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l\Downloads\"/>
    </mc:Choice>
  </mc:AlternateContent>
  <xr:revisionPtr revIDLastSave="0" documentId="13_ncr:1_{D61D6B04-7C1A-4D79-A269-FE5D4B572D12}" xr6:coauthVersionLast="47" xr6:coauthVersionMax="47" xr10:uidLastSave="{00000000-0000-0000-0000-000000000000}"/>
  <bookViews>
    <workbookView xWindow="-120" yWindow="-120" windowWidth="20730" windowHeight="11160" xr2:uid="{6ED3CEB2-D821-4387-81B8-BD8219AB70A9}"/>
  </bookViews>
  <sheets>
    <sheet name="M-FormatImportDataPasienKlinik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<sst xmlns="http://schemas.openxmlformats.org/spreadsheetml/2006/main" count="134484" uniqueCount="16829">
  <si>
    <t>No</t>
  </si>
  <si>
    <t>* Wajib diisi</t>
  </si>
  <si>
    <t>Nomor Rekam Medis  *</t>
  </si>
  <si>
    <t>Nama Pasien  *</t>
  </si>
  <si>
    <t>Jenis Kelamin *</t>
  </si>
  <si>
    <t>Tempat Lahir</t>
  </si>
  <si>
    <t>Umur</t>
  </si>
  <si>
    <t xml:space="preserve">Nomor Identitas * </t>
  </si>
  <si>
    <t>Alamat</t>
  </si>
  <si>
    <t>Nomor Handphone</t>
  </si>
  <si>
    <t>Nomor Telp</t>
  </si>
  <si>
    <t>Pekerjaan</t>
  </si>
  <si>
    <t>Perusahaan</t>
  </si>
  <si>
    <t>Ibu Kandung</t>
  </si>
  <si>
    <t>Nomor Asuransi</t>
  </si>
  <si>
    <t>Tanggal lahir (YYYY-MM-DD)</t>
  </si>
  <si>
    <t>A</t>
  </si>
  <si>
    <t>KTP</t>
  </si>
  <si>
    <t>Asuransi 1</t>
  </si>
  <si>
    <t>Lajang</t>
  </si>
  <si>
    <t>Agama *</t>
  </si>
  <si>
    <t>Golongan Darah *</t>
  </si>
  <si>
    <t>Asuransi *</t>
  </si>
  <si>
    <t>Laki-laki</t>
  </si>
  <si>
    <t>Email</t>
  </si>
  <si>
    <t>Kewarganegaraan</t>
  </si>
  <si>
    <t>Status Pernikahan *</t>
  </si>
  <si>
    <r>
      <rPr>
        <b/>
        <sz val="11"/>
        <color theme="1"/>
        <rFont val="Calibri"/>
        <family val="2"/>
        <scheme val="minor"/>
      </rPr>
      <t>Status pernikahan, Agama, Golongan darah, Asuransi</t>
    </r>
    <r>
      <rPr>
        <sz val="11"/>
        <color theme="1"/>
        <rFont val="Calibri"/>
        <family val="2"/>
        <scheme val="minor"/>
      </rPr>
      <t xml:space="preserve"> -&gt; wajib sama dengan pilihan yang ada di sistem, jika kosong maka dapat diisi di data pemeriksaan</t>
    </r>
  </si>
  <si>
    <r>
      <rPr>
        <b/>
        <sz val="11"/>
        <color theme="1"/>
        <rFont val="Calibri"/>
        <family val="2"/>
        <scheme val="minor"/>
      </rPr>
      <t xml:space="preserve">Identitas,  </t>
    </r>
    <r>
      <rPr>
        <sz val="11"/>
        <color theme="1"/>
        <rFont val="Calibri"/>
        <family val="2"/>
        <scheme val="minor"/>
      </rPr>
      <t>-&gt; Hanya dapat diisi dengan KTP, SIM, Passport, Lainnya</t>
    </r>
  </si>
  <si>
    <t>Case Sensitif (Besar kecil huruf berpengaruh)</t>
  </si>
  <si>
    <t xml:space="preserve">Identias * </t>
  </si>
  <si>
    <r>
      <rPr>
        <b/>
        <sz val="11"/>
        <color theme="1"/>
        <rFont val="Calibri"/>
        <family val="2"/>
        <scheme val="minor"/>
      </rPr>
      <t>Nomor Rekam Medis</t>
    </r>
    <r>
      <rPr>
        <sz val="11"/>
        <color theme="1"/>
        <rFont val="Calibri"/>
        <family val="2"/>
        <scheme val="minor"/>
      </rPr>
      <t xml:space="preserve"> -&gt; Bersifat uniq, jika ada yang sama atau telah tersedia maka tidak akan tersimpan (diabaikan)</t>
    </r>
  </si>
  <si>
    <r>
      <rPr>
        <b/>
        <sz val="11"/>
        <color theme="1"/>
        <rFont val="Calibri"/>
        <family val="2"/>
        <scheme val="minor"/>
      </rPr>
      <t xml:space="preserve">Jenis Kelamin,  </t>
    </r>
    <r>
      <rPr>
        <sz val="11"/>
        <color theme="1"/>
        <rFont val="Calibri"/>
        <family val="2"/>
        <scheme val="minor"/>
      </rPr>
      <t>-&gt; Hanya dapat diisi dengan Laki-laki atau Perempuan</t>
    </r>
  </si>
  <si>
    <t>KALILA SOVIE</t>
  </si>
  <si>
    <t>MUSLIH</t>
  </si>
  <si>
    <t>Sulis Setiawati</t>
  </si>
  <si>
    <t>ELSIANAWATI</t>
  </si>
  <si>
    <t>Mustatiin</t>
  </si>
  <si>
    <t>Neni</t>
  </si>
  <si>
    <t>TAUFIK HIDAYATULIHROM</t>
  </si>
  <si>
    <t>Indriyani</t>
  </si>
  <si>
    <t>YANAH</t>
  </si>
  <si>
    <t>Dea Nur Aviani</t>
  </si>
  <si>
    <t>Aisyah Aila Saragih</t>
  </si>
  <si>
    <t>AKBAR KUNCARA AJI</t>
  </si>
  <si>
    <t>ONYIH</t>
  </si>
  <si>
    <t>Siti Nurwani</t>
  </si>
  <si>
    <t>NOVITA AFRIANI</t>
  </si>
  <si>
    <t>ERSIH</t>
  </si>
  <si>
    <t>Bunga Indah Permatasari</t>
  </si>
  <si>
    <t>ELLYANA</t>
  </si>
  <si>
    <t>Penti Nur Antika</t>
  </si>
  <si>
    <t>Marsya Eka Maheswari</t>
  </si>
  <si>
    <t>Farida</t>
  </si>
  <si>
    <t>YULI ASTUTI</t>
  </si>
  <si>
    <t>NUNUNG HERAWATI</t>
  </si>
  <si>
    <t>RIZKI WULANDARI</t>
  </si>
  <si>
    <t>SITI NAREFA</t>
  </si>
  <si>
    <t>Gunadi</t>
  </si>
  <si>
    <t>Wahono</t>
  </si>
  <si>
    <t>Jahid</t>
  </si>
  <si>
    <t>SANIN HAISNA</t>
  </si>
  <si>
    <t>Frans Edo</t>
  </si>
  <si>
    <t>ALISHA HUSNA ADIHARJA</t>
  </si>
  <si>
    <t>ASNAH</t>
  </si>
  <si>
    <t>Ibnu Septiana</t>
  </si>
  <si>
    <t>Hartadi</t>
  </si>
  <si>
    <t>ISMAR FERNANDO</t>
  </si>
  <si>
    <t>Madrus</t>
  </si>
  <si>
    <t>Hana Hoirunisa</t>
  </si>
  <si>
    <t>Labibah Nurizah</t>
  </si>
  <si>
    <t>ELIS NOVIANTI</t>
  </si>
  <si>
    <t>Ranggai</t>
  </si>
  <si>
    <t>WIDYA</t>
  </si>
  <si>
    <t>MUHAMMAD FAHMI WAHYUDI</t>
  </si>
  <si>
    <t>BIAN NURANGGRAENI</t>
  </si>
  <si>
    <t>TETI NURHASANAH</t>
  </si>
  <si>
    <t>RENAH</t>
  </si>
  <si>
    <t>Ghulam</t>
  </si>
  <si>
    <t>PAHMAD</t>
  </si>
  <si>
    <t>FAJAR AL ABRUR</t>
  </si>
  <si>
    <t>DISNAWATI</t>
  </si>
  <si>
    <t>TRI SUHARYANTO</t>
  </si>
  <si>
    <t>ELISA PURBA</t>
  </si>
  <si>
    <t>DICKY WAHYUDI</t>
  </si>
  <si>
    <t>MUHAMMAD RIDWAN</t>
  </si>
  <si>
    <t>M. Al Fatih</t>
  </si>
  <si>
    <t>Zaskia Agustin</t>
  </si>
  <si>
    <t>H.ODIH BIN EMPENG</t>
  </si>
  <si>
    <t>ZIAROH</t>
  </si>
  <si>
    <t>Nur Raisa</t>
  </si>
  <si>
    <t>HARDIANSYAH</t>
  </si>
  <si>
    <t>JULIA DEVI</t>
  </si>
  <si>
    <t>DICKY SETIAWAN</t>
  </si>
  <si>
    <t>MANSAH</t>
  </si>
  <si>
    <t>DONI RAKASIWI</t>
  </si>
  <si>
    <t>DEDE NURIDA</t>
  </si>
  <si>
    <t>ROHMATUL HAER</t>
  </si>
  <si>
    <t>RAHMA PUTRI WAHYUDIN</t>
  </si>
  <si>
    <t>SITI ROMELAH</t>
  </si>
  <si>
    <t>Milah Hopipah</t>
  </si>
  <si>
    <t>FAISHAL ABDUL HAKIM</t>
  </si>
  <si>
    <t>ENDANG KUSNANDAR</t>
  </si>
  <si>
    <t>DEVIANI</t>
  </si>
  <si>
    <t>NEMIH</t>
  </si>
  <si>
    <t>DAHLAN</t>
  </si>
  <si>
    <t>YUSNITA</t>
  </si>
  <si>
    <t>ALIDA ZIA RAITAM</t>
  </si>
  <si>
    <t>Mesri Nirwana</t>
  </si>
  <si>
    <t>SAFIRA RETNO</t>
  </si>
  <si>
    <t>ARMANSYAH</t>
  </si>
  <si>
    <t>MIFTAKHUL MUNIR</t>
  </si>
  <si>
    <t>Tantri Sulastri</t>
  </si>
  <si>
    <t>I G N Agung Wisnu Arya Baskara</t>
  </si>
  <si>
    <t>Nurul M. Astuti</t>
  </si>
  <si>
    <t>ZULFIKAR</t>
  </si>
  <si>
    <t>MONICA AGUSTIN</t>
  </si>
  <si>
    <t>DEWI SHINTA</t>
  </si>
  <si>
    <t>Uut</t>
  </si>
  <si>
    <t>Sidiq Khoir</t>
  </si>
  <si>
    <t>HADI DWI PANGESTU</t>
  </si>
  <si>
    <t>Ery Diana</t>
  </si>
  <si>
    <t>MILA</t>
  </si>
  <si>
    <t>Robani</t>
  </si>
  <si>
    <t>SARI NURAFNI</t>
  </si>
  <si>
    <t>Komala Sari</t>
  </si>
  <si>
    <t>SHAQEEL HAFIZ</t>
  </si>
  <si>
    <t>Joni Pranata</t>
  </si>
  <si>
    <t>YATI</t>
  </si>
  <si>
    <t>ELZHIO</t>
  </si>
  <si>
    <t>ARYANTO</t>
  </si>
  <si>
    <t>AJA SUBAGJA</t>
  </si>
  <si>
    <t>MITA WIDIANTI</t>
  </si>
  <si>
    <t>ASIU</t>
  </si>
  <si>
    <t>Hardyanto Ade Wibowo</t>
  </si>
  <si>
    <t>KASMIYATI</t>
  </si>
  <si>
    <t>ROBI SANDIAWAN</t>
  </si>
  <si>
    <t>Ardiansyah</t>
  </si>
  <si>
    <t>DIMAS ZAINAL ARIFIN</t>
  </si>
  <si>
    <t>Fauzi</t>
  </si>
  <si>
    <t>Nurhayati</t>
  </si>
  <si>
    <t>SETYO PANGESTU</t>
  </si>
  <si>
    <t>ADILA NISA ARDANI</t>
  </si>
  <si>
    <t>MURSINAH</t>
  </si>
  <si>
    <t>TINO KARNO</t>
  </si>
  <si>
    <t>alin</t>
  </si>
  <si>
    <t>HIKARI PUTRI SALSABILA</t>
  </si>
  <si>
    <t>JAYANTI</t>
  </si>
  <si>
    <t>Melisa Silvia</t>
  </si>
  <si>
    <t>IMAH</t>
  </si>
  <si>
    <t>Nia Kurniati</t>
  </si>
  <si>
    <t>MUTIYAH</t>
  </si>
  <si>
    <t>SITI ARBAIYAH</t>
  </si>
  <si>
    <t>DWI PANDUWINOTO</t>
  </si>
  <si>
    <t>PUTRA ADRIANUS NENOHAIFETO</t>
  </si>
  <si>
    <t>Almadinatul</t>
  </si>
  <si>
    <t>SRI FATMAWATI</t>
  </si>
  <si>
    <t>YUDI GUNTARA</t>
  </si>
  <si>
    <t>SURYATI</t>
  </si>
  <si>
    <t>Sulis</t>
  </si>
  <si>
    <t>Harmidah</t>
  </si>
  <si>
    <t>NAMAT</t>
  </si>
  <si>
    <t>SAFITRI SUMFEBRI</t>
  </si>
  <si>
    <t>SRI DEVI</t>
  </si>
  <si>
    <t>ARIJ PRADANA RAMADHAN</t>
  </si>
  <si>
    <t>hanafi</t>
  </si>
  <si>
    <t>Aspu</t>
  </si>
  <si>
    <t>Eman Sulaeman</t>
  </si>
  <si>
    <t>Najib Futuhal Jinan</t>
  </si>
  <si>
    <t>NOVA S</t>
  </si>
  <si>
    <t>M. Alfattar</t>
  </si>
  <si>
    <t>ROJIB</t>
  </si>
  <si>
    <t>Omah</t>
  </si>
  <si>
    <t>ARIF ADE SETYO AJI</t>
  </si>
  <si>
    <t>ARIF HARIADI</t>
  </si>
  <si>
    <t>ZAIS AMRI</t>
  </si>
  <si>
    <t>siti rohayati</t>
  </si>
  <si>
    <t>Iman</t>
  </si>
  <si>
    <t>AHMAD</t>
  </si>
  <si>
    <t>Mohammad Iqbal Taufik</t>
  </si>
  <si>
    <t>novitasari</t>
  </si>
  <si>
    <t>Nuhan Sumarno</t>
  </si>
  <si>
    <t>SINTA</t>
  </si>
  <si>
    <t>Sumiati</t>
  </si>
  <si>
    <t>SAMSUL RIZALULNUDIN</t>
  </si>
  <si>
    <t>Suci Ayu Haryani</t>
  </si>
  <si>
    <t>Galih Dwi P</t>
  </si>
  <si>
    <t>WINA</t>
  </si>
  <si>
    <t>NISAH</t>
  </si>
  <si>
    <t>Novi Setia</t>
  </si>
  <si>
    <t>HERRYADI</t>
  </si>
  <si>
    <t>Ade Rudiana</t>
  </si>
  <si>
    <t>SIGIT FEBRIANTO</t>
  </si>
  <si>
    <t>GAGAS WAHYU</t>
  </si>
  <si>
    <t>Yustika Dwi S</t>
  </si>
  <si>
    <t>MAHFUD</t>
  </si>
  <si>
    <t>RAYYAN PUTRA KURNIAWAN</t>
  </si>
  <si>
    <t>Nehemia Latu Perisa</t>
  </si>
  <si>
    <t>Darsih</t>
  </si>
  <si>
    <t>Sanoh</t>
  </si>
  <si>
    <t>Silvia Ningsih</t>
  </si>
  <si>
    <t>SUROSO</t>
  </si>
  <si>
    <t>Maryono</t>
  </si>
  <si>
    <t>INDAH PRATIWI /  SYAHRUL</t>
  </si>
  <si>
    <t>ALIKA NUR HAFIZAH</t>
  </si>
  <si>
    <t>REZA PAHDILA</t>
  </si>
  <si>
    <t>OTIKA</t>
  </si>
  <si>
    <t>DEWI RATNASARI</t>
  </si>
  <si>
    <t>JAEDI</t>
  </si>
  <si>
    <t>APRIYANTI</t>
  </si>
  <si>
    <t>YANWAR ILHAM</t>
  </si>
  <si>
    <t>WIWIN SALMA</t>
  </si>
  <si>
    <t>HAYUMI</t>
  </si>
  <si>
    <t>RINA MANSYUR SAHRUL SIDIK</t>
  </si>
  <si>
    <t>SITI HAJIYAH</t>
  </si>
  <si>
    <t>Abdul Hamid Rohman</t>
  </si>
  <si>
    <t>Roni Saputra</t>
  </si>
  <si>
    <t>MANAH</t>
  </si>
  <si>
    <t>sri itayati</t>
  </si>
  <si>
    <t>AYU NOVRATILOVA</t>
  </si>
  <si>
    <t>SANTI SANA SARI</t>
  </si>
  <si>
    <t>RISA LIANA</t>
  </si>
  <si>
    <t>Azril Ilham</t>
  </si>
  <si>
    <t>ISNAINI</t>
  </si>
  <si>
    <t>Widia Agustin</t>
  </si>
  <si>
    <t>HARB</t>
  </si>
  <si>
    <t>Warsino</t>
  </si>
  <si>
    <t>Saropah</t>
  </si>
  <si>
    <t>Nela Permata</t>
  </si>
  <si>
    <t>NENI ISTINGANAH</t>
  </si>
  <si>
    <t>AHMAD FIKA</t>
  </si>
  <si>
    <t>SUHANI</t>
  </si>
  <si>
    <t>AHMAD KASFI</t>
  </si>
  <si>
    <t>IKA</t>
  </si>
  <si>
    <t>ROHADI</t>
  </si>
  <si>
    <t>REKI ARJONI</t>
  </si>
  <si>
    <t>Ami Purnami</t>
  </si>
  <si>
    <t>SULISTIONO</t>
  </si>
  <si>
    <t>RICA</t>
  </si>
  <si>
    <t>Latif</t>
  </si>
  <si>
    <t>KENI SAPUTRA</t>
  </si>
  <si>
    <t>Mulyana</t>
  </si>
  <si>
    <t>Selvi</t>
  </si>
  <si>
    <t>misan mulyani</t>
  </si>
  <si>
    <t>ASEP SUDRAJAT</t>
  </si>
  <si>
    <t>Sri</t>
  </si>
  <si>
    <t>CHELSY ARUMI</t>
  </si>
  <si>
    <t>SRI RAHAYU</t>
  </si>
  <si>
    <t>Gibran</t>
  </si>
  <si>
    <t>Vita Nur Azizah</t>
  </si>
  <si>
    <t>Krisma Anggileo</t>
  </si>
  <si>
    <t>dimas pandu</t>
  </si>
  <si>
    <t>salamah</t>
  </si>
  <si>
    <t>Thiffani Amanda Putri</t>
  </si>
  <si>
    <t>Alyana Saputri</t>
  </si>
  <si>
    <t>WAHYU SANDA SAMIAJI</t>
  </si>
  <si>
    <t>Ayu Lestari</t>
  </si>
  <si>
    <t>Pii</t>
  </si>
  <si>
    <t>CAHYANING AYU FEBRISCA</t>
  </si>
  <si>
    <t>MUHAMMAD DANANG MURSYID</t>
  </si>
  <si>
    <t>RIYANTO ADE S</t>
  </si>
  <si>
    <t>ANISA OKTAVIA</t>
  </si>
  <si>
    <t>CARLISSA BERTHA SINAGA</t>
  </si>
  <si>
    <t>SAIPUL RIDWAN</t>
  </si>
  <si>
    <t>USEP BAYU BUDIMAN</t>
  </si>
  <si>
    <t>ALTAFUNIZAM</t>
  </si>
  <si>
    <t>Citra Putri Mahardika</t>
  </si>
  <si>
    <t>desi indriantini</t>
  </si>
  <si>
    <t>BARA DWI PANGGALIH</t>
  </si>
  <si>
    <t>NABILA AKTARINA</t>
  </si>
  <si>
    <t>CAHYAWATI</t>
  </si>
  <si>
    <t>HEO</t>
  </si>
  <si>
    <t>Erni Susilawati</t>
  </si>
  <si>
    <t>MEILY SATYODA</t>
  </si>
  <si>
    <t>Erlangga</t>
  </si>
  <si>
    <t>AHMAD ROBII</t>
  </si>
  <si>
    <t>BUSTANUL ARIFIN</t>
  </si>
  <si>
    <t>TARNOTO</t>
  </si>
  <si>
    <t>Yanti Diah Astuti</t>
  </si>
  <si>
    <t>QIANA</t>
  </si>
  <si>
    <t>ELSA MAELANI</t>
  </si>
  <si>
    <t>RAHMAWATI</t>
  </si>
  <si>
    <t>ILIS SURYANI</t>
  </si>
  <si>
    <t>FITRIYAH</t>
  </si>
  <si>
    <t>KHAIRUL MUTAKIN</t>
  </si>
  <si>
    <t>SUSILAWATI</t>
  </si>
  <si>
    <t>MAKSAN</t>
  </si>
  <si>
    <t>TIAH</t>
  </si>
  <si>
    <t>Sulaemi</t>
  </si>
  <si>
    <t>rahmawati</t>
  </si>
  <si>
    <t>ADRINA NAIRA MALIKA</t>
  </si>
  <si>
    <t>KUMAL</t>
  </si>
  <si>
    <t>Andika Yudistira</t>
  </si>
  <si>
    <t>Iin Suprianti</t>
  </si>
  <si>
    <t>Dina Maryanah</t>
  </si>
  <si>
    <t>Ahmad Sohibul WT</t>
  </si>
  <si>
    <t>SUNIMAR</t>
  </si>
  <si>
    <t>SABINA</t>
  </si>
  <si>
    <t>Mikro Handayoto</t>
  </si>
  <si>
    <t>SYIFA NURAFIYAH</t>
  </si>
  <si>
    <t>MUHAMMAD FAHRUROZI</t>
  </si>
  <si>
    <t>DAFA DIDAN DAHAYU</t>
  </si>
  <si>
    <t>ASEP SUPRIYADI</t>
  </si>
  <si>
    <t>Ali Imron</t>
  </si>
  <si>
    <t>Nurhadianto</t>
  </si>
  <si>
    <t>DIO ANGGRE LIANA D</t>
  </si>
  <si>
    <t>ANDRE FADYAN</t>
  </si>
  <si>
    <t>ENDEN FUJI LETARY</t>
  </si>
  <si>
    <t>Wilpriduri</t>
  </si>
  <si>
    <t>Moch Ainur Rosadi</t>
  </si>
  <si>
    <t>MUHAMMAD DZAKI ABDILAH</t>
  </si>
  <si>
    <t>HANNA KHAIRUNNISA</t>
  </si>
  <si>
    <t>Amnah</t>
  </si>
  <si>
    <t>INO ADITYA</t>
  </si>
  <si>
    <t>FIRMAN</t>
  </si>
  <si>
    <t>YUSUF HENDRAWAN</t>
  </si>
  <si>
    <t>ASEP WAHYUDI</t>
  </si>
  <si>
    <t>Anisa</t>
  </si>
  <si>
    <t>INDRIA PURWANINGSIH</t>
  </si>
  <si>
    <t>NURUL INDRIASTUTI</t>
  </si>
  <si>
    <t>AHMAD RAFEI</t>
  </si>
  <si>
    <t>Riski Wulandari</t>
  </si>
  <si>
    <t>MUHAMMAD ALI</t>
  </si>
  <si>
    <t>Siti Mustifah</t>
  </si>
  <si>
    <t>AMSI MARWAN</t>
  </si>
  <si>
    <t>HERNIDA HANUM</t>
  </si>
  <si>
    <t>MEDIANA SAMOSIR</t>
  </si>
  <si>
    <t>UANG SITI NURBATIN</t>
  </si>
  <si>
    <t>BAITOFA</t>
  </si>
  <si>
    <t>Wenti Suparti</t>
  </si>
  <si>
    <t>YULIA RAHMAWATI</t>
  </si>
  <si>
    <t>Yahya Adibi</t>
  </si>
  <si>
    <t>Rifqi Rahmat Sururi</t>
  </si>
  <si>
    <t>FIA SALSABILA</t>
  </si>
  <si>
    <t>Namri</t>
  </si>
  <si>
    <t>Yana Hasan Basri</t>
  </si>
  <si>
    <t>INEKE AYU KUSUMA DEWI</t>
  </si>
  <si>
    <t>MUHAMMAD ALY HUSEIN</t>
  </si>
  <si>
    <t>Atmawati</t>
  </si>
  <si>
    <t>RISKA</t>
  </si>
  <si>
    <t>pendi sopyan</t>
  </si>
  <si>
    <t>Salsih</t>
  </si>
  <si>
    <t>NUR KHODIJAH</t>
  </si>
  <si>
    <t>AAN NURJANAH</t>
  </si>
  <si>
    <t>RIZAL MAULANA</t>
  </si>
  <si>
    <t>EKA PURWANTI</t>
  </si>
  <si>
    <t>DARMA BAKTI</t>
  </si>
  <si>
    <t>Odeh Kusmiati</t>
  </si>
  <si>
    <t>Rini</t>
  </si>
  <si>
    <t>SELVI ANISARI</t>
  </si>
  <si>
    <t>M. Tsawab Addawam</t>
  </si>
  <si>
    <t>Rachmat Riyadi</t>
  </si>
  <si>
    <t>Yani</t>
  </si>
  <si>
    <t>Hasan Ridwan Hidayat</t>
  </si>
  <si>
    <t>ISTIQOMAH</t>
  </si>
  <si>
    <t>KUSNO</t>
  </si>
  <si>
    <t>YULIATI</t>
  </si>
  <si>
    <t>NURLAILA</t>
  </si>
  <si>
    <t>MILA RATNA</t>
  </si>
  <si>
    <t>JEJE</t>
  </si>
  <si>
    <t>Atong</t>
  </si>
  <si>
    <t>odin</t>
  </si>
  <si>
    <t>SARAH</t>
  </si>
  <si>
    <t>MUHAMMAD SAAD</t>
  </si>
  <si>
    <t>Nomi</t>
  </si>
  <si>
    <t>YAYAH ROKAYAH</t>
  </si>
  <si>
    <t>Sangkala S</t>
  </si>
  <si>
    <t>SEFIA NINGRUM</t>
  </si>
  <si>
    <t>DENI FIRMANSYAH</t>
  </si>
  <si>
    <t>M. DAVI ZIDAN</t>
  </si>
  <si>
    <t>Fitra Izam Agustino</t>
  </si>
  <si>
    <t>KHAMIDIN</t>
  </si>
  <si>
    <t>SABAR SUPRIADI</t>
  </si>
  <si>
    <t>Mawar Cahyadi</t>
  </si>
  <si>
    <t>AI MAEMUNAH</t>
  </si>
  <si>
    <t>Muhammad Hafidz</t>
  </si>
  <si>
    <t>RETNO WINARSIH</t>
  </si>
  <si>
    <t>Eria Putri</t>
  </si>
  <si>
    <t>M. Raihan Khairy</t>
  </si>
  <si>
    <t>Wahyu Rosida</t>
  </si>
  <si>
    <t>Aresha Nazla Sakhi</t>
  </si>
  <si>
    <t>Puji</t>
  </si>
  <si>
    <t>Qk. Rizkia HPC</t>
  </si>
  <si>
    <t>Umar Assalli</t>
  </si>
  <si>
    <t>USRIATI SUSANTI</t>
  </si>
  <si>
    <t>EKA PRASTIANI</t>
  </si>
  <si>
    <t>Al Fahri</t>
  </si>
  <si>
    <t>MUHAMMAD AQILA</t>
  </si>
  <si>
    <t>Sugesti Prastika</t>
  </si>
  <si>
    <t>Fatihah</t>
  </si>
  <si>
    <t>SARAH SALSABILLA</t>
  </si>
  <si>
    <t>RAFFI MIZANIE</t>
  </si>
  <si>
    <t>Fitrisnawati</t>
  </si>
  <si>
    <t>Supriyadi</t>
  </si>
  <si>
    <t>M. ASKA MAULA</t>
  </si>
  <si>
    <t>NANIK SARIYATI</t>
  </si>
  <si>
    <t>DATRI ARININGSIH</t>
  </si>
  <si>
    <t>Siti Muawanah</t>
  </si>
  <si>
    <t>Idawati</t>
  </si>
  <si>
    <t>Hendra</t>
  </si>
  <si>
    <t>RASYID ANTONI</t>
  </si>
  <si>
    <t>YANTI NURHOLIMAH</t>
  </si>
  <si>
    <t>FADHLAN PRADIPTA SONJAYA</t>
  </si>
  <si>
    <t>Siti Nurhayati</t>
  </si>
  <si>
    <t>ERIS IKAYATA</t>
  </si>
  <si>
    <t>Oktaviana</t>
  </si>
  <si>
    <t>Taqiyya Ulfa</t>
  </si>
  <si>
    <t>LULU AMI KHOIRUNISA</t>
  </si>
  <si>
    <t>SKY SIJI ABDUL QOWIYYU</t>
  </si>
  <si>
    <t>NUROHMAT</t>
  </si>
  <si>
    <t>Lasem Binti Norin</t>
  </si>
  <si>
    <t>JOHAN</t>
  </si>
  <si>
    <t>AYU AFIFA</t>
  </si>
  <si>
    <t>Nofrida</t>
  </si>
  <si>
    <t>Holilah Sri Supriatini</t>
  </si>
  <si>
    <t>JAVIER ERSA RAYYAN</t>
  </si>
  <si>
    <t>Ilmana Dwi R</t>
  </si>
  <si>
    <t>Isti Damayanti</t>
  </si>
  <si>
    <t>WAHYU SYARIFUDIN</t>
  </si>
  <si>
    <t>Andre Januar</t>
  </si>
  <si>
    <t>KARINA SALSABILA</t>
  </si>
  <si>
    <t>M. Nur Abadi</t>
  </si>
  <si>
    <t>SITA AMALIA</t>
  </si>
  <si>
    <t>Wahyuni indriyaningsih</t>
  </si>
  <si>
    <t>MITA SAPUTRI</t>
  </si>
  <si>
    <t>Rasdi</t>
  </si>
  <si>
    <t>QONITA MAFAAZA</t>
  </si>
  <si>
    <t>Edin Rosidin</t>
  </si>
  <si>
    <t>TEGUH ADIAN</t>
  </si>
  <si>
    <t>Neneng</t>
  </si>
  <si>
    <t>Nini Karlina</t>
  </si>
  <si>
    <t>ADI MUFTI</t>
  </si>
  <si>
    <t>Ali Ridho</t>
  </si>
  <si>
    <t>AGUS GUNAWAN</t>
  </si>
  <si>
    <t>OYOH</t>
  </si>
  <si>
    <t>P  GITA AFRIYANTI</t>
  </si>
  <si>
    <t>Arnah</t>
  </si>
  <si>
    <t>ASYRAF RASYID ELxstrixZAKI</t>
  </si>
  <si>
    <t>ALZAM ZABIR ALI</t>
  </si>
  <si>
    <t>KIKI AMALIA</t>
  </si>
  <si>
    <t>ROANAH</t>
  </si>
  <si>
    <t>nia yustiana</t>
  </si>
  <si>
    <t>PUTRI AULIA</t>
  </si>
  <si>
    <t>ANDRIONO</t>
  </si>
  <si>
    <t>NIA KURNIATI</t>
  </si>
  <si>
    <t>PUTRI</t>
  </si>
  <si>
    <t>yuliana</t>
  </si>
  <si>
    <t>Sunardi Pasaribu</t>
  </si>
  <si>
    <t>NAZAR</t>
  </si>
  <si>
    <t>RISTIANA</t>
  </si>
  <si>
    <t>ALTHAF ARRAHMAN</t>
  </si>
  <si>
    <t>TIARA PRAMESTI DEWI</t>
  </si>
  <si>
    <t>NURSITI</t>
  </si>
  <si>
    <t>Riska</t>
  </si>
  <si>
    <t>SYVA ELVIDA CHAIRILLA</t>
  </si>
  <si>
    <t>MAYA MUHAROMAH</t>
  </si>
  <si>
    <t>Awaludin</t>
  </si>
  <si>
    <t>SARI OKTAVIA</t>
  </si>
  <si>
    <t>HADIANA</t>
  </si>
  <si>
    <t>Uwi</t>
  </si>
  <si>
    <t>Sigit Aryadi</t>
  </si>
  <si>
    <t>Moch Ismail</t>
  </si>
  <si>
    <t>Hari Apriansyah</t>
  </si>
  <si>
    <t>REANA MEYRA AZIZAH</t>
  </si>
  <si>
    <t>Amir Saepudin</t>
  </si>
  <si>
    <t>MAHARDIQA TRIATMAJA</t>
  </si>
  <si>
    <t>Iwan</t>
  </si>
  <si>
    <t>Jaka</t>
  </si>
  <si>
    <t>M Zaenudin</t>
  </si>
  <si>
    <t>Nunung Purwati</t>
  </si>
  <si>
    <t>Doni</t>
  </si>
  <si>
    <t>MELA AMELIA</t>
  </si>
  <si>
    <t>MIHARJO</t>
  </si>
  <si>
    <t>ROHMAT</t>
  </si>
  <si>
    <t>Nidya Lora Marbinta</t>
  </si>
  <si>
    <t>M. Ibnu Iqbal</t>
  </si>
  <si>
    <t>MELLYA ARYANTI</t>
  </si>
  <si>
    <t>Muhamad Mashur Rahmat</t>
  </si>
  <si>
    <t>ENCUM SUMIATIN</t>
  </si>
  <si>
    <t>WILDA TANIA PUTRI</t>
  </si>
  <si>
    <t>MUHAMMAD RAYYAN AL QARNI</t>
  </si>
  <si>
    <t>TUTI SURYANI</t>
  </si>
  <si>
    <t>FABIAN NURIEL ABDIN</t>
  </si>
  <si>
    <t>Siti Zubaidah</t>
  </si>
  <si>
    <t>MUHAMMAD IKHWAN NUR SYAFA</t>
  </si>
  <si>
    <t>miskiah</t>
  </si>
  <si>
    <t>ASRIDHA HELNI</t>
  </si>
  <si>
    <t>ANIS KURLILAH</t>
  </si>
  <si>
    <t>ANDI RAHMAN</t>
  </si>
  <si>
    <t>MAULANA</t>
  </si>
  <si>
    <t>Muhadi</t>
  </si>
  <si>
    <t>M. Al Kahfi</t>
  </si>
  <si>
    <t>etin iis sartono</t>
  </si>
  <si>
    <t>SRI NGATINI</t>
  </si>
  <si>
    <t>Mela Octapiana</t>
  </si>
  <si>
    <t>Jafar</t>
  </si>
  <si>
    <t>DIDI</t>
  </si>
  <si>
    <t>MAHRONI ERISA</t>
  </si>
  <si>
    <t>Nisan</t>
  </si>
  <si>
    <t>AWENG</t>
  </si>
  <si>
    <t>HESTLY KUSUMAWATI</t>
  </si>
  <si>
    <t>Muhamad Arip</t>
  </si>
  <si>
    <t>ABDIAN NOVITA PERTIWI</t>
  </si>
  <si>
    <t>Neni Leni M</t>
  </si>
  <si>
    <t>AISYA SUCI RAMADHAN</t>
  </si>
  <si>
    <t>KARSITA</t>
  </si>
  <si>
    <t>Diana Indriana</t>
  </si>
  <si>
    <t>QONI QONIATI</t>
  </si>
  <si>
    <t>Franky ( Edo )</t>
  </si>
  <si>
    <t>Darma</t>
  </si>
  <si>
    <t>HANIF RIAT RAMADHAN</t>
  </si>
  <si>
    <t>Andri Yakub</t>
  </si>
  <si>
    <t>Sairoh</t>
  </si>
  <si>
    <t>Amat</t>
  </si>
  <si>
    <t>MIDA</t>
  </si>
  <si>
    <t>JULIA AZKA BILA</t>
  </si>
  <si>
    <t>HANDI DARMAWAN</t>
  </si>
  <si>
    <t>UYUN NUL WAFA</t>
  </si>
  <si>
    <t>ASSYFA ALIFFIANA</t>
  </si>
  <si>
    <t>IKOH KORIDOH</t>
  </si>
  <si>
    <t>valentina loko veryansyah</t>
  </si>
  <si>
    <t>SITI AMINAH</t>
  </si>
  <si>
    <t>YANDI SUWARDIANSYAH</t>
  </si>
  <si>
    <t>EPUL SAEPULLOH</t>
  </si>
  <si>
    <t>AMAD</t>
  </si>
  <si>
    <t>Yanti Komalasari</t>
  </si>
  <si>
    <t>KHUSNUL PURNAMASARI</t>
  </si>
  <si>
    <t>AIDA</t>
  </si>
  <si>
    <t>Naufal Yafi Ariansyah</t>
  </si>
  <si>
    <t>Zhafran Fahreza Abiyyu</t>
  </si>
  <si>
    <t>Agus Sumarna</t>
  </si>
  <si>
    <t>DAFFA KHAIRUL AZMI</t>
  </si>
  <si>
    <t>RENSI</t>
  </si>
  <si>
    <t>Ratih Rahmadini</t>
  </si>
  <si>
    <t>BANTIR</t>
  </si>
  <si>
    <t>YUNIARTI</t>
  </si>
  <si>
    <t>IRWAN SAPUTRA</t>
  </si>
  <si>
    <t>Lilis</t>
  </si>
  <si>
    <t>SAMIN</t>
  </si>
  <si>
    <t>LANDIH YASA</t>
  </si>
  <si>
    <t>HENGKY</t>
  </si>
  <si>
    <t>E Melinda Nur Falah</t>
  </si>
  <si>
    <t>ABDUL HAKIM</t>
  </si>
  <si>
    <t>REZA PAHLEVI</t>
  </si>
  <si>
    <t>Slamet Wahinan</t>
  </si>
  <si>
    <t>Ahmad Sholeh Nur Ilham</t>
  </si>
  <si>
    <t>Muhammad Rafasya</t>
  </si>
  <si>
    <t>Leni Rusyati</t>
  </si>
  <si>
    <t>Satriya Muhadzdzib Anwar</t>
  </si>
  <si>
    <t>Tasum</t>
  </si>
  <si>
    <t>Ilham Selvian</t>
  </si>
  <si>
    <t>MUHAMMAD NUDHIMUDIN JAHISA</t>
  </si>
  <si>
    <t>RANI SUTIANA</t>
  </si>
  <si>
    <t>ASEP NARIO RIZAL</t>
  </si>
  <si>
    <t>RAMLY</t>
  </si>
  <si>
    <t>Ranih</t>
  </si>
  <si>
    <t>nurmawati</t>
  </si>
  <si>
    <t>Linda Susanti</t>
  </si>
  <si>
    <t>Tri Wahyuni</t>
  </si>
  <si>
    <t>Umayah Widyasari</t>
  </si>
  <si>
    <t>Ari Hartanto</t>
  </si>
  <si>
    <t>Rizky Rahmansyah</t>
  </si>
  <si>
    <t>Indah Mulyani</t>
  </si>
  <si>
    <t>SITI RUBIAH</t>
  </si>
  <si>
    <t>DESI RATNASARI</t>
  </si>
  <si>
    <t>Hasim Suherman</t>
  </si>
  <si>
    <t>Gitra Hanadi</t>
  </si>
  <si>
    <t>RISKI HIDAYAT</t>
  </si>
  <si>
    <t>SARAH SALSABILA</t>
  </si>
  <si>
    <t>Aminudin</t>
  </si>
  <si>
    <t>Muhamad Alvin Faiz</t>
  </si>
  <si>
    <t>Neng Nuraeni</t>
  </si>
  <si>
    <t>AMALUDIN</t>
  </si>
  <si>
    <t>MUHAMAD MIRZA</t>
  </si>
  <si>
    <t>SRI MULYATI</t>
  </si>
  <si>
    <t>ITA ROSITA</t>
  </si>
  <si>
    <t>LOLA IDOLA</t>
  </si>
  <si>
    <t>Kucu</t>
  </si>
  <si>
    <t>Ananda Qeyza Azzahra</t>
  </si>
  <si>
    <t>Mutahdo</t>
  </si>
  <si>
    <t>Amin Sumiri</t>
  </si>
  <si>
    <t>ABRIZAM HANIF ABIMANYU</t>
  </si>
  <si>
    <t>NADJWA KHAIRA WILDA</t>
  </si>
  <si>
    <t>Pepen Efendi</t>
  </si>
  <si>
    <t>Sapnah</t>
  </si>
  <si>
    <t>Desi Indrayani</t>
  </si>
  <si>
    <t>Siti Nurfaidah</t>
  </si>
  <si>
    <t>ALFIN MAULANA</t>
  </si>
  <si>
    <t>RIRIN SOFA INDAH LESTARI</t>
  </si>
  <si>
    <t>Abdullah</t>
  </si>
  <si>
    <t>IRWAN SETIAWAN</t>
  </si>
  <si>
    <t>NADIFA AQSA</t>
  </si>
  <si>
    <t>ENOK MARYMAH</t>
  </si>
  <si>
    <t>RANTI TSYARI</t>
  </si>
  <si>
    <t>ROHIMAH xkkurixANCxkkurnanx</t>
  </si>
  <si>
    <t>Khorunnisa</t>
  </si>
  <si>
    <t>SITI NURANI</t>
  </si>
  <si>
    <t>Ahyar Bunaya</t>
  </si>
  <si>
    <t>SITI FAUZIYAH</t>
  </si>
  <si>
    <t>SEPTIAN PUTRA KURNIAWAN</t>
  </si>
  <si>
    <t>MARSAN WIJAYA</t>
  </si>
  <si>
    <t>Indra Lesmana</t>
  </si>
  <si>
    <t>AINUN AZZURA</t>
  </si>
  <si>
    <t>Beni Jonathan S</t>
  </si>
  <si>
    <t>SURIP</t>
  </si>
  <si>
    <t>LIA WAHYUNINGSIH</t>
  </si>
  <si>
    <t>Elis Linda</t>
  </si>
  <si>
    <t>Asminah</t>
  </si>
  <si>
    <t>TRI SABELLA</t>
  </si>
  <si>
    <t>TIKA ABDILLAH</t>
  </si>
  <si>
    <t>AZZAHRA LAMIN</t>
  </si>
  <si>
    <t>SIDAH FAUZIAH</t>
  </si>
  <si>
    <t>beni fathurohman</t>
  </si>
  <si>
    <t>DEDE EFENDI</t>
  </si>
  <si>
    <t>Sanim Sahirudin</t>
  </si>
  <si>
    <t>Ramsiah</t>
  </si>
  <si>
    <t>Otan Itang</t>
  </si>
  <si>
    <t>ZULKIFLI ZAIN</t>
  </si>
  <si>
    <t>Elmiwati</t>
  </si>
  <si>
    <t>AYU DARIMPEN</t>
  </si>
  <si>
    <t>WAWAN SETIAWAN</t>
  </si>
  <si>
    <t>Anggun Alesia Damayanti</t>
  </si>
  <si>
    <t>Arti</t>
  </si>
  <si>
    <t>HADIWAN</t>
  </si>
  <si>
    <t>Maria Ulfah</t>
  </si>
  <si>
    <t>YETI ANI ETIKA</t>
  </si>
  <si>
    <t>TIA NURULITA</t>
  </si>
  <si>
    <t>NIA KURNIAWATI</t>
  </si>
  <si>
    <t>M. Fadlan Abdurrahman</t>
  </si>
  <si>
    <t>ZHUL FADHLI ARFAN RUKMANA</t>
  </si>
  <si>
    <t>SANTI SAPTKA</t>
  </si>
  <si>
    <t>AYUDIA RAHMAH</t>
  </si>
  <si>
    <t>LINA BUDIYARTI</t>
  </si>
  <si>
    <t>YUDI PIRTANTO</t>
  </si>
  <si>
    <t>Rita Sugiarti</t>
  </si>
  <si>
    <t>ENJELIA PEBRIANTI</t>
  </si>
  <si>
    <t>DEWI SARTIKA</t>
  </si>
  <si>
    <t>Asep Bahtiar</t>
  </si>
  <si>
    <t>WIJAYA</t>
  </si>
  <si>
    <t>ZIZAN AKHDAN SYUPRATMAN</t>
  </si>
  <si>
    <t>ANAH SUSANTI</t>
  </si>
  <si>
    <t>mariyam</t>
  </si>
  <si>
    <t>ANITA</t>
  </si>
  <si>
    <t>JAELANI SIDIK</t>
  </si>
  <si>
    <t>Artika</t>
  </si>
  <si>
    <t>RAFIKA KURNIASIH</t>
  </si>
  <si>
    <t>MUHAMMAD AKMAL</t>
  </si>
  <si>
    <t>Aldino</t>
  </si>
  <si>
    <t>ARYA SAPUTRA</t>
  </si>
  <si>
    <t>Ita Rosita</t>
  </si>
  <si>
    <t>Subhan Arrazi</t>
  </si>
  <si>
    <t>Bahrul Alam</t>
  </si>
  <si>
    <t>DITANA</t>
  </si>
  <si>
    <t>Minih</t>
  </si>
  <si>
    <t>JO</t>
  </si>
  <si>
    <t>M. Irfandi</t>
  </si>
  <si>
    <t>AMAN</t>
  </si>
  <si>
    <t>SOPIAH</t>
  </si>
  <si>
    <t>MUHAMMAD HUDAN MUSTAKIM</t>
  </si>
  <si>
    <t>Usep Jamaludin</t>
  </si>
  <si>
    <t>Firman Aminoto</t>
  </si>
  <si>
    <t>BIBAH</t>
  </si>
  <si>
    <t>AHMAD BAHRI</t>
  </si>
  <si>
    <t>FIKRI SEA J</t>
  </si>
  <si>
    <t>TOMMY</t>
  </si>
  <si>
    <t>PARTO</t>
  </si>
  <si>
    <t>Refka Maseka</t>
  </si>
  <si>
    <t>Azka Alfian Suganda</t>
  </si>
  <si>
    <t>Abdul Yakib</t>
  </si>
  <si>
    <t>HASNANI</t>
  </si>
  <si>
    <t>SINTIA</t>
  </si>
  <si>
    <t>Latifah</t>
  </si>
  <si>
    <t>EDI NUGROHO</t>
  </si>
  <si>
    <t>Dhella Imaniah</t>
  </si>
  <si>
    <t>RANTA SONTANI</t>
  </si>
  <si>
    <t>Deni Haristan</t>
  </si>
  <si>
    <t>SRIATUN</t>
  </si>
  <si>
    <t>NESIH</t>
  </si>
  <si>
    <t>CAHYONO</t>
  </si>
  <si>
    <t>NAILAH ASATHIN</t>
  </si>
  <si>
    <t>Fatimah Azzahra</t>
  </si>
  <si>
    <t>Johanes Gunawan Baktiardi</t>
  </si>
  <si>
    <t>Irmawati</t>
  </si>
  <si>
    <t>Pupu Purnamawati</t>
  </si>
  <si>
    <t>ibrahim abian</t>
  </si>
  <si>
    <t>MIRSAN</t>
  </si>
  <si>
    <t>Vino Arafat Sanjaya</t>
  </si>
  <si>
    <t>REMIT</t>
  </si>
  <si>
    <t>Siti Khadijah Ramadhani</t>
  </si>
  <si>
    <t>Imam Hanafi</t>
  </si>
  <si>
    <t>EUIS KURNIA</t>
  </si>
  <si>
    <t>ALIF JIHAD A</t>
  </si>
  <si>
    <t>MELANIE Y R</t>
  </si>
  <si>
    <t>Heryana</t>
  </si>
  <si>
    <t>CHOIRUL AMAL</t>
  </si>
  <si>
    <t>Kustian</t>
  </si>
  <si>
    <t>Kurnia Adi S</t>
  </si>
  <si>
    <t>ZARKASIH</t>
  </si>
  <si>
    <t>HILMAN</t>
  </si>
  <si>
    <t>OKTOVIANY TRIHANDINI TAMBUNAN</t>
  </si>
  <si>
    <t>DITA AYU ANANDA PUTRI</t>
  </si>
  <si>
    <t>EPA JULIANI</t>
  </si>
  <si>
    <t>BADRUDIN</t>
  </si>
  <si>
    <t>IKMAH NUR AYAS</t>
  </si>
  <si>
    <t>ARIF WISNU CAHYONO</t>
  </si>
  <si>
    <t>muhamad arifin</t>
  </si>
  <si>
    <t>Syakila Nurhidayah</t>
  </si>
  <si>
    <t>NENENG MUNIATI</t>
  </si>
  <si>
    <t>KHANZA ANNASYA JEHAN</t>
  </si>
  <si>
    <t>ISTI ARIFAH</t>
  </si>
  <si>
    <t>GASTIAN</t>
  </si>
  <si>
    <t>GUMIH SUMITA</t>
  </si>
  <si>
    <t>sela aprilia</t>
  </si>
  <si>
    <t>LAURA VICTORIA SIJABAT</t>
  </si>
  <si>
    <t>ILHAM</t>
  </si>
  <si>
    <t>YUSMIA INTAN LESTARI PUTRI</t>
  </si>
  <si>
    <t>FATMAH EKA PUTRI</t>
  </si>
  <si>
    <t>RISAKIL FIANI</t>
  </si>
  <si>
    <t>EDI SUNARTO</t>
  </si>
  <si>
    <t>MEILINDA</t>
  </si>
  <si>
    <t>YAYAT</t>
  </si>
  <si>
    <t>MUHAMMAD RIZKI MAULANA</t>
  </si>
  <si>
    <t>ARI SETIAWAN</t>
  </si>
  <si>
    <t>Ade Krismanto</t>
  </si>
  <si>
    <t>Arjuna Faeyzha Utomo</t>
  </si>
  <si>
    <t>Abdul Akbar Barokah</t>
  </si>
  <si>
    <t>ERNAWATI</t>
  </si>
  <si>
    <t>M. FARIZ AL-AMIN</t>
  </si>
  <si>
    <t>Imanuel F Rensini</t>
  </si>
  <si>
    <t>SHOFIYYAH QOTHRUN NADA</t>
  </si>
  <si>
    <t>MINIH AMIAH</t>
  </si>
  <si>
    <t>Acin</t>
  </si>
  <si>
    <t>SITI NURYANAH</t>
  </si>
  <si>
    <t>IZUL ALA</t>
  </si>
  <si>
    <t>Miftahul Rizki</t>
  </si>
  <si>
    <t>Kuswanto</t>
  </si>
  <si>
    <t>Raysa Yusanda</t>
  </si>
  <si>
    <t>NURSIH PANJAITAN</t>
  </si>
  <si>
    <t>Harso</t>
  </si>
  <si>
    <t>ALMIRA YASMIN DAIREEN</t>
  </si>
  <si>
    <t>ALWI ALFIANSYAH</t>
  </si>
  <si>
    <t>Sindu Wibowo</t>
  </si>
  <si>
    <t>anisa yulianti</t>
  </si>
  <si>
    <t>SALAMAH</t>
  </si>
  <si>
    <t>Tri Rahmawati</t>
  </si>
  <si>
    <t>Fatimatul Muhanna</t>
  </si>
  <si>
    <t>Azril Al Fareza</t>
  </si>
  <si>
    <t>RIZA</t>
  </si>
  <si>
    <t>KHAIRUL ADAM AYDIN W</t>
  </si>
  <si>
    <t>ARIF EDIMAN</t>
  </si>
  <si>
    <t>ERY EDIMAN</t>
  </si>
  <si>
    <t>Elia</t>
  </si>
  <si>
    <t>M. ROMLI</t>
  </si>
  <si>
    <t>SRI HIDAYAH</t>
  </si>
  <si>
    <t>Muhani</t>
  </si>
  <si>
    <t>ROMA HERMAWAN</t>
  </si>
  <si>
    <t>zefanya isabella</t>
  </si>
  <si>
    <t>SINIH</t>
  </si>
  <si>
    <t>Imam S Arifin</t>
  </si>
  <si>
    <t>MUHAMAD RUSLI</t>
  </si>
  <si>
    <t>MEGA ASKIA</t>
  </si>
  <si>
    <t>ERIK DESTIAWAN</t>
  </si>
  <si>
    <t>Endang Purwanto</t>
  </si>
  <si>
    <t>ZIDAN RAMADHAN</t>
  </si>
  <si>
    <t>AR REZA NENDRIATI FAHMA</t>
  </si>
  <si>
    <t>Muhammad Kenzi Davin</t>
  </si>
  <si>
    <t>JAENUDIN</t>
  </si>
  <si>
    <t>Karlinah Puspita Sari</t>
  </si>
  <si>
    <t>SYAHRIZAL NUR SAIDY SIDIQ</t>
  </si>
  <si>
    <t>ACHMAD FAIZAL ALVIAN</t>
  </si>
  <si>
    <t>MARWAH NASHA FAUZA</t>
  </si>
  <si>
    <t>ATTHALA HAFIDZAN SARAGIH</t>
  </si>
  <si>
    <t>KARDI EKA</t>
  </si>
  <si>
    <t>Lutfhiah Azzahra El Syifa</t>
  </si>
  <si>
    <t>Rosalinda</t>
  </si>
  <si>
    <t>KIM AKMAL ALYASI</t>
  </si>
  <si>
    <t>ORIZA SATIVA QAIREEN ANISA PURWANTO</t>
  </si>
  <si>
    <t>GALUH DWITIA</t>
  </si>
  <si>
    <t>M. Rafa Aditya</t>
  </si>
  <si>
    <t>Nurlaela</t>
  </si>
  <si>
    <t>IDHAM CHOLID</t>
  </si>
  <si>
    <t>SANTI</t>
  </si>
  <si>
    <t>Asri Purtri Andarwati</t>
  </si>
  <si>
    <t>Endi Sukana</t>
  </si>
  <si>
    <t>Halimah</t>
  </si>
  <si>
    <t>HERI SUSYANTO</t>
  </si>
  <si>
    <t>RIDWAN</t>
  </si>
  <si>
    <t>Rohimah</t>
  </si>
  <si>
    <t>AKMAL FAJAR HAIKAL</t>
  </si>
  <si>
    <t>RISAN</t>
  </si>
  <si>
    <t>Zulfajar Itijul</t>
  </si>
  <si>
    <t>HESTI DELIAWATI</t>
  </si>
  <si>
    <t>Akhsan Nabil</t>
  </si>
  <si>
    <t>HANNA ANNASYA</t>
  </si>
  <si>
    <t>Anita</t>
  </si>
  <si>
    <t>Doni Prastowo</t>
  </si>
  <si>
    <t>AKHTAR FARZAN QADAFFI</t>
  </si>
  <si>
    <t>IDUL FITRI WINATA</t>
  </si>
  <si>
    <t>Banyah</t>
  </si>
  <si>
    <t>RINALDI</t>
  </si>
  <si>
    <t>Vinni Elva Huzazu</t>
  </si>
  <si>
    <t>ROSMAIDA N</t>
  </si>
  <si>
    <t>HENRI JAN FERDINAND SIAHAAN</t>
  </si>
  <si>
    <t>MUTIARA K H N</t>
  </si>
  <si>
    <t>KHAIRUL ANWAR</t>
  </si>
  <si>
    <t>LIA SAGITA</t>
  </si>
  <si>
    <t>YUYUN</t>
  </si>
  <si>
    <t>TANIA SALSABILA</t>
  </si>
  <si>
    <t>NADIRA ZULFA</t>
  </si>
  <si>
    <t>INA SOLIKHAH SARI NINGRUM</t>
  </si>
  <si>
    <t>Lidiana Putri</t>
  </si>
  <si>
    <t>ARIQ RIFID ALFATIH</t>
  </si>
  <si>
    <t>GRELNI</t>
  </si>
  <si>
    <t>ARDI NURCAHYONO</t>
  </si>
  <si>
    <t>Julia Ningsih</t>
  </si>
  <si>
    <t>Lussy Pebriyani</t>
  </si>
  <si>
    <t>MUHAMMAD NAJIB HADI</t>
  </si>
  <si>
    <t>SARINAH</t>
  </si>
  <si>
    <t>ABDUL MUIN</t>
  </si>
  <si>
    <t>FIKI ALDRIANTI</t>
  </si>
  <si>
    <t>Muhammad Rafiudin</t>
  </si>
  <si>
    <t>USNAH</t>
  </si>
  <si>
    <t>WASKUN</t>
  </si>
  <si>
    <t>NURIFAH</t>
  </si>
  <si>
    <t>RAKA MAULANA</t>
  </si>
  <si>
    <t>Ridwan</t>
  </si>
  <si>
    <t>ALIMI IMAN</t>
  </si>
  <si>
    <t>nana suryana</t>
  </si>
  <si>
    <t>Nina Kania Dewi</t>
  </si>
  <si>
    <t>Yanah</t>
  </si>
  <si>
    <t>Agus Sudirman</t>
  </si>
  <si>
    <t>NENDIH SUPRIADI</t>
  </si>
  <si>
    <t>Risdianto</t>
  </si>
  <si>
    <t>FITRIA</t>
  </si>
  <si>
    <t>MUHAMAD ADRIYAN AKBAR</t>
  </si>
  <si>
    <t>FEBRIAN TUMEL P</t>
  </si>
  <si>
    <t>RIZKI FIRMANSYAH</t>
  </si>
  <si>
    <t>PUTRI ANGELISTA</t>
  </si>
  <si>
    <t>BARA AZMI ANWAR</t>
  </si>
  <si>
    <t>Enggi Fatturahman</t>
  </si>
  <si>
    <t>MELATI</t>
  </si>
  <si>
    <t>Arif Anwar</t>
  </si>
  <si>
    <t>Oman Suwardi</t>
  </si>
  <si>
    <t>SURANTO</t>
  </si>
  <si>
    <t>ALIF</t>
  </si>
  <si>
    <t>MIAH</t>
  </si>
  <si>
    <t>MUHAMMAD HAFIZ</t>
  </si>
  <si>
    <t>Muhammad Iko Fahriyana</t>
  </si>
  <si>
    <t>Sheilla Uba F.A</t>
  </si>
  <si>
    <t>Windi Yulianti</t>
  </si>
  <si>
    <t>ZAINA KHALIFA AZAHRA</t>
  </si>
  <si>
    <t>Verliani</t>
  </si>
  <si>
    <t>M. Sofii</t>
  </si>
  <si>
    <t>Joni Marpaung</t>
  </si>
  <si>
    <t>Ani</t>
  </si>
  <si>
    <t>FERIL TRI AGUSTIAN</t>
  </si>
  <si>
    <t>Ahmad Nur Azzam</t>
  </si>
  <si>
    <t>Warsih</t>
  </si>
  <si>
    <t>Sri Martini</t>
  </si>
  <si>
    <t>NATHONIA HARA</t>
  </si>
  <si>
    <t>KAISA HUSNUL AFIYA</t>
  </si>
  <si>
    <t>LULU ERVIANI</t>
  </si>
  <si>
    <t>TOHKHID</t>
  </si>
  <si>
    <t>Aurora Liliyana Thalita</t>
  </si>
  <si>
    <t>MUTIA AGUSTIAWATI</t>
  </si>
  <si>
    <t>Umih</t>
  </si>
  <si>
    <t>Afriandi</t>
  </si>
  <si>
    <t>DARYANTO</t>
  </si>
  <si>
    <t>Naebih</t>
  </si>
  <si>
    <t>wildan faturahman</t>
  </si>
  <si>
    <t>Mahmud</t>
  </si>
  <si>
    <t>Maman</t>
  </si>
  <si>
    <t>Erwan Febian</t>
  </si>
  <si>
    <t>SYAFA KHIRANI ASHADIYA</t>
  </si>
  <si>
    <t>Mindan</t>
  </si>
  <si>
    <t>Gian Ginanjar</t>
  </si>
  <si>
    <t>GUNTORO</t>
  </si>
  <si>
    <t>Arnih</t>
  </si>
  <si>
    <t>ACIH</t>
  </si>
  <si>
    <t>DEWI SUHITA</t>
  </si>
  <si>
    <t>GLORIA TASHIANA NAHUSONA</t>
  </si>
  <si>
    <t>SHAZFA ASHALINA PUTRI YUAN</t>
  </si>
  <si>
    <t>THOMAS AURELIO</t>
  </si>
  <si>
    <t>RIZKI REYNALDI SETIAWAN</t>
  </si>
  <si>
    <t>RODI</t>
  </si>
  <si>
    <t>Aldy Dwi Saputra</t>
  </si>
  <si>
    <t>IPAH SITI HANIPAH</t>
  </si>
  <si>
    <t>AMAR LAZUARDI</t>
  </si>
  <si>
    <t>SIDIK SETIAWAN</t>
  </si>
  <si>
    <t>Ibrahim Ramadhan</t>
  </si>
  <si>
    <t>RAFFA</t>
  </si>
  <si>
    <t>SITI ANISAH</t>
  </si>
  <si>
    <t>SITI KURNIAWATI</t>
  </si>
  <si>
    <t>MISIH</t>
  </si>
  <si>
    <t>DONI MARTONO</t>
  </si>
  <si>
    <t>Sri Alwiya Susanti</t>
  </si>
  <si>
    <t>MELA ADITYA</t>
  </si>
  <si>
    <t>IRMAIDA</t>
  </si>
  <si>
    <t>siti qumana</t>
  </si>
  <si>
    <t>Enar</t>
  </si>
  <si>
    <t>YUHERDI</t>
  </si>
  <si>
    <t>IRFAN SANJAYA</t>
  </si>
  <si>
    <t>Mega Mutiara</t>
  </si>
  <si>
    <t>KAYRA SYIFANA RINJANI</t>
  </si>
  <si>
    <t>AIRA NUR FITRI</t>
  </si>
  <si>
    <t>AVICEENA SHAKAYLA NAUREEN</t>
  </si>
  <si>
    <t>IYON YULIANA</t>
  </si>
  <si>
    <t>Winingsih</t>
  </si>
  <si>
    <t>Entah Rosita</t>
  </si>
  <si>
    <t>Oneng Susilawati</t>
  </si>
  <si>
    <t>NIMONG BIN KENTE</t>
  </si>
  <si>
    <t>Muhammad Yunus</t>
  </si>
  <si>
    <t>LEMAN</t>
  </si>
  <si>
    <t>MUHAMMAD RIZAL HERMANSYAH</t>
  </si>
  <si>
    <t>Sabrina Milata Kafah</t>
  </si>
  <si>
    <t>IKAH</t>
  </si>
  <si>
    <t>SIKUN</t>
  </si>
  <si>
    <t>WINDU AGUSTIA</t>
  </si>
  <si>
    <t>Nasuha</t>
  </si>
  <si>
    <t>Dara Faikah Mutiara</t>
  </si>
  <si>
    <t>NANA</t>
  </si>
  <si>
    <t>MUHAMMAD YAKUB</t>
  </si>
  <si>
    <t>IQBAL SAUKI</t>
  </si>
  <si>
    <t>FRELI SILABAN</t>
  </si>
  <si>
    <t>ICAH</t>
  </si>
  <si>
    <t>Naja</t>
  </si>
  <si>
    <t>Andri Setiawan</t>
  </si>
  <si>
    <t>NUR SRI</t>
  </si>
  <si>
    <t>ADHYASTHA AZRIEL</t>
  </si>
  <si>
    <t>Nuraini</t>
  </si>
  <si>
    <t>Edi Purnomo</t>
  </si>
  <si>
    <t>CUT AULIA AKBAR</t>
  </si>
  <si>
    <t>CASWATI</t>
  </si>
  <si>
    <t>Anwar Hasan Nusi</t>
  </si>
  <si>
    <t>NURMAN HIDAYAT</t>
  </si>
  <si>
    <t>ALIKA SIDNI ALFIANI</t>
  </si>
  <si>
    <t>YANTI</t>
  </si>
  <si>
    <t>YUNI ELMIATI</t>
  </si>
  <si>
    <t>MUHAMMAD RAFA AZKA PUTRA</t>
  </si>
  <si>
    <t>SISKA AGUSTIN</t>
  </si>
  <si>
    <t>KURNAEN</t>
  </si>
  <si>
    <t>M. SATRIA BAGASKARA</t>
  </si>
  <si>
    <t>Uus Firdaus</t>
  </si>
  <si>
    <t>AHMAD MURTADLO</t>
  </si>
  <si>
    <t>Asiah</t>
  </si>
  <si>
    <t>Fadilah Ahmad</t>
  </si>
  <si>
    <t>Ade Ramdan Saputra</t>
  </si>
  <si>
    <t>SITI MARYAM</t>
  </si>
  <si>
    <t>REVANDO RASYA FATTUROHMAN</t>
  </si>
  <si>
    <t>Emma Kristanti</t>
  </si>
  <si>
    <t>Irgi Maulana</t>
  </si>
  <si>
    <t>Ande Laela</t>
  </si>
  <si>
    <t>Yadi</t>
  </si>
  <si>
    <t>SAITUL ANWAR</t>
  </si>
  <si>
    <t>Maulana Akbar Hakim</t>
  </si>
  <si>
    <t>RISWAN HAKIM MAULANA</t>
  </si>
  <si>
    <t>PUTRI FAMELIA</t>
  </si>
  <si>
    <t>Egi Kurniadi</t>
  </si>
  <si>
    <t>ADI SETIADI</t>
  </si>
  <si>
    <t>Romin</t>
  </si>
  <si>
    <t>Nashwa</t>
  </si>
  <si>
    <t>RUSIH</t>
  </si>
  <si>
    <t>Sarah</t>
  </si>
  <si>
    <t>UMIN</t>
  </si>
  <si>
    <t>Lintang Kusuma Jati</t>
  </si>
  <si>
    <t>ALEK</t>
  </si>
  <si>
    <t>DZAR ASYKARILLAH</t>
  </si>
  <si>
    <t>Sendi Permana</t>
  </si>
  <si>
    <t>KRISNA DIMA PRASETYO S</t>
  </si>
  <si>
    <t>Rita Nurwanti</t>
  </si>
  <si>
    <t>alifia frzana N</t>
  </si>
  <si>
    <t>Fajri Al Kahfi</t>
  </si>
  <si>
    <t>NUR LAELI</t>
  </si>
  <si>
    <t>Rochma Trisnawati</t>
  </si>
  <si>
    <t>MARYATI</t>
  </si>
  <si>
    <t>BY NY SURYANAH</t>
  </si>
  <si>
    <t>NAJIB ALAUDIN</t>
  </si>
  <si>
    <t>MISAN SANJAYA</t>
  </si>
  <si>
    <t>JERRY TAURUSIA HARKIN</t>
  </si>
  <si>
    <t>Karmah</t>
  </si>
  <si>
    <t>Viori Nura P</t>
  </si>
  <si>
    <t>Eka Surya</t>
  </si>
  <si>
    <t>WITA DEWI</t>
  </si>
  <si>
    <t>ERWIN</t>
  </si>
  <si>
    <t>Maspiah</t>
  </si>
  <si>
    <t>DARMANSYAH</t>
  </si>
  <si>
    <t>Anda</t>
  </si>
  <si>
    <t>Achmad Djaya</t>
  </si>
  <si>
    <t>MASIH SULISTIANINGSIH</t>
  </si>
  <si>
    <t>AMIRULOH</t>
  </si>
  <si>
    <t>SACHURI</t>
  </si>
  <si>
    <t>Muhammad Alfiansyah Supriyana</t>
  </si>
  <si>
    <t>SUPARMAN EDI ISTIANTO</t>
  </si>
  <si>
    <t>MUHAMMAD ZIDAN</t>
  </si>
  <si>
    <t>MUHAMMAD GERLAN</t>
  </si>
  <si>
    <t>AYDAN ATHALLA N</t>
  </si>
  <si>
    <t>KHANIF MANSHUR</t>
  </si>
  <si>
    <t>Noura Kalana Akbar</t>
  </si>
  <si>
    <t>Sugita</t>
  </si>
  <si>
    <t>Tri Anjani Latri</t>
  </si>
  <si>
    <t>SILVIA INDRIANI</t>
  </si>
  <si>
    <t>Nur</t>
  </si>
  <si>
    <t>IPAH LATIFAH</t>
  </si>
  <si>
    <t>Abdul Rohman</t>
  </si>
  <si>
    <t>Dwi Setyanto</t>
  </si>
  <si>
    <t>ROHMAH</t>
  </si>
  <si>
    <t>ARMAN</t>
  </si>
  <si>
    <t>Ahmad Slamet</t>
  </si>
  <si>
    <t>Marta</t>
  </si>
  <si>
    <t>Tamih</t>
  </si>
  <si>
    <t>MINAH</t>
  </si>
  <si>
    <t>Diana Putri</t>
  </si>
  <si>
    <t>AINA SALSABILA</t>
  </si>
  <si>
    <t>SHIFA ANGGRAENI</t>
  </si>
  <si>
    <t>Ruston Nawawi</t>
  </si>
  <si>
    <t>Sri Asih</t>
  </si>
  <si>
    <t>Aina</t>
  </si>
  <si>
    <t>NAMAD</t>
  </si>
  <si>
    <t>Abdul Wahab</t>
  </si>
  <si>
    <t>ISAH</t>
  </si>
  <si>
    <t>RIDWAN SYAH</t>
  </si>
  <si>
    <t>INDAH</t>
  </si>
  <si>
    <t>FAJAR PRADILA P</t>
  </si>
  <si>
    <t>KASIYANTO</t>
  </si>
  <si>
    <t>M. Fadhil Adzaki</t>
  </si>
  <si>
    <t>MIDAHNURAINI</t>
  </si>
  <si>
    <t>RODIH BUDIAWAN</t>
  </si>
  <si>
    <t>SYAFI I</t>
  </si>
  <si>
    <t>ZULFANSYAH</t>
  </si>
  <si>
    <t>HASAN</t>
  </si>
  <si>
    <t>Yunitasari</t>
  </si>
  <si>
    <t>Enap</t>
  </si>
  <si>
    <t>Safira</t>
  </si>
  <si>
    <t>Riyan Wahyu Wibowo</t>
  </si>
  <si>
    <t>Ruli</t>
  </si>
  <si>
    <t>Gilang Angga Saputra</t>
  </si>
  <si>
    <t>SAPTA MUSTOFA</t>
  </si>
  <si>
    <t>Biryan Deka</t>
  </si>
  <si>
    <t>SUMIATI</t>
  </si>
  <si>
    <t>CIKA AULIA</t>
  </si>
  <si>
    <t>SILVIANI MEISTI</t>
  </si>
  <si>
    <t>TARSIH LESTARI</t>
  </si>
  <si>
    <t>ADY PRASETYA</t>
  </si>
  <si>
    <t>Imam Syafixpsatuxi</t>
  </si>
  <si>
    <t>MASDALILAH</t>
  </si>
  <si>
    <t>Erin Nurul Dwinda</t>
  </si>
  <si>
    <t>Alina Putri</t>
  </si>
  <si>
    <t>MUHAMAD SAMAN</t>
  </si>
  <si>
    <t>ENTI</t>
  </si>
  <si>
    <t>Nana Rubiana</t>
  </si>
  <si>
    <t>NENDEN SRI</t>
  </si>
  <si>
    <t>Wiwi Puji Astuti</t>
  </si>
  <si>
    <t>SISKA NOVIA ALFI</t>
  </si>
  <si>
    <t>RENDI SETIAWAN</t>
  </si>
  <si>
    <t>Anggi Abdul Azis</t>
  </si>
  <si>
    <t>NAYLA SITHA ASYAQILA</t>
  </si>
  <si>
    <t>Rubinah</t>
  </si>
  <si>
    <t>IWAN KURNIAWAN</t>
  </si>
  <si>
    <t>FATIMAH AZAHRA</t>
  </si>
  <si>
    <t>Chika Amelia</t>
  </si>
  <si>
    <t>arvianto</t>
  </si>
  <si>
    <t>Sapta</t>
  </si>
  <si>
    <t>NOVA</t>
  </si>
  <si>
    <t>made dahlia</t>
  </si>
  <si>
    <t>Fenti Trianita</t>
  </si>
  <si>
    <t>MUHAMAD RIZKY</t>
  </si>
  <si>
    <t>FENDI SUPRIYATNO</t>
  </si>
  <si>
    <t>HUZAYFA ALON</t>
  </si>
  <si>
    <t>ERIK REGIANTO</t>
  </si>
  <si>
    <t>TARNO</t>
  </si>
  <si>
    <t>NURMALA SARI</t>
  </si>
  <si>
    <t>DENI ISHAK</t>
  </si>
  <si>
    <t>Raja Syah Al Farizi</t>
  </si>
  <si>
    <t>M. Fahri Al Faruqi</t>
  </si>
  <si>
    <t>SAIDIN</t>
  </si>
  <si>
    <t>Nur Abdullah Dwi Nanang Qosyim</t>
  </si>
  <si>
    <t>ASTUTI</t>
  </si>
  <si>
    <t>SYAVIRRA AL MAIRA</t>
  </si>
  <si>
    <t>AHMAD ALI MUBARAK</t>
  </si>
  <si>
    <t>Suparwono</t>
  </si>
  <si>
    <t>Warsono</t>
  </si>
  <si>
    <t>Sri Wahyuni</t>
  </si>
  <si>
    <t>TAUADA PANJAITAN</t>
  </si>
  <si>
    <t>Bayu Arie Sadewa</t>
  </si>
  <si>
    <t>NASYWA IZZATUNNISA</t>
  </si>
  <si>
    <t>Rohmawati</t>
  </si>
  <si>
    <t>ZEIN ALIS MARNI</t>
  </si>
  <si>
    <t>Jatmiko Aji</t>
  </si>
  <si>
    <t>TRI LUKMAN</t>
  </si>
  <si>
    <t>TIKA</t>
  </si>
  <si>
    <t>ROSAN BIN LOJIM</t>
  </si>
  <si>
    <t>M. Aryan Al Farezy</t>
  </si>
  <si>
    <t>tiara yunus</t>
  </si>
  <si>
    <t>Agung Basori</t>
  </si>
  <si>
    <t>Agnes Veliq</t>
  </si>
  <si>
    <t>Syaima Sahla Az Zahra</t>
  </si>
  <si>
    <t>GAMANANDO</t>
  </si>
  <si>
    <t>PUTRI NAFISHA</t>
  </si>
  <si>
    <t>KIKIH SULEHA</t>
  </si>
  <si>
    <t>Rizal Achsan</t>
  </si>
  <si>
    <t>M. Gibran</t>
  </si>
  <si>
    <t>AHMAD ZAKI MUJAHID</t>
  </si>
  <si>
    <t>Winarti</t>
  </si>
  <si>
    <t>Onayah</t>
  </si>
  <si>
    <t>RIMA WAHYUNI</t>
  </si>
  <si>
    <t>VENNY CLARASARI GIRSANG</t>
  </si>
  <si>
    <t>MUHAMMAD ALWI ABDILLAH</t>
  </si>
  <si>
    <t>TATANG SURYANA</t>
  </si>
  <si>
    <t>Daffa Ali Rahman</t>
  </si>
  <si>
    <t>ASYIFA NUR FADHILAH</t>
  </si>
  <si>
    <t>MAYGEL FORESTY</t>
  </si>
  <si>
    <t>Aepudn</t>
  </si>
  <si>
    <t>Adi Irwan Saputra</t>
  </si>
  <si>
    <t>ACIH BT RIDAN</t>
  </si>
  <si>
    <t>SUNARTI</t>
  </si>
  <si>
    <t>LILIS</t>
  </si>
  <si>
    <t>Kartika Sari</t>
  </si>
  <si>
    <t>ALMA</t>
  </si>
  <si>
    <t>GAMALIEL</t>
  </si>
  <si>
    <t>MUHAMMAD NAJMI MAULIDI</t>
  </si>
  <si>
    <t>Akbar Linggau</t>
  </si>
  <si>
    <t>RESTU ADI RIANA</t>
  </si>
  <si>
    <t>AKIN</t>
  </si>
  <si>
    <t>NURMALUPAH</t>
  </si>
  <si>
    <t>Nurdin</t>
  </si>
  <si>
    <t>Restu Fadilah</t>
  </si>
  <si>
    <t>UGI MAULANA</t>
  </si>
  <si>
    <t>MUSTOFA</t>
  </si>
  <si>
    <t>Raka Arshad S</t>
  </si>
  <si>
    <t>WANTI</t>
  </si>
  <si>
    <t>KOKOM KOMARIAH</t>
  </si>
  <si>
    <t>MEISILA</t>
  </si>
  <si>
    <t>carudin</t>
  </si>
  <si>
    <t>JONI</t>
  </si>
  <si>
    <t>CUCU SUMARNI</t>
  </si>
  <si>
    <t>Sakinah</t>
  </si>
  <si>
    <t>TUTI HERMAWATI</t>
  </si>
  <si>
    <t>NADIA WULANDARI</t>
  </si>
  <si>
    <t>Alifah Nur Agustin</t>
  </si>
  <si>
    <t>MISRI</t>
  </si>
  <si>
    <t>EKA BAGUS</t>
  </si>
  <si>
    <t>AMALIA RETNO UTAMI</t>
  </si>
  <si>
    <t>HENDRO PURNOMO</t>
  </si>
  <si>
    <t>DELIA PRATIWI</t>
  </si>
  <si>
    <t>Dimas Gandung</t>
  </si>
  <si>
    <t>Adila Nisa Ardani</t>
  </si>
  <si>
    <t>Ramyani</t>
  </si>
  <si>
    <t>Naufal Faustin</t>
  </si>
  <si>
    <t>NINA OKTAVIANI</t>
  </si>
  <si>
    <t>ADI PANGESTU</t>
  </si>
  <si>
    <t>NOVAL ALFIANSYAH</t>
  </si>
  <si>
    <t>Rajudin Abbas</t>
  </si>
  <si>
    <t>Savo Fikari</t>
  </si>
  <si>
    <t>MARNITA PANJAITAN</t>
  </si>
  <si>
    <t>Evy Sugiawati</t>
  </si>
  <si>
    <t>MUHAMMAD ABDUL AZIS</t>
  </si>
  <si>
    <t>Siska Yuliana</t>
  </si>
  <si>
    <t>AHMAD YUSUF MAULANA</t>
  </si>
  <si>
    <t>ADE KURNIA WIJAYANTI</t>
  </si>
  <si>
    <t>LINTANG MULIA HERMAWAN</t>
  </si>
  <si>
    <t>ZAKIA RAMADHANI</t>
  </si>
  <si>
    <t>Hani Soleha</t>
  </si>
  <si>
    <t>Andini Ramadhani</t>
  </si>
  <si>
    <t>AYU SRI WAHYUNI</t>
  </si>
  <si>
    <t>AGI FADILLAH</t>
  </si>
  <si>
    <t>Jubsinah</t>
  </si>
  <si>
    <t>MUHAMAD RANGGA</t>
  </si>
  <si>
    <t>SYAFEI FIRDAUS</t>
  </si>
  <si>
    <t>NENIH</t>
  </si>
  <si>
    <t>JUS NETTY</t>
  </si>
  <si>
    <t>WINDA ANGGITA</t>
  </si>
  <si>
    <t>SUGIMAN</t>
  </si>
  <si>
    <t>EKA WIDIAWATI</t>
  </si>
  <si>
    <t>Wahyu Julianto</t>
  </si>
  <si>
    <t>SITI ZENAB</t>
  </si>
  <si>
    <t>Alfiani Sagita Sari</t>
  </si>
  <si>
    <t>IMAM ROSYADI</t>
  </si>
  <si>
    <t>KOMALA SARI</t>
  </si>
  <si>
    <t>YUGO HARDIYANTO</t>
  </si>
  <si>
    <t>MANIATUN</t>
  </si>
  <si>
    <t>Rimhot Situmeang</t>
  </si>
  <si>
    <t>IBRAHIM AJI</t>
  </si>
  <si>
    <t>Marpuah Rahmawati</t>
  </si>
  <si>
    <t>JUNEN</t>
  </si>
  <si>
    <t>MUHAMMAD NUR AL FATIH</t>
  </si>
  <si>
    <t>MALIKUL IHSAN NUR SYABANI</t>
  </si>
  <si>
    <t>JAMILAH B ROMLI</t>
  </si>
  <si>
    <t>DWI NURHAKIM</t>
  </si>
  <si>
    <t>EZA PUTRA SAWQILA</t>
  </si>
  <si>
    <t>IMAM SAFEI</t>
  </si>
  <si>
    <t>SOLIMA NURIL MAULANA</t>
  </si>
  <si>
    <t>AGUSTINA KHUMAYROH</t>
  </si>
  <si>
    <t>AHMAD RIZKI</t>
  </si>
  <si>
    <t>aisyah eka s</t>
  </si>
  <si>
    <t>Bagas Pratama</t>
  </si>
  <si>
    <t>SYAHRIL RACHMAN</t>
  </si>
  <si>
    <t>Sutrisni</t>
  </si>
  <si>
    <t>Siti Aisah</t>
  </si>
  <si>
    <t>Rosalinah</t>
  </si>
  <si>
    <t>ENGGAR PRADIPTA</t>
  </si>
  <si>
    <t>linda herlinda</t>
  </si>
  <si>
    <t>MISIN</t>
  </si>
  <si>
    <t>Titi</t>
  </si>
  <si>
    <t>RAMDHANI</t>
  </si>
  <si>
    <t>Herul Adam</t>
  </si>
  <si>
    <t>ROZIB MUROHIM</t>
  </si>
  <si>
    <t>Sriyani</t>
  </si>
  <si>
    <t>IIN INDAYANA</t>
  </si>
  <si>
    <t>M. Dani Saputra</t>
  </si>
  <si>
    <t>MUHAMAD FADILAH RAMADANI</t>
  </si>
  <si>
    <t>Tumih</t>
  </si>
  <si>
    <t>FITRIYANI</t>
  </si>
  <si>
    <t>SUSI SUSILAWATI</t>
  </si>
  <si>
    <t>Nino Aditya Pratama</t>
  </si>
  <si>
    <t>AGI SETIAWAN</t>
  </si>
  <si>
    <t>Citra Indarti</t>
  </si>
  <si>
    <t>FIKA VIRGIANI</t>
  </si>
  <si>
    <t>Adi Abdullah</t>
  </si>
  <si>
    <t>Robbi Kurnia</t>
  </si>
  <si>
    <t>SEVIRA RAFA FATIHA</t>
  </si>
  <si>
    <t>syifaul jannah</t>
  </si>
  <si>
    <t>AHMAD JAINI</t>
  </si>
  <si>
    <t>Irwan Liantono</t>
  </si>
  <si>
    <t>Dhika Anjani</t>
  </si>
  <si>
    <t>Yomin Suryana</t>
  </si>
  <si>
    <t>MAHRUNI</t>
  </si>
  <si>
    <t>MUHAMAD RUDY KURNIAWAN</t>
  </si>
  <si>
    <t>MOHAMMAD ARDAN ARBANI</t>
  </si>
  <si>
    <t>Muhammad Raka</t>
  </si>
  <si>
    <t>JUNEDI</t>
  </si>
  <si>
    <t>m sakib</t>
  </si>
  <si>
    <t>SRI TANTI</t>
  </si>
  <si>
    <t>SODIK</t>
  </si>
  <si>
    <t>SAPUTRA</t>
  </si>
  <si>
    <t>AINUL MARDIAH</t>
  </si>
  <si>
    <t>Deviana Rosinta Silalahi</t>
  </si>
  <si>
    <t>ijah hodijah</t>
  </si>
  <si>
    <t>MOCHAMMAD NAUFAL MULYA ALFARIZI</t>
  </si>
  <si>
    <t>Irmanto Budiman</t>
  </si>
  <si>
    <t>TITIN SUSILAWATI</t>
  </si>
  <si>
    <t>SARDI SAPUTRA</t>
  </si>
  <si>
    <t>Kalika Hafiza</t>
  </si>
  <si>
    <t>RATIH SUKMAWATI</t>
  </si>
  <si>
    <t>James Selah</t>
  </si>
  <si>
    <t>Irfan Azhar Effendi</t>
  </si>
  <si>
    <t>Hesti Purwati</t>
  </si>
  <si>
    <t>moko</t>
  </si>
  <si>
    <t>DEA NURAVIANI</t>
  </si>
  <si>
    <t>Suyudi</t>
  </si>
  <si>
    <t>Setiarto</t>
  </si>
  <si>
    <t>DANU SUKOCO</t>
  </si>
  <si>
    <t>Dedeh</t>
  </si>
  <si>
    <t>EDI PAMUNGKAS</t>
  </si>
  <si>
    <t>Ade Kasmanto</t>
  </si>
  <si>
    <t>SRI SUNARNI</t>
  </si>
  <si>
    <t>Husna Muthmainah</t>
  </si>
  <si>
    <t>Uhti Suhlis</t>
  </si>
  <si>
    <t>BAHRUL ULUM</t>
  </si>
  <si>
    <t>ASIH</t>
  </si>
  <si>
    <t>DESTRIANI</t>
  </si>
  <si>
    <t>Rendi Juliansyah</t>
  </si>
  <si>
    <t>LULU ALAWIYATU SADIYAH</t>
  </si>
  <si>
    <t>SISMAN</t>
  </si>
  <si>
    <t>JURYANTO</t>
  </si>
  <si>
    <t>ANDRI YAKUB</t>
  </si>
  <si>
    <t>KHANZA NUR LATIFAH</t>
  </si>
  <si>
    <t>Abid Zaky Maulana</t>
  </si>
  <si>
    <t>Hj. Mamih</t>
  </si>
  <si>
    <t>Feri Ilhamsyah</t>
  </si>
  <si>
    <t>Misrun</t>
  </si>
  <si>
    <t>RUDY AGUSTINUS LASE</t>
  </si>
  <si>
    <t>ABD JASIM</t>
  </si>
  <si>
    <t>BETHYNIA B</t>
  </si>
  <si>
    <t>Supriyono</t>
  </si>
  <si>
    <t>ANGGI PRATAMA</t>
  </si>
  <si>
    <t>NUR FEBRIAN W</t>
  </si>
  <si>
    <t>INTAN ERLITA</t>
  </si>
  <si>
    <t>Titin</t>
  </si>
  <si>
    <t>SITI FATIMAH</t>
  </si>
  <si>
    <t>Putri Indah Pratiwi</t>
  </si>
  <si>
    <t>titi winenti</t>
  </si>
  <si>
    <t>NUR EKA</t>
  </si>
  <si>
    <t>EKA KRISTIAN</t>
  </si>
  <si>
    <t>IRFAN NURROHMAN</t>
  </si>
  <si>
    <t>Eti Nining</t>
  </si>
  <si>
    <t>MIMIN</t>
  </si>
  <si>
    <t>almira assadiya</t>
  </si>
  <si>
    <t>Fathan Mumtazal Fikri</t>
  </si>
  <si>
    <t>Yeni Agustini</t>
  </si>
  <si>
    <t>ERSYA DELINDA PUTRI</t>
  </si>
  <si>
    <t>HELEN PUTRI REZEKI</t>
  </si>
  <si>
    <t>MARMINAH</t>
  </si>
  <si>
    <t>Irmawati Bt. Inan</t>
  </si>
  <si>
    <t>SATA</t>
  </si>
  <si>
    <t>Rendi</t>
  </si>
  <si>
    <t>RAKA</t>
  </si>
  <si>
    <t>NUR NAENI</t>
  </si>
  <si>
    <t>INTAN WULANDARI</t>
  </si>
  <si>
    <t>AJENG LARAS AYU</t>
  </si>
  <si>
    <t>Candra Sugiono</t>
  </si>
  <si>
    <t>KHOERUNISA PUTRI ROHANA</t>
  </si>
  <si>
    <t>Nanang Nursiswandi</t>
  </si>
  <si>
    <t>abdillah</t>
  </si>
  <si>
    <t>Ani Yulia</t>
  </si>
  <si>
    <t>JAENAL ABDIN</t>
  </si>
  <si>
    <t>MARLINA</t>
  </si>
  <si>
    <t>IRFAN</t>
  </si>
  <si>
    <t>nuryaman</t>
  </si>
  <si>
    <t>wayaang subakti</t>
  </si>
  <si>
    <t>daka satria sadewa</t>
  </si>
  <si>
    <t>ENUNG SITI LASMANAH</t>
  </si>
  <si>
    <t>Subur Susanto</t>
  </si>
  <si>
    <t>Angki Felgian</t>
  </si>
  <si>
    <t>JUNAH</t>
  </si>
  <si>
    <t>Sigit Prayoga</t>
  </si>
  <si>
    <t>Ariyanto Filfrit</t>
  </si>
  <si>
    <t>WIDIYANTI</t>
  </si>
  <si>
    <t>SAPTO PRAYUDHI</t>
  </si>
  <si>
    <t>ALMEERA HASNA SAFIRA</t>
  </si>
  <si>
    <t>Iyun Yuniati</t>
  </si>
  <si>
    <t>ANA ROSMALLYA</t>
  </si>
  <si>
    <t>FITRI WAHYU BANI</t>
  </si>
  <si>
    <t>Arika Fatina Azahra</t>
  </si>
  <si>
    <t>imas</t>
  </si>
  <si>
    <t>Purnamasari</t>
  </si>
  <si>
    <t>HELMI</t>
  </si>
  <si>
    <t>Nurhayatun</t>
  </si>
  <si>
    <t>KHOIRIYAH</t>
  </si>
  <si>
    <t>AFRIANI</t>
  </si>
  <si>
    <t>WAHYU EKO SAPUTRO</t>
  </si>
  <si>
    <t>KRISTIAN IBNU MAULANA</t>
  </si>
  <si>
    <t>ANDREAS ALAN</t>
  </si>
  <si>
    <t>Siti Maimunah</t>
  </si>
  <si>
    <t>Afif Firdaus</t>
  </si>
  <si>
    <t>Azka Fitriah Rosyada</t>
  </si>
  <si>
    <t>IMAM PAUZI</t>
  </si>
  <si>
    <t>DWI ASTUTI SRI WURYANTI</t>
  </si>
  <si>
    <t>UMAR MUHAMMAD FARUQ</t>
  </si>
  <si>
    <t>KIKI SULASTRI</t>
  </si>
  <si>
    <t>SYAUQINNA NIHAYATUL H</t>
  </si>
  <si>
    <t>Gunawan</t>
  </si>
  <si>
    <t>DEANDRA DWI PUTRA</t>
  </si>
  <si>
    <t>ARYA SENA BIMANTARA</t>
  </si>
  <si>
    <t>NURFADILAH</t>
  </si>
  <si>
    <t>Ade Riswan</t>
  </si>
  <si>
    <t>T DINNY NOVASARY</t>
  </si>
  <si>
    <t>IRFAN SUSANTO</t>
  </si>
  <si>
    <t>BY NY YANI OKTAVIANI</t>
  </si>
  <si>
    <t>DENTAWAN</t>
  </si>
  <si>
    <t>M. Nukman</t>
  </si>
  <si>
    <t>Muadip</t>
  </si>
  <si>
    <t>Warli</t>
  </si>
  <si>
    <t>Daffa Ibnu Hafidz</t>
  </si>
  <si>
    <t>Freddi</t>
  </si>
  <si>
    <t>LUTHVI</t>
  </si>
  <si>
    <t>alvino naufal</t>
  </si>
  <si>
    <t>MUHAMMAD FURQON NURDIN</t>
  </si>
  <si>
    <t>Wawan</t>
  </si>
  <si>
    <t>ZAENUDIN</t>
  </si>
  <si>
    <t>DEDE</t>
  </si>
  <si>
    <t>Karti</t>
  </si>
  <si>
    <t>Rania Pamela</t>
  </si>
  <si>
    <t>SUMARSIH</t>
  </si>
  <si>
    <t>Waika Sulistianingsih</t>
  </si>
  <si>
    <t>H. Sapixpsatuxi</t>
  </si>
  <si>
    <t>M. Hafiz Ramadhan</t>
  </si>
  <si>
    <t>META HANDAYANI</t>
  </si>
  <si>
    <t>RATNA ASTUTI</t>
  </si>
  <si>
    <t>Agus Setiawan</t>
  </si>
  <si>
    <t>ABDUL AZIS</t>
  </si>
  <si>
    <t>Rizky Bachtiar</t>
  </si>
  <si>
    <t>ABUKHORI ARSIUL UMAR</t>
  </si>
  <si>
    <t>Kavi Ramadhan</t>
  </si>
  <si>
    <t>Nuke Indrawati</t>
  </si>
  <si>
    <t>UPANG</t>
  </si>
  <si>
    <t>Dewi Setiawati</t>
  </si>
  <si>
    <t>ABDUL ROHIM</t>
  </si>
  <si>
    <t>IYAN</t>
  </si>
  <si>
    <t>AHMAD DANI</t>
  </si>
  <si>
    <t>AULIA SYIFA</t>
  </si>
  <si>
    <t>EMAR SULASTRI</t>
  </si>
  <si>
    <t>JUNANI</t>
  </si>
  <si>
    <t>M. Nauval Dzakwan</t>
  </si>
  <si>
    <t>Sabri Mulyadi</t>
  </si>
  <si>
    <t>Nuraida</t>
  </si>
  <si>
    <t>MUHAMMAD AGUNG</t>
  </si>
  <si>
    <t>Nurul Hanifah</t>
  </si>
  <si>
    <t>tini</t>
  </si>
  <si>
    <t>ANFILDA HARAFISA NUHA</t>
  </si>
  <si>
    <t>ERIK KURNIAWAN</t>
  </si>
  <si>
    <t>SAHRUL ARIFIN</t>
  </si>
  <si>
    <t>RISTIANAH</t>
  </si>
  <si>
    <t>KOKOM KOMARIA</t>
  </si>
  <si>
    <t>Dasuki</t>
  </si>
  <si>
    <t>Masdik</t>
  </si>
  <si>
    <t>DWI SEPTIANA</t>
  </si>
  <si>
    <t>SULASTRI</t>
  </si>
  <si>
    <t>LEONARD FERNANDO M</t>
  </si>
  <si>
    <t>ISHAK RIDIANTORO</t>
  </si>
  <si>
    <t>NIAH SURYANAH</t>
  </si>
  <si>
    <t>Jiono</t>
  </si>
  <si>
    <t>Iin Kurniawati</t>
  </si>
  <si>
    <t>MUGIONO</t>
  </si>
  <si>
    <t>SUMARYONO</t>
  </si>
  <si>
    <t>Kisnandar</t>
  </si>
  <si>
    <t>ARSYAKAIRA QIANA R</t>
  </si>
  <si>
    <t>Maulana Rizky Watdullahi</t>
  </si>
  <si>
    <t>RIO PARHEHE SIHITE</t>
  </si>
  <si>
    <t>Eef Saepul M</t>
  </si>
  <si>
    <t>Jhonny Butar Butar</t>
  </si>
  <si>
    <t>EMIN SRIYADI</t>
  </si>
  <si>
    <t>AULIA NATASYA</t>
  </si>
  <si>
    <t>WINDI TRISKA P</t>
  </si>
  <si>
    <t>Amin Bin Nissin</t>
  </si>
  <si>
    <t>BAHRUDIN</t>
  </si>
  <si>
    <t>M TAUFIK</t>
  </si>
  <si>
    <t>PARIDA</t>
  </si>
  <si>
    <t>Lukas Wiyatno</t>
  </si>
  <si>
    <t>Istiqomah</t>
  </si>
  <si>
    <t>OLIVIA EKIA TRISTIA</t>
  </si>
  <si>
    <t>Diyah Setyowati</t>
  </si>
  <si>
    <t>Andin Wijaya</t>
  </si>
  <si>
    <t>Raisa Aprilia</t>
  </si>
  <si>
    <t>MUHAMMAD IDAY</t>
  </si>
  <si>
    <t>Zhidan Febriansyah</t>
  </si>
  <si>
    <t>NURIPA</t>
  </si>
  <si>
    <t>MISBAHUL MUNIR</t>
  </si>
  <si>
    <t>Tuang</t>
  </si>
  <si>
    <t>ANGGUN WINDI</t>
  </si>
  <si>
    <t>REZA WIDIA</t>
  </si>
  <si>
    <t>Widia Rahma Diana</t>
  </si>
  <si>
    <t>AJENG BERLIAN EDLWIS</t>
  </si>
  <si>
    <t>SELAWATI</t>
  </si>
  <si>
    <t>AMALIA NURFITRI SIRHAYATI</t>
  </si>
  <si>
    <t>Elinda Setiani</t>
  </si>
  <si>
    <t>FRILI AULIA RAMADHAN</t>
  </si>
  <si>
    <t>NASIR</t>
  </si>
  <si>
    <t>FIGO REFELINDO</t>
  </si>
  <si>
    <t>DIAH ROCMIATUN</t>
  </si>
  <si>
    <t>RIFKY MAULANA</t>
  </si>
  <si>
    <t>ANDI</t>
  </si>
  <si>
    <t>NURJANAH</t>
  </si>
  <si>
    <t>Mutisa</t>
  </si>
  <si>
    <t>Desi Novita Sari</t>
  </si>
  <si>
    <t>Marpuah</t>
  </si>
  <si>
    <t>RAISA RAFANIA</t>
  </si>
  <si>
    <t>H. Guntur bin H Misar</t>
  </si>
  <si>
    <t>MERI SUSILA</t>
  </si>
  <si>
    <t>ISNAINIAH</t>
  </si>
  <si>
    <t>YOGI ARISANDI</t>
  </si>
  <si>
    <t>Sulaiman Al Ghifari</t>
  </si>
  <si>
    <t>YULIA</t>
  </si>
  <si>
    <t>LIZA MERISKA</t>
  </si>
  <si>
    <t>M. ALI ALFIYAN YASHIR</t>
  </si>
  <si>
    <t>Tiara</t>
  </si>
  <si>
    <t>endah pangestu</t>
  </si>
  <si>
    <t>ROHMAN</t>
  </si>
  <si>
    <t>WAHYUDI</t>
  </si>
  <si>
    <t>MEIKA ALIVIA</t>
  </si>
  <si>
    <t>NICKY OKTAV FAUZIAH</t>
  </si>
  <si>
    <t>Jamaludin</t>
  </si>
  <si>
    <t>SIGIT MAULANA</t>
  </si>
  <si>
    <t>EMAY MARLINA</t>
  </si>
  <si>
    <t>Afia Hasanah</t>
  </si>
  <si>
    <t>HADI RAHARDIAN</t>
  </si>
  <si>
    <t>Lio Agersa</t>
  </si>
  <si>
    <t>NURWANINGSIH</t>
  </si>
  <si>
    <t>Mila Amelia</t>
  </si>
  <si>
    <t>marup apandi</t>
  </si>
  <si>
    <t>Surimin</t>
  </si>
  <si>
    <t>ardan faezya</t>
  </si>
  <si>
    <t>DORA</t>
  </si>
  <si>
    <t>Nelih</t>
  </si>
  <si>
    <t>SAEFUL</t>
  </si>
  <si>
    <t>YANUAR DWI PRASETYA</t>
  </si>
  <si>
    <t>MUHAMMAD ABDUL JABBAR</t>
  </si>
  <si>
    <t>Kamah</t>
  </si>
  <si>
    <t>PRAMESWARI</t>
  </si>
  <si>
    <t>NENI SARTIKA</t>
  </si>
  <si>
    <t>Muhammad Ahlil Ibrahim</t>
  </si>
  <si>
    <t>ALIFAH ALAIZAH</t>
  </si>
  <si>
    <t>Tika</t>
  </si>
  <si>
    <t>FARHAN</t>
  </si>
  <si>
    <t>MUHAMMAD WAHYUDIN</t>
  </si>
  <si>
    <t>Saryono</t>
  </si>
  <si>
    <t>Marwan</t>
  </si>
  <si>
    <t>SUDAR</t>
  </si>
  <si>
    <t>Hj Era</t>
  </si>
  <si>
    <t>Serly Marlina</t>
  </si>
  <si>
    <t>ARUMA SETYANINGSIH</t>
  </si>
  <si>
    <t>QUROTHA AYUNNISA</t>
  </si>
  <si>
    <t>Udin Nasrudin</t>
  </si>
  <si>
    <t>Elah Suryani</t>
  </si>
  <si>
    <t>WIDIANTORO</t>
  </si>
  <si>
    <t>Resky Putura</t>
  </si>
  <si>
    <t>ANINDYA KHAIRINISWA</t>
  </si>
  <si>
    <t>ANISSA MELIANTI</t>
  </si>
  <si>
    <t>Abdi Tunggal</t>
  </si>
  <si>
    <t>Amin</t>
  </si>
  <si>
    <t>Asep Suhendar</t>
  </si>
  <si>
    <t>Ade</t>
  </si>
  <si>
    <t>Ana</t>
  </si>
  <si>
    <t>Agus Basari</t>
  </si>
  <si>
    <t>Ali</t>
  </si>
  <si>
    <t>Abdul Aziz</t>
  </si>
  <si>
    <t>Astan Agi</t>
  </si>
  <si>
    <t>Aisyah Nurjanah</t>
  </si>
  <si>
    <t>Adi Indra C</t>
  </si>
  <si>
    <t>Arif</t>
  </si>
  <si>
    <t>Al Ayubi</t>
  </si>
  <si>
    <t>Aditya</t>
  </si>
  <si>
    <t>Amalia Lestari</t>
  </si>
  <si>
    <t>Aini</t>
  </si>
  <si>
    <t>Abdul Malik</t>
  </si>
  <si>
    <t>Abdul Al Zaelani</t>
  </si>
  <si>
    <t>Asyifaul R</t>
  </si>
  <si>
    <t>Atikah</t>
  </si>
  <si>
    <t>Arif Ramiro</t>
  </si>
  <si>
    <t>Ahmad Nurhadi</t>
  </si>
  <si>
    <t>Aura</t>
  </si>
  <si>
    <t>Arif Harja</t>
  </si>
  <si>
    <t>Aris</t>
  </si>
  <si>
    <t>Ayu</t>
  </si>
  <si>
    <t>Ahmad</t>
  </si>
  <si>
    <t>Arpah</t>
  </si>
  <si>
    <t>Anindia</t>
  </si>
  <si>
    <t>Angelica</t>
  </si>
  <si>
    <t>Arman</t>
  </si>
  <si>
    <t>Arnidah</t>
  </si>
  <si>
    <t>Andika</t>
  </si>
  <si>
    <t>Dewi Apriliyanti</t>
  </si>
  <si>
    <t>Arif Prabowo</t>
  </si>
  <si>
    <t>Ambar Ayu</t>
  </si>
  <si>
    <t>Aziz</t>
  </si>
  <si>
    <t>Asila</t>
  </si>
  <si>
    <t>Ayu Puspa</t>
  </si>
  <si>
    <t>Asep Mulyana</t>
  </si>
  <si>
    <t>Bagus Handali</t>
  </si>
  <si>
    <t>Bonyak</t>
  </si>
  <si>
    <t>Bagaskara</t>
  </si>
  <si>
    <t>Bagus Supriyono</t>
  </si>
  <si>
    <t>Basir Hamid</t>
  </si>
  <si>
    <t>Alexander</t>
  </si>
  <si>
    <t>Leni</t>
  </si>
  <si>
    <t>Tesa</t>
  </si>
  <si>
    <t>Uminah</t>
  </si>
  <si>
    <t>Dewi Wulandari</t>
  </si>
  <si>
    <t>Imam</t>
  </si>
  <si>
    <t>Roby</t>
  </si>
  <si>
    <t>Pepi</t>
  </si>
  <si>
    <t>Muhammad Ridwan</t>
  </si>
  <si>
    <t>Fadil</t>
  </si>
  <si>
    <t>Sopiah</t>
  </si>
  <si>
    <t>Candrika</t>
  </si>
  <si>
    <t>Lukman</t>
  </si>
  <si>
    <t>Nana</t>
  </si>
  <si>
    <t>Eni Nuraini</t>
  </si>
  <si>
    <t>Khairunissa</t>
  </si>
  <si>
    <t>Asni</t>
  </si>
  <si>
    <t>Suri</t>
  </si>
  <si>
    <t>H. Fredi</t>
  </si>
  <si>
    <t>Karim</t>
  </si>
  <si>
    <t>Harianto</t>
  </si>
  <si>
    <t>Irwan Hardiawan</t>
  </si>
  <si>
    <t>Karma</t>
  </si>
  <si>
    <t>Komar</t>
  </si>
  <si>
    <t>Rahmat</t>
  </si>
  <si>
    <t>M. FAJAR SIDIK</t>
  </si>
  <si>
    <t>Mirna</t>
  </si>
  <si>
    <t>Yuliana</t>
  </si>
  <si>
    <t>M. Fadil</t>
  </si>
  <si>
    <t>Hardianto</t>
  </si>
  <si>
    <t>Muhamad Alfareza</t>
  </si>
  <si>
    <t>Aryadi Ara</t>
  </si>
  <si>
    <t>Nur Azizah</t>
  </si>
  <si>
    <t>Rudi Sutrisna</t>
  </si>
  <si>
    <t>Farid</t>
  </si>
  <si>
    <t>Zulkarnaen</t>
  </si>
  <si>
    <t>Teni Cintya Dewi</t>
  </si>
  <si>
    <t>Saiful Hudri</t>
  </si>
  <si>
    <t>Lasung</t>
  </si>
  <si>
    <t>Risky Suhada</t>
  </si>
  <si>
    <t>Nisa</t>
  </si>
  <si>
    <t>Manih</t>
  </si>
  <si>
    <t>Santo</t>
  </si>
  <si>
    <t>Rani Siti Umami</t>
  </si>
  <si>
    <t>Namih</t>
  </si>
  <si>
    <t>Dudi Zulkifli Idris</t>
  </si>
  <si>
    <t>Risma</t>
  </si>
  <si>
    <t>Mujamil</t>
  </si>
  <si>
    <t>Alia</t>
  </si>
  <si>
    <t>Erna</t>
  </si>
  <si>
    <t>Imam Mustadi</t>
  </si>
  <si>
    <t>Erni</t>
  </si>
  <si>
    <t>Rohim</t>
  </si>
  <si>
    <t>Yakob Melaros</t>
  </si>
  <si>
    <t>Citra Yolanda</t>
  </si>
  <si>
    <t>Cindy</t>
  </si>
  <si>
    <t>Desi</t>
  </si>
  <si>
    <t>Dede</t>
  </si>
  <si>
    <t>Dipin</t>
  </si>
  <si>
    <t>Tutut Tri Ambarwati</t>
  </si>
  <si>
    <t>Rizki Nuzul Ramadhan</t>
  </si>
  <si>
    <t>Heri</t>
  </si>
  <si>
    <t>Dodi Bayu A.</t>
  </si>
  <si>
    <t>Dwi Khairunnisa</t>
  </si>
  <si>
    <t>Dwi Santoso</t>
  </si>
  <si>
    <t>Dwi Adinda</t>
  </si>
  <si>
    <t>Dewi Sinta</t>
  </si>
  <si>
    <t>Andi Sugianto</t>
  </si>
  <si>
    <t>Eni</t>
  </si>
  <si>
    <t>Entin</t>
  </si>
  <si>
    <t>Endang</t>
  </si>
  <si>
    <t>Eldo Destama</t>
  </si>
  <si>
    <t>Eni Ermawati</t>
  </si>
  <si>
    <t>Eka Sriyati</t>
  </si>
  <si>
    <t>Ekawati</t>
  </si>
  <si>
    <t>Emi</t>
  </si>
  <si>
    <t>Eman</t>
  </si>
  <si>
    <t>Evi</t>
  </si>
  <si>
    <t>Eni Tamala</t>
  </si>
  <si>
    <t>Siti Syamsiah</t>
  </si>
  <si>
    <t>Egi Ardiansyah</t>
  </si>
  <si>
    <t>Eko</t>
  </si>
  <si>
    <t>Eki</t>
  </si>
  <si>
    <t>Edwin Nugraha</t>
  </si>
  <si>
    <t>Erlangga Saputra</t>
  </si>
  <si>
    <t>Seripudin</t>
  </si>
  <si>
    <t>Raisa Maharani</t>
  </si>
  <si>
    <t>Slamet</t>
  </si>
  <si>
    <t>Dahlan</t>
  </si>
  <si>
    <t>M. Renaldi</t>
  </si>
  <si>
    <t>Mulyadi</t>
  </si>
  <si>
    <t>M. Azka</t>
  </si>
  <si>
    <t>Ahmad Nurfauzi</t>
  </si>
  <si>
    <t>Saprudin</t>
  </si>
  <si>
    <t>Neni Ratini</t>
  </si>
  <si>
    <t>Rizal Lutfi</t>
  </si>
  <si>
    <t>Fitri Trisnawati</t>
  </si>
  <si>
    <t>ILFAN IFADAH AJIB</t>
  </si>
  <si>
    <t>Risan Sunawan</t>
  </si>
  <si>
    <t>Suherni</t>
  </si>
  <si>
    <t>M. Rafli Akbar</t>
  </si>
  <si>
    <t>Ridho Al-Rasyid</t>
  </si>
  <si>
    <t>Zailani Yaman</t>
  </si>
  <si>
    <t>ADI SUPRIADI</t>
  </si>
  <si>
    <t>Rahil</t>
  </si>
  <si>
    <t>Hamidi</t>
  </si>
  <si>
    <t>Ibrahim Gunawan</t>
  </si>
  <si>
    <t>Hafiz Al-Azzam</t>
  </si>
  <si>
    <t>Wida Kartika</t>
  </si>
  <si>
    <t>Feri</t>
  </si>
  <si>
    <t>Fajar</t>
  </si>
  <si>
    <t>Fitri</t>
  </si>
  <si>
    <t>Farah</t>
  </si>
  <si>
    <t>Hanifah</t>
  </si>
  <si>
    <t>Habi Rizky</t>
  </si>
  <si>
    <t>Hanif Suryadi</t>
  </si>
  <si>
    <t>Ade Novianti</t>
  </si>
  <si>
    <t>Hilaludin</t>
  </si>
  <si>
    <t>Hamdan</t>
  </si>
  <si>
    <t>Haura Fitri</t>
  </si>
  <si>
    <t>Hadi</t>
  </si>
  <si>
    <t>Warsidah</t>
  </si>
  <si>
    <t>Herman</t>
  </si>
  <si>
    <t xml:space="preserve">KHAFRANSYAH </t>
  </si>
  <si>
    <t>Hendri</t>
  </si>
  <si>
    <t>Hana</t>
  </si>
  <si>
    <t>Husen</t>
  </si>
  <si>
    <t>Nurafifah</t>
  </si>
  <si>
    <t>Imam Mahdi</t>
  </si>
  <si>
    <t>Imas</t>
  </si>
  <si>
    <t>Iik Maulana</t>
  </si>
  <si>
    <t>Isan Iskandar</t>
  </si>
  <si>
    <t>Ian</t>
  </si>
  <si>
    <t>Inah</t>
  </si>
  <si>
    <t>Intan Soraya</t>
  </si>
  <si>
    <t>Iin Supiyanti</t>
  </si>
  <si>
    <t>Ismail</t>
  </si>
  <si>
    <t>Idoh</t>
  </si>
  <si>
    <t>Ismiati</t>
  </si>
  <si>
    <t>Ilyasa</t>
  </si>
  <si>
    <t>Iis Setiani</t>
  </si>
  <si>
    <t>Ichi Nurohmah</t>
  </si>
  <si>
    <t>Iskandar Saputra</t>
  </si>
  <si>
    <t>Ica</t>
  </si>
  <si>
    <t>Indah</t>
  </si>
  <si>
    <t>Irfan Jeri</t>
  </si>
  <si>
    <t>Irsan</t>
  </si>
  <si>
    <t>Stenli</t>
  </si>
  <si>
    <t>Tn. Ali</t>
  </si>
  <si>
    <t>H. Pendi</t>
  </si>
  <si>
    <t>Nur Atikah</t>
  </si>
  <si>
    <t>Riska Pricilia</t>
  </si>
  <si>
    <t>Aditya Ainnurachman</t>
  </si>
  <si>
    <t>Maryadi</t>
  </si>
  <si>
    <t>Kholidi</t>
  </si>
  <si>
    <t>Rahmawati</t>
  </si>
  <si>
    <t>Arif Eko Sakti</t>
  </si>
  <si>
    <t>Rima Okta Handayani</t>
  </si>
  <si>
    <t>Siti Nuraini</t>
  </si>
  <si>
    <t>Abdul Azis</t>
  </si>
  <si>
    <t>Jansen</t>
  </si>
  <si>
    <t>Eka Putra</t>
  </si>
  <si>
    <t>Adelia</t>
  </si>
  <si>
    <t>M. Murtala</t>
  </si>
  <si>
    <t>Andrian</t>
  </si>
  <si>
    <t>Sopiana</t>
  </si>
  <si>
    <t>Jujun Surtika</t>
  </si>
  <si>
    <t>Jumpri</t>
  </si>
  <si>
    <t>Juliana</t>
  </si>
  <si>
    <t>Jame</t>
  </si>
  <si>
    <t>Jefri</t>
  </si>
  <si>
    <t>Johan</t>
  </si>
  <si>
    <t>Jamih</t>
  </si>
  <si>
    <t>Kunah</t>
  </si>
  <si>
    <t>Karta Wijaya</t>
  </si>
  <si>
    <t>Karsinah</t>
  </si>
  <si>
    <t>Karnah</t>
  </si>
  <si>
    <t>Karsidah</t>
  </si>
  <si>
    <t>Kusin</t>
  </si>
  <si>
    <t>Kasni</t>
  </si>
  <si>
    <t>Khadijah</t>
  </si>
  <si>
    <t>Kenih</t>
  </si>
  <si>
    <t>Karja</t>
  </si>
  <si>
    <t>Kokom Komalasari</t>
  </si>
  <si>
    <t>Kaila</t>
  </si>
  <si>
    <t>Kevin Putra S.</t>
  </si>
  <si>
    <t>Kanaya</t>
  </si>
  <si>
    <t>Fiki</t>
  </si>
  <si>
    <t>Asep Saepul</t>
  </si>
  <si>
    <t>Saidah</t>
  </si>
  <si>
    <t>Eka Prasetya</t>
  </si>
  <si>
    <t>Fatonah</t>
  </si>
  <si>
    <t>Radja Aqilla Hafizh</t>
  </si>
  <si>
    <t>Futri Romadayani</t>
  </si>
  <si>
    <t>Arsad</t>
  </si>
  <si>
    <t>Lia</t>
  </si>
  <si>
    <t>Lani</t>
  </si>
  <si>
    <t>Lestari</t>
  </si>
  <si>
    <t>Lista</t>
  </si>
  <si>
    <t>Lina</t>
  </si>
  <si>
    <t>Limah</t>
  </si>
  <si>
    <t>Listiawan BudI H</t>
  </si>
  <si>
    <t>Lili Nurfatimah</t>
  </si>
  <si>
    <t>LISTIA NINGSIH</t>
  </si>
  <si>
    <t>Linda</t>
  </si>
  <si>
    <t>Lisun</t>
  </si>
  <si>
    <t>Tina</t>
  </si>
  <si>
    <t>Lili</t>
  </si>
  <si>
    <t>Maji Abdulah</t>
  </si>
  <si>
    <t>Martiatin</t>
  </si>
  <si>
    <t>M. Denis Saputra</t>
  </si>
  <si>
    <t>Martono</t>
  </si>
  <si>
    <t>M. Kosasih</t>
  </si>
  <si>
    <t>M. Rizal</t>
  </si>
  <si>
    <t>M. Rivaldi</t>
  </si>
  <si>
    <t>Masih</t>
  </si>
  <si>
    <t>Munaji</t>
  </si>
  <si>
    <t>M. Hafidz</t>
  </si>
  <si>
    <t>Mini</t>
  </si>
  <si>
    <t>Maridah</t>
  </si>
  <si>
    <t>Marini</t>
  </si>
  <si>
    <t>Maria Ulfa</t>
  </si>
  <si>
    <t>Mulyati</t>
  </si>
  <si>
    <t>Mayesa</t>
  </si>
  <si>
    <t>M. Riki</t>
  </si>
  <si>
    <t>M. Danu</t>
  </si>
  <si>
    <t>M. Jaelani</t>
  </si>
  <si>
    <t>Marsih</t>
  </si>
  <si>
    <t>Murniati</t>
  </si>
  <si>
    <t>Martianah</t>
  </si>
  <si>
    <t>Maftahu Riskia</t>
  </si>
  <si>
    <t>Madan</t>
  </si>
  <si>
    <t>Masboy</t>
  </si>
  <si>
    <t>M. Ahmad Sahrul</t>
  </si>
  <si>
    <t>M. Yunus</t>
  </si>
  <si>
    <t>Mahmud Fauzi</t>
  </si>
  <si>
    <t>Rika Aprilia</t>
  </si>
  <si>
    <t>Irfan Setiawan</t>
  </si>
  <si>
    <t>Nipi</t>
  </si>
  <si>
    <t>Narmin</t>
  </si>
  <si>
    <t>Noviroh</t>
  </si>
  <si>
    <t>Nova</t>
  </si>
  <si>
    <t>Novi</t>
  </si>
  <si>
    <t>Nimat</t>
  </si>
  <si>
    <t>Nursiani</t>
  </si>
  <si>
    <t>Nasin</t>
  </si>
  <si>
    <t>Fahmi</t>
  </si>
  <si>
    <t>Nursih</t>
  </si>
  <si>
    <t>Nurfadilah</t>
  </si>
  <si>
    <t>Endi</t>
  </si>
  <si>
    <t>Rohadi</t>
  </si>
  <si>
    <t>Diki</t>
  </si>
  <si>
    <t>Fuad Ali Munawir</t>
  </si>
  <si>
    <t>Manik</t>
  </si>
  <si>
    <t>M. Farhan</t>
  </si>
  <si>
    <t>Wiwin</t>
  </si>
  <si>
    <t>Rizki Hidayatullah</t>
  </si>
  <si>
    <t>V. Siti Mulyani</t>
  </si>
  <si>
    <t>Laura Hasna</t>
  </si>
  <si>
    <t>Minah Suryanah</t>
  </si>
  <si>
    <t>Arif Nuzul Putra</t>
  </si>
  <si>
    <t>Akmal</t>
  </si>
  <si>
    <t>Irwan</t>
  </si>
  <si>
    <t>Purnomo</t>
  </si>
  <si>
    <t>Hasbi Rizky</t>
  </si>
  <si>
    <t>Marlyna</t>
  </si>
  <si>
    <t>Deden Fitrianto</t>
  </si>
  <si>
    <t>Supriyadi Buyung</t>
  </si>
  <si>
    <t>Nur Robiatun</t>
  </si>
  <si>
    <t>Reni Januari</t>
  </si>
  <si>
    <t>Anti</t>
  </si>
  <si>
    <t>Karni Marlina</t>
  </si>
  <si>
    <t>Sri Dewi</t>
  </si>
  <si>
    <t>Ipah Nurhasanah</t>
  </si>
  <si>
    <t>Rizki</t>
  </si>
  <si>
    <t>Wilan</t>
  </si>
  <si>
    <t>Nela</t>
  </si>
  <si>
    <t>Suhana</t>
  </si>
  <si>
    <t>Firman</t>
  </si>
  <si>
    <t>Slamet Haryono</t>
  </si>
  <si>
    <t>Hilda Amelia</t>
  </si>
  <si>
    <t>Deden</t>
  </si>
  <si>
    <t>Amirudin</t>
  </si>
  <si>
    <t>Alviya Agustina</t>
  </si>
  <si>
    <t>Dewi Ramadhani</t>
  </si>
  <si>
    <t>Rohmat</t>
  </si>
  <si>
    <t>Muhammad Rifaldi</t>
  </si>
  <si>
    <t>Peniati</t>
  </si>
  <si>
    <t>Reisa Mustofiq</t>
  </si>
  <si>
    <t>Siar</t>
  </si>
  <si>
    <t>Ibnu Pramuja</t>
  </si>
  <si>
    <t>Deni</t>
  </si>
  <si>
    <t>Naman</t>
  </si>
  <si>
    <t>Hami</t>
  </si>
  <si>
    <t>Muhammad Abidin S</t>
  </si>
  <si>
    <t>Noni</t>
  </si>
  <si>
    <t>Iis</t>
  </si>
  <si>
    <t>Komariah</t>
  </si>
  <si>
    <t>Anindya Aqila S</t>
  </si>
  <si>
    <t>Nabil Abiyasa</t>
  </si>
  <si>
    <t>Dewi Nurmala</t>
  </si>
  <si>
    <t>Keyla Riana</t>
  </si>
  <si>
    <t>Ade Firdaus</t>
  </si>
  <si>
    <t>Siti Khotimah</t>
  </si>
  <si>
    <t>Maftukha</t>
  </si>
  <si>
    <t>Verawati</t>
  </si>
  <si>
    <t>Doni Prakasiwi</t>
  </si>
  <si>
    <t>Nirman</t>
  </si>
  <si>
    <t>Hj. Nurhikmah</t>
  </si>
  <si>
    <t>Salmah</t>
  </si>
  <si>
    <t>Siti Rohayati</t>
  </si>
  <si>
    <t>Fatan Adli G</t>
  </si>
  <si>
    <t>Firman Ali</t>
  </si>
  <si>
    <t>Budi Sutrisno</t>
  </si>
  <si>
    <t>Jumardin</t>
  </si>
  <si>
    <t>Asih</t>
  </si>
  <si>
    <t>Maroh</t>
  </si>
  <si>
    <t>Nemin</t>
  </si>
  <si>
    <t>Oci</t>
  </si>
  <si>
    <t>Ojay Wijaya</t>
  </si>
  <si>
    <t>Onah</t>
  </si>
  <si>
    <t>Nasih</t>
  </si>
  <si>
    <t>Nina</t>
  </si>
  <si>
    <t>Namin</t>
  </si>
  <si>
    <t>TN.DIAN</t>
  </si>
  <si>
    <t>Nomsi</t>
  </si>
  <si>
    <t>NAJIL</t>
  </si>
  <si>
    <t>NARMAN SULAIMAN</t>
  </si>
  <si>
    <t>Nasiman</t>
  </si>
  <si>
    <t>Nisih</t>
  </si>
  <si>
    <t>Lukman Hakim</t>
  </si>
  <si>
    <t>Nur Aeni</t>
  </si>
  <si>
    <t>Anwar</t>
  </si>
  <si>
    <t>ASEP SURACHMAN</t>
  </si>
  <si>
    <t>Hj. Nasroh</t>
  </si>
  <si>
    <t>Dayat</t>
  </si>
  <si>
    <t>Ahmad Nasrul A</t>
  </si>
  <si>
    <t>Lidya Tarida</t>
  </si>
  <si>
    <t>Zulkifli</t>
  </si>
  <si>
    <t>Sari Nurningsih</t>
  </si>
  <si>
    <t>Nita</t>
  </si>
  <si>
    <t>Muhammad Abdan</t>
  </si>
  <si>
    <t>M. Irfan</t>
  </si>
  <si>
    <t>Putri Ramadhani</t>
  </si>
  <si>
    <t>Putri Azahra</t>
  </si>
  <si>
    <t>Purwati</t>
  </si>
  <si>
    <t>Kartini</t>
  </si>
  <si>
    <t>Iqbal Setiawan</t>
  </si>
  <si>
    <t>Abiyu Adiyasta</t>
  </si>
  <si>
    <t>Ocid</t>
  </si>
  <si>
    <t>Hendra Setiawan</t>
  </si>
  <si>
    <t>Heni</t>
  </si>
  <si>
    <t>Fardhan A.R</t>
  </si>
  <si>
    <t>Arham Safti</t>
  </si>
  <si>
    <t>Wardi</t>
  </si>
  <si>
    <t>Kharis Budi Priyono</t>
  </si>
  <si>
    <t>Karmawati</t>
  </si>
  <si>
    <t>Robi Adi</t>
  </si>
  <si>
    <t>Herman Haryanto</t>
  </si>
  <si>
    <t>Sani</t>
  </si>
  <si>
    <t>Sariah</t>
  </si>
  <si>
    <t>Mirsan</t>
  </si>
  <si>
    <t>BONYI</t>
  </si>
  <si>
    <t>Amelia</t>
  </si>
  <si>
    <t>Mei Risma</t>
  </si>
  <si>
    <t>Agustin</t>
  </si>
  <si>
    <t>Samih</t>
  </si>
  <si>
    <t>Haryati</t>
  </si>
  <si>
    <t>Enji</t>
  </si>
  <si>
    <t>Davina Aulia Z</t>
  </si>
  <si>
    <t>Jasen</t>
  </si>
  <si>
    <t>Salih</t>
  </si>
  <si>
    <t>Haryadi</t>
  </si>
  <si>
    <t>Micih</t>
  </si>
  <si>
    <t>Sunarto</t>
  </si>
  <si>
    <t>Sukhem</t>
  </si>
  <si>
    <t>Oneng</t>
  </si>
  <si>
    <t>Farel</t>
  </si>
  <si>
    <t>Tediana</t>
  </si>
  <si>
    <t>M. Ridwan</t>
  </si>
  <si>
    <t>Ahmad Umar</t>
  </si>
  <si>
    <t>Irfan</t>
  </si>
  <si>
    <t>Kasdi</t>
  </si>
  <si>
    <t>Marlina</t>
  </si>
  <si>
    <t>Agus Kurniawan</t>
  </si>
  <si>
    <t>Pipit Dian Setia Budi</t>
  </si>
  <si>
    <t>Amsor</t>
  </si>
  <si>
    <t>Jasuri</t>
  </si>
  <si>
    <t>Wahyu Sandha S</t>
  </si>
  <si>
    <t>Arifin</t>
  </si>
  <si>
    <t>Nendi Junaedi</t>
  </si>
  <si>
    <t>Nur Merdeka Wati</t>
  </si>
  <si>
    <t>Ika Yosikawati</t>
  </si>
  <si>
    <t>M.Qosim</t>
  </si>
  <si>
    <t>Zulna Ulholiza</t>
  </si>
  <si>
    <t>Ida Suhendar</t>
  </si>
  <si>
    <t>Ali Mustofa</t>
  </si>
  <si>
    <t>Muhammad Zain Al Fatir</t>
  </si>
  <si>
    <t>Supardi Ahmad</t>
  </si>
  <si>
    <t>Zaenudin</t>
  </si>
  <si>
    <t>Amel</t>
  </si>
  <si>
    <t>Misa</t>
  </si>
  <si>
    <t>Omin</t>
  </si>
  <si>
    <t>Barwanto</t>
  </si>
  <si>
    <t>Kadam Surahman</t>
  </si>
  <si>
    <t>Harti</t>
  </si>
  <si>
    <t>Rohamah</t>
  </si>
  <si>
    <t>Naom</t>
  </si>
  <si>
    <t>Anton</t>
  </si>
  <si>
    <t>Lala Nurmala</t>
  </si>
  <si>
    <t>M. Ikhsan</t>
  </si>
  <si>
    <t>Subahar</t>
  </si>
  <si>
    <t>Susanto</t>
  </si>
  <si>
    <t>Fatma</t>
  </si>
  <si>
    <t>Niah</t>
  </si>
  <si>
    <t>Darminah</t>
  </si>
  <si>
    <t>Faizal Eka Dana</t>
  </si>
  <si>
    <t>Aziz Suherman</t>
  </si>
  <si>
    <t>Marzuki</t>
  </si>
  <si>
    <t>Mia Agustin</t>
  </si>
  <si>
    <t>Nurul Yakin</t>
  </si>
  <si>
    <t>Endang S</t>
  </si>
  <si>
    <t>Yayan Mardiansyah</t>
  </si>
  <si>
    <t>Nursiti</t>
  </si>
  <si>
    <t>Aldi Susanto</t>
  </si>
  <si>
    <t>Sriyanti</t>
  </si>
  <si>
    <t>ARFAN ARHAMSYAH</t>
  </si>
  <si>
    <t>Nurul Oktaviani</t>
  </si>
  <si>
    <t>Keisah</t>
  </si>
  <si>
    <t>Hari Kastadi</t>
  </si>
  <si>
    <t>Jihan</t>
  </si>
  <si>
    <t>Fabian</t>
  </si>
  <si>
    <t>Nani</t>
  </si>
  <si>
    <t>VERONICA</t>
  </si>
  <si>
    <t>Lina Komariah</t>
  </si>
  <si>
    <t>Indo</t>
  </si>
  <si>
    <t>Riswanto</t>
  </si>
  <si>
    <t>Nana Suryana</t>
  </si>
  <si>
    <t>Aan</t>
  </si>
  <si>
    <t>Ayub</t>
  </si>
  <si>
    <t>JOHANES PAULUS SINAGA</t>
  </si>
  <si>
    <t>Jama</t>
  </si>
  <si>
    <t>Salman Al Farizi</t>
  </si>
  <si>
    <t>Taufik</t>
  </si>
  <si>
    <t>Mia</t>
  </si>
  <si>
    <t>Nining</t>
  </si>
  <si>
    <t>Hidayat Atari</t>
  </si>
  <si>
    <t>Didi</t>
  </si>
  <si>
    <t>Andriono</t>
  </si>
  <si>
    <t>Pira</t>
  </si>
  <si>
    <t>Aditya Ramdan</t>
  </si>
  <si>
    <t>Rohani Julianti</t>
  </si>
  <si>
    <t>Asep Aji S</t>
  </si>
  <si>
    <t>Asep</t>
  </si>
  <si>
    <t>Muhammad Qosim</t>
  </si>
  <si>
    <t>Muhammad Fatih Rizqullah</t>
  </si>
  <si>
    <t>Sutari</t>
  </si>
  <si>
    <t>Maulina Selfi</t>
  </si>
  <si>
    <t>Aisyah Nuha Zaira</t>
  </si>
  <si>
    <t>Ana Zulfa</t>
  </si>
  <si>
    <t>Pujiati</t>
  </si>
  <si>
    <t>Nian</t>
  </si>
  <si>
    <t>Galih</t>
  </si>
  <si>
    <t>Agus Somantri</t>
  </si>
  <si>
    <t>Sarinah</t>
  </si>
  <si>
    <t>Rahmat Aji</t>
  </si>
  <si>
    <t>Tami</t>
  </si>
  <si>
    <t>Surya Efendi</t>
  </si>
  <si>
    <t>Hosna Amuis</t>
  </si>
  <si>
    <t>Masrukhi</t>
  </si>
  <si>
    <t>Zahrotul Aliyah</t>
  </si>
  <si>
    <t>Silvia Dwirahayu</t>
  </si>
  <si>
    <t>Mutakin</t>
  </si>
  <si>
    <t>Moh. Yusuf Ibrahim</t>
  </si>
  <si>
    <t>Parsi</t>
  </si>
  <si>
    <t>Kusnanto</t>
  </si>
  <si>
    <t>Lingga Tri Hasta</t>
  </si>
  <si>
    <t>Meta Septiana D</t>
  </si>
  <si>
    <t>Asri Rohani</t>
  </si>
  <si>
    <t>Astrid</t>
  </si>
  <si>
    <t>Adil Fahmi</t>
  </si>
  <si>
    <t>Sigit Mulyana</t>
  </si>
  <si>
    <t>RUSTI</t>
  </si>
  <si>
    <t>Wisna</t>
  </si>
  <si>
    <t>M. Ridho</t>
  </si>
  <si>
    <t>Rosidah</t>
  </si>
  <si>
    <t>Mindah</t>
  </si>
  <si>
    <t>Arfiansyah</t>
  </si>
  <si>
    <t>Wida Mayrahma</t>
  </si>
  <si>
    <t>Halimatu Sadiah</t>
  </si>
  <si>
    <t>Aisyah Zahra P</t>
  </si>
  <si>
    <t>Suhaini</t>
  </si>
  <si>
    <t>Nasip</t>
  </si>
  <si>
    <t>Kurnia</t>
  </si>
  <si>
    <t>M. Khairul Razan</t>
  </si>
  <si>
    <t>Muji</t>
  </si>
  <si>
    <t>Nazwa Azizah</t>
  </si>
  <si>
    <t>Ahmad Rasyid</t>
  </si>
  <si>
    <t>Anindia Khanza Ksumastantri</t>
  </si>
  <si>
    <t>Naufal Afkhar</t>
  </si>
  <si>
    <t>Alexi</t>
  </si>
  <si>
    <t>Ros Juwita</t>
  </si>
  <si>
    <t>Rusdianto</t>
  </si>
  <si>
    <t>Rafli Aristiadi</t>
  </si>
  <si>
    <t>Rafli</t>
  </si>
  <si>
    <t>Rifki</t>
  </si>
  <si>
    <t>Risih</t>
  </si>
  <si>
    <t>Rehan</t>
  </si>
  <si>
    <t>Revana Putri</t>
  </si>
  <si>
    <t>Antonius</t>
  </si>
  <si>
    <t>Raisa Rafania</t>
  </si>
  <si>
    <t>Dajlea Larasati</t>
  </si>
  <si>
    <t>Alya Septianti</t>
  </si>
  <si>
    <t>Yayuk Kurnia Dewi</t>
  </si>
  <si>
    <t>Agi</t>
  </si>
  <si>
    <t>Rifat Putra Wijaya</t>
  </si>
  <si>
    <t>Siti Khodijah</t>
  </si>
  <si>
    <t>Deden Saparudin</t>
  </si>
  <si>
    <t>Azzahwa Kamila Rasyidah</t>
  </si>
  <si>
    <t>Egi</t>
  </si>
  <si>
    <t>Siti Haedaroh</t>
  </si>
  <si>
    <t>Maili Tati</t>
  </si>
  <si>
    <t>Thoriq Ahmad N.</t>
  </si>
  <si>
    <t>Sinta Nuraini</t>
  </si>
  <si>
    <t>Nurhaidah</t>
  </si>
  <si>
    <t>Sardi</t>
  </si>
  <si>
    <t>Dafa</t>
  </si>
  <si>
    <t>Neneng Sumiati</t>
  </si>
  <si>
    <t>M. Yusuf AL-Farizi</t>
  </si>
  <si>
    <t>Khumaira</t>
  </si>
  <si>
    <t>Endah Goniah</t>
  </si>
  <si>
    <t>Ahmad Solehudin</t>
  </si>
  <si>
    <t>Mutia Azahra</t>
  </si>
  <si>
    <t>Sitiyah</t>
  </si>
  <si>
    <t>Amanda</t>
  </si>
  <si>
    <t>Nur Naini</t>
  </si>
  <si>
    <t>Engkom</t>
  </si>
  <si>
    <t>Wanda</t>
  </si>
  <si>
    <t>Atila Salsabila</t>
  </si>
  <si>
    <t>Aldo</t>
  </si>
  <si>
    <t>Onci Maryamah</t>
  </si>
  <si>
    <t>Hermansyah</t>
  </si>
  <si>
    <t>Yaman Damansyah</t>
  </si>
  <si>
    <t>Qhoyum</t>
  </si>
  <si>
    <t>Syamsudin</t>
  </si>
  <si>
    <t>Nur Aini</t>
  </si>
  <si>
    <t>Nuralim</t>
  </si>
  <si>
    <t>Titiek S</t>
  </si>
  <si>
    <t>Saepul Bahri</t>
  </si>
  <si>
    <t>Sopian</t>
  </si>
  <si>
    <t>Arya</t>
  </si>
  <si>
    <t>Romlah</t>
  </si>
  <si>
    <t>Ngatini</t>
  </si>
  <si>
    <t>Desti</t>
  </si>
  <si>
    <t>Siril</t>
  </si>
  <si>
    <t>Nurul Maida</t>
  </si>
  <si>
    <t>Nia Kurniawati</t>
  </si>
  <si>
    <t>Nuryadi</t>
  </si>
  <si>
    <t>Bambang Priantoro</t>
  </si>
  <si>
    <t>Suhartadi</t>
  </si>
  <si>
    <t>Sahrul Sidik</t>
  </si>
  <si>
    <t>M. Rizki</t>
  </si>
  <si>
    <t>Eva Sumiati</t>
  </si>
  <si>
    <t>Ardi Gunarso</t>
  </si>
  <si>
    <t>Cecep Suparta</t>
  </si>
  <si>
    <t>Rosyi</t>
  </si>
  <si>
    <t>Retno</t>
  </si>
  <si>
    <t>Riyadi</t>
  </si>
  <si>
    <t>Purida</t>
  </si>
  <si>
    <t>Juwariah</t>
  </si>
  <si>
    <t>Rosita</t>
  </si>
  <si>
    <t>Putri Namira</t>
  </si>
  <si>
    <t>Pandol</t>
  </si>
  <si>
    <t>Ratnasari</t>
  </si>
  <si>
    <t>Raka Maulana</t>
  </si>
  <si>
    <t>Rury Pramadhan</t>
  </si>
  <si>
    <t>Ropiudin</t>
  </si>
  <si>
    <t>Septri Andre S</t>
  </si>
  <si>
    <t>Puja</t>
  </si>
  <si>
    <t>Siti Aisyah</t>
  </si>
  <si>
    <t>SURYADI</t>
  </si>
  <si>
    <t>Satria Hutomo</t>
  </si>
  <si>
    <t>Sabani</t>
  </si>
  <si>
    <t>Siwan</t>
  </si>
  <si>
    <t>Salehah</t>
  </si>
  <si>
    <t>Sugiarti</t>
  </si>
  <si>
    <t>Sobari</t>
  </si>
  <si>
    <t>Sumisih</t>
  </si>
  <si>
    <t>Nurlangit Hidayati</t>
  </si>
  <si>
    <t>Nami</t>
  </si>
  <si>
    <t>Rusdi</t>
  </si>
  <si>
    <t>Zahra Nabila</t>
  </si>
  <si>
    <t>Muhammad Idrus</t>
  </si>
  <si>
    <t>Asim</t>
  </si>
  <si>
    <t>M. Rizki Maulana</t>
  </si>
  <si>
    <t>Samiaji</t>
  </si>
  <si>
    <t>Siti Dewi</t>
  </si>
  <si>
    <t>Alif Madani Biya</t>
  </si>
  <si>
    <t>Fauzi Nur Allaydrus</t>
  </si>
  <si>
    <t>Sannah</t>
  </si>
  <si>
    <t>Saifa W.N</t>
  </si>
  <si>
    <t>Silviani</t>
  </si>
  <si>
    <t>Siti Badriah</t>
  </si>
  <si>
    <t>Ricky Lyandro</t>
  </si>
  <si>
    <t>Suleha</t>
  </si>
  <si>
    <t>Umiatun</t>
  </si>
  <si>
    <t>Khusnul</t>
  </si>
  <si>
    <t>Yuli</t>
  </si>
  <si>
    <t>Tuminah</t>
  </si>
  <si>
    <t>KUSTADI</t>
  </si>
  <si>
    <t>Indah Lestari</t>
  </si>
  <si>
    <t>Rifki Pramudita</t>
  </si>
  <si>
    <t>Dede Odik H</t>
  </si>
  <si>
    <t>Aidil Albar</t>
  </si>
  <si>
    <t>Siti Aminah</t>
  </si>
  <si>
    <t>Nurjanah</t>
  </si>
  <si>
    <t>Tusih</t>
  </si>
  <si>
    <t>Elan</t>
  </si>
  <si>
    <t>Hasan</t>
  </si>
  <si>
    <t>Dodi</t>
  </si>
  <si>
    <t>Sameh</t>
  </si>
  <si>
    <t>Surya</t>
  </si>
  <si>
    <t>Sri Mulyani</t>
  </si>
  <si>
    <t>Sherren</t>
  </si>
  <si>
    <t>Saefudin</t>
  </si>
  <si>
    <t>Suheti</t>
  </si>
  <si>
    <t>Siska</t>
  </si>
  <si>
    <t>Sarif</t>
  </si>
  <si>
    <t>Suntari</t>
  </si>
  <si>
    <t>Cito Saputro</t>
  </si>
  <si>
    <t>Maulidatun Naili</t>
  </si>
  <si>
    <t>Adrianto</t>
  </si>
  <si>
    <t>Bagus Amanu</t>
  </si>
  <si>
    <t>Ficky Al-Zaira</t>
  </si>
  <si>
    <t>Al Akhsan Rizki</t>
  </si>
  <si>
    <t>Faqiha Zulfa Azzahira</t>
  </si>
  <si>
    <t>Diah Sulistiyani</t>
  </si>
  <si>
    <t>Aah Wastiah</t>
  </si>
  <si>
    <t>Nurali</t>
  </si>
  <si>
    <t>Tasa Suranta Jaya</t>
  </si>
  <si>
    <t>Siti Romlah</t>
  </si>
  <si>
    <t>Wilfrirdus</t>
  </si>
  <si>
    <t>M. Rafka</t>
  </si>
  <si>
    <t>Rafi Azka</t>
  </si>
  <si>
    <t>Haryanto</t>
  </si>
  <si>
    <t>Abdul Rahman Dalimunte</t>
  </si>
  <si>
    <t>Rizki Andika</t>
  </si>
  <si>
    <t>Ilmi Yulianti</t>
  </si>
  <si>
    <t>Romi</t>
  </si>
  <si>
    <t>Ali Mi Iman</t>
  </si>
  <si>
    <t>WIDIA KASIH</t>
  </si>
  <si>
    <t>Syifa</t>
  </si>
  <si>
    <t>Eva</t>
  </si>
  <si>
    <t>Syarifudin</t>
  </si>
  <si>
    <t>Eka Purwanti</t>
  </si>
  <si>
    <t>Pujiana</t>
  </si>
  <si>
    <t>Khaerunisa</t>
  </si>
  <si>
    <t>Muawanah</t>
  </si>
  <si>
    <t>Jamok</t>
  </si>
  <si>
    <t>Nugroho</t>
  </si>
  <si>
    <t>Bagas Santoso</t>
  </si>
  <si>
    <t>Ade Imron</t>
  </si>
  <si>
    <t>Roy</t>
  </si>
  <si>
    <t>Syaripudin</t>
  </si>
  <si>
    <t>Agon</t>
  </si>
  <si>
    <t>Abu Sairi</t>
  </si>
  <si>
    <t>Adelia Rafli</t>
  </si>
  <si>
    <t>KUSNAYAH</t>
  </si>
  <si>
    <t>Wantri Nur Ekasari</t>
  </si>
  <si>
    <t>Sabarudin</t>
  </si>
  <si>
    <t>Taufik Hidayat</t>
  </si>
  <si>
    <t>Bosih Nurlela</t>
  </si>
  <si>
    <t>BARI</t>
  </si>
  <si>
    <t>Muhammad Dhani Saputra</t>
  </si>
  <si>
    <t>Mimi</t>
  </si>
  <si>
    <t>Mikayla Latisha R</t>
  </si>
  <si>
    <t>Yadi Supriyadi</t>
  </si>
  <si>
    <t>Muzakir</t>
  </si>
  <si>
    <t>Supriyanto</t>
  </si>
  <si>
    <t>M. Ishar</t>
  </si>
  <si>
    <t>Doni Pratama</t>
  </si>
  <si>
    <t>Kartika</t>
  </si>
  <si>
    <t>Umayah</t>
  </si>
  <si>
    <t>Dewi ( ibu peniyati )</t>
  </si>
  <si>
    <t>Aminah</t>
  </si>
  <si>
    <t>Arneta Agustin</t>
  </si>
  <si>
    <t>Roslinawaty</t>
  </si>
  <si>
    <t>Wawan Setia</t>
  </si>
  <si>
    <t>Iswandi</t>
  </si>
  <si>
    <t>Siti Rahma Aqila</t>
  </si>
  <si>
    <t>Dimyati</t>
  </si>
  <si>
    <t>Nurhalim</t>
  </si>
  <si>
    <t>Masdalih</t>
  </si>
  <si>
    <t>Lindawati</t>
  </si>
  <si>
    <t>Idrus</t>
  </si>
  <si>
    <t>Siti Ruhmiati</t>
  </si>
  <si>
    <t>Henti Hermawati</t>
  </si>
  <si>
    <t>Intan Dini</t>
  </si>
  <si>
    <t>Mahdi</t>
  </si>
  <si>
    <t>Rika Eka Hidayat</t>
  </si>
  <si>
    <t>Etih</t>
  </si>
  <si>
    <t>Syifa Rohimah</t>
  </si>
  <si>
    <t>Salu Arga S</t>
  </si>
  <si>
    <t>Rahma Fauziah</t>
  </si>
  <si>
    <t>Naim</t>
  </si>
  <si>
    <t>Yonin</t>
  </si>
  <si>
    <t>Alfito</t>
  </si>
  <si>
    <t>Supriyanto Putra</t>
  </si>
  <si>
    <t>Predi Suhardi</t>
  </si>
  <si>
    <t>Keizha Putri K</t>
  </si>
  <si>
    <t>Adi Wijaya</t>
  </si>
  <si>
    <t>Rico</t>
  </si>
  <si>
    <t>Suroso</t>
  </si>
  <si>
    <t>Hasan Subarjo</t>
  </si>
  <si>
    <t>Salim Rusman</t>
  </si>
  <si>
    <t>Wiwi Marwiyah</t>
  </si>
  <si>
    <t>Mahes Tri Putra S</t>
  </si>
  <si>
    <t>Siti Fatimah Azzahra</t>
  </si>
  <si>
    <t>S. RISTIYANTO</t>
  </si>
  <si>
    <t>Mumun</t>
  </si>
  <si>
    <t>Achmad Fauzi</t>
  </si>
  <si>
    <t>Arfan Wahyu N</t>
  </si>
  <si>
    <t>Lusiana Gunawan</t>
  </si>
  <si>
    <t>M. Reza</t>
  </si>
  <si>
    <t>Selma Septia Putri</t>
  </si>
  <si>
    <t>Malasari</t>
  </si>
  <si>
    <t>Septian</t>
  </si>
  <si>
    <t>Putri Suryaningsih</t>
  </si>
  <si>
    <t>Mutia</t>
  </si>
  <si>
    <t>Gema Sigit Ramadhan</t>
  </si>
  <si>
    <t>Nila Sari</t>
  </si>
  <si>
    <t>Manyih</t>
  </si>
  <si>
    <t>Amir Hamzah</t>
  </si>
  <si>
    <t>Supadi</t>
  </si>
  <si>
    <t>Sri Hardiyanto</t>
  </si>
  <si>
    <t>BAGUS SUPRIYONO</t>
  </si>
  <si>
    <t>Desi Berlianta</t>
  </si>
  <si>
    <t>Wiin Sukarno</t>
  </si>
  <si>
    <t>Saniah</t>
  </si>
  <si>
    <t>Entis Sutisna</t>
  </si>
  <si>
    <t>Alizka Zahra</t>
  </si>
  <si>
    <t>Balqis</t>
  </si>
  <si>
    <t>Rianti</t>
  </si>
  <si>
    <t>Saroh</t>
  </si>
  <si>
    <t>Julharun</t>
  </si>
  <si>
    <t>Rasya Ramadhan</t>
  </si>
  <si>
    <t>Ari</t>
  </si>
  <si>
    <t>Rahmat Hidayat</t>
  </si>
  <si>
    <t>Laras</t>
  </si>
  <si>
    <t>Kahfi</t>
  </si>
  <si>
    <t>Syahrul</t>
  </si>
  <si>
    <t>Fitriani</t>
  </si>
  <si>
    <t>Siti Nur Asiah</t>
  </si>
  <si>
    <t>Dana</t>
  </si>
  <si>
    <t>Indra Arafah</t>
  </si>
  <si>
    <t>Alfa Rio</t>
  </si>
  <si>
    <t>Dedi Widjayanto</t>
  </si>
  <si>
    <t>Saripudin</t>
  </si>
  <si>
    <t>Tri Hapsari</t>
  </si>
  <si>
    <t>Yulda Sari</t>
  </si>
  <si>
    <t>Yuriko Farhan</t>
  </si>
  <si>
    <t>Tinto</t>
  </si>
  <si>
    <t>Tinggal</t>
  </si>
  <si>
    <t>Tarimah</t>
  </si>
  <si>
    <t>Teguh</t>
  </si>
  <si>
    <t>Titus Rina</t>
  </si>
  <si>
    <t>Rian</t>
  </si>
  <si>
    <t>Zain</t>
  </si>
  <si>
    <t>Zahwa</t>
  </si>
  <si>
    <t>Zaenal Arifin</t>
  </si>
  <si>
    <t>Zein Suseno</t>
  </si>
  <si>
    <t>Yana</t>
  </si>
  <si>
    <t>Yanti</t>
  </si>
  <si>
    <t>Yati Rianti</t>
  </si>
  <si>
    <t>WARNITI</t>
  </si>
  <si>
    <t>Susmeti</t>
  </si>
  <si>
    <t>Wisnu</t>
  </si>
  <si>
    <t>Wahab</t>
  </si>
  <si>
    <t>Warnih</t>
  </si>
  <si>
    <t>Wahyu</t>
  </si>
  <si>
    <t>Urpiah</t>
  </si>
  <si>
    <t>VEVI</t>
  </si>
  <si>
    <t>Dewi Sri</t>
  </si>
  <si>
    <t>Ilal Hakim</t>
  </si>
  <si>
    <t>Nuraeni</t>
  </si>
  <si>
    <t>Sidika Jahera</t>
  </si>
  <si>
    <t>Nahda</t>
  </si>
  <si>
    <t>Aryanto Supriyadi</t>
  </si>
  <si>
    <t>Aida Safitri</t>
  </si>
  <si>
    <t>NINGSIHATI FARIDA</t>
  </si>
  <si>
    <t>Dea</t>
  </si>
  <si>
    <t>Desi Winarsih</t>
  </si>
  <si>
    <t>Nendi</t>
  </si>
  <si>
    <t>Ridwan Apriyanto</t>
  </si>
  <si>
    <t>Andreas</t>
  </si>
  <si>
    <t>Gabriel Rahman Putra</t>
  </si>
  <si>
    <t>Mirnawati</t>
  </si>
  <si>
    <t>Siti Azizah</t>
  </si>
  <si>
    <t>Isah</t>
  </si>
  <si>
    <t>Reni Tania</t>
  </si>
  <si>
    <t>Masya Sakila</t>
  </si>
  <si>
    <t>Nurhaliza</t>
  </si>
  <si>
    <t>Nurul Siti Khasanah</t>
  </si>
  <si>
    <t>Talita Khasna</t>
  </si>
  <si>
    <t>Arfan Ferdinan S</t>
  </si>
  <si>
    <t>Cami</t>
  </si>
  <si>
    <t>Pomo</t>
  </si>
  <si>
    <t>Dede Saripudin</t>
  </si>
  <si>
    <t>Siti Fatimah</t>
  </si>
  <si>
    <t>Angga M. Saputra</t>
  </si>
  <si>
    <t>Rika Juliana</t>
  </si>
  <si>
    <t>Saen Bin Rombeng</t>
  </si>
  <si>
    <t>Gina Ramadhani</t>
  </si>
  <si>
    <t>Sumaryanti</t>
  </si>
  <si>
    <t>Wildan Hadi H</t>
  </si>
  <si>
    <t>Isnaini</t>
  </si>
  <si>
    <t>Parwanto</t>
  </si>
  <si>
    <t>Listio Utami</t>
  </si>
  <si>
    <t>Masnah</t>
  </si>
  <si>
    <t>Siti Marwati</t>
  </si>
  <si>
    <t>Ai Kaswati</t>
  </si>
  <si>
    <t>Djuhaidah</t>
  </si>
  <si>
    <t>Fatih Fairus F</t>
  </si>
  <si>
    <t>Tisah</t>
  </si>
  <si>
    <t>Rodifah</t>
  </si>
  <si>
    <t>Narmi</t>
  </si>
  <si>
    <t>Wiwin Haryati</t>
  </si>
  <si>
    <t>Wati</t>
  </si>
  <si>
    <t>Indah Permatasari</t>
  </si>
  <si>
    <t>Devi</t>
  </si>
  <si>
    <t>Marwati</t>
  </si>
  <si>
    <t>Wawan Setiawan</t>
  </si>
  <si>
    <t>Sulton</t>
  </si>
  <si>
    <t>Wily Eka Maulana</t>
  </si>
  <si>
    <t>Sugimanto</t>
  </si>
  <si>
    <t>Muanifah</t>
  </si>
  <si>
    <t>Riska Noviyanti</t>
  </si>
  <si>
    <t>Titin Permatasari</t>
  </si>
  <si>
    <t>ARIANI ALIFIA PUTRI</t>
  </si>
  <si>
    <t>WIYAN AGUSTINO</t>
  </si>
  <si>
    <t>VITA</t>
  </si>
  <si>
    <t>MAULINA</t>
  </si>
  <si>
    <t>EVA</t>
  </si>
  <si>
    <t>DESI NURZAENI</t>
  </si>
  <si>
    <t>SITI RUSDA</t>
  </si>
  <si>
    <t>NOVI</t>
  </si>
  <si>
    <t>RATIH HADIATUL</t>
  </si>
  <si>
    <t>KARSIH</t>
  </si>
  <si>
    <t>NURAINI BT NS. SURYANA</t>
  </si>
  <si>
    <t>SULIS</t>
  </si>
  <si>
    <t>NENTI</t>
  </si>
  <si>
    <t>LILIK SUHAINI</t>
  </si>
  <si>
    <t>Danis Alexi P</t>
  </si>
  <si>
    <t>YUNI FAUZIAH</t>
  </si>
  <si>
    <t>PIPI SILVIA DEWI</t>
  </si>
  <si>
    <t>AYU</t>
  </si>
  <si>
    <t>RUMI SUPRIATUN</t>
  </si>
  <si>
    <t>DENIS YANASIH</t>
  </si>
  <si>
    <t>ADE YATI</t>
  </si>
  <si>
    <t>NADA FAZRIA MUTIARA PUTRI</t>
  </si>
  <si>
    <t>ANITA KALISTA SARI CECILIA</t>
  </si>
  <si>
    <t>ARASYA AL ASYARI</t>
  </si>
  <si>
    <t>FERAWATI</t>
  </si>
  <si>
    <t>NURHAYATI</t>
  </si>
  <si>
    <t>SARTO SURYO</t>
  </si>
  <si>
    <t>PUJI LESTARI</t>
  </si>
  <si>
    <t>NISAH KOMALASARI</t>
  </si>
  <si>
    <t>MUHAMMAD FAIQ</t>
  </si>
  <si>
    <t>SABAR</t>
  </si>
  <si>
    <t>ARI SUKMAWAN</t>
  </si>
  <si>
    <t>ARTONI</t>
  </si>
  <si>
    <t>Menah</t>
  </si>
  <si>
    <t>Yuda</t>
  </si>
  <si>
    <t>Ridwan Afandi</t>
  </si>
  <si>
    <t>Anisa Ayudia Zahra</t>
  </si>
  <si>
    <t>Lia Fitri Dewi</t>
  </si>
  <si>
    <t>Agus Supriatna</t>
  </si>
  <si>
    <t>Muhammad Farid Satria</t>
  </si>
  <si>
    <t>Suryadi</t>
  </si>
  <si>
    <t>Sri Muliah</t>
  </si>
  <si>
    <t>Siti Hardianti</t>
  </si>
  <si>
    <t>Emi (Uni)</t>
  </si>
  <si>
    <t>Iyay</t>
  </si>
  <si>
    <t>Onih</t>
  </si>
  <si>
    <t>Anah</t>
  </si>
  <si>
    <t>Dyah Ratu</t>
  </si>
  <si>
    <t>Cahyani</t>
  </si>
  <si>
    <t>Mimin Mintasih</t>
  </si>
  <si>
    <t>Ita Cahyani</t>
  </si>
  <si>
    <t>April</t>
  </si>
  <si>
    <t>Suhama</t>
  </si>
  <si>
    <t>Ristiani</t>
  </si>
  <si>
    <t>Putra Pamungkas</t>
  </si>
  <si>
    <t>Muhtar</t>
  </si>
  <si>
    <t>Iis Sumiati</t>
  </si>
  <si>
    <t>Widia</t>
  </si>
  <si>
    <t>Sundoko</t>
  </si>
  <si>
    <t>Saiful</t>
  </si>
  <si>
    <t>Suryati</t>
  </si>
  <si>
    <t>Sahudin</t>
  </si>
  <si>
    <t>Srianto</t>
  </si>
  <si>
    <t>Syahrudin</t>
  </si>
  <si>
    <t>Siti Asiyah</t>
  </si>
  <si>
    <t>Suhanto</t>
  </si>
  <si>
    <t>Samjudin</t>
  </si>
  <si>
    <t>Saniman</t>
  </si>
  <si>
    <t>Sulistiyono</t>
  </si>
  <si>
    <t>Siswanti</t>
  </si>
  <si>
    <t>Sopyan</t>
  </si>
  <si>
    <t>Siti Mutmainah</t>
  </si>
  <si>
    <t>Sintia</t>
  </si>
  <si>
    <t>Sukardi</t>
  </si>
  <si>
    <t>Sutrajat</t>
  </si>
  <si>
    <t>Siti</t>
  </si>
  <si>
    <t>Samin</t>
  </si>
  <si>
    <t>Salu</t>
  </si>
  <si>
    <t>Said</t>
  </si>
  <si>
    <t>Salira</t>
  </si>
  <si>
    <t>Siti Maryam</t>
  </si>
  <si>
    <t>Siti Alimatus Sadiah</t>
  </si>
  <si>
    <t>Saamah</t>
  </si>
  <si>
    <t>Suharyono</t>
  </si>
  <si>
    <t>Sutrianto</t>
  </si>
  <si>
    <t>Sukiman</t>
  </si>
  <si>
    <t>Saina</t>
  </si>
  <si>
    <t>Hj. Simah</t>
  </si>
  <si>
    <t>Sabily</t>
  </si>
  <si>
    <t>Dimas Ageng P</t>
  </si>
  <si>
    <t>Aldi Rivaldi</t>
  </si>
  <si>
    <t>ATIH JISANTI</t>
  </si>
  <si>
    <t>Fatwa Jita Aulia</t>
  </si>
  <si>
    <t>Ayu Rahayu Tresnawati</t>
  </si>
  <si>
    <t>Indriani Putri Pratama</t>
  </si>
  <si>
    <t>Fahmia</t>
  </si>
  <si>
    <t>Iis Nurhayati</t>
  </si>
  <si>
    <t>Melinia</t>
  </si>
  <si>
    <t>Leno</t>
  </si>
  <si>
    <t>Oktaviyani</t>
  </si>
  <si>
    <t>Nayla Khairunisa</t>
  </si>
  <si>
    <t>Triana WIdiastuti</t>
  </si>
  <si>
    <t>Refi Hidayat</t>
  </si>
  <si>
    <t>Seno</t>
  </si>
  <si>
    <t>Samo Miharja</t>
  </si>
  <si>
    <t>Dytia Oktaviyana</t>
  </si>
  <si>
    <t>Rohifah</t>
  </si>
  <si>
    <t>Viki Tazkiyatun Nufus</t>
  </si>
  <si>
    <t>Darman</t>
  </si>
  <si>
    <t>Ahmad Rifai</t>
  </si>
  <si>
    <t>Rudiyansyah</t>
  </si>
  <si>
    <t>Hj. Titin</t>
  </si>
  <si>
    <t>Megawati</t>
  </si>
  <si>
    <t>Aju</t>
  </si>
  <si>
    <t>Aditia Ramadhan</t>
  </si>
  <si>
    <t>Nabila Mumtaz</t>
  </si>
  <si>
    <t>Romses</t>
  </si>
  <si>
    <t>Irawan</t>
  </si>
  <si>
    <t>Evi Safitri</t>
  </si>
  <si>
    <t>M. Fahri Firmansyah</t>
  </si>
  <si>
    <t>Nurhasanah</t>
  </si>
  <si>
    <t>Hanafi</t>
  </si>
  <si>
    <t>Azka Haikal Ramadhan</t>
  </si>
  <si>
    <t>Nusan</t>
  </si>
  <si>
    <t>Isal</t>
  </si>
  <si>
    <t>Aris Saepuloh</t>
  </si>
  <si>
    <t>M. Syabani</t>
  </si>
  <si>
    <t>Sofiyah Kusniawati Dewi</t>
  </si>
  <si>
    <t>Fika Meyta Sari</t>
  </si>
  <si>
    <t>Rikman</t>
  </si>
  <si>
    <t>Jamna Aliani</t>
  </si>
  <si>
    <t>Mikael</t>
  </si>
  <si>
    <t>Iqbal Maulana</t>
  </si>
  <si>
    <t>Sony Zulfikar</t>
  </si>
  <si>
    <t>Rojak</t>
  </si>
  <si>
    <t>Santana</t>
  </si>
  <si>
    <t>KARNA</t>
  </si>
  <si>
    <t>Idah Faridah</t>
  </si>
  <si>
    <t>Barja</t>
  </si>
  <si>
    <t>Habibi</t>
  </si>
  <si>
    <t>Farhan Ahmada</t>
  </si>
  <si>
    <t>Nindia Rahmawati</t>
  </si>
  <si>
    <t>Juleha</t>
  </si>
  <si>
    <t>Sunardi</t>
  </si>
  <si>
    <t>Hani</t>
  </si>
  <si>
    <t>Nisa Anisa</t>
  </si>
  <si>
    <t>Irfan Januar</t>
  </si>
  <si>
    <t>Asep Rukmana</t>
  </si>
  <si>
    <t>Misriah</t>
  </si>
  <si>
    <t>Arifin Ilham</t>
  </si>
  <si>
    <t>Mahendra</t>
  </si>
  <si>
    <t>Manye</t>
  </si>
  <si>
    <t>Siti Juleha</t>
  </si>
  <si>
    <t>Yuliawati</t>
  </si>
  <si>
    <t>Pudo Rosidah</t>
  </si>
  <si>
    <t>Dahlia</t>
  </si>
  <si>
    <t>Fitri Erlyanti</t>
  </si>
  <si>
    <t>Wahyudi</t>
  </si>
  <si>
    <t>Fitria</t>
  </si>
  <si>
    <t>Aris Rinaldi</t>
  </si>
  <si>
    <t>Dede Sugito</t>
  </si>
  <si>
    <t>Dwi Yuli</t>
  </si>
  <si>
    <t>Kuraenih</t>
  </si>
  <si>
    <t>Naufal Baghiz Assyakur</t>
  </si>
  <si>
    <t>Minih Binti Konan</t>
  </si>
  <si>
    <t>Asnah Suwinah</t>
  </si>
  <si>
    <t>Mery Pita</t>
  </si>
  <si>
    <t>Firman Syahrudin</t>
  </si>
  <si>
    <t>Muhammad Ilyas</t>
  </si>
  <si>
    <t>Cucu Ruhiyati</t>
  </si>
  <si>
    <t>Tita Abidatus Solihah</t>
  </si>
  <si>
    <t>Diah Septiani</t>
  </si>
  <si>
    <t>Robi Hamdani</t>
  </si>
  <si>
    <t>Testuya Febrian</t>
  </si>
  <si>
    <t>Memed</t>
  </si>
  <si>
    <t>Satria Pratama</t>
  </si>
  <si>
    <t>Nazwa Zahira Balqis</t>
  </si>
  <si>
    <t>Muhammad Ikhsan</t>
  </si>
  <si>
    <t>M. Abdul Zidan</t>
  </si>
  <si>
    <t>Sadeli Bin Sukatma</t>
  </si>
  <si>
    <t>Suwarli</t>
  </si>
  <si>
    <t>Gusniawati</t>
  </si>
  <si>
    <t>Nurjani</t>
  </si>
  <si>
    <t>Putri Padrina</t>
  </si>
  <si>
    <t>Deri Agung</t>
  </si>
  <si>
    <t>Anggi Destiana</t>
  </si>
  <si>
    <t>ELISA AZHARI</t>
  </si>
  <si>
    <t>Dina Saptiyani Endah</t>
  </si>
  <si>
    <t>Sahir Al-Gipari</t>
  </si>
  <si>
    <t>ISMAN</t>
  </si>
  <si>
    <t>Riska Priantika</t>
  </si>
  <si>
    <t>Asihun</t>
  </si>
  <si>
    <t>Yudistira</t>
  </si>
  <si>
    <t>Yuyus Kurniawan</t>
  </si>
  <si>
    <t>Ari Okta</t>
  </si>
  <si>
    <t>Solehudin</t>
  </si>
  <si>
    <t>Parja Wijaya</t>
  </si>
  <si>
    <t>Manah</t>
  </si>
  <si>
    <t>Irania Mardiana</t>
  </si>
  <si>
    <t>Tugino</t>
  </si>
  <si>
    <t>Nemih Nurhayanih</t>
  </si>
  <si>
    <t>Siani</t>
  </si>
  <si>
    <t>Agus Somad</t>
  </si>
  <si>
    <t>Udin</t>
  </si>
  <si>
    <t>Lilis Saniati</t>
  </si>
  <si>
    <t>Eti Afriani</t>
  </si>
  <si>
    <t>Nedih</t>
  </si>
  <si>
    <t>Mardona</t>
  </si>
  <si>
    <t>Siti Omah</t>
  </si>
  <si>
    <t>Mulyo Bagus W</t>
  </si>
  <si>
    <t>Salsabila</t>
  </si>
  <si>
    <t>Rini Afrianti</t>
  </si>
  <si>
    <t>Supriyadi Biya</t>
  </si>
  <si>
    <t>Syazwina Salsa Biya</t>
  </si>
  <si>
    <t>Damini</t>
  </si>
  <si>
    <t>Nadira Afsarina Biya</t>
  </si>
  <si>
    <t>Uki</t>
  </si>
  <si>
    <t>Dwi Andrianto</t>
  </si>
  <si>
    <t>Devi Apriani</t>
  </si>
  <si>
    <t>Darno</t>
  </si>
  <si>
    <t>Irfan Nirwandani</t>
  </si>
  <si>
    <t>M Pratama Putra</t>
  </si>
  <si>
    <t>Enjang</t>
  </si>
  <si>
    <t>Raka Furqon</t>
  </si>
  <si>
    <t>Jihan Arkafah</t>
  </si>
  <si>
    <t>Ariyanto</t>
  </si>
  <si>
    <t>Suprayogi</t>
  </si>
  <si>
    <t>Sujiwo</t>
  </si>
  <si>
    <t>Dwin Andriyanto</t>
  </si>
  <si>
    <t>Ilyas Jayadi</t>
  </si>
  <si>
    <t>Nandang</t>
  </si>
  <si>
    <t>Ahmad Lukiantoro</t>
  </si>
  <si>
    <t>Ari Mustika</t>
  </si>
  <si>
    <t>Diana</t>
  </si>
  <si>
    <t>Diki Hidayat</t>
  </si>
  <si>
    <t>Bagas Surendi Permana S</t>
  </si>
  <si>
    <t>Ria Ridiawati</t>
  </si>
  <si>
    <t>Warti</t>
  </si>
  <si>
    <t>Endang Rusmadi</t>
  </si>
  <si>
    <t>Misnan</t>
  </si>
  <si>
    <t>Alwi</t>
  </si>
  <si>
    <t>Imas Sulastri</t>
  </si>
  <si>
    <t>Salim</t>
  </si>
  <si>
    <t>Muhammad Fahri</t>
  </si>
  <si>
    <t>Abdul Kholiq</t>
  </si>
  <si>
    <t>Budiyanto</t>
  </si>
  <si>
    <t>Soleh</t>
  </si>
  <si>
    <t>Raditia</t>
  </si>
  <si>
    <t>Indah Wahyuningtiah</t>
  </si>
  <si>
    <t>Syaffiyah Putri Syakira</t>
  </si>
  <si>
    <t>Susiyati</t>
  </si>
  <si>
    <t>Yaman</t>
  </si>
  <si>
    <t>Dede Asih</t>
  </si>
  <si>
    <t>Nasem</t>
  </si>
  <si>
    <t>Debi Sendri</t>
  </si>
  <si>
    <t>Minah</t>
  </si>
  <si>
    <t>Balok Oktavian</t>
  </si>
  <si>
    <t>Rosalita</t>
  </si>
  <si>
    <t>Rita Astuti</t>
  </si>
  <si>
    <t>Nia Kurnia</t>
  </si>
  <si>
    <t>Adrian Pradipta</t>
  </si>
  <si>
    <t>Sri Suwanti</t>
  </si>
  <si>
    <t>Rina Susanti</t>
  </si>
  <si>
    <t>Tiara Aulia Zahra D.P</t>
  </si>
  <si>
    <t>Yeni</t>
  </si>
  <si>
    <t>Karsih</t>
  </si>
  <si>
    <t>Nazwa K</t>
  </si>
  <si>
    <t>Opelia Sashi K</t>
  </si>
  <si>
    <t>Andi Supriatna</t>
  </si>
  <si>
    <t>C.H. Siswanti</t>
  </si>
  <si>
    <t>Madtalih</t>
  </si>
  <si>
    <t>Maira</t>
  </si>
  <si>
    <t>Nasrul</t>
  </si>
  <si>
    <t>Alifatul Hasanah</t>
  </si>
  <si>
    <t>Irsyad</t>
  </si>
  <si>
    <t>Herawati</t>
  </si>
  <si>
    <t>Yoyoh Bt. Jamsir</t>
  </si>
  <si>
    <t>M. Toha</t>
  </si>
  <si>
    <t>Oseu Saptariah Atub</t>
  </si>
  <si>
    <t>Maha Citra</t>
  </si>
  <si>
    <t>Ikin</t>
  </si>
  <si>
    <t>Kanim Zulkarnain</t>
  </si>
  <si>
    <t>Ayu Oktaviani</t>
  </si>
  <si>
    <t>Nia Dwi Jayanti</t>
  </si>
  <si>
    <t>Ucu</t>
  </si>
  <si>
    <t>Dinda Rismayati</t>
  </si>
  <si>
    <t>Keenan Athaya Khalfani</t>
  </si>
  <si>
    <t>Nurul Utami</t>
  </si>
  <si>
    <t>Fanisya</t>
  </si>
  <si>
    <t>Indra Nurullah</t>
  </si>
  <si>
    <t>Euis Sunarti</t>
  </si>
  <si>
    <t>Ana Jefriana</t>
  </si>
  <si>
    <t>Azril Rahandika A</t>
  </si>
  <si>
    <t>Sifa</t>
  </si>
  <si>
    <t>Fariz Ichwanudin</t>
  </si>
  <si>
    <t>Citra Giarti</t>
  </si>
  <si>
    <t>Nuryati</t>
  </si>
  <si>
    <t>Rofiatul Ulfa</t>
  </si>
  <si>
    <t>Nur Fadli</t>
  </si>
  <si>
    <t>Adam</t>
  </si>
  <si>
    <t>Sarikun</t>
  </si>
  <si>
    <t>Nur Chotimah</t>
  </si>
  <si>
    <t>Aisyah Anindyaswari Rizsis</t>
  </si>
  <si>
    <t>Nadia</t>
  </si>
  <si>
    <t>Aisyah Ayudia Inara</t>
  </si>
  <si>
    <t>Ika Nurjanah</t>
  </si>
  <si>
    <t>Usman</t>
  </si>
  <si>
    <t>Nijahbahra</t>
  </si>
  <si>
    <t>Rosmeri</t>
  </si>
  <si>
    <t>Siti Salamah</t>
  </si>
  <si>
    <t>Hafis Alifat</t>
  </si>
  <si>
    <t>Anis Khairunnisa</t>
  </si>
  <si>
    <t>Eka Sri R</t>
  </si>
  <si>
    <t>Yeni Heriyani</t>
  </si>
  <si>
    <t>Daniah</t>
  </si>
  <si>
    <t>Rodiah</t>
  </si>
  <si>
    <t>Saidina Ali</t>
  </si>
  <si>
    <t>Seisa</t>
  </si>
  <si>
    <t>Ibrahim</t>
  </si>
  <si>
    <t>Winda</t>
  </si>
  <si>
    <t>Darsono</t>
  </si>
  <si>
    <t>Santa Wijaya</t>
  </si>
  <si>
    <t>Mugiono</t>
  </si>
  <si>
    <t>Kheisza Putri Siregar</t>
  </si>
  <si>
    <t>Eka Mulyani</t>
  </si>
  <si>
    <t>Nari</t>
  </si>
  <si>
    <t>Handayani Putra</t>
  </si>
  <si>
    <t>Raisa Safitri</t>
  </si>
  <si>
    <t>Fitri Nurkhasanah</t>
  </si>
  <si>
    <t>Aliya Septianti</t>
  </si>
  <si>
    <t>Anggih A</t>
  </si>
  <si>
    <t>M. Ilham</t>
  </si>
  <si>
    <t>Nacinta Rizky Aulia</t>
  </si>
  <si>
    <t>Rina</t>
  </si>
  <si>
    <t>Hamdan Evan</t>
  </si>
  <si>
    <t>Ena</t>
  </si>
  <si>
    <t>Adit</t>
  </si>
  <si>
    <t>Ilma Nursabila</t>
  </si>
  <si>
    <t>Adhi Wiranta</t>
  </si>
  <si>
    <t>Lia Ervi</t>
  </si>
  <si>
    <t>Pipin</t>
  </si>
  <si>
    <t>Keyla Syamsiah</t>
  </si>
  <si>
    <t>Aisha Indriana Aulia</t>
  </si>
  <si>
    <t>Sulistia Neti</t>
  </si>
  <si>
    <t>Nursiti Aminah</t>
  </si>
  <si>
    <t>Badriah</t>
  </si>
  <si>
    <t>SOPIAH SUNANTA</t>
  </si>
  <si>
    <t>Nurcahyani</t>
  </si>
  <si>
    <t>Cindi Akbar</t>
  </si>
  <si>
    <t>Naufal Asyi Hafly</t>
  </si>
  <si>
    <t>Wahyu Robi Susanti</t>
  </si>
  <si>
    <t>Sumi</t>
  </si>
  <si>
    <t>Mumun Mukaromah</t>
  </si>
  <si>
    <t>Aldi Setiawan</t>
  </si>
  <si>
    <t>Nasirun</t>
  </si>
  <si>
    <t>Konih</t>
  </si>
  <si>
    <t>Jaka Tanjung</t>
  </si>
  <si>
    <t>Encep Supriadi</t>
  </si>
  <si>
    <t>Didin Harpudin</t>
  </si>
  <si>
    <t>Aisyah Nura Wibowo</t>
  </si>
  <si>
    <t>Imam Simbolon</t>
  </si>
  <si>
    <t>Dian Tio Mubarokah</t>
  </si>
  <si>
    <t>Muhammad Zaki</t>
  </si>
  <si>
    <t>Jepri Subari</t>
  </si>
  <si>
    <t>Adelia Fuspita</t>
  </si>
  <si>
    <t>Mery Fuspita</t>
  </si>
  <si>
    <t>M. Soleh</t>
  </si>
  <si>
    <t>Ade Ismail</t>
  </si>
  <si>
    <t>Abdul Rojak</t>
  </si>
  <si>
    <t>Suyatin</t>
  </si>
  <si>
    <t>Yuliati</t>
  </si>
  <si>
    <t>Inda Aisyah Bt Aryadi</t>
  </si>
  <si>
    <t>Muaz Asyamil M</t>
  </si>
  <si>
    <t>Dadang Manaf</t>
  </si>
  <si>
    <t>Noin</t>
  </si>
  <si>
    <t>Sigit Parmuda U</t>
  </si>
  <si>
    <t>Puspa Rini</t>
  </si>
  <si>
    <t>Ali Abdul Malik</t>
  </si>
  <si>
    <t>Dimas Arsyad</t>
  </si>
  <si>
    <t>Tianah</t>
  </si>
  <si>
    <t>Alfina Zakiyah</t>
  </si>
  <si>
    <t>Vani Suparni</t>
  </si>
  <si>
    <t>Widuri Ayuningtias</t>
  </si>
  <si>
    <t>Pudin</t>
  </si>
  <si>
    <t>Erna Larasati</t>
  </si>
  <si>
    <t>Priska Dwi Agustiani</t>
  </si>
  <si>
    <t>Ratna</t>
  </si>
  <si>
    <t>Hernawati</t>
  </si>
  <si>
    <t>Imelda Agustin</t>
  </si>
  <si>
    <t>Amih</t>
  </si>
  <si>
    <t>M. Faizal Fuad</t>
  </si>
  <si>
    <t>Encin</t>
  </si>
  <si>
    <t>Feliyani</t>
  </si>
  <si>
    <t>Windi Sari Dewi</t>
  </si>
  <si>
    <t>Dwi Ratnasari</t>
  </si>
  <si>
    <t>Indra Firmansyah</t>
  </si>
  <si>
    <t>Narja Sunarya</t>
  </si>
  <si>
    <t>Agung Wicaksono</t>
  </si>
  <si>
    <t>Erna Herman</t>
  </si>
  <si>
    <t>Nurul Aulia Dewi</t>
  </si>
  <si>
    <t>Mimi Wahyuningsih</t>
  </si>
  <si>
    <t>Marsuita</t>
  </si>
  <si>
    <t>Oman Nurdiansyah</t>
  </si>
  <si>
    <t>Sri Jarwanti</t>
  </si>
  <si>
    <t>Elvaturis</t>
  </si>
  <si>
    <t>Casta</t>
  </si>
  <si>
    <t>Mahendra Malik</t>
  </si>
  <si>
    <t>Suwarti</t>
  </si>
  <si>
    <t>KARMI MILA DIANTI</t>
  </si>
  <si>
    <t>Nurlita</t>
  </si>
  <si>
    <t>ARNAH MARDIANAH</t>
  </si>
  <si>
    <t>Siti Rosida</t>
  </si>
  <si>
    <t>Vino</t>
  </si>
  <si>
    <t>Normayadi</t>
  </si>
  <si>
    <t>Acun Mansur</t>
  </si>
  <si>
    <t>M. Kozin</t>
  </si>
  <si>
    <t>Wasikin</t>
  </si>
  <si>
    <t>Putri Natalesya</t>
  </si>
  <si>
    <t>Arifki</t>
  </si>
  <si>
    <t>Eko Prasetiawan</t>
  </si>
  <si>
    <t>Alivia Isman</t>
  </si>
  <si>
    <t>Tarwiah</t>
  </si>
  <si>
    <t>Zubaedah</t>
  </si>
  <si>
    <t>Saidina</t>
  </si>
  <si>
    <t>Dwi Susilo</t>
  </si>
  <si>
    <t>Asmanih</t>
  </si>
  <si>
    <t>Ernawati</t>
  </si>
  <si>
    <t>Atikah Salma</t>
  </si>
  <si>
    <t>Diman Pein</t>
  </si>
  <si>
    <t>Jakaria</t>
  </si>
  <si>
    <t>Ida Farida</t>
  </si>
  <si>
    <t>Tinah</t>
  </si>
  <si>
    <t>Iim Siti Rohimah</t>
  </si>
  <si>
    <t>Bintang</t>
  </si>
  <si>
    <t>Eko Priyanto</t>
  </si>
  <si>
    <t>Ujang</t>
  </si>
  <si>
    <t>Asep Sudrajat</t>
  </si>
  <si>
    <t>Jariyatun</t>
  </si>
  <si>
    <t>N Fadilah</t>
  </si>
  <si>
    <t>Wiwi Ernawati</t>
  </si>
  <si>
    <t>Teti</t>
  </si>
  <si>
    <t>Tean</t>
  </si>
  <si>
    <t>Abijel Bagas H</t>
  </si>
  <si>
    <t>Siti Zahra</t>
  </si>
  <si>
    <t>M. Rizki Ramadhan</t>
  </si>
  <si>
    <t>Marlita</t>
  </si>
  <si>
    <t>Siti Rodiah</t>
  </si>
  <si>
    <t>Dhea Chumaeroh Pahinksari</t>
  </si>
  <si>
    <t>Lyra Evelyn Citra</t>
  </si>
  <si>
    <t>Edah Zubaidah</t>
  </si>
  <si>
    <t>Siti Maliah</t>
  </si>
  <si>
    <t>Fina Efihana</t>
  </si>
  <si>
    <t>Vincencia Marsha Putri Nugraheni</t>
  </si>
  <si>
    <t>Marni</t>
  </si>
  <si>
    <t>Farid Akbar</t>
  </si>
  <si>
    <t>RAFI ZAIDAN AL-BUKHARI</t>
  </si>
  <si>
    <t>Hadzyan Putra</t>
  </si>
  <si>
    <t>Ferry Aditya Nugraha</t>
  </si>
  <si>
    <t>Eko Yunanto</t>
  </si>
  <si>
    <t>IDA ROYANI</t>
  </si>
  <si>
    <t>Mikar</t>
  </si>
  <si>
    <t>Banyu Clearesta Hisyam</t>
  </si>
  <si>
    <t>Nadifa</t>
  </si>
  <si>
    <t>Rusli Candra</t>
  </si>
  <si>
    <t>Novianso</t>
  </si>
  <si>
    <t>Jubaedah</t>
  </si>
  <si>
    <t>Uliyah</t>
  </si>
  <si>
    <t>SARTIKA DEWI</t>
  </si>
  <si>
    <t>Maman Bin Gaya R</t>
  </si>
  <si>
    <t>Mikar Deno</t>
  </si>
  <si>
    <t>Rheza Fatmawati</t>
  </si>
  <si>
    <t>Hasan Basri</t>
  </si>
  <si>
    <t>Nia Anjani</t>
  </si>
  <si>
    <t>Umbang</t>
  </si>
  <si>
    <t>Warnah</t>
  </si>
  <si>
    <t>Fatimah</t>
  </si>
  <si>
    <t>Arsyla Romeesa</t>
  </si>
  <si>
    <t>Yuminingsih</t>
  </si>
  <si>
    <t>Rasman Bin Madun</t>
  </si>
  <si>
    <t>Dhien Kusuma W</t>
  </si>
  <si>
    <t>Rini Dwiastuti</t>
  </si>
  <si>
    <t>Akbar Saputra</t>
  </si>
  <si>
    <t>Bagus Egi Pratama</t>
  </si>
  <si>
    <t>Irsyad Zulfikar</t>
  </si>
  <si>
    <t>Pembeli Bebas</t>
  </si>
  <si>
    <t>Alfriansyah Findo Salman</t>
  </si>
  <si>
    <t>Ali Arfian</t>
  </si>
  <si>
    <t>Cila Sari</t>
  </si>
  <si>
    <t>Sanif</t>
  </si>
  <si>
    <t>Febi Feronica</t>
  </si>
  <si>
    <t>Ricko Ketut</t>
  </si>
  <si>
    <t>Dinda Sari</t>
  </si>
  <si>
    <t>Melisa</t>
  </si>
  <si>
    <t>Iing Rosikin</t>
  </si>
  <si>
    <t>David Sitorus</t>
  </si>
  <si>
    <t>Ocimaru</t>
  </si>
  <si>
    <t>Nur Soleh</t>
  </si>
  <si>
    <t>Jaya</t>
  </si>
  <si>
    <t>Agus Rio P.</t>
  </si>
  <si>
    <t>Rofiah</t>
  </si>
  <si>
    <t>Yusuf</t>
  </si>
  <si>
    <t>Robi Hadi</t>
  </si>
  <si>
    <t>minah</t>
  </si>
  <si>
    <t>Diva Aprilia</t>
  </si>
  <si>
    <t>Rizki Sudirja</t>
  </si>
  <si>
    <t>Deren Zumarullah Denim</t>
  </si>
  <si>
    <t>Asep Gunawan</t>
  </si>
  <si>
    <t>Ahmad Darmawan</t>
  </si>
  <si>
    <t>Hikmah Fadilah</t>
  </si>
  <si>
    <t>Naufal Raffa Alfarizqi</t>
  </si>
  <si>
    <t>Asep Saepuloh</t>
  </si>
  <si>
    <t>Suminih</t>
  </si>
  <si>
    <t>Irfan Suryadi</t>
  </si>
  <si>
    <t>Pungut/ Niin</t>
  </si>
  <si>
    <t>Suparman</t>
  </si>
  <si>
    <t>Nina Melinda</t>
  </si>
  <si>
    <t>Tini Wahyuni</t>
  </si>
  <si>
    <t>Raihan Pramadhan</t>
  </si>
  <si>
    <t>Abdul Dzakwan Pratama</t>
  </si>
  <si>
    <t>Moh. Fadhlan Al-Fajri</t>
  </si>
  <si>
    <t>Nunung Irawati</t>
  </si>
  <si>
    <t>Febri</t>
  </si>
  <si>
    <t>Riyanawati</t>
  </si>
  <si>
    <t>Eko Agung</t>
  </si>
  <si>
    <t>Isman</t>
  </si>
  <si>
    <t>Suswati</t>
  </si>
  <si>
    <t>Sapitri</t>
  </si>
  <si>
    <t>Ibrahim Cokro M</t>
  </si>
  <si>
    <t>Tati Hartati</t>
  </si>
  <si>
    <t>Rismawati</t>
  </si>
  <si>
    <t>Muchamad Jaeni</t>
  </si>
  <si>
    <t>Eka Pratiwi</t>
  </si>
  <si>
    <t>Taufik Iskandar</t>
  </si>
  <si>
    <t>Hamdani</t>
  </si>
  <si>
    <t>Hendra Lesmana</t>
  </si>
  <si>
    <t>Hindun</t>
  </si>
  <si>
    <t>Denis Aryawan</t>
  </si>
  <si>
    <t>Murni</t>
  </si>
  <si>
    <t>Sanam</t>
  </si>
  <si>
    <t>Ira</t>
  </si>
  <si>
    <t>Nemon</t>
  </si>
  <si>
    <t>Enyeh</t>
  </si>
  <si>
    <t>Junani</t>
  </si>
  <si>
    <t>Sefi Kriswindari</t>
  </si>
  <si>
    <t>Catur Wasono</t>
  </si>
  <si>
    <t>Euis Purnamasari</t>
  </si>
  <si>
    <t>Ela</t>
  </si>
  <si>
    <t>Anis Safitri</t>
  </si>
  <si>
    <t>Herni Fatmawati</t>
  </si>
  <si>
    <t>Rani Khoirini</t>
  </si>
  <si>
    <t>Suci Nurindah</t>
  </si>
  <si>
    <t>Bayi Ny Yulianti</t>
  </si>
  <si>
    <t>ARNIH</t>
  </si>
  <si>
    <t>Leno Artika</t>
  </si>
  <si>
    <t>Roanah</t>
  </si>
  <si>
    <t>Bintang Aqila</t>
  </si>
  <si>
    <t>M. Alfatih</t>
  </si>
  <si>
    <t>Intan</t>
  </si>
  <si>
    <t>Fitri Afriani</t>
  </si>
  <si>
    <t>Padli</t>
  </si>
  <si>
    <t>Eva Safitri</t>
  </si>
  <si>
    <t>Rudi Nasution</t>
  </si>
  <si>
    <t>Farabby Malik D Luffy</t>
  </si>
  <si>
    <t>Ratih Ratnayanti</t>
  </si>
  <si>
    <t>Rizki Setyaningsih</t>
  </si>
  <si>
    <t>Aris Budianto</t>
  </si>
  <si>
    <t>Al Fira Sri Pratama</t>
  </si>
  <si>
    <t>Ubay</t>
  </si>
  <si>
    <t>Wagino</t>
  </si>
  <si>
    <t>Novi Indri Jayanti</t>
  </si>
  <si>
    <t>Samiati</t>
  </si>
  <si>
    <t>Rafasya</t>
  </si>
  <si>
    <t>Dian Nuranggraeni</t>
  </si>
  <si>
    <t>Kardiana</t>
  </si>
  <si>
    <t>HASBULLOH</t>
  </si>
  <si>
    <t>Arya Rambuana Achmad Dewa</t>
  </si>
  <si>
    <t>Nunung</t>
  </si>
  <si>
    <t>Siti Rahayu</t>
  </si>
  <si>
    <t>Sulaiman</t>
  </si>
  <si>
    <t>Ratnaningsih</t>
  </si>
  <si>
    <t>Tolib Abdilah</t>
  </si>
  <si>
    <t>Soniatun</t>
  </si>
  <si>
    <t>Delisa Sanem</t>
  </si>
  <si>
    <t>Arif Rahman Syarifudin</t>
  </si>
  <si>
    <t>Achmad Syaripudin</t>
  </si>
  <si>
    <t>Anggi Murtono</t>
  </si>
  <si>
    <t>HENI HARIANI</t>
  </si>
  <si>
    <t>Yuyun Yuningsih</t>
  </si>
  <si>
    <t>Nia Kiftia</t>
  </si>
  <si>
    <t>Nurwanengsih</t>
  </si>
  <si>
    <t>Bayu Tri Wibowo</t>
  </si>
  <si>
    <t>Dwi Kanti P</t>
  </si>
  <si>
    <t>Titi Setiawati</t>
  </si>
  <si>
    <t>Rika Rahayu</t>
  </si>
  <si>
    <t>Suhartoyo</t>
  </si>
  <si>
    <t>Bagus Andri</t>
  </si>
  <si>
    <t>Namat</t>
  </si>
  <si>
    <t>Rohma Sari</t>
  </si>
  <si>
    <t>Ratifah Nura Wibowo</t>
  </si>
  <si>
    <t>Dedi Anggara</t>
  </si>
  <si>
    <t>Ramadhan Kharn</t>
  </si>
  <si>
    <t>Warni</t>
  </si>
  <si>
    <t>Halimah Tusadiah</t>
  </si>
  <si>
    <t>Rizky</t>
  </si>
  <si>
    <t>Agus Kusnadi</t>
  </si>
  <si>
    <t>Renaldo</t>
  </si>
  <si>
    <t>Reski</t>
  </si>
  <si>
    <t>M. Hafiz Pediosa</t>
  </si>
  <si>
    <t>Iwan Iswandi</t>
  </si>
  <si>
    <t>Dede Sumantri</t>
  </si>
  <si>
    <t>Saepul</t>
  </si>
  <si>
    <t>Mukarromah</t>
  </si>
  <si>
    <t>Widada</t>
  </si>
  <si>
    <t>Putra Gulton</t>
  </si>
  <si>
    <t>Wildan Faturohman</t>
  </si>
  <si>
    <t>Kurniawan</t>
  </si>
  <si>
    <t>Kusrini</t>
  </si>
  <si>
    <t>Anggun</t>
  </si>
  <si>
    <t>Dewi Megawati</t>
  </si>
  <si>
    <t>Derin</t>
  </si>
  <si>
    <t>Aris Ari Pianto</t>
  </si>
  <si>
    <t>Rane</t>
  </si>
  <si>
    <t>Adi Prakoso</t>
  </si>
  <si>
    <t>Wawa</t>
  </si>
  <si>
    <t>Shinta Purmawati</t>
  </si>
  <si>
    <t>Rustam Efendi</t>
  </si>
  <si>
    <t>Siti Chuzaimah</t>
  </si>
  <si>
    <t>Tia</t>
  </si>
  <si>
    <t>Eka Ferdiansyah</t>
  </si>
  <si>
    <t>Jarot Febriansyah</t>
  </si>
  <si>
    <t>Amelia Cornelita</t>
  </si>
  <si>
    <t>Sugianto</t>
  </si>
  <si>
    <t>Agus</t>
  </si>
  <si>
    <t>Janah</t>
  </si>
  <si>
    <t>Hafit</t>
  </si>
  <si>
    <t>Slamet Triyanto</t>
  </si>
  <si>
    <t>Dida Satria</t>
  </si>
  <si>
    <t>Krisanti</t>
  </si>
  <si>
    <t>Haadzyan Putra</t>
  </si>
  <si>
    <t>Sri Rahayu</t>
  </si>
  <si>
    <t>Faidzhar Faisal R.</t>
  </si>
  <si>
    <t>Anisa Salsabila Putri</t>
  </si>
  <si>
    <t>Iki Handayani</t>
  </si>
  <si>
    <t>Niken Larasati</t>
  </si>
  <si>
    <t>Ramin</t>
  </si>
  <si>
    <t>Didik Purnowo</t>
  </si>
  <si>
    <t>Yogi Putra</t>
  </si>
  <si>
    <t>Adillia Semesta Putri</t>
  </si>
  <si>
    <t>Namira Ramadhani</t>
  </si>
  <si>
    <t>Almi</t>
  </si>
  <si>
    <t>Mujahit</t>
  </si>
  <si>
    <t>Kamarsih</t>
  </si>
  <si>
    <t>Novita Sari</t>
  </si>
  <si>
    <t>Risa Siska</t>
  </si>
  <si>
    <t>Lisa Safitri</t>
  </si>
  <si>
    <t>Mia Sitohang</t>
  </si>
  <si>
    <t>H. Herman</t>
  </si>
  <si>
    <t>Sain</t>
  </si>
  <si>
    <t>Zulaika Siti Azahra</t>
  </si>
  <si>
    <t>Dicky Candra</t>
  </si>
  <si>
    <t>Syarifah</t>
  </si>
  <si>
    <t>Narsih</t>
  </si>
  <si>
    <t>Irma</t>
  </si>
  <si>
    <t>Yahya Ariandani</t>
  </si>
  <si>
    <t>Alfi Hasanah</t>
  </si>
  <si>
    <t>Solihin Sidik</t>
  </si>
  <si>
    <t>M. Syarifudin</t>
  </si>
  <si>
    <t>Muhamad Ilham</t>
  </si>
  <si>
    <t>Hj. Ririn Setyaningsih</t>
  </si>
  <si>
    <t>Malikul Ikhsan</t>
  </si>
  <si>
    <t>Monica Salma</t>
  </si>
  <si>
    <t>Ade Kurniawan</t>
  </si>
  <si>
    <t>Arum Safitri</t>
  </si>
  <si>
    <t>Erna Anggraeni</t>
  </si>
  <si>
    <t>Ali Rohman</t>
  </si>
  <si>
    <t>Ika Sinta</t>
  </si>
  <si>
    <t>Tardi Sukriadi</t>
  </si>
  <si>
    <t>Asyifaul Rohmawan</t>
  </si>
  <si>
    <t>Acih</t>
  </si>
  <si>
    <t>Anggraini</t>
  </si>
  <si>
    <t>Juwita</t>
  </si>
  <si>
    <t>Ropik</t>
  </si>
  <si>
    <t>Silvi Ningsih</t>
  </si>
  <si>
    <t>Mus Hidayat</t>
  </si>
  <si>
    <t>Hj. Sani</t>
  </si>
  <si>
    <t>Firmansyah</t>
  </si>
  <si>
    <t>Ati Sugiharti</t>
  </si>
  <si>
    <t>Elom</t>
  </si>
  <si>
    <t>RIYANTO</t>
  </si>
  <si>
    <t>ZAFIRA</t>
  </si>
  <si>
    <t>Lutfia Nisrina</t>
  </si>
  <si>
    <t>Fino Yamahardika Ramdani</t>
  </si>
  <si>
    <t>Firenda</t>
  </si>
  <si>
    <t>Mimin Aminah</t>
  </si>
  <si>
    <t>Puspa</t>
  </si>
  <si>
    <t>Anita Hartati</t>
  </si>
  <si>
    <t>Muh. Hafizuda</t>
  </si>
  <si>
    <t>Nindi Apriliani</t>
  </si>
  <si>
    <t>Sofyan Syah</t>
  </si>
  <si>
    <t>Iqbal Rasyid</t>
  </si>
  <si>
    <t>Eza Alifian</t>
  </si>
  <si>
    <t>Sumiyem</t>
  </si>
  <si>
    <t>Ahmad P</t>
  </si>
  <si>
    <t>Kaci</t>
  </si>
  <si>
    <t>Roni Merdiansyah</t>
  </si>
  <si>
    <t>Panjaitan</t>
  </si>
  <si>
    <t>Naura Syakila Azahra</t>
  </si>
  <si>
    <t>Nomih</t>
  </si>
  <si>
    <t>Aisyah Fatin Syahiran</t>
  </si>
  <si>
    <t>Nain</t>
  </si>
  <si>
    <t>Darkam</t>
  </si>
  <si>
    <t>Nimah</t>
  </si>
  <si>
    <t>Junah</t>
  </si>
  <si>
    <t>Muh. Aldian</t>
  </si>
  <si>
    <t>Suciana</t>
  </si>
  <si>
    <t>Al- Baihaqi</t>
  </si>
  <si>
    <t>Narwan</t>
  </si>
  <si>
    <t>Tumik</t>
  </si>
  <si>
    <t>Nemih</t>
  </si>
  <si>
    <t>Zaki Ferdiansyah</t>
  </si>
  <si>
    <t>Devi Anggraini</t>
  </si>
  <si>
    <t>Arham Tadiq</t>
  </si>
  <si>
    <t>Kartika Kusuma Wardani</t>
  </si>
  <si>
    <t>Eka</t>
  </si>
  <si>
    <t>Ernanda Kholifah</t>
  </si>
  <si>
    <t>Lola Aprilia</t>
  </si>
  <si>
    <t>Adih Ardiansah</t>
  </si>
  <si>
    <t>Jasim</t>
  </si>
  <si>
    <t>Muh Rizki</t>
  </si>
  <si>
    <t>Muh Arif Sarifudin</t>
  </si>
  <si>
    <t>Sumintra</t>
  </si>
  <si>
    <t>Sischa Ananda</t>
  </si>
  <si>
    <t>Andik</t>
  </si>
  <si>
    <t>Arivian Ardianto</t>
  </si>
  <si>
    <t>Mami</t>
  </si>
  <si>
    <t>Kosim</t>
  </si>
  <si>
    <t>Ahmad Maulana</t>
  </si>
  <si>
    <t>Nuryani</t>
  </si>
  <si>
    <t>Muhammad Abdul</t>
  </si>
  <si>
    <t>Ponijo</t>
  </si>
  <si>
    <t>Agus Firmansyah</t>
  </si>
  <si>
    <t>Mawar</t>
  </si>
  <si>
    <t>Somad Syarudin</t>
  </si>
  <si>
    <t>Julian</t>
  </si>
  <si>
    <t>Tommy Zepisa</t>
  </si>
  <si>
    <t>Asnah</t>
  </si>
  <si>
    <t>Yendri</t>
  </si>
  <si>
    <t>Saryanah</t>
  </si>
  <si>
    <t>Anastasius M</t>
  </si>
  <si>
    <t>Dewa</t>
  </si>
  <si>
    <t>Aulia</t>
  </si>
  <si>
    <t>Minih Amiah</t>
  </si>
  <si>
    <t>Siti Nuranilah</t>
  </si>
  <si>
    <t>NURAINI</t>
  </si>
  <si>
    <t>Farania</t>
  </si>
  <si>
    <t>Yontri Madona</t>
  </si>
  <si>
    <t>M. Danish Almughny</t>
  </si>
  <si>
    <t>Ahmad Yani</t>
  </si>
  <si>
    <t>SYEH ZAKWAN NUR FADIL</t>
  </si>
  <si>
    <t>Nasir</t>
  </si>
  <si>
    <t>M. Arifin</t>
  </si>
  <si>
    <t>Kusairi</t>
  </si>
  <si>
    <t>Arlita Aprilia</t>
  </si>
  <si>
    <t>Novitasari</t>
  </si>
  <si>
    <t>Daryanto</t>
  </si>
  <si>
    <t>Agus Riyanto</t>
  </si>
  <si>
    <t>Saepudin</t>
  </si>
  <si>
    <t>Santih</t>
  </si>
  <si>
    <t>ROAENI</t>
  </si>
  <si>
    <t>Yanuar Efendi</t>
  </si>
  <si>
    <t>Eka Mahendra</t>
  </si>
  <si>
    <t>Karmila</t>
  </si>
  <si>
    <t>Zaki</t>
  </si>
  <si>
    <t>Hotman</t>
  </si>
  <si>
    <t>Agus Suprianto</t>
  </si>
  <si>
    <t>Tuty Herawati</t>
  </si>
  <si>
    <t>Dwi Adindda Wiegytha Efendi Putri</t>
  </si>
  <si>
    <t>Paidi</t>
  </si>
  <si>
    <t>Ucup Mail</t>
  </si>
  <si>
    <t>Zahratu Sita</t>
  </si>
  <si>
    <t>Ai Naya</t>
  </si>
  <si>
    <t>Avan Hamdalah</t>
  </si>
  <si>
    <t>Rizal Wahyudi</t>
  </si>
  <si>
    <t>Ika Lestari</t>
  </si>
  <si>
    <t>Siti Juana</t>
  </si>
  <si>
    <t>Yamin</t>
  </si>
  <si>
    <t>Iran</t>
  </si>
  <si>
    <t>Geisha Intan Nurwahim</t>
  </si>
  <si>
    <t>Diah Kusmiri</t>
  </si>
  <si>
    <t>Edmil Fiqih</t>
  </si>
  <si>
    <t>M. Farhan Pramadhan</t>
  </si>
  <si>
    <t>NunungKusmiati</t>
  </si>
  <si>
    <t>Lina Marlina</t>
  </si>
  <si>
    <t>Rara Syawala</t>
  </si>
  <si>
    <t>Deanisa</t>
  </si>
  <si>
    <t>Nurtita Aprianti</t>
  </si>
  <si>
    <t>Ahyar</t>
  </si>
  <si>
    <t>Nicky Oktaviani</t>
  </si>
  <si>
    <t>MERCYTA JUNES</t>
  </si>
  <si>
    <t>Haris Tri Nugroho</t>
  </si>
  <si>
    <t>Arif Rahmansyah</t>
  </si>
  <si>
    <t>Okti Purwanti</t>
  </si>
  <si>
    <t>Alqueensha Nadine</t>
  </si>
  <si>
    <t>MESIH</t>
  </si>
  <si>
    <t>Vini OKtaviani</t>
  </si>
  <si>
    <t>Agung</t>
  </si>
  <si>
    <t>M. Arya</t>
  </si>
  <si>
    <t>Beni Iskandar</t>
  </si>
  <si>
    <t>Safitri Aulia</t>
  </si>
  <si>
    <t>Emis BT. Jono</t>
  </si>
  <si>
    <t>Inas Ratna Sari</t>
  </si>
  <si>
    <t>Asep Yandi Mulyadi</t>
  </si>
  <si>
    <t>Masril</t>
  </si>
  <si>
    <t>Fauzi Arehan</t>
  </si>
  <si>
    <t>Tata</t>
  </si>
  <si>
    <t>Neneng Nurhayati</t>
  </si>
  <si>
    <t>Asrarudin</t>
  </si>
  <si>
    <t>Nuriah</t>
  </si>
  <si>
    <t>Kristiyanto</t>
  </si>
  <si>
    <t>Tonah</t>
  </si>
  <si>
    <t>MUHAMMAD ABDUH</t>
  </si>
  <si>
    <t>Trisna Putra</t>
  </si>
  <si>
    <t>Sanin</t>
  </si>
  <si>
    <t>Siti Oktavia S</t>
  </si>
  <si>
    <t>Tumiyani</t>
  </si>
  <si>
    <t>Arena Dwiyatmoko</t>
  </si>
  <si>
    <t>Yati</t>
  </si>
  <si>
    <t>Nasep</t>
  </si>
  <si>
    <t>Christine</t>
  </si>
  <si>
    <t>Shari</t>
  </si>
  <si>
    <t>Ida Maemunah</t>
  </si>
  <si>
    <t>Tumin</t>
  </si>
  <si>
    <t>Satria Erlangga</t>
  </si>
  <si>
    <t>Naza</t>
  </si>
  <si>
    <t>Anita Lidyawati</t>
  </si>
  <si>
    <t>Maemunah</t>
  </si>
  <si>
    <t>Nilam Sari</t>
  </si>
  <si>
    <t>Osah</t>
  </si>
  <si>
    <t>Miftahudin</t>
  </si>
  <si>
    <t>Yusuf Andria</t>
  </si>
  <si>
    <t>Dimas Eka Putra</t>
  </si>
  <si>
    <t>Candra Sitorus</t>
  </si>
  <si>
    <t>Lina Handayani</t>
  </si>
  <si>
    <t>Maryuni</t>
  </si>
  <si>
    <t>Siti Chodijah</t>
  </si>
  <si>
    <t>Hilmi S.A</t>
  </si>
  <si>
    <t>Ririn Oktaviani</t>
  </si>
  <si>
    <t>Aprilia Puspita</t>
  </si>
  <si>
    <t>Nurul Hidayah</t>
  </si>
  <si>
    <t>Sri Fatmawati</t>
  </si>
  <si>
    <t>Iin Retno</t>
  </si>
  <si>
    <t>Toto Hartovi</t>
  </si>
  <si>
    <t>Almera Putri</t>
  </si>
  <si>
    <t>Dinda Amalia Wijayanti</t>
  </si>
  <si>
    <t>Erwanto</t>
  </si>
  <si>
    <t>Naura Hasna Mira</t>
  </si>
  <si>
    <t>Haidar Rabani</t>
  </si>
  <si>
    <t>Dahlia Barokah</t>
  </si>
  <si>
    <t>Resih</t>
  </si>
  <si>
    <t>Junaedi</t>
  </si>
  <si>
    <t>Uci</t>
  </si>
  <si>
    <t>Sahbudi</t>
  </si>
  <si>
    <t>Subhan</t>
  </si>
  <si>
    <t>Marjuki</t>
  </si>
  <si>
    <t>Riya Kirani Setya Dewi</t>
  </si>
  <si>
    <t>Mutimah</t>
  </si>
  <si>
    <t>Arta Pelita Kasih</t>
  </si>
  <si>
    <t>Timah</t>
  </si>
  <si>
    <t>Ucep</t>
  </si>
  <si>
    <t>Bintang Mulia Hermawan</t>
  </si>
  <si>
    <t>Eka Marlina</t>
  </si>
  <si>
    <t>Ilham Ardianto</t>
  </si>
  <si>
    <t>Sofiatun</t>
  </si>
  <si>
    <t>Juhandi</t>
  </si>
  <si>
    <t>Nurin Hidayat</t>
  </si>
  <si>
    <t>Yusuf Efendi</t>
  </si>
  <si>
    <t>Bagus Budi Cahya</t>
  </si>
  <si>
    <t>Raihan Febriansyah</t>
  </si>
  <si>
    <t>Dwian Hardianto</t>
  </si>
  <si>
    <t>Raya</t>
  </si>
  <si>
    <t>Dwi Istanti</t>
  </si>
  <si>
    <t>Dzakwan Javas Rasyid</t>
  </si>
  <si>
    <t>Khusnul Fadilah</t>
  </si>
  <si>
    <t>Wahyudin</t>
  </si>
  <si>
    <t>Enju Komalasari</t>
  </si>
  <si>
    <t>Yuli Astuti</t>
  </si>
  <si>
    <t>Adeeva Meysha Dzahin</t>
  </si>
  <si>
    <t>Dewi Ramadhani Nur Efendi</t>
  </si>
  <si>
    <t>Syaiful Anwar</t>
  </si>
  <si>
    <t>Dewi Ramdhani Nur Efendi</t>
  </si>
  <si>
    <t>SUWANTO</t>
  </si>
  <si>
    <t>Doris</t>
  </si>
  <si>
    <t>Misin Solihin</t>
  </si>
  <si>
    <t>Beni Surya Hartago</t>
  </si>
  <si>
    <t>Adlin</t>
  </si>
  <si>
    <t>Rini Hendriani</t>
  </si>
  <si>
    <t>Anasya Adrena S</t>
  </si>
  <si>
    <t>Hartini</t>
  </si>
  <si>
    <t>Nurhalimah Tusadiah</t>
  </si>
  <si>
    <t>Rika Fatimah</t>
  </si>
  <si>
    <t>Maskur Abadi</t>
  </si>
  <si>
    <t>Jamaludin Zein</t>
  </si>
  <si>
    <t>Desi Rustinah</t>
  </si>
  <si>
    <t>Carwan</t>
  </si>
  <si>
    <t>Ruslan</t>
  </si>
  <si>
    <t>Aris Imam Maarif</t>
  </si>
  <si>
    <t>Saprih</t>
  </si>
  <si>
    <t>Firdaus</t>
  </si>
  <si>
    <t>Nancy Indah N</t>
  </si>
  <si>
    <t>Nia</t>
  </si>
  <si>
    <t>Robi Handoko</t>
  </si>
  <si>
    <t>Faiz Akbar</t>
  </si>
  <si>
    <t>Dede Abdul Rohman</t>
  </si>
  <si>
    <t>Ari Murti</t>
  </si>
  <si>
    <t>Rudi</t>
  </si>
  <si>
    <t>Kasijo</t>
  </si>
  <si>
    <t>Naufal Akhdan F</t>
  </si>
  <si>
    <t>Fahmi Fauziah</t>
  </si>
  <si>
    <t>Apriyanto</t>
  </si>
  <si>
    <t>Ipay</t>
  </si>
  <si>
    <t>MUHAMMAD DAFFA SAPUTRA</t>
  </si>
  <si>
    <t>Sodik Anwari</t>
  </si>
  <si>
    <t>Wibi</t>
  </si>
  <si>
    <t>Azri Imran</t>
  </si>
  <si>
    <t>Adelio Romiro</t>
  </si>
  <si>
    <t>EKA YUSPITASARI</t>
  </si>
  <si>
    <t>Budi Santoso</t>
  </si>
  <si>
    <t>Bintang Hilmi Al Fawaz</t>
  </si>
  <si>
    <t>Ernandi</t>
  </si>
  <si>
    <t>Cita</t>
  </si>
  <si>
    <t>M. Hasanudin</t>
  </si>
  <si>
    <t>Devia</t>
  </si>
  <si>
    <t>Syifa Fauziah Hasnaini</t>
  </si>
  <si>
    <t>Asmaya</t>
  </si>
  <si>
    <t>Julaeha</t>
  </si>
  <si>
    <t>Oki Maulana</t>
  </si>
  <si>
    <t>Ali Bin Juan</t>
  </si>
  <si>
    <t>David</t>
  </si>
  <si>
    <t>Agus Widodo</t>
  </si>
  <si>
    <t>Amita Syahleni</t>
  </si>
  <si>
    <t>Azka</t>
  </si>
  <si>
    <t>Adil Saputra</t>
  </si>
  <si>
    <t>Nurwahida</t>
  </si>
  <si>
    <t>Zuhrofah</t>
  </si>
  <si>
    <t>Hasbuni</t>
  </si>
  <si>
    <t>Kureni</t>
  </si>
  <si>
    <t>Arlingga</t>
  </si>
  <si>
    <t>Keizha Munto</t>
  </si>
  <si>
    <t>Susi Susanti</t>
  </si>
  <si>
    <t>Muhammad Alzam Mahesa</t>
  </si>
  <si>
    <t>Arfansyah Putra</t>
  </si>
  <si>
    <t>Sri Ayuningsih</t>
  </si>
  <si>
    <t>M. Harlan Fadilah</t>
  </si>
  <si>
    <t>Amilah</t>
  </si>
  <si>
    <t>Cobrih Sutigno</t>
  </si>
  <si>
    <t>Lina Yulianti</t>
  </si>
  <si>
    <t>Muspirotun</t>
  </si>
  <si>
    <t>Nina Rusli</t>
  </si>
  <si>
    <t>Rafandi</t>
  </si>
  <si>
    <t>Tri Waliyatul</t>
  </si>
  <si>
    <t>Tertiatun</t>
  </si>
  <si>
    <t>OKTAVIANUS FARRIS ARDHIKA NUGRAHA</t>
  </si>
  <si>
    <t>Ayu Fatmawati</t>
  </si>
  <si>
    <t>Inara Hafidza</t>
  </si>
  <si>
    <t>Pahrudin</t>
  </si>
  <si>
    <t>Deka Adrian Setiawan</t>
  </si>
  <si>
    <t>Endra Putra</t>
  </si>
  <si>
    <t>Juwita Ester</t>
  </si>
  <si>
    <t>Adha Rena Panggalih</t>
  </si>
  <si>
    <t>Demi</t>
  </si>
  <si>
    <t>SEKAR ARUM NURKADARSIH</t>
  </si>
  <si>
    <t>Sidah</t>
  </si>
  <si>
    <t>Adi Kurniawan</t>
  </si>
  <si>
    <t>M. Amar Fahmi</t>
  </si>
  <si>
    <t>Maryati</t>
  </si>
  <si>
    <t>Kiki Wilgi</t>
  </si>
  <si>
    <t>Yuyu Haryati</t>
  </si>
  <si>
    <t>Soleh Taufik Hidayat</t>
  </si>
  <si>
    <t>NAMIT</t>
  </si>
  <si>
    <t>FaydharAzzam Ramadhan</t>
  </si>
  <si>
    <t>Aris Susilo</t>
  </si>
  <si>
    <t>Selena</t>
  </si>
  <si>
    <t>Dwinanto</t>
  </si>
  <si>
    <t>Andi Agasi</t>
  </si>
  <si>
    <t>Ipan</t>
  </si>
  <si>
    <t>Romlah Ratna Dewi</t>
  </si>
  <si>
    <t>Puti</t>
  </si>
  <si>
    <t>Rahmat Briansyah</t>
  </si>
  <si>
    <t>ANDRIANI</t>
  </si>
  <si>
    <t>Nazwan Wafiq</t>
  </si>
  <si>
    <t>Sultan Rofi Fauzi</t>
  </si>
  <si>
    <t>Wiwin Rosmalasari</t>
  </si>
  <si>
    <t>Saryeni</t>
  </si>
  <si>
    <t>Noviyanti Dewi</t>
  </si>
  <si>
    <t>SAREM</t>
  </si>
  <si>
    <t>M. Fajri</t>
  </si>
  <si>
    <t>Abdul Khoir</t>
  </si>
  <si>
    <t>Hadi Winoto</t>
  </si>
  <si>
    <t>Uun Winingsih</t>
  </si>
  <si>
    <t>Gudlan Fernandes Ritonga</t>
  </si>
  <si>
    <t>Sarah Grece Dina Jennyarita Margaret</t>
  </si>
  <si>
    <t>Retno Wulandari</t>
  </si>
  <si>
    <t>Tri Pujianti</t>
  </si>
  <si>
    <t>Aktara</t>
  </si>
  <si>
    <t>M. ALfauzan Rasyid</t>
  </si>
  <si>
    <t>Asep Khaerudin</t>
  </si>
  <si>
    <t>Marsan</t>
  </si>
  <si>
    <t>Maulana Yusuf</t>
  </si>
  <si>
    <t>Kurniawati</t>
  </si>
  <si>
    <t>Nurbaedah</t>
  </si>
  <si>
    <t>Sarikah</t>
  </si>
  <si>
    <t>Umar</t>
  </si>
  <si>
    <t>Jupri</t>
  </si>
  <si>
    <t>Reihana</t>
  </si>
  <si>
    <t>WIDIA WATI</t>
  </si>
  <si>
    <t>Shinta Nuraini</t>
  </si>
  <si>
    <t>Istihara</t>
  </si>
  <si>
    <t>Tatin Suryatin</t>
  </si>
  <si>
    <t>Ipah Siti Hanipah</t>
  </si>
  <si>
    <t>Ermawa</t>
  </si>
  <si>
    <t>Lili Hasni</t>
  </si>
  <si>
    <t>Ari Sanjaya</t>
  </si>
  <si>
    <t>Ira Dwita</t>
  </si>
  <si>
    <t>Alif Abdul Rauf</t>
  </si>
  <si>
    <t>Ijah</t>
  </si>
  <si>
    <t>Ali M</t>
  </si>
  <si>
    <t>Ana Fuji Lestari</t>
  </si>
  <si>
    <t>Nosih</t>
  </si>
  <si>
    <t>Heru Sughita</t>
  </si>
  <si>
    <t>Ade Warmo</t>
  </si>
  <si>
    <t>DHIRA RAYANA</t>
  </si>
  <si>
    <t>Hendra Sahputra</t>
  </si>
  <si>
    <t>Kristina</t>
  </si>
  <si>
    <t>Sutihat</t>
  </si>
  <si>
    <t>Muhammad Sakhnan Savana</t>
  </si>
  <si>
    <t>Eva Kartika</t>
  </si>
  <si>
    <t>Joni</t>
  </si>
  <si>
    <t>Ridho Alyana Sidqi</t>
  </si>
  <si>
    <t>Cici Anita</t>
  </si>
  <si>
    <t>Agus Murtiono</t>
  </si>
  <si>
    <t>Panji Pratanto</t>
  </si>
  <si>
    <t>Erin Erviana</t>
  </si>
  <si>
    <t>Najwa Al Mardiah</t>
  </si>
  <si>
    <t>Sisca Putri Dewi</t>
  </si>
  <si>
    <t>Rima</t>
  </si>
  <si>
    <t>Sunarsih</t>
  </si>
  <si>
    <t>Siti Nurnabila</t>
  </si>
  <si>
    <t>Anugrah</t>
  </si>
  <si>
    <t>Evi Kurniati</t>
  </si>
  <si>
    <t>Nemih Herlina</t>
  </si>
  <si>
    <t>Mahesa</t>
  </si>
  <si>
    <t>Dena Revan</t>
  </si>
  <si>
    <t>Erni Ratna Dewi</t>
  </si>
  <si>
    <t>HENRY MARTUPA OFTAVIANUS</t>
  </si>
  <si>
    <t>Habibullah</t>
  </si>
  <si>
    <t>Ipah Saripah</t>
  </si>
  <si>
    <t>Maulana Yusuf Ibrahim</t>
  </si>
  <si>
    <t>Riko</t>
  </si>
  <si>
    <t>Zahra Ika</t>
  </si>
  <si>
    <t>Zidane</t>
  </si>
  <si>
    <t>Dian Damayanti</t>
  </si>
  <si>
    <t>Endi Suhendi</t>
  </si>
  <si>
    <t>Nati</t>
  </si>
  <si>
    <t>Asmah</t>
  </si>
  <si>
    <t>Aya</t>
  </si>
  <si>
    <t>Terkelin Karina Perangin Angin</t>
  </si>
  <si>
    <t>Andini Cahyani</t>
  </si>
  <si>
    <t>Sri Harsono</t>
  </si>
  <si>
    <t>Sitti Hadijah</t>
  </si>
  <si>
    <t>Nobin</t>
  </si>
  <si>
    <t>Adi Haryono</t>
  </si>
  <si>
    <t>Nurdiana</t>
  </si>
  <si>
    <t>M. Yopi Al-Rofiq</t>
  </si>
  <si>
    <t>Rohman Wijaya</t>
  </si>
  <si>
    <t>Arbian Dewangga Putra</t>
  </si>
  <si>
    <t>Wagimin</t>
  </si>
  <si>
    <t>Rizki Nina</t>
  </si>
  <si>
    <t>Melody Askana S</t>
  </si>
  <si>
    <t>Desi Putri Anjani</t>
  </si>
  <si>
    <t>Adi Sukardi</t>
  </si>
  <si>
    <t>Ratna Ningsih</t>
  </si>
  <si>
    <t>Diaz Pratama</t>
  </si>
  <si>
    <t>Ekki Damayanti</t>
  </si>
  <si>
    <t>Sahroni</t>
  </si>
  <si>
    <t>Euis</t>
  </si>
  <si>
    <t>Ros</t>
  </si>
  <si>
    <t>Ayu Sri Mulyani</t>
  </si>
  <si>
    <t>Anisa Az-Zahra</t>
  </si>
  <si>
    <t>Arjuna Fadlan Dirga</t>
  </si>
  <si>
    <t>Solehah</t>
  </si>
  <si>
    <t>Thomas Irwanto</t>
  </si>
  <si>
    <t>Nabila</t>
  </si>
  <si>
    <t>EMAN</t>
  </si>
  <si>
    <t>Siti Masitoh</t>
  </si>
  <si>
    <t>M. Raihan</t>
  </si>
  <si>
    <t>Maryam</t>
  </si>
  <si>
    <t>Lucky Triagustian</t>
  </si>
  <si>
    <t>Nelly Marni</t>
  </si>
  <si>
    <t>Paryono</t>
  </si>
  <si>
    <t>Dzikin</t>
  </si>
  <si>
    <t>Tarmudi</t>
  </si>
  <si>
    <t>Titania</t>
  </si>
  <si>
    <t>Nala Fadwa S</t>
  </si>
  <si>
    <t>Nadi</t>
  </si>
  <si>
    <t>Aulia Putri Silvia</t>
  </si>
  <si>
    <t>Arif Rahman S</t>
  </si>
  <si>
    <t>Raisa Khumaira</t>
  </si>
  <si>
    <t>Ilal</t>
  </si>
  <si>
    <t>Tati</t>
  </si>
  <si>
    <t>Uun Mawati</t>
  </si>
  <si>
    <t>Syaiful Ulum</t>
  </si>
  <si>
    <t>Uye</t>
  </si>
  <si>
    <t>Cut Dinda Maharani</t>
  </si>
  <si>
    <t>Sitti Rohmah</t>
  </si>
  <si>
    <t>Nurtina</t>
  </si>
  <si>
    <t>Asyifa Salsabila</t>
  </si>
  <si>
    <t>Sarmini</t>
  </si>
  <si>
    <t>Uyeh</t>
  </si>
  <si>
    <t>Lukas Benyah</t>
  </si>
  <si>
    <t>Kusmulyawan</t>
  </si>
  <si>
    <t>Panji P Barata</t>
  </si>
  <si>
    <t>Sophian Hadi</t>
  </si>
  <si>
    <t>Onivia Ramadhani</t>
  </si>
  <si>
    <t>Ervin Rosida</t>
  </si>
  <si>
    <t>Calista Gisca Anindya</t>
  </si>
  <si>
    <t>Nencih</t>
  </si>
  <si>
    <t>Layla Fajriah</t>
  </si>
  <si>
    <t>Khodijah</t>
  </si>
  <si>
    <t>Arif Sarifudin</t>
  </si>
  <si>
    <t>SUSILO</t>
  </si>
  <si>
    <t>Sumahyani Nurfitri</t>
  </si>
  <si>
    <t>Esan</t>
  </si>
  <si>
    <t>Roni</t>
  </si>
  <si>
    <t>Tira Dela Octaviana</t>
  </si>
  <si>
    <t>Nisa Mutia</t>
  </si>
  <si>
    <t>Fajar Dwi Putra</t>
  </si>
  <si>
    <t>Sami Suryaningsih</t>
  </si>
  <si>
    <t>Neni Rohaeni</t>
  </si>
  <si>
    <t>Suparmi</t>
  </si>
  <si>
    <t>Ida Nurmalasari</t>
  </si>
  <si>
    <t>Siti Umroh</t>
  </si>
  <si>
    <t>Wigi Waluyo</t>
  </si>
  <si>
    <t>Badru Jaman</t>
  </si>
  <si>
    <t>Intan Aulia Zahra</t>
  </si>
  <si>
    <t>Rahmat Tri Harjanto</t>
  </si>
  <si>
    <t>Ahmad Bharul Shobib</t>
  </si>
  <si>
    <t>Jajuli</t>
  </si>
  <si>
    <t>Ika Irninawati</t>
  </si>
  <si>
    <t>Tasah</t>
  </si>
  <si>
    <t>Mahpudin</t>
  </si>
  <si>
    <t>Elsha Adjali TP</t>
  </si>
  <si>
    <t>Solekhah</t>
  </si>
  <si>
    <t>Icang Sutisna</t>
  </si>
  <si>
    <t>KHUMAIRO SYAHIRA</t>
  </si>
  <si>
    <t>Surdi</t>
  </si>
  <si>
    <t>Hennry Gunawan</t>
  </si>
  <si>
    <t>Fathan</t>
  </si>
  <si>
    <t>Endang Puji Astuti</t>
  </si>
  <si>
    <t>Eti Sumiati</t>
  </si>
  <si>
    <t>M. Dini Wahyu</t>
  </si>
  <si>
    <t>Riwan</t>
  </si>
  <si>
    <t>Budi</t>
  </si>
  <si>
    <t>Narto</t>
  </si>
  <si>
    <t>Sidiq Udiana</t>
  </si>
  <si>
    <t>Sujiono</t>
  </si>
  <si>
    <t>Yeti</t>
  </si>
  <si>
    <t>Ressa Aldarianti</t>
  </si>
  <si>
    <t>Ning</t>
  </si>
  <si>
    <t>M. Zakaria</t>
  </si>
  <si>
    <t>Bachtiar</t>
  </si>
  <si>
    <t>Evi Yulianti</t>
  </si>
  <si>
    <t>Nasrulloh</t>
  </si>
  <si>
    <t>Nurfauziah</t>
  </si>
  <si>
    <t>Nyanem</t>
  </si>
  <si>
    <t>ELSA FITRIANI</t>
  </si>
  <si>
    <t>Pendi S</t>
  </si>
  <si>
    <t>Hasanah</t>
  </si>
  <si>
    <t>Siti Soaibah</t>
  </si>
  <si>
    <t>Budiati</t>
  </si>
  <si>
    <t>Rafah M. Dzikro</t>
  </si>
  <si>
    <t>Sujarwanto</t>
  </si>
  <si>
    <t>Rita Hartati</t>
  </si>
  <si>
    <t>Fitri Lina</t>
  </si>
  <si>
    <t>Ade Putra</t>
  </si>
  <si>
    <t>Ami</t>
  </si>
  <si>
    <t>Jordan Sebastian</t>
  </si>
  <si>
    <t>Eneh Darmawati</t>
  </si>
  <si>
    <t>Andre Januardo</t>
  </si>
  <si>
    <t>Siti Mutiah</t>
  </si>
  <si>
    <t>Apit</t>
  </si>
  <si>
    <t>Aqila Zulaika</t>
  </si>
  <si>
    <t>Nana Supriatna</t>
  </si>
  <si>
    <t>M. Ali Ar-Rasyi</t>
  </si>
  <si>
    <t>Simah</t>
  </si>
  <si>
    <t>Desya</t>
  </si>
  <si>
    <t>Karta</t>
  </si>
  <si>
    <t>Chevron Yosua</t>
  </si>
  <si>
    <t>Sobar</t>
  </si>
  <si>
    <t>Bintang R</t>
  </si>
  <si>
    <t>Neong</t>
  </si>
  <si>
    <t>Faisal Abdul R</t>
  </si>
  <si>
    <t>Susi Nursanti</t>
  </si>
  <si>
    <t>Parto</t>
  </si>
  <si>
    <t>Firdaus Jaelani</t>
  </si>
  <si>
    <t>Aira Azrina</t>
  </si>
  <si>
    <t>Jihan Ananda</t>
  </si>
  <si>
    <t>Aresa Aqila Khairina</t>
  </si>
  <si>
    <t>Eko Komarudin</t>
  </si>
  <si>
    <t>Raditya Zulianto</t>
  </si>
  <si>
    <t>Soleh Muhtadin</t>
  </si>
  <si>
    <t>Nur Afifah</t>
  </si>
  <si>
    <t>Tegar Slamet P</t>
  </si>
  <si>
    <t>Ali Alatas</t>
  </si>
  <si>
    <t>Sukarsiem</t>
  </si>
  <si>
    <t>Surasto</t>
  </si>
  <si>
    <t>Fabian Al Farizky P</t>
  </si>
  <si>
    <t>Adi Wahyudi</t>
  </si>
  <si>
    <t>Mardiah</t>
  </si>
  <si>
    <t>Danu</t>
  </si>
  <si>
    <t>SARINA</t>
  </si>
  <si>
    <t>Masdar Munandar</t>
  </si>
  <si>
    <t>Asdi</t>
  </si>
  <si>
    <t>Ikah</t>
  </si>
  <si>
    <t>Wiji Praptiwi</t>
  </si>
  <si>
    <t>Ady Putranto</t>
  </si>
  <si>
    <t>PARYONO</t>
  </si>
  <si>
    <t>Dimas Setya Budi</t>
  </si>
  <si>
    <t>Silun Aziz</t>
  </si>
  <si>
    <t>Fahrul</t>
  </si>
  <si>
    <t>Seftiana Azzahra</t>
  </si>
  <si>
    <t>Syahrikal</t>
  </si>
  <si>
    <t>Airin Suci</t>
  </si>
  <si>
    <t>Badrujaman</t>
  </si>
  <si>
    <t>Halidza Putri Rahayu</t>
  </si>
  <si>
    <t>Sahbudin</t>
  </si>
  <si>
    <t>Dea Kurnia</t>
  </si>
  <si>
    <t>Fitri Komalasari</t>
  </si>
  <si>
    <t>Nadya Pradita</t>
  </si>
  <si>
    <t>Ikah Martikah</t>
  </si>
  <si>
    <t>Nur Alim</t>
  </si>
  <si>
    <t>Wartam</t>
  </si>
  <si>
    <t>Dita Rizka A</t>
  </si>
  <si>
    <t>Sinta Puspita</t>
  </si>
  <si>
    <t>Ilham Fahmi</t>
  </si>
  <si>
    <t>Bayu Pratama Sakti</t>
  </si>
  <si>
    <t>Rudi Wijaya</t>
  </si>
  <si>
    <t>M. Fadlan</t>
  </si>
  <si>
    <t>M. Riki Saipullah</t>
  </si>
  <si>
    <t>Ridho</t>
  </si>
  <si>
    <t>Widya Eliza</t>
  </si>
  <si>
    <t>Hana Elyana</t>
  </si>
  <si>
    <t>Safaraz Hiroki Z</t>
  </si>
  <si>
    <t>Aliya Rohali</t>
  </si>
  <si>
    <t>TAUFIK HIDAYAT</t>
  </si>
  <si>
    <t>Emilia Silfani</t>
  </si>
  <si>
    <t>Azuar</t>
  </si>
  <si>
    <t>Wahyu Setiawan</t>
  </si>
  <si>
    <t>Raihan Riazul Islam</t>
  </si>
  <si>
    <t>Dian</t>
  </si>
  <si>
    <t>Fainan Roziq Alfaro</t>
  </si>
  <si>
    <t>Alan Yudi</t>
  </si>
  <si>
    <t>Anjani</t>
  </si>
  <si>
    <t>Yoyoh Husaroh</t>
  </si>
  <si>
    <t>Riski Nurgiono</t>
  </si>
  <si>
    <t>Lili Rohali</t>
  </si>
  <si>
    <t>Andri</t>
  </si>
  <si>
    <t>Egi Priani</t>
  </si>
  <si>
    <t>SELVIA ASAFAH</t>
  </si>
  <si>
    <t>M. Djumaedi</t>
  </si>
  <si>
    <t>Muhamad Tarmuji</t>
  </si>
  <si>
    <t>JAMAL</t>
  </si>
  <si>
    <t>Habibi Al-Sidiq</t>
  </si>
  <si>
    <t>Bintang Mulia H</t>
  </si>
  <si>
    <t>Sumarli</t>
  </si>
  <si>
    <t>Linah</t>
  </si>
  <si>
    <t>Restu Sumarwan</t>
  </si>
  <si>
    <t>Gading Canmilo Mutaqin</t>
  </si>
  <si>
    <t>Endah Lestari</t>
  </si>
  <si>
    <t>Dwi Salim</t>
  </si>
  <si>
    <t>Wahyu Susanto</t>
  </si>
  <si>
    <t>Heriyanto</t>
  </si>
  <si>
    <t>David Tri</t>
  </si>
  <si>
    <t>Zahira Nur Shaffa</t>
  </si>
  <si>
    <t>Ainun</t>
  </si>
  <si>
    <t>Roisa</t>
  </si>
  <si>
    <t>M. Zidan Al Rasyid</t>
  </si>
  <si>
    <t>Kasta Kasmadi</t>
  </si>
  <si>
    <t>M. Irfansyah</t>
  </si>
  <si>
    <t>Tuti Masripah</t>
  </si>
  <si>
    <t>Yohanes</t>
  </si>
  <si>
    <t>Siti Sariah</t>
  </si>
  <si>
    <t>Daffa Azriel Alfarisi</t>
  </si>
  <si>
    <t>Darmah</t>
  </si>
  <si>
    <t>Olen</t>
  </si>
  <si>
    <t>Abimanyu Askar F</t>
  </si>
  <si>
    <t>Rini Sri Handayani</t>
  </si>
  <si>
    <t>Yono Acc</t>
  </si>
  <si>
    <t>Naca Bin Kibay</t>
  </si>
  <si>
    <t>Abdul Rahman Wahid</t>
  </si>
  <si>
    <t>Cesar Dhely Permana</t>
  </si>
  <si>
    <t>Komar Bin Racam</t>
  </si>
  <si>
    <t>Amsudin</t>
  </si>
  <si>
    <t>Ano</t>
  </si>
  <si>
    <t>Ipung</t>
  </si>
  <si>
    <t>Bella Nurfadilah</t>
  </si>
  <si>
    <t>Syaabi</t>
  </si>
  <si>
    <t>LILIS WANGKITA</t>
  </si>
  <si>
    <t>Paryanto</t>
  </si>
  <si>
    <t>Hasanudin</t>
  </si>
  <si>
    <t>Nazwa Aldilla Putri</t>
  </si>
  <si>
    <t>Lilis Rukmini</t>
  </si>
  <si>
    <t>Resi Yulianto</t>
  </si>
  <si>
    <t>MIMIN / NASEM</t>
  </si>
  <si>
    <t>Ramsih</t>
  </si>
  <si>
    <t>Deri</t>
  </si>
  <si>
    <t>Agung Minardi</t>
  </si>
  <si>
    <t>Fatman</t>
  </si>
  <si>
    <t>Nisun</t>
  </si>
  <si>
    <t>Syarif Gilang Ramadan</t>
  </si>
  <si>
    <t>Tasik</t>
  </si>
  <si>
    <t>Rianti Fatonah</t>
  </si>
  <si>
    <t>Dedi Utomo</t>
  </si>
  <si>
    <t>M. Basofi</t>
  </si>
  <si>
    <t>Kokoy Rokoyah</t>
  </si>
  <si>
    <t>Dani Suryadi</t>
  </si>
  <si>
    <t>Yonda Darmawan</t>
  </si>
  <si>
    <t>Ronika</t>
  </si>
  <si>
    <t>Ahmad Afandi</t>
  </si>
  <si>
    <t>Santi Nirmala</t>
  </si>
  <si>
    <t>VITA ZANU</t>
  </si>
  <si>
    <t>Nanik Nur</t>
  </si>
  <si>
    <t>Wati Kholimah</t>
  </si>
  <si>
    <t>Niaty</t>
  </si>
  <si>
    <t>Nenti</t>
  </si>
  <si>
    <t>Sri Intan Amalia</t>
  </si>
  <si>
    <t>Salsabila Hidayat</t>
  </si>
  <si>
    <t>Rosmawati</t>
  </si>
  <si>
    <t>Rotua</t>
  </si>
  <si>
    <t>Indah R</t>
  </si>
  <si>
    <t>Maesaroh</t>
  </si>
  <si>
    <t>Iyum</t>
  </si>
  <si>
    <t>Sandra Dewi</t>
  </si>
  <si>
    <t>Mutiah</t>
  </si>
  <si>
    <t>Jamil</t>
  </si>
  <si>
    <t>Adi Firmansyah</t>
  </si>
  <si>
    <t>Ahmad Alifian</t>
  </si>
  <si>
    <t>M. Haris</t>
  </si>
  <si>
    <t>Ahmad Saefudin</t>
  </si>
  <si>
    <t>Jariwenti</t>
  </si>
  <si>
    <t>Sur</t>
  </si>
  <si>
    <t>Idah Kholidah</t>
  </si>
  <si>
    <t>Sofiyah</t>
  </si>
  <si>
    <t>Nawawi</t>
  </si>
  <si>
    <t>Rosandi</t>
  </si>
  <si>
    <t>M. Hafiz Nazhari</t>
  </si>
  <si>
    <t>Acah</t>
  </si>
  <si>
    <t>Diandra</t>
  </si>
  <si>
    <t>Ramadani</t>
  </si>
  <si>
    <t>Suhanah</t>
  </si>
  <si>
    <t>Supinah</t>
  </si>
  <si>
    <t>Alfin Nasikin</t>
  </si>
  <si>
    <t>Astinah</t>
  </si>
  <si>
    <t>Sari</t>
  </si>
  <si>
    <t>AMUNG ARDIANSYAH</t>
  </si>
  <si>
    <t>WANTO</t>
  </si>
  <si>
    <t>Enyin</t>
  </si>
  <si>
    <t>Namoh</t>
  </si>
  <si>
    <t>Kenan</t>
  </si>
  <si>
    <t>Eni Marlina</t>
  </si>
  <si>
    <t>Rayi Fadhilah Putri</t>
  </si>
  <si>
    <t>Nur Arjaeti Bt. Sunanta</t>
  </si>
  <si>
    <t>Lulu</t>
  </si>
  <si>
    <t>Sekar Alifia M</t>
  </si>
  <si>
    <t>Julianti Putri I</t>
  </si>
  <si>
    <t>Ramdan</t>
  </si>
  <si>
    <t>Asep Sunandar</t>
  </si>
  <si>
    <t>Mimitia Fatasari</t>
  </si>
  <si>
    <t>Arif Rifai Abbasy</t>
  </si>
  <si>
    <t>Anisa Dina Ramadhan</t>
  </si>
  <si>
    <t>Rina Istikowati</t>
  </si>
  <si>
    <t>Aira Zalia Putri</t>
  </si>
  <si>
    <t>Yehezkyl</t>
  </si>
  <si>
    <t>Alika Zhafirah Azzalfa</t>
  </si>
  <si>
    <t>Sri Eki Fitriyani</t>
  </si>
  <si>
    <t>Rusdiyanto</t>
  </si>
  <si>
    <t>Siti Maemunah</t>
  </si>
  <si>
    <t>Siti Nurjanah</t>
  </si>
  <si>
    <t>Aidila Ade Julianti</t>
  </si>
  <si>
    <t>Hidayat</t>
  </si>
  <si>
    <t>Sri Hartinah</t>
  </si>
  <si>
    <t>Inda Gunawan</t>
  </si>
  <si>
    <t>Ari Guunawan</t>
  </si>
  <si>
    <t>Sutriyanto</t>
  </si>
  <si>
    <t>Sanis</t>
  </si>
  <si>
    <t>Ghisel Syahila P</t>
  </si>
  <si>
    <t>Anisah Khairany</t>
  </si>
  <si>
    <t>M. Alwi Maulana</t>
  </si>
  <si>
    <t>Mancih Bt. Kanim</t>
  </si>
  <si>
    <t>Iis Suhartini</t>
  </si>
  <si>
    <t>Ridho Khairudin</t>
  </si>
  <si>
    <t>Tabarudin</t>
  </si>
  <si>
    <t>Fatan Al-Farizi</t>
  </si>
  <si>
    <t>Abeer Shidqia A</t>
  </si>
  <si>
    <t>Erlinton Simanjutak</t>
  </si>
  <si>
    <t>Afan Bachtiar</t>
  </si>
  <si>
    <t>Vivi Aprilia</t>
  </si>
  <si>
    <t>Niko Saputra</t>
  </si>
  <si>
    <t>Suci Ainun R</t>
  </si>
  <si>
    <t>Kesih Lindasari</t>
  </si>
  <si>
    <t>Ayu Destriani</t>
  </si>
  <si>
    <t>Melih</t>
  </si>
  <si>
    <t>Sobirin</t>
  </si>
  <si>
    <t>Ilham Nurrahman</t>
  </si>
  <si>
    <t>Salsabila Nur H</t>
  </si>
  <si>
    <t>Arif Hidayat</t>
  </si>
  <si>
    <t>Ayu Noviyanti</t>
  </si>
  <si>
    <t>Fifin</t>
  </si>
  <si>
    <t>Eva Sari</t>
  </si>
  <si>
    <t>Isam</t>
  </si>
  <si>
    <t>Cika Pratiwi</t>
  </si>
  <si>
    <t>Abdul Karim</t>
  </si>
  <si>
    <t>Munah</t>
  </si>
  <si>
    <t>Tiara Aprilia</t>
  </si>
  <si>
    <t>Hj. Nengsih</t>
  </si>
  <si>
    <t>Anto</t>
  </si>
  <si>
    <t>Ila Rahmawati</t>
  </si>
  <si>
    <t>Nindi</t>
  </si>
  <si>
    <t>Abdul Hakim</t>
  </si>
  <si>
    <t>Nur Oktaviani</t>
  </si>
  <si>
    <t>Santi</t>
  </si>
  <si>
    <t>Asril Dafa Pratama</t>
  </si>
  <si>
    <t>Sapriah</t>
  </si>
  <si>
    <t>Dandi Ramadhan</t>
  </si>
  <si>
    <t>Anjelyna Saputri</t>
  </si>
  <si>
    <t>Siti Mutoharoh</t>
  </si>
  <si>
    <t>Anis</t>
  </si>
  <si>
    <t>Sanah</t>
  </si>
  <si>
    <t>Lailatul Azza</t>
  </si>
  <si>
    <t>Yesika Handayani</t>
  </si>
  <si>
    <t>Dwi Hardo</t>
  </si>
  <si>
    <t>Taufik Firmansyah</t>
  </si>
  <si>
    <t>Erlita Anasya Cahyani</t>
  </si>
  <si>
    <t>M. Solehudin</t>
  </si>
  <si>
    <t>Hana Aira Putri</t>
  </si>
  <si>
    <t>Kholil Zauzah</t>
  </si>
  <si>
    <t>Dede Jurandi</t>
  </si>
  <si>
    <t>Amas</t>
  </si>
  <si>
    <t>Yeni Rumnasih</t>
  </si>
  <si>
    <t>Wahyuni</t>
  </si>
  <si>
    <t>Tety Anggraeni</t>
  </si>
  <si>
    <t>Fajar Beni</t>
  </si>
  <si>
    <t>Hari Saputra</t>
  </si>
  <si>
    <t>M. Mursidi</t>
  </si>
  <si>
    <t>El Denis</t>
  </si>
  <si>
    <t>Lingga Trihasta</t>
  </si>
  <si>
    <t>Ratna Ayu</t>
  </si>
  <si>
    <t>Eji Shuanputra</t>
  </si>
  <si>
    <t>Ririn Rosuli</t>
  </si>
  <si>
    <t>Rani</t>
  </si>
  <si>
    <t>Siti Nuraeni</t>
  </si>
  <si>
    <t>Nurbaeti</t>
  </si>
  <si>
    <t>Cardiman</t>
  </si>
  <si>
    <t>Sarmani</t>
  </si>
  <si>
    <t>Dewa Sopiana Lucky</t>
  </si>
  <si>
    <t>Soni Setiawan</t>
  </si>
  <si>
    <t>Joko Tri</t>
  </si>
  <si>
    <t>Haryono</t>
  </si>
  <si>
    <t>Nasrudin</t>
  </si>
  <si>
    <t>Anjas</t>
  </si>
  <si>
    <t>Irpan</t>
  </si>
  <si>
    <t>Nanjun</t>
  </si>
  <si>
    <t>Agi Junianto</t>
  </si>
  <si>
    <t>Muhamad</t>
  </si>
  <si>
    <t>Rulina Syahdatin</t>
  </si>
  <si>
    <t>HUSNI ZAELANI</t>
  </si>
  <si>
    <t>Diva Syaibakhul Khoire</t>
  </si>
  <si>
    <t>Iwan Setiawan</t>
  </si>
  <si>
    <t>Rusyanti</t>
  </si>
  <si>
    <t>M. Suryadi</t>
  </si>
  <si>
    <t>Heri Kiswanto</t>
  </si>
  <si>
    <t>Sugi</t>
  </si>
  <si>
    <t>Dini</t>
  </si>
  <si>
    <t>Lias</t>
  </si>
  <si>
    <t>Rayhan Al Fatih</t>
  </si>
  <si>
    <t>Wanih</t>
  </si>
  <si>
    <t>Kamalludin Jamil</t>
  </si>
  <si>
    <t>Windi Putra</t>
  </si>
  <si>
    <t>Subandi</t>
  </si>
  <si>
    <t>Haryanti</t>
  </si>
  <si>
    <t>Muchamad Ilham Bintang</t>
  </si>
  <si>
    <t>Nenih</t>
  </si>
  <si>
    <t>Zakiatu Soleha</t>
  </si>
  <si>
    <t>Pandi</t>
  </si>
  <si>
    <t>Sutimah</t>
  </si>
  <si>
    <t>Ade Purwansyah</t>
  </si>
  <si>
    <t>Sahdelisma</t>
  </si>
  <si>
    <t>Uca</t>
  </si>
  <si>
    <t>Tri Mulyono</t>
  </si>
  <si>
    <t>Muhamad Olani</t>
  </si>
  <si>
    <t>Andini Putri Pramudita</t>
  </si>
  <si>
    <t>Sanusi</t>
  </si>
  <si>
    <t>Mutmainah</t>
  </si>
  <si>
    <t>Umimah</t>
  </si>
  <si>
    <t>Aggan Syarif Hidayat</t>
  </si>
  <si>
    <t>Ilah</t>
  </si>
  <si>
    <t>Dian Iswati</t>
  </si>
  <si>
    <t>PUPU PURYANTIKA</t>
  </si>
  <si>
    <t>Purwanto</t>
  </si>
  <si>
    <t>Sigit Handoko</t>
  </si>
  <si>
    <t>Raditya Prasetyo</t>
  </si>
  <si>
    <t>Alamul Huda</t>
  </si>
  <si>
    <t>Gaby</t>
  </si>
  <si>
    <t>Azmi Fakihurrahman</t>
  </si>
  <si>
    <t>Yulyadi</t>
  </si>
  <si>
    <t>Sukistini</t>
  </si>
  <si>
    <t>Tuti</t>
  </si>
  <si>
    <t>Gino</t>
  </si>
  <si>
    <t>Wulan Dwiyanti</t>
  </si>
  <si>
    <t>SAINAB BT. SAENI</t>
  </si>
  <si>
    <t>Asasi</t>
  </si>
  <si>
    <t>Kristiani Sinaga</t>
  </si>
  <si>
    <t>Subiyandono</t>
  </si>
  <si>
    <t>Cindy Tifania</t>
  </si>
  <si>
    <t>Tajudin</t>
  </si>
  <si>
    <t>Panji Dwi Hartono</t>
  </si>
  <si>
    <t>KARYANA</t>
  </si>
  <si>
    <t>Amira Agus S</t>
  </si>
  <si>
    <t>Nurlela</t>
  </si>
  <si>
    <t>Iis Ismayanti</t>
  </si>
  <si>
    <t>Siti Nuropah</t>
  </si>
  <si>
    <t>Nazwa</t>
  </si>
  <si>
    <t>Putri</t>
  </si>
  <si>
    <t>Irwan Rianto</t>
  </si>
  <si>
    <t>Nabila Dwi Agustina</t>
  </si>
  <si>
    <t>Unih</t>
  </si>
  <si>
    <t>UTI MURDIATI</t>
  </si>
  <si>
    <t>Kusniati</t>
  </si>
  <si>
    <t>Bariah</t>
  </si>
  <si>
    <t>Sopanah</t>
  </si>
  <si>
    <t>Dewi Suci</t>
  </si>
  <si>
    <t>Budiono</t>
  </si>
  <si>
    <t>Jupri Rudianto</t>
  </si>
  <si>
    <t>Engkos</t>
  </si>
  <si>
    <t>Dinda Kayla Putri</t>
  </si>
  <si>
    <t>Ita Dian</t>
  </si>
  <si>
    <t>Sherly Fauziah</t>
  </si>
  <si>
    <t>Bilqis Ugit Ufaira</t>
  </si>
  <si>
    <t>Supardi Ade</t>
  </si>
  <si>
    <t>Risda Apita</t>
  </si>
  <si>
    <t>Sanih Suaidah</t>
  </si>
  <si>
    <t>Yana Sopiana</t>
  </si>
  <si>
    <t>Suyitno</t>
  </si>
  <si>
    <t>Tarsubi</t>
  </si>
  <si>
    <t>Mutiara Zahra</t>
  </si>
  <si>
    <t>Harnum</t>
  </si>
  <si>
    <t>Fadilah Apriansyah</t>
  </si>
  <si>
    <t>Irwan Apandi</t>
  </si>
  <si>
    <t>Viola Alif M</t>
  </si>
  <si>
    <t>Unayah</t>
  </si>
  <si>
    <t>Toib</t>
  </si>
  <si>
    <t>Minan Susanto</t>
  </si>
  <si>
    <t>Rizky Adrian</t>
  </si>
  <si>
    <t>Netiyah</t>
  </si>
  <si>
    <t>Dwi Rahayu</t>
  </si>
  <si>
    <t>Tatang Setiawan</t>
  </si>
  <si>
    <t>Hasbi Syaqi Al Varo</t>
  </si>
  <si>
    <t>Lulu Hilyah Adzkiya</t>
  </si>
  <si>
    <t>Yogi Pranata S</t>
  </si>
  <si>
    <t>Akari</t>
  </si>
  <si>
    <t>Ikhsan Safaat</t>
  </si>
  <si>
    <t>Yanto</t>
  </si>
  <si>
    <t>Fadlullah</t>
  </si>
  <si>
    <t>Kartika Puspita Sari Dewi</t>
  </si>
  <si>
    <t>Rosa</t>
  </si>
  <si>
    <t>Misih</t>
  </si>
  <si>
    <t>Zaenal</t>
  </si>
  <si>
    <t>WAKIAH</t>
  </si>
  <si>
    <t>Regita Maelani</t>
  </si>
  <si>
    <t>Dinda</t>
  </si>
  <si>
    <t>Idah</t>
  </si>
  <si>
    <t>Ruhayati</t>
  </si>
  <si>
    <t>SIGIT HERI WIBOWO</t>
  </si>
  <si>
    <t>M. Soheh Barawi</t>
  </si>
  <si>
    <t>Hospital Tampubolon</t>
  </si>
  <si>
    <t>KURNIA MARCO TRISTAN</t>
  </si>
  <si>
    <t>ADELA ARYANI</t>
  </si>
  <si>
    <t>MUHAMMAD ALVIN</t>
  </si>
  <si>
    <t>IKA RAHAYU</t>
  </si>
  <si>
    <t>KOSIM</t>
  </si>
  <si>
    <t>SUPRIYATIN</t>
  </si>
  <si>
    <t>SARMINI</t>
  </si>
  <si>
    <t>M. ZIDAN</t>
  </si>
  <si>
    <t>KUNTADI</t>
  </si>
  <si>
    <t>ARNITA RIZKA</t>
  </si>
  <si>
    <t>FITRI</t>
  </si>
  <si>
    <t>RIVALDI</t>
  </si>
  <si>
    <t>Anan Hidayah</t>
  </si>
  <si>
    <t>ANUGRAH</t>
  </si>
  <si>
    <t>SARDI</t>
  </si>
  <si>
    <t>SRI SUMARYATI</t>
  </si>
  <si>
    <t>ROHMAN SUSANTO</t>
  </si>
  <si>
    <t>SALUT SALLYAH</t>
  </si>
  <si>
    <t>DEDI</t>
  </si>
  <si>
    <t>DEDI JUNAEDI</t>
  </si>
  <si>
    <t>NUR HALIMAH</t>
  </si>
  <si>
    <t>KAMINAH</t>
  </si>
  <si>
    <t>KHOLIS</t>
  </si>
  <si>
    <t>DIANA INDRIANI</t>
  </si>
  <si>
    <t>MAISAROH BT ENDING</t>
  </si>
  <si>
    <t>M. RIZKY RAMADHAN</t>
  </si>
  <si>
    <t>M. HANAN KHALIFI</t>
  </si>
  <si>
    <t>YESI SOPIYANI ERLIN</t>
  </si>
  <si>
    <t>AGUS RIWANTO</t>
  </si>
  <si>
    <t>Ajeng Syifa</t>
  </si>
  <si>
    <t>Dahlan Irawan</t>
  </si>
  <si>
    <t>Intan Kayla Putri</t>
  </si>
  <si>
    <t>M. Rizky Lubis</t>
  </si>
  <si>
    <t>Ayu Anggraeni</t>
  </si>
  <si>
    <t>Nabila Destiana</t>
  </si>
  <si>
    <t>Siti Saodah</t>
  </si>
  <si>
    <t>Mimin</t>
  </si>
  <si>
    <t>M. Alpin Hilman</t>
  </si>
  <si>
    <t>Ahmad Abi D</t>
  </si>
  <si>
    <t>Ade Nur Hayati</t>
  </si>
  <si>
    <t>Syahrama Putra</t>
  </si>
  <si>
    <t>Hotman Situmorang</t>
  </si>
  <si>
    <t>M. Hasan</t>
  </si>
  <si>
    <t>Nurul Firly</t>
  </si>
  <si>
    <t>Haziah</t>
  </si>
  <si>
    <t>Mutiara Novita R</t>
  </si>
  <si>
    <t>Muhammad Rifqi Qimrullah</t>
  </si>
  <si>
    <t>Sri Mulyati</t>
  </si>
  <si>
    <t>M. Raffi Syhadiq</t>
  </si>
  <si>
    <t>Alya Laelatul Mutmainah</t>
  </si>
  <si>
    <t>Agustin Ernawati</t>
  </si>
  <si>
    <t>Wandi Amshori</t>
  </si>
  <si>
    <t>Desi Wahyuni</t>
  </si>
  <si>
    <t>M. Arie H</t>
  </si>
  <si>
    <t>Casmidi</t>
  </si>
  <si>
    <t>Achmad Hamdani</t>
  </si>
  <si>
    <t>Yayah Fitriah</t>
  </si>
  <si>
    <t>Andriyanto</t>
  </si>
  <si>
    <t>Faisal Sani</t>
  </si>
  <si>
    <t>Rika Alvionita R</t>
  </si>
  <si>
    <t>Naroh</t>
  </si>
  <si>
    <t>Karenadya Hutami Nurulita</t>
  </si>
  <si>
    <t>Tarsini</t>
  </si>
  <si>
    <t>Rinan</t>
  </si>
  <si>
    <t>MASNAH</t>
  </si>
  <si>
    <t>Mulyanah</t>
  </si>
  <si>
    <t>Ilma Isnaeni</t>
  </si>
  <si>
    <t>Harmoko</t>
  </si>
  <si>
    <t>Debby Prisca M</t>
  </si>
  <si>
    <t>Mardani</t>
  </si>
  <si>
    <t>Ahmad Daniel F</t>
  </si>
  <si>
    <t>M. Ardian</t>
  </si>
  <si>
    <t>Diyan Setiani</t>
  </si>
  <si>
    <t>Maya</t>
  </si>
  <si>
    <t>Siti Soleha</t>
  </si>
  <si>
    <t>Ahmad Hidayat</t>
  </si>
  <si>
    <t>Kuntari Wijayati</t>
  </si>
  <si>
    <t>Suryanah</t>
  </si>
  <si>
    <t>Darsan</t>
  </si>
  <si>
    <t>Yuyus S</t>
  </si>
  <si>
    <t>Narti</t>
  </si>
  <si>
    <t>Hj. Cani</t>
  </si>
  <si>
    <t>Dian Mardiani</t>
  </si>
  <si>
    <t>Alifia Isna</t>
  </si>
  <si>
    <t>Siti Munawaroh</t>
  </si>
  <si>
    <t>Mohamad Hamidi</t>
  </si>
  <si>
    <t>Ayu Ayla Medianingsih</t>
  </si>
  <si>
    <t xml:space="preserve">ALUNA QUEENSA </t>
  </si>
  <si>
    <t>Ravita</t>
  </si>
  <si>
    <t>Muhammad Ikbal</t>
  </si>
  <si>
    <t>Nada</t>
  </si>
  <si>
    <t>Makhru</t>
  </si>
  <si>
    <t>Andika Ayu Sarasati</t>
  </si>
  <si>
    <t>Mianah</t>
  </si>
  <si>
    <t>Marnah Purnama S</t>
  </si>
  <si>
    <t>Arini Putri</t>
  </si>
  <si>
    <t>Endus Simanjuntak</t>
  </si>
  <si>
    <t>Raisa Nazwa</t>
  </si>
  <si>
    <t>Puspawati</t>
  </si>
  <si>
    <t>Jumiati</t>
  </si>
  <si>
    <t>Muhamad Rizky Ramadhan A</t>
  </si>
  <si>
    <t>Putri Purwasih</t>
  </si>
  <si>
    <t>Javier Arisky Bagus</t>
  </si>
  <si>
    <t>Nakar Karnawan</t>
  </si>
  <si>
    <t>Eddytan</t>
  </si>
  <si>
    <t>Ririn Baedah N</t>
  </si>
  <si>
    <t>Suhemat</t>
  </si>
  <si>
    <t>Dedi K</t>
  </si>
  <si>
    <t>Mentari Miranti</t>
  </si>
  <si>
    <t>Anjani Tasya</t>
  </si>
  <si>
    <t>Samen</t>
  </si>
  <si>
    <t>Midah</t>
  </si>
  <si>
    <t>Tica Eka Pujiani</t>
  </si>
  <si>
    <t>Siti Maesaroh</t>
  </si>
  <si>
    <t>Rizal Dwi</t>
  </si>
  <si>
    <t>Ghaida Nazli R</t>
  </si>
  <si>
    <t>M. Ramdhan</t>
  </si>
  <si>
    <t>Somantri</t>
  </si>
  <si>
    <t>Jumiroh Bt. Saman</t>
  </si>
  <si>
    <t>Purnama</t>
  </si>
  <si>
    <t>Yasin</t>
  </si>
  <si>
    <t>Febriyanti</t>
  </si>
  <si>
    <t>Zahra</t>
  </si>
  <si>
    <t>Mujiono</t>
  </si>
  <si>
    <t>Cakra Reksha M</t>
  </si>
  <si>
    <t>Tini Puji Lestari</t>
  </si>
  <si>
    <t>Elfaturis</t>
  </si>
  <si>
    <t>Puput Lestari</t>
  </si>
  <si>
    <t>Hendra Yani</t>
  </si>
  <si>
    <t>Agustono</t>
  </si>
  <si>
    <t>Szalza N M</t>
  </si>
  <si>
    <t>Pamuji Trisna S</t>
  </si>
  <si>
    <t>Lia Dahlia</t>
  </si>
  <si>
    <t>Denny</t>
  </si>
  <si>
    <t>Hawiyah</t>
  </si>
  <si>
    <t>Riska Swastari</t>
  </si>
  <si>
    <t>Abdul Rohim</t>
  </si>
  <si>
    <t>Zana Fauzilah</t>
  </si>
  <si>
    <t>RANIA KHUMAIRAH</t>
  </si>
  <si>
    <t>Amalia Agustin</t>
  </si>
  <si>
    <t>Cuci Haryati</t>
  </si>
  <si>
    <t>Misar</t>
  </si>
  <si>
    <t>Sutarni</t>
  </si>
  <si>
    <t>Firman Jaya</t>
  </si>
  <si>
    <t>Sion Renata Marbun</t>
  </si>
  <si>
    <t>Tanto Nugroho</t>
  </si>
  <si>
    <t>Reza Maulana</t>
  </si>
  <si>
    <t>Muryati</t>
  </si>
  <si>
    <t>Ika</t>
  </si>
  <si>
    <t>Agus Iswanto</t>
  </si>
  <si>
    <t>Muhammad Dolah</t>
  </si>
  <si>
    <t>Faiz Iskandar</t>
  </si>
  <si>
    <t>Rifki Maulana</t>
  </si>
  <si>
    <t>Alika Nayla Hanifah</t>
  </si>
  <si>
    <t>Meri</t>
  </si>
  <si>
    <t>Diah</t>
  </si>
  <si>
    <t>Ahmad Arif</t>
  </si>
  <si>
    <t>KUSRIAH</t>
  </si>
  <si>
    <t>Rian Budi</t>
  </si>
  <si>
    <t>Ari Syarifudin</t>
  </si>
  <si>
    <t>Gery Prasetyo</t>
  </si>
  <si>
    <t>Arif Purwoko</t>
  </si>
  <si>
    <t>Supandi Hidayat</t>
  </si>
  <si>
    <t>Eka Dwi Prasetya</t>
  </si>
  <si>
    <t>M. Hafiz</t>
  </si>
  <si>
    <t>Dila Lokania</t>
  </si>
  <si>
    <t>Arizal Wahyu</t>
  </si>
  <si>
    <t>Samuel Francisco</t>
  </si>
  <si>
    <t>Idum Bin Ali</t>
  </si>
  <si>
    <t>Diky Priyanto</t>
  </si>
  <si>
    <t>Depi</t>
  </si>
  <si>
    <t>Muhammad Falah Afraidi</t>
  </si>
  <si>
    <t>Abdul Sholeh</t>
  </si>
  <si>
    <t>Boni</t>
  </si>
  <si>
    <t>Muhammad Raihan Zidan</t>
  </si>
  <si>
    <t>Camelia Damayanti</t>
  </si>
  <si>
    <t>Febrianto</t>
  </si>
  <si>
    <t>Afraimon</t>
  </si>
  <si>
    <t>Tuti Widiastuti</t>
  </si>
  <si>
    <t>Titin Kartini</t>
  </si>
  <si>
    <t>Khoyimah</t>
  </si>
  <si>
    <t>Arsyila Romeesa Farzana</t>
  </si>
  <si>
    <t>Nina Cahya Renawati</t>
  </si>
  <si>
    <t>Safira Aulia Nabila</t>
  </si>
  <si>
    <t>Wildan Mena</t>
  </si>
  <si>
    <t>Dede Heru Ruhaena</t>
  </si>
  <si>
    <t>Aan Kurniawan</t>
  </si>
  <si>
    <t>Vivih Sopiah</t>
  </si>
  <si>
    <t>Bandiyah</t>
  </si>
  <si>
    <t>Azril Rahandika Al-Fariz</t>
  </si>
  <si>
    <t>Dede Mulya</t>
  </si>
  <si>
    <t>Ahmad Sujoko</t>
  </si>
  <si>
    <t>Citra</t>
  </si>
  <si>
    <t>Nurlaili Mutia</t>
  </si>
  <si>
    <t>Myesha Adiva Afsheen K</t>
  </si>
  <si>
    <t>Dinda Wahyuni</t>
  </si>
  <si>
    <t>Dedeh Rohaeti</t>
  </si>
  <si>
    <t>Nasik</t>
  </si>
  <si>
    <t>Rifqoh Ristiani D</t>
  </si>
  <si>
    <t>Fadli Maulana Ramadhan</t>
  </si>
  <si>
    <t>Elvina Dea Hanifah</t>
  </si>
  <si>
    <t>CHERLY RISMAWATI</t>
  </si>
  <si>
    <t>Abizar Zhafran A</t>
  </si>
  <si>
    <t>Risna Risnawati</t>
  </si>
  <si>
    <t>Salbiah Khaerunisa</t>
  </si>
  <si>
    <t>Leni Lestiani</t>
  </si>
  <si>
    <t>Sini Sartika Dewi</t>
  </si>
  <si>
    <t>Edi Nawawi</t>
  </si>
  <si>
    <t>Winarsih Aksara</t>
  </si>
  <si>
    <t>Tia Listiani</t>
  </si>
  <si>
    <t>Hikmah</t>
  </si>
  <si>
    <t>Nur Fadilah</t>
  </si>
  <si>
    <t>Nenih Bt. Nasar</t>
  </si>
  <si>
    <t>Samto</t>
  </si>
  <si>
    <t>Ara</t>
  </si>
  <si>
    <t>Virgo</t>
  </si>
  <si>
    <t>Kevin Putra Siregar</t>
  </si>
  <si>
    <t>Hasani</t>
  </si>
  <si>
    <t>M. Raka</t>
  </si>
  <si>
    <t>Suci Ainun</t>
  </si>
  <si>
    <t>Arfan Syaifuloh</t>
  </si>
  <si>
    <t>Mita P</t>
  </si>
  <si>
    <t>Sinta</t>
  </si>
  <si>
    <t>Arie Wibowo</t>
  </si>
  <si>
    <t>NURUL KAROMAH</t>
  </si>
  <si>
    <t>Jumli</t>
  </si>
  <si>
    <t>M. Fatih</t>
  </si>
  <si>
    <t>Deda Andika</t>
  </si>
  <si>
    <t>Yulia Susanti</t>
  </si>
  <si>
    <t>Muhammad Fahri Rozaq</t>
  </si>
  <si>
    <t>Narsita</t>
  </si>
  <si>
    <t>Sumardi</t>
  </si>
  <si>
    <t>Vera</t>
  </si>
  <si>
    <t>Dani R</t>
  </si>
  <si>
    <t>Praba Suci</t>
  </si>
  <si>
    <t>Siti Marpuah</t>
  </si>
  <si>
    <t>Iwan Kurniawan</t>
  </si>
  <si>
    <t>M. Ihsan</t>
  </si>
  <si>
    <t>M. Dzakwan Ramadhan</t>
  </si>
  <si>
    <t>Sunadi</t>
  </si>
  <si>
    <t>Karso</t>
  </si>
  <si>
    <t>Nabila Atarina</t>
  </si>
  <si>
    <t>Dewi Shinta</t>
  </si>
  <si>
    <t>Cinta Bela</t>
  </si>
  <si>
    <t>Aida Murna</t>
  </si>
  <si>
    <t>YANTO</t>
  </si>
  <si>
    <t>Cherly</t>
  </si>
  <si>
    <t>Elni S. Marbun</t>
  </si>
  <si>
    <t>Marjoko</t>
  </si>
  <si>
    <t>Dias Permana</t>
  </si>
  <si>
    <t>Zaskia</t>
  </si>
  <si>
    <t>Adinda Melvina</t>
  </si>
  <si>
    <t>Esti Wahyuni</t>
  </si>
  <si>
    <t>Abdillah Rasyiqul R</t>
  </si>
  <si>
    <t>Kelvin Athalla Arka</t>
  </si>
  <si>
    <t>Alecia Nur Hafidzah</t>
  </si>
  <si>
    <t>Saiful Bahri</t>
  </si>
  <si>
    <t>M. Habib AL-Ghifari</t>
  </si>
  <si>
    <t>Naila Az- Zahra</t>
  </si>
  <si>
    <t>Zulfani</t>
  </si>
  <si>
    <t>Yudari</t>
  </si>
  <si>
    <t>Abdul Wahid</t>
  </si>
  <si>
    <t>Alfian</t>
  </si>
  <si>
    <t>Asdi Kurniadi</t>
  </si>
  <si>
    <t>Sarnih</t>
  </si>
  <si>
    <t>Rahmat Ramdani</t>
  </si>
  <si>
    <t>Taswin</t>
  </si>
  <si>
    <t>Yaya</t>
  </si>
  <si>
    <t>Riska Tri Oktaviani</t>
  </si>
  <si>
    <t>Idam</t>
  </si>
  <si>
    <t>Supriadi Adi Saputra</t>
  </si>
  <si>
    <t>Ahmad Fauzi</t>
  </si>
  <si>
    <t>Liana</t>
  </si>
  <si>
    <t>Robi Satria Nugraha</t>
  </si>
  <si>
    <t>Yoana Alamsyah</t>
  </si>
  <si>
    <t>Fatih Rudianto</t>
  </si>
  <si>
    <t>Karman</t>
  </si>
  <si>
    <t>Ilham</t>
  </si>
  <si>
    <t>Vaniya Mutia Azzahra</t>
  </si>
  <si>
    <t>Sumarsih</t>
  </si>
  <si>
    <t>Ugi Suliana</t>
  </si>
  <si>
    <t>Delisa Putri</t>
  </si>
  <si>
    <t>Diang</t>
  </si>
  <si>
    <t>Nurhaeni</t>
  </si>
  <si>
    <t>Redi Ramadhan</t>
  </si>
  <si>
    <t>Sapar</t>
  </si>
  <si>
    <t>Filant Dhiyas Pradipta</t>
  </si>
  <si>
    <t>Sutriah</t>
  </si>
  <si>
    <t>Saadah</t>
  </si>
  <si>
    <t>Abdul Syukur</t>
  </si>
  <si>
    <t>Karmid</t>
  </si>
  <si>
    <t>David Fikian</t>
  </si>
  <si>
    <t>Danar</t>
  </si>
  <si>
    <t>Siti Salimah</t>
  </si>
  <si>
    <t>M. RAQI DALTON</t>
  </si>
  <si>
    <t>Eko Hardiman</t>
  </si>
  <si>
    <t>Fauzia Alya S</t>
  </si>
  <si>
    <t>Aden Violeta</t>
  </si>
  <si>
    <t>Tifany Puspita</t>
  </si>
  <si>
    <t>Naca</t>
  </si>
  <si>
    <t>Nurus Salimah</t>
  </si>
  <si>
    <t>Saptono</t>
  </si>
  <si>
    <t>Kiana Laila K</t>
  </si>
  <si>
    <t>Alfan Yafiq</t>
  </si>
  <si>
    <t>Zulfikar</t>
  </si>
  <si>
    <t>Noman</t>
  </si>
  <si>
    <t>Aiko Shazia</t>
  </si>
  <si>
    <t>Duma Siregar</t>
  </si>
  <si>
    <t>Fauzi Rohman</t>
  </si>
  <si>
    <t>Sarita</t>
  </si>
  <si>
    <t>Wardatul Natasha Syila</t>
  </si>
  <si>
    <t>Ijudin</t>
  </si>
  <si>
    <t>Depi Permata Sari</t>
  </si>
  <si>
    <t>Rama</t>
  </si>
  <si>
    <t>Imam B</t>
  </si>
  <si>
    <t>Risda</t>
  </si>
  <si>
    <t>Min Suryati</t>
  </si>
  <si>
    <t>Windi Liska Sari</t>
  </si>
  <si>
    <t>Iis Ismayani</t>
  </si>
  <si>
    <t>Siti Purwani</t>
  </si>
  <si>
    <t>Khairunnisa</t>
  </si>
  <si>
    <t>Nurhasan Adi</t>
  </si>
  <si>
    <t>Ipit Safitri</t>
  </si>
  <si>
    <t>Yayan Nua Kota</t>
  </si>
  <si>
    <t>Nurhasan</t>
  </si>
  <si>
    <t>Sali</t>
  </si>
  <si>
    <t>Eko Wahyudi</t>
  </si>
  <si>
    <t>M. Aska Rinaldi</t>
  </si>
  <si>
    <t>Rodih Saputra</t>
  </si>
  <si>
    <t>Hani Safitri</t>
  </si>
  <si>
    <t>Lasmaria</t>
  </si>
  <si>
    <t>Suparti</t>
  </si>
  <si>
    <t>Inoratul Udhkiyah</t>
  </si>
  <si>
    <t>Meti Mulyawati</t>
  </si>
  <si>
    <t>Lia Wiliati</t>
  </si>
  <si>
    <t>Sutayudha Lelana K</t>
  </si>
  <si>
    <t>Aidan Qoiri</t>
  </si>
  <si>
    <t>Dodo</t>
  </si>
  <si>
    <t>Rain</t>
  </si>
  <si>
    <t>Faisal</t>
  </si>
  <si>
    <t>Ariska Donalisa</t>
  </si>
  <si>
    <t>Sutisna</t>
  </si>
  <si>
    <t>Herni</t>
  </si>
  <si>
    <t>Atika Nurul Syamsi</t>
  </si>
  <si>
    <t>Kayla</t>
  </si>
  <si>
    <t>Andika Putra Pratama</t>
  </si>
  <si>
    <t>Hendra Ernawan</t>
  </si>
  <si>
    <t>Siti Natasya</t>
  </si>
  <si>
    <t>Bonyi</t>
  </si>
  <si>
    <t>Erik Rajab Maulana</t>
  </si>
  <si>
    <t>Lisna Wahyu</t>
  </si>
  <si>
    <t>Marnih Maryanih</t>
  </si>
  <si>
    <t>Denis Irawan</t>
  </si>
  <si>
    <t>Pungut</t>
  </si>
  <si>
    <t>Wandi Saputra</t>
  </si>
  <si>
    <t>Opik</t>
  </si>
  <si>
    <t>Muhammad Haerul Fahri</t>
  </si>
  <si>
    <t>Raynaldo</t>
  </si>
  <si>
    <t>Rapih</t>
  </si>
  <si>
    <t>Rizky Andika</t>
  </si>
  <si>
    <t>Dellia Dwi Rahmayanti</t>
  </si>
  <si>
    <t>Turmin</t>
  </si>
  <si>
    <t>Andika Ramadhani</t>
  </si>
  <si>
    <t>Nasyhifa Aurellie</t>
  </si>
  <si>
    <t>Tisna Rizqa</t>
  </si>
  <si>
    <t>Alliqa</t>
  </si>
  <si>
    <t>LINA LISDIANTI</t>
  </si>
  <si>
    <t>Shafa Nur Zahra</t>
  </si>
  <si>
    <t>Sarta Bin Arli</t>
  </si>
  <si>
    <t>Iin Kurniati</t>
  </si>
  <si>
    <t>Nasah</t>
  </si>
  <si>
    <t>Marsiah</t>
  </si>
  <si>
    <t>ALFI</t>
  </si>
  <si>
    <t>FEBRY EKA R</t>
  </si>
  <si>
    <t>DEWI SAPUTRI</t>
  </si>
  <si>
    <t>Sutarma</t>
  </si>
  <si>
    <t>Dwi Anjarwati</t>
  </si>
  <si>
    <t>Afrizal</t>
  </si>
  <si>
    <t>Periyanto</t>
  </si>
  <si>
    <t>Angger Permata</t>
  </si>
  <si>
    <t>Rudi Hadi Suwarno</t>
  </si>
  <si>
    <t>Tarno</t>
  </si>
  <si>
    <t>Serlis Suryani</t>
  </si>
  <si>
    <t>Abdul</t>
  </si>
  <si>
    <t>Nuraliya</t>
  </si>
  <si>
    <t>Rominah Handayani</t>
  </si>
  <si>
    <t>Marlia Satriani</t>
  </si>
  <si>
    <t>Iyar Bt. Sukarta</t>
  </si>
  <si>
    <t>Aulia Prameswari</t>
  </si>
  <si>
    <t>Neman</t>
  </si>
  <si>
    <t>Patar Sinurat</t>
  </si>
  <si>
    <t>Rizki Fajar</t>
  </si>
  <si>
    <t>Wendi</t>
  </si>
  <si>
    <t>Jayadi</t>
  </si>
  <si>
    <t>Prasetyo Nugroho</t>
  </si>
  <si>
    <t>Anugerah Wijayanti</t>
  </si>
  <si>
    <t>Sulistio</t>
  </si>
  <si>
    <t>Ersih</t>
  </si>
  <si>
    <t>May Muharyono</t>
  </si>
  <si>
    <t>Nurwinda</t>
  </si>
  <si>
    <t>Yosi M</t>
  </si>
  <si>
    <t>Samit</t>
  </si>
  <si>
    <t>Hasim Bin Bakar</t>
  </si>
  <si>
    <t>Sutiah</t>
  </si>
  <si>
    <t>Bellania Sabdhini</t>
  </si>
  <si>
    <t>Siti Juwairoh</t>
  </si>
  <si>
    <t>Desi Hasanatul Hikmah</t>
  </si>
  <si>
    <t>Saneh</t>
  </si>
  <si>
    <t>Lely</t>
  </si>
  <si>
    <t>Umsari</t>
  </si>
  <si>
    <t>Rofah</t>
  </si>
  <si>
    <t>Suyono</t>
  </si>
  <si>
    <t>Khairul Ikhsan</t>
  </si>
  <si>
    <t>Isyana Szaskia S J</t>
  </si>
  <si>
    <t>Suhupi</t>
  </si>
  <si>
    <t>Yuliana Remo</t>
  </si>
  <si>
    <t>Agus Mandriadi</t>
  </si>
  <si>
    <t>Aldy Nugraha</t>
  </si>
  <si>
    <t>Carinih</t>
  </si>
  <si>
    <t>Davita Nisa</t>
  </si>
  <si>
    <t>Tomi</t>
  </si>
  <si>
    <t>Sakti</t>
  </si>
  <si>
    <t>Khoiriyah</t>
  </si>
  <si>
    <t>SUMARNI</t>
  </si>
  <si>
    <t>Aldes Syarief</t>
  </si>
  <si>
    <t>Mutohirin</t>
  </si>
  <si>
    <t>Yogyantoro Widadi</t>
  </si>
  <si>
    <t>Neni Suryani</t>
  </si>
  <si>
    <t>Silvi</t>
  </si>
  <si>
    <t>Fitriyah Fathonah Basin</t>
  </si>
  <si>
    <t>Sangkot Agustina</t>
  </si>
  <si>
    <t>Rafly Aditya Putra</t>
  </si>
  <si>
    <t>Ari Oktafian P</t>
  </si>
  <si>
    <t>Ahmad Hanafi</t>
  </si>
  <si>
    <t>Syaidin</t>
  </si>
  <si>
    <t>Muhammad Syauqi Masyhud</t>
  </si>
  <si>
    <t>Syahid Aqil Al- Mukhtar</t>
  </si>
  <si>
    <t>Kadarusman Sumarja AM</t>
  </si>
  <si>
    <t>Ayu Sri Rahayu</t>
  </si>
  <si>
    <t>Rosi Andriani</t>
  </si>
  <si>
    <t>Niki</t>
  </si>
  <si>
    <t>Eli Halimah</t>
  </si>
  <si>
    <t>Epul</t>
  </si>
  <si>
    <t>Farid Erika</t>
  </si>
  <si>
    <t>Budi Setiady</t>
  </si>
  <si>
    <t>Uneng</t>
  </si>
  <si>
    <t>Slamet Rianto</t>
  </si>
  <si>
    <t>Kaira</t>
  </si>
  <si>
    <t>Risa</t>
  </si>
  <si>
    <t>Marsiti</t>
  </si>
  <si>
    <t>Agus Santoso</t>
  </si>
  <si>
    <t>Sunarso</t>
  </si>
  <si>
    <t>Davinci</t>
  </si>
  <si>
    <t>Sifa Awaliah</t>
  </si>
  <si>
    <t>Notowiyono</t>
  </si>
  <si>
    <t>Rakiman</t>
  </si>
  <si>
    <t>Umbara Surya Saputra</t>
  </si>
  <si>
    <t>Suharmoyo</t>
  </si>
  <si>
    <t>Lia Apriliani</t>
  </si>
  <si>
    <t>Edi Kurniawan</t>
  </si>
  <si>
    <t>Sulaeman</t>
  </si>
  <si>
    <t>Dandi Sugandi</t>
  </si>
  <si>
    <t>NUR FAUZIAH LESTARI</t>
  </si>
  <si>
    <t>Ananda Kevin Molia</t>
  </si>
  <si>
    <t>Rangga Hermawan</t>
  </si>
  <si>
    <t>Akbar Yanto</t>
  </si>
  <si>
    <t>Kusworo</t>
  </si>
  <si>
    <t>Lingga Aliandro</t>
  </si>
  <si>
    <t>Yeni Silpiani</t>
  </si>
  <si>
    <t>Devi Wulandari</t>
  </si>
  <si>
    <t>Andy Yuswandi</t>
  </si>
  <si>
    <t>Vaisal Oktapian</t>
  </si>
  <si>
    <t>Romli</t>
  </si>
  <si>
    <t>Dina Nurdina</t>
  </si>
  <si>
    <t>Andi</t>
  </si>
  <si>
    <t>Moedjiono</t>
  </si>
  <si>
    <t>Sulistiowati</t>
  </si>
  <si>
    <t>Ranci Bt Gasih</t>
  </si>
  <si>
    <t>M. Khaerul Adzam</t>
  </si>
  <si>
    <t>Dasim</t>
  </si>
  <si>
    <t>Jepang</t>
  </si>
  <si>
    <t>Saliyah</t>
  </si>
  <si>
    <t>Farid Maulana</t>
  </si>
  <si>
    <t>Fajri</t>
  </si>
  <si>
    <t>Bosing</t>
  </si>
  <si>
    <t>Refando</t>
  </si>
  <si>
    <t>Habiburohman</t>
  </si>
  <si>
    <t>Intan Novita Sari</t>
  </si>
  <si>
    <t>Dede Gunawan</t>
  </si>
  <si>
    <t>Ainah</t>
  </si>
  <si>
    <t>Wigi Astuti</t>
  </si>
  <si>
    <t>Ray Oktatur Sadewa</t>
  </si>
  <si>
    <t>Nesih</t>
  </si>
  <si>
    <t>Caca</t>
  </si>
  <si>
    <t>Siti Wahyuni</t>
  </si>
  <si>
    <t>Delvina Setiani Hanbali</t>
  </si>
  <si>
    <t>Fauzia Nove Afni</t>
  </si>
  <si>
    <t>Karina</t>
  </si>
  <si>
    <t>Meli</t>
  </si>
  <si>
    <t>Danang</t>
  </si>
  <si>
    <t>Marsih Komalasari</t>
  </si>
  <si>
    <t>Dita Pratiwi</t>
  </si>
  <si>
    <t>Ade Suati</t>
  </si>
  <si>
    <t>Hj. Munih</t>
  </si>
  <si>
    <t>Yani Wulandari</t>
  </si>
  <si>
    <t>Anggi</t>
  </si>
  <si>
    <t>Pungut Ardianto</t>
  </si>
  <si>
    <t>Sarminah</t>
  </si>
  <si>
    <t>Nurhamimah</t>
  </si>
  <si>
    <t>Suci Mawarni</t>
  </si>
  <si>
    <t>Nasim</t>
  </si>
  <si>
    <t>Eli Nurhazanah</t>
  </si>
  <si>
    <t>Armiyatun</t>
  </si>
  <si>
    <t>Ahmad Natrom</t>
  </si>
  <si>
    <t>Ismatul Hasanah</t>
  </si>
  <si>
    <t>Bagus Yuniawan</t>
  </si>
  <si>
    <t>Asep Solihin</t>
  </si>
  <si>
    <t>Argenta Bantar Pangestu</t>
  </si>
  <si>
    <t>Evi Tamala</t>
  </si>
  <si>
    <t>Nacep</t>
  </si>
  <si>
    <t>Anggi Kurniawan</t>
  </si>
  <si>
    <t>Yusni</t>
  </si>
  <si>
    <t>Twin Siska</t>
  </si>
  <si>
    <t>Anah Maryanah</t>
  </si>
  <si>
    <t>Ramayani</t>
  </si>
  <si>
    <t>Ahmad Naufal Afkar</t>
  </si>
  <si>
    <t>Keyla</t>
  </si>
  <si>
    <t>Naufal Rifki Yanuarizal</t>
  </si>
  <si>
    <t>Nova Novi Ana Sari</t>
  </si>
  <si>
    <t>Winda Nurjanah</t>
  </si>
  <si>
    <t>Yanti Astriani</t>
  </si>
  <si>
    <t>Desvi</t>
  </si>
  <si>
    <t>Danu Nugroho</t>
  </si>
  <si>
    <t>Supardi</t>
  </si>
  <si>
    <t>Sagio</t>
  </si>
  <si>
    <t>Elis Uspuriah</t>
  </si>
  <si>
    <t>Rima Ayu Lestari</t>
  </si>
  <si>
    <t>Titin Martini</t>
  </si>
  <si>
    <t>INDAH LESTARI</t>
  </si>
  <si>
    <t>Nayla Halwatun Nisa</t>
  </si>
  <si>
    <t>Siti Munapingah</t>
  </si>
  <si>
    <t>RAHMAT</t>
  </si>
  <si>
    <t>Risnawati</t>
  </si>
  <si>
    <t>Dani Yanto</t>
  </si>
  <si>
    <t>Ita Diah Ayu Ningsih</t>
  </si>
  <si>
    <t>Thoriq Ramadan</t>
  </si>
  <si>
    <t>Fitri Kurniati</t>
  </si>
  <si>
    <t>Mulyani</t>
  </si>
  <si>
    <t>Sri Sugiarti</t>
  </si>
  <si>
    <t>Adang</t>
  </si>
  <si>
    <t>Fahira Destiana Fauzi</t>
  </si>
  <si>
    <t>Amat Nufianto</t>
  </si>
  <si>
    <t>Desi Meka Sari</t>
  </si>
  <si>
    <t>Nida Anggi Parasmita</t>
  </si>
  <si>
    <t>Budi Hardi</t>
  </si>
  <si>
    <t>Nuri Afrida</t>
  </si>
  <si>
    <t>Nunik</t>
  </si>
  <si>
    <t>Riyanto</t>
  </si>
  <si>
    <t>Satrio Farizy</t>
  </si>
  <si>
    <t>Asep Supriadin</t>
  </si>
  <si>
    <t>Haning</t>
  </si>
  <si>
    <t>Ading</t>
  </si>
  <si>
    <t>Selly Isniawati</t>
  </si>
  <si>
    <t>Bilqis</t>
  </si>
  <si>
    <t>Yurinah</t>
  </si>
  <si>
    <t>Tiara Puan Maharani</t>
  </si>
  <si>
    <t>Rini Hartini</t>
  </si>
  <si>
    <t>Uswatun</t>
  </si>
  <si>
    <t>Alex</t>
  </si>
  <si>
    <t>Rika Apriyanti</t>
  </si>
  <si>
    <t>M. Sukma Wijaya</t>
  </si>
  <si>
    <t>Dwi Ardiansyah</t>
  </si>
  <si>
    <t>Mirnawati Dewi</t>
  </si>
  <si>
    <t>Suhendar</t>
  </si>
  <si>
    <t>Zaskia Syahda Hafidzha K</t>
  </si>
  <si>
    <t>Probo Kuncoro</t>
  </si>
  <si>
    <t>Ahmad Pauji</t>
  </si>
  <si>
    <t>Intan Nolasari</t>
  </si>
  <si>
    <t>Reza Pamungkas</t>
  </si>
  <si>
    <t>Nofendi Ali</t>
  </si>
  <si>
    <t>Prasetyo Soebardjo</t>
  </si>
  <si>
    <t>Sutar</t>
  </si>
  <si>
    <t>Dewi Sartika</t>
  </si>
  <si>
    <t>Aditya Putra P</t>
  </si>
  <si>
    <t>Lina Suhana</t>
  </si>
  <si>
    <t>Rahman Toto H</t>
  </si>
  <si>
    <t>Surahman</t>
  </si>
  <si>
    <t>Yuni</t>
  </si>
  <si>
    <t>Nani Wahyuningsih</t>
  </si>
  <si>
    <t>Dede Yusuf</t>
  </si>
  <si>
    <t>Yayan Andrian</t>
  </si>
  <si>
    <t>Awiyah</t>
  </si>
  <si>
    <t>Syaiful</t>
  </si>
  <si>
    <t>Andre</t>
  </si>
  <si>
    <t>Yuyun Nasari</t>
  </si>
  <si>
    <t>Rahmayanti</t>
  </si>
  <si>
    <t>Raman Rahmansyah</t>
  </si>
  <si>
    <t>Faisal Reza</t>
  </si>
  <si>
    <t>Moh Ridho</t>
  </si>
  <si>
    <t>Tika Aprila</t>
  </si>
  <si>
    <t>Ajat</t>
  </si>
  <si>
    <t>Heri Sunaryo</t>
  </si>
  <si>
    <t>Nadia Rizqi Nabila</t>
  </si>
  <si>
    <t>Namah</t>
  </si>
  <si>
    <t>Alisa</t>
  </si>
  <si>
    <t>Herdan</t>
  </si>
  <si>
    <t>Miftahul Khazani</t>
  </si>
  <si>
    <t>Heru Santoso</t>
  </si>
  <si>
    <t>Satrio Ramadhani Ainnur Soleh</t>
  </si>
  <si>
    <t>Amirah</t>
  </si>
  <si>
    <t>Salman Alfarizi Saputra</t>
  </si>
  <si>
    <t>Pakarti Laraswati</t>
  </si>
  <si>
    <t>April Partono</t>
  </si>
  <si>
    <t>Nagita Hasny</t>
  </si>
  <si>
    <t>M. Aldi</t>
  </si>
  <si>
    <t>Atmajaya</t>
  </si>
  <si>
    <t>M. Adfalun Rizqi</t>
  </si>
  <si>
    <t>Danah</t>
  </si>
  <si>
    <t>Idriati</t>
  </si>
  <si>
    <t>Nani Sugiarti</t>
  </si>
  <si>
    <t>Zara Adjie Nurhasna</t>
  </si>
  <si>
    <t>David Hikmawan</t>
  </si>
  <si>
    <t>Misa Herlina</t>
  </si>
  <si>
    <t>Dede Supriatna</t>
  </si>
  <si>
    <t>Sarah Diah</t>
  </si>
  <si>
    <t>Rahmadani</t>
  </si>
  <si>
    <t>Ernianti</t>
  </si>
  <si>
    <t>Euis Latifah</t>
  </si>
  <si>
    <t>Alfi Hasna Kamila</t>
  </si>
  <si>
    <t>IKA WAHYUNI</t>
  </si>
  <si>
    <t>Guntur Leo</t>
  </si>
  <si>
    <t>Sifa Putri A</t>
  </si>
  <si>
    <t>Andhika Jaya</t>
  </si>
  <si>
    <t>Niko</t>
  </si>
  <si>
    <t>Cinta</t>
  </si>
  <si>
    <t>Septiana</t>
  </si>
  <si>
    <t>Tri Susiani</t>
  </si>
  <si>
    <t>TAJUS</t>
  </si>
  <si>
    <t>Siti Uminah</t>
  </si>
  <si>
    <t>Rosuluddin</t>
  </si>
  <si>
    <t>Wulan Zakiyah K</t>
  </si>
  <si>
    <t>Yopi</t>
  </si>
  <si>
    <t>Ratno</t>
  </si>
  <si>
    <t>Kamaludin</t>
  </si>
  <si>
    <t>Nazwa Adila</t>
  </si>
  <si>
    <t>Joko Mulyono</t>
  </si>
  <si>
    <t>M. Helmi</t>
  </si>
  <si>
    <t>Gresia Novelita</t>
  </si>
  <si>
    <t>Rizky Faris Maulana</t>
  </si>
  <si>
    <t>Putra Bhakti Pamungkas</t>
  </si>
  <si>
    <t>Misno</t>
  </si>
  <si>
    <t>Sri Susanti</t>
  </si>
  <si>
    <t>Karno</t>
  </si>
  <si>
    <t>Sopiana Handayani</t>
  </si>
  <si>
    <t>Heni Kurniawati</t>
  </si>
  <si>
    <t>M. Zaidan Ar Rafif</t>
  </si>
  <si>
    <t>Ali Ketawa</t>
  </si>
  <si>
    <t>Awan Dermawan</t>
  </si>
  <si>
    <t>Nursyifa Azzahra</t>
  </si>
  <si>
    <t>Manimol</t>
  </si>
  <si>
    <t>Haryono Sadeli</t>
  </si>
  <si>
    <t>Dede Taryono</t>
  </si>
  <si>
    <t>Popi Anjelia</t>
  </si>
  <si>
    <t>Irma Revi Y</t>
  </si>
  <si>
    <t>Muhamad Ali</t>
  </si>
  <si>
    <t>Eny Maelani</t>
  </si>
  <si>
    <t>Yulistiani</t>
  </si>
  <si>
    <t>Roedah Rahmawati</t>
  </si>
  <si>
    <t>Al Syadit Deanis Saputra</t>
  </si>
  <si>
    <t>Darso</t>
  </si>
  <si>
    <t>Yulia</t>
  </si>
  <si>
    <t>Kabat</t>
  </si>
  <si>
    <t>Riza Dennih H</t>
  </si>
  <si>
    <t>Muhamad Fadli</t>
  </si>
  <si>
    <t>Teguh Prasetyo</t>
  </si>
  <si>
    <t>Henti</t>
  </si>
  <si>
    <t>DELISHA TTAYA PUTRI</t>
  </si>
  <si>
    <t>SALSABILA NADIFA</t>
  </si>
  <si>
    <t>SRIANAH</t>
  </si>
  <si>
    <t>LUTFIAH</t>
  </si>
  <si>
    <t>AL FIYAH ZULAIKHA AZZAHRA</t>
  </si>
  <si>
    <t>RAFASSYA MAUZA</t>
  </si>
  <si>
    <t>Rukmini</t>
  </si>
  <si>
    <t>Karlina</t>
  </si>
  <si>
    <t>Ade Riswandi</t>
  </si>
  <si>
    <t>Ilma Sari Lesmana</t>
  </si>
  <si>
    <t>Herdian</t>
  </si>
  <si>
    <t>Ika Puspa Dewi</t>
  </si>
  <si>
    <t>Sherly Tegar</t>
  </si>
  <si>
    <t>Yayan Lesmana</t>
  </si>
  <si>
    <t>M. Nanda Siregar</t>
  </si>
  <si>
    <t>Handi Novianto</t>
  </si>
  <si>
    <t>BULDANI</t>
  </si>
  <si>
    <t>Manta</t>
  </si>
  <si>
    <t>Rubiyanti</t>
  </si>
  <si>
    <t>Riri Oktaviani</t>
  </si>
  <si>
    <t>Hamid</t>
  </si>
  <si>
    <t>M. Nasrul</t>
  </si>
  <si>
    <t>Sumitra</t>
  </si>
  <si>
    <t>Rohaeni</t>
  </si>
  <si>
    <t>Syifa Aulia N</t>
  </si>
  <si>
    <t>Audrey Ricia N</t>
  </si>
  <si>
    <t>Nur Eka Lestari</t>
  </si>
  <si>
    <t>Dewi Lestariani</t>
  </si>
  <si>
    <t>Syahputra Dhika Pratama</t>
  </si>
  <si>
    <t>Agus Hermawan</t>
  </si>
  <si>
    <t>NANANG</t>
  </si>
  <si>
    <t>Sugino</t>
  </si>
  <si>
    <t>Murdani</t>
  </si>
  <si>
    <t>Ai Nurjanah</t>
  </si>
  <si>
    <t>Al Ghifari</t>
  </si>
  <si>
    <t>Isnaeni</t>
  </si>
  <si>
    <t>Ika Putri</t>
  </si>
  <si>
    <t>Zulkarnain</t>
  </si>
  <si>
    <t>Dewail Muviroh</t>
  </si>
  <si>
    <t>Diatri</t>
  </si>
  <si>
    <t>Jumhari</t>
  </si>
  <si>
    <t>Dede Rita</t>
  </si>
  <si>
    <t>Imam Fatikah</t>
  </si>
  <si>
    <t>Rohman</t>
  </si>
  <si>
    <t>Penih</t>
  </si>
  <si>
    <t>Rischiyanti</t>
  </si>
  <si>
    <t>Khairun</t>
  </si>
  <si>
    <t>Irma Mulyani</t>
  </si>
  <si>
    <t>Erna M. Prayetno</t>
  </si>
  <si>
    <t>Padmani</t>
  </si>
  <si>
    <t>Permadi</t>
  </si>
  <si>
    <t>Saripin</t>
  </si>
  <si>
    <t>Hj. Warsih Hernawati</t>
  </si>
  <si>
    <t>Tiara Ayu</t>
  </si>
  <si>
    <t>M. Jafar Sidiq</t>
  </si>
  <si>
    <t>Yulifar Akhmadi</t>
  </si>
  <si>
    <t>Indra Arya Putra</t>
  </si>
  <si>
    <t>Ai Dadah</t>
  </si>
  <si>
    <t>Madi</t>
  </si>
  <si>
    <t>Eva Hanivah</t>
  </si>
  <si>
    <t>Santi Rianti</t>
  </si>
  <si>
    <t>M. Abdul Zidane</t>
  </si>
  <si>
    <t>Syahrin</t>
  </si>
  <si>
    <t>MISRI LESTARI</t>
  </si>
  <si>
    <t>M. Azri</t>
  </si>
  <si>
    <t>Rania Putri S</t>
  </si>
  <si>
    <t>Raffa Rizki Ridwansyah</t>
  </si>
  <si>
    <t>Clarissa Diah U</t>
  </si>
  <si>
    <t>Restu Ahmad AL-Ghozali</t>
  </si>
  <si>
    <t>Tiara Tiastuti</t>
  </si>
  <si>
    <t>Selvi Yunaengsih</t>
  </si>
  <si>
    <t>Fredi Ardiansyah</t>
  </si>
  <si>
    <t>ROZALI DARWIS</t>
  </si>
  <si>
    <t>Rico Malvin Febriantona</t>
  </si>
  <si>
    <t>HANA HANDAYANI</t>
  </si>
  <si>
    <t>Farah Kayra Novianty</t>
  </si>
  <si>
    <t>Ahmad Syahrul F</t>
  </si>
  <si>
    <t>Ian Setiawan</t>
  </si>
  <si>
    <t>Aula Qotrunnada</t>
  </si>
  <si>
    <t>Kaman</t>
  </si>
  <si>
    <t>Alif Nur Firdaus</t>
  </si>
  <si>
    <t>Ropiah</t>
  </si>
  <si>
    <t>JEZDORA</t>
  </si>
  <si>
    <t>SAWIJI ST</t>
  </si>
  <si>
    <t>Varadisa</t>
  </si>
  <si>
    <t>Gilang</t>
  </si>
  <si>
    <t>Sri Murtini</t>
  </si>
  <si>
    <t>Retri Dwi Rahma</t>
  </si>
  <si>
    <t>Ela Lestari</t>
  </si>
  <si>
    <t>Suwarni</t>
  </si>
  <si>
    <t>Keyza Febri Permatasari</t>
  </si>
  <si>
    <t>Delika Nopta A</t>
  </si>
  <si>
    <t>Vina</t>
  </si>
  <si>
    <t>Reisha Mustafiq</t>
  </si>
  <si>
    <t>Firman Indra K</t>
  </si>
  <si>
    <t>Revi</t>
  </si>
  <si>
    <t>Nuri</t>
  </si>
  <si>
    <t>Asraf Arafa</t>
  </si>
  <si>
    <t>Dedi Iskandar</t>
  </si>
  <si>
    <t>M. Aziz M</t>
  </si>
  <si>
    <t>Naros</t>
  </si>
  <si>
    <t>Adinda Fiqinanti Putri</t>
  </si>
  <si>
    <t>M. Khayhan Ibrahimove</t>
  </si>
  <si>
    <t>EDIYANTO</t>
  </si>
  <si>
    <t>KURNIA ANITA ASTUTI</t>
  </si>
  <si>
    <t>Sarka Wijaya</t>
  </si>
  <si>
    <t>Ari Kurniawan</t>
  </si>
  <si>
    <t>Nadia Mareta</t>
  </si>
  <si>
    <t>Aston Hafidz</t>
  </si>
  <si>
    <t>Aydan Athalla</t>
  </si>
  <si>
    <t>Keysya Maharani</t>
  </si>
  <si>
    <t>Rahmat Adi Candra</t>
  </si>
  <si>
    <t>Giarto</t>
  </si>
  <si>
    <t>Hendrik</t>
  </si>
  <si>
    <t>Hartono</t>
  </si>
  <si>
    <t>Wiyan Faizal</t>
  </si>
  <si>
    <t>Kasianto</t>
  </si>
  <si>
    <t>Jesika</t>
  </si>
  <si>
    <t>Dedi Setiawan</t>
  </si>
  <si>
    <t>Tosin</t>
  </si>
  <si>
    <t>Yulis</t>
  </si>
  <si>
    <t>Dunih</t>
  </si>
  <si>
    <t>Nurwenda</t>
  </si>
  <si>
    <t>NANDA OKSIAWAN</t>
  </si>
  <si>
    <t>Nindi kARTIKA</t>
  </si>
  <si>
    <t>Herlambang</t>
  </si>
  <si>
    <t>Zavira Nur Azizah</t>
  </si>
  <si>
    <t>Aan Tasiman</t>
  </si>
  <si>
    <t>Suhaila Ilma Nafia</t>
  </si>
  <si>
    <t>M. Riswan Bahrul</t>
  </si>
  <si>
    <t>Lenni M. Telambanua</t>
  </si>
  <si>
    <t>Mimi Mintarsih</t>
  </si>
  <si>
    <t>Eti</t>
  </si>
  <si>
    <t>Erni Nuraini</t>
  </si>
  <si>
    <t>Novia Lyanuriah</t>
  </si>
  <si>
    <t>Candra Wibowo</t>
  </si>
  <si>
    <t>Jelita Anggraeni S</t>
  </si>
  <si>
    <t>Ibnu Nazar Rahim</t>
  </si>
  <si>
    <t>SAID</t>
  </si>
  <si>
    <t>Lulus Haendiyono</t>
  </si>
  <si>
    <t>ALDI</t>
  </si>
  <si>
    <t>Tito Anggun</t>
  </si>
  <si>
    <t>Riama</t>
  </si>
  <si>
    <t>KHAERUNNISA</t>
  </si>
  <si>
    <t>KARWADI</t>
  </si>
  <si>
    <t>SATRIO</t>
  </si>
  <si>
    <t>HERDIYANA</t>
  </si>
  <si>
    <t>ARFIAN</t>
  </si>
  <si>
    <t>JONI KURNIAWAN</t>
  </si>
  <si>
    <t>THIOMARICE SIREGAR</t>
  </si>
  <si>
    <t>ARIS BUDIANTO</t>
  </si>
  <si>
    <t>AMSAH BT. AMSAR</t>
  </si>
  <si>
    <t>Yana Saputra</t>
  </si>
  <si>
    <t>Tarwan</t>
  </si>
  <si>
    <t>Rizki Happy Ani</t>
  </si>
  <si>
    <t>MASIAH</t>
  </si>
  <si>
    <t>DIVIANI</t>
  </si>
  <si>
    <t>SUHADA</t>
  </si>
  <si>
    <t>TATI</t>
  </si>
  <si>
    <t>Maria Rustandi</t>
  </si>
  <si>
    <t>Nur Hikmah</t>
  </si>
  <si>
    <t>Suryanto</t>
  </si>
  <si>
    <t>Lilis Lisnawati</t>
  </si>
  <si>
    <t>Nana Tri Handayani</t>
  </si>
  <si>
    <t>Arif Tirta</t>
  </si>
  <si>
    <t>Lenah</t>
  </si>
  <si>
    <t>Jannah</t>
  </si>
  <si>
    <t>Bayu Ardiansyah</t>
  </si>
  <si>
    <t>Nur Hidayah</t>
  </si>
  <si>
    <t>Sauki Jamil</t>
  </si>
  <si>
    <t>Wariman</t>
  </si>
  <si>
    <t>WARDAH AGUS SETIYANI</t>
  </si>
  <si>
    <t>Robby Fernando</t>
  </si>
  <si>
    <t>Iwan Saputra</t>
  </si>
  <si>
    <t>Wasidah</t>
  </si>
  <si>
    <t>Saipul</t>
  </si>
  <si>
    <t>Dina Astria</t>
  </si>
  <si>
    <t>Cicilia hARMASTUTI</t>
  </si>
  <si>
    <t>Dadang Adianta</t>
  </si>
  <si>
    <t>Narah</t>
  </si>
  <si>
    <t>Yuyu Yuliani</t>
  </si>
  <si>
    <t>Wahyu Asri</t>
  </si>
  <si>
    <t>LAMINI</t>
  </si>
  <si>
    <t>Nayla Dwi Agustin</t>
  </si>
  <si>
    <t>Rina Sudiani</t>
  </si>
  <si>
    <t>Faizah Ilaina Zulfah</t>
  </si>
  <si>
    <t>Syahida Layina Niswah</t>
  </si>
  <si>
    <t>Adit Prismanto</t>
  </si>
  <si>
    <t>Sindy Aulia</t>
  </si>
  <si>
    <t>Ahmad Dadi</t>
  </si>
  <si>
    <t>Yenita</t>
  </si>
  <si>
    <t>Nana Supiana</t>
  </si>
  <si>
    <t>H. Husin Dodo</t>
  </si>
  <si>
    <t>Heri Prasetio</t>
  </si>
  <si>
    <t>Rano Pratama</t>
  </si>
  <si>
    <t>Amin Nurahman</t>
  </si>
  <si>
    <t>Irsan Iskandar</t>
  </si>
  <si>
    <t>Laila Anisa</t>
  </si>
  <si>
    <t>Lalan Sutarlan</t>
  </si>
  <si>
    <t>Yani Oktaviani</t>
  </si>
  <si>
    <t>Hendi</t>
  </si>
  <si>
    <t>Sri Bariatun</t>
  </si>
  <si>
    <t>Afra Khairunnisa</t>
  </si>
  <si>
    <t>Dwi Saputra</t>
  </si>
  <si>
    <t>Nisa Puji Lestari</t>
  </si>
  <si>
    <t>Al-Kausar</t>
  </si>
  <si>
    <t>JIMMY STEVANUS</t>
  </si>
  <si>
    <t>Zulfi</t>
  </si>
  <si>
    <t>Mega Mustika</t>
  </si>
  <si>
    <t>Nurul Intiah</t>
  </si>
  <si>
    <t>Sudin Samsudin</t>
  </si>
  <si>
    <t>Erlis</t>
  </si>
  <si>
    <t>H. Saman</t>
  </si>
  <si>
    <t>Ilham Riyadi</t>
  </si>
  <si>
    <t>Muhlasin</t>
  </si>
  <si>
    <t>Tita Juwita</t>
  </si>
  <si>
    <t>Aef Fahrurozi</t>
  </si>
  <si>
    <t>Batrisya Putri Haikal</t>
  </si>
  <si>
    <t>Nurhaidi</t>
  </si>
  <si>
    <t>Milda Wijiastuti</t>
  </si>
  <si>
    <t>Idris</t>
  </si>
  <si>
    <t>Budi Setiawan</t>
  </si>
  <si>
    <t>Rusman</t>
  </si>
  <si>
    <t>Abdul Khoir Efendi</t>
  </si>
  <si>
    <t>Hafiz Ramdani</t>
  </si>
  <si>
    <t>Iwan Jumarwan</t>
  </si>
  <si>
    <t>Unang</t>
  </si>
  <si>
    <t>Ika Rahayu</t>
  </si>
  <si>
    <t>Angga Saputra</t>
  </si>
  <si>
    <t>Mardais</t>
  </si>
  <si>
    <t>Ovelia Sashi Kirana</t>
  </si>
  <si>
    <t>Rasan</t>
  </si>
  <si>
    <t>Dede Aman</t>
  </si>
  <si>
    <t>Yono Murdiono</t>
  </si>
  <si>
    <t>Fitri Handayani</t>
  </si>
  <si>
    <t>Al-Ghazali</t>
  </si>
  <si>
    <t>Desi Natalia</t>
  </si>
  <si>
    <t>Buang</t>
  </si>
  <si>
    <t>Putri Amiratus Soleha</t>
  </si>
  <si>
    <t>M. Dawam</t>
  </si>
  <si>
    <t>Awing</t>
  </si>
  <si>
    <t>Desi Rahayu</t>
  </si>
  <si>
    <t>Doni (Mang Gorengan)</t>
  </si>
  <si>
    <t>Madi Ernawan</t>
  </si>
  <si>
    <t>Danengsih</t>
  </si>
  <si>
    <t>Jamin</t>
  </si>
  <si>
    <t>Arnold</t>
  </si>
  <si>
    <t>Wadin</t>
  </si>
  <si>
    <t>Oha Rohadi</t>
  </si>
  <si>
    <t>Elsa Rosita</t>
  </si>
  <si>
    <t>Al-Rizki</t>
  </si>
  <si>
    <t>Riskiyah</t>
  </si>
  <si>
    <t>Tamin</t>
  </si>
  <si>
    <t>Yati Yulianti</t>
  </si>
  <si>
    <t>Keyla Okalina P</t>
  </si>
  <si>
    <t>Pengki Oubara</t>
  </si>
  <si>
    <t>Bahir</t>
  </si>
  <si>
    <t>Vista Lestari</t>
  </si>
  <si>
    <t>Alul</t>
  </si>
  <si>
    <t>Wardi Gunawan</t>
  </si>
  <si>
    <t>Dirga Saputra</t>
  </si>
  <si>
    <t>Rolenzio</t>
  </si>
  <si>
    <t>Sarwi</t>
  </si>
  <si>
    <t>Naren Alvino</t>
  </si>
  <si>
    <t>Yuda Eka Farisqi</t>
  </si>
  <si>
    <t>Aisyah Ramadhani</t>
  </si>
  <si>
    <t>Aidil Putra</t>
  </si>
  <si>
    <t>Damin Tirtajaya</t>
  </si>
  <si>
    <t>Azya</t>
  </si>
  <si>
    <t>Heru Cahyono</t>
  </si>
  <si>
    <t>Endrik Bin Nerman</t>
  </si>
  <si>
    <t>Fitri Lina Susanti</t>
  </si>
  <si>
    <t>Watini</t>
  </si>
  <si>
    <t>Kaih</t>
  </si>
  <si>
    <t>Tn. Didi</t>
  </si>
  <si>
    <t>Diah Ayu</t>
  </si>
  <si>
    <t>Ilyas</t>
  </si>
  <si>
    <t>Ahmad Aldiansyah</t>
  </si>
  <si>
    <t>Nisin</t>
  </si>
  <si>
    <t>Nur Rohim</t>
  </si>
  <si>
    <t>Dion Wildan S</t>
  </si>
  <si>
    <t>Kurta</t>
  </si>
  <si>
    <t>Mariah</t>
  </si>
  <si>
    <t>Abinandan F</t>
  </si>
  <si>
    <t>Samut</t>
  </si>
  <si>
    <t>Alfrido Giani Salman</t>
  </si>
  <si>
    <t>Ahmad Fahri</t>
  </si>
  <si>
    <t>Sri Kurniati</t>
  </si>
  <si>
    <t>Sungguh</t>
  </si>
  <si>
    <t>Witri Kurniati</t>
  </si>
  <si>
    <t>Muhammad Andri S</t>
  </si>
  <si>
    <t>Anih Suhesih</t>
  </si>
  <si>
    <t>Tri Hartono</t>
  </si>
  <si>
    <t>Shakila Adibah Yusman</t>
  </si>
  <si>
    <t>Evi Oktoviana Siregar</t>
  </si>
  <si>
    <t>Azkia Nurul Zahra</t>
  </si>
  <si>
    <t>Ika Hutami</t>
  </si>
  <si>
    <t>Rubih</t>
  </si>
  <si>
    <t>Gunawan Sukma Wijaya</t>
  </si>
  <si>
    <t>Wildan Idzaathul Haq</t>
  </si>
  <si>
    <t>Agung Prabowo</t>
  </si>
  <si>
    <t>Reza Rudiansyah</t>
  </si>
  <si>
    <t>Dewi Lustiyani</t>
  </si>
  <si>
    <t>Nopansyah</t>
  </si>
  <si>
    <t>Abizar Rizqia Pratama</t>
  </si>
  <si>
    <t>Naufal Zhafif A</t>
  </si>
  <si>
    <t>M. Fakih</t>
  </si>
  <si>
    <t>Dedi</t>
  </si>
  <si>
    <t>Nati Purwaningsih</t>
  </si>
  <si>
    <t>Sindi Riyani</t>
  </si>
  <si>
    <t>Amar</t>
  </si>
  <si>
    <t>Hamin</t>
  </si>
  <si>
    <t>Tika Saskia</t>
  </si>
  <si>
    <t>Shinta Yantuita</t>
  </si>
  <si>
    <t>Eber</t>
  </si>
  <si>
    <t>By. Ny. Umi</t>
  </si>
  <si>
    <t>Yulianti</t>
  </si>
  <si>
    <t>Samsudin</t>
  </si>
  <si>
    <t>Wahyu Budi</t>
  </si>
  <si>
    <t>Riska Afiska</t>
  </si>
  <si>
    <t>Yaroh Binti Sahi</t>
  </si>
  <si>
    <t>Bagas Prasetyo</t>
  </si>
  <si>
    <t>AHMAD JAELANI</t>
  </si>
  <si>
    <t>Konyah</t>
  </si>
  <si>
    <t>Cicih</t>
  </si>
  <si>
    <t>Tiara Putri</t>
  </si>
  <si>
    <t>Mita</t>
  </si>
  <si>
    <t>Naila Keisha Zahra</t>
  </si>
  <si>
    <t>M. Fahrudi</t>
  </si>
  <si>
    <t>NANO</t>
  </si>
  <si>
    <t>Jasminto</t>
  </si>
  <si>
    <t>Muhamad Safutra</t>
  </si>
  <si>
    <t>Oktoriana</t>
  </si>
  <si>
    <t>Normmah Nurpadilah</t>
  </si>
  <si>
    <t>Ary Restu S</t>
  </si>
  <si>
    <t>Salhapi</t>
  </si>
  <si>
    <t>Faiz Fitriyana</t>
  </si>
  <si>
    <t>Elitati</t>
  </si>
  <si>
    <t>Kiki Dasuki</t>
  </si>
  <si>
    <t>Nandi</t>
  </si>
  <si>
    <t>Eva Puspita</t>
  </si>
  <si>
    <t>Agung P</t>
  </si>
  <si>
    <t>Riska Winarti</t>
  </si>
  <si>
    <t>Iki</t>
  </si>
  <si>
    <t>Danih</t>
  </si>
  <si>
    <t>Camah Munawaroh</t>
  </si>
  <si>
    <t>NOSIM</t>
  </si>
  <si>
    <t>Misin</t>
  </si>
  <si>
    <t>Tabu</t>
  </si>
  <si>
    <t>Bosih Bt Saimun</t>
  </si>
  <si>
    <t>Erus Tarmin</t>
  </si>
  <si>
    <t>Siti Nurafifah</t>
  </si>
  <si>
    <t>Ini Purwati</t>
  </si>
  <si>
    <t>Suratman</t>
  </si>
  <si>
    <t>Rusmanto</t>
  </si>
  <si>
    <t>Yosan</t>
  </si>
  <si>
    <t>Muchtar</t>
  </si>
  <si>
    <t>Danish Alexi</t>
  </si>
  <si>
    <t>Windy Suwandi</t>
  </si>
  <si>
    <t>Iwan Supriyadi</t>
  </si>
  <si>
    <t>Muhammad Fajri</t>
  </si>
  <si>
    <t>Nengsih</t>
  </si>
  <si>
    <t>Dian Susanti</t>
  </si>
  <si>
    <t>AgamAbdillah Pratama</t>
  </si>
  <si>
    <t>M. Zaki</t>
  </si>
  <si>
    <t>Resi Marina</t>
  </si>
  <si>
    <t>Siti Marwani</t>
  </si>
  <si>
    <t>Sahrul Gunawan</t>
  </si>
  <si>
    <t>Vina Silviani</t>
  </si>
  <si>
    <t>H</t>
  </si>
  <si>
    <t>Jackson</t>
  </si>
  <si>
    <t>Zamna Airani</t>
  </si>
  <si>
    <t>Suharti</t>
  </si>
  <si>
    <t>Andrias</t>
  </si>
  <si>
    <t>Denis Anugrah W</t>
  </si>
  <si>
    <t>Iyan Hari Nasution</t>
  </si>
  <si>
    <t>Suti Khotimah</t>
  </si>
  <si>
    <t>Fairuz El Bahri Ainnur Soleh</t>
  </si>
  <si>
    <t>Kasman</t>
  </si>
  <si>
    <t>Royani</t>
  </si>
  <si>
    <t>Waluyati</t>
  </si>
  <si>
    <t>Aam Muharam</t>
  </si>
  <si>
    <t>Ade Maemunah</t>
  </si>
  <si>
    <t>Aditya Apriliansyah</t>
  </si>
  <si>
    <t>Warjaya</t>
  </si>
  <si>
    <t>Asep Saputra</t>
  </si>
  <si>
    <t>Indra</t>
  </si>
  <si>
    <t>Andrih</t>
  </si>
  <si>
    <t>Desi Marina</t>
  </si>
  <si>
    <t>Muhammad Firas Afraidi</t>
  </si>
  <si>
    <t>Alvina Fitri L</t>
  </si>
  <si>
    <t>Jumirah</t>
  </si>
  <si>
    <t>Ade Purnama</t>
  </si>
  <si>
    <t>Nanda AMeliya Putri</t>
  </si>
  <si>
    <t>Jefri April Priyanto</t>
  </si>
  <si>
    <t>Andini Calistya Bhanuwati</t>
  </si>
  <si>
    <t>Enih Bt. Kanin</t>
  </si>
  <si>
    <t>Dini Adelina Mahdi</t>
  </si>
  <si>
    <t>Fatkhuri</t>
  </si>
  <si>
    <t>Leni Pujianti</t>
  </si>
  <si>
    <t>Nurhanifah</t>
  </si>
  <si>
    <t>Tika Muslina</t>
  </si>
  <si>
    <t>Gita Ayu Ningtias</t>
  </si>
  <si>
    <t>Delima Dewi A</t>
  </si>
  <si>
    <t>Diana Fauziah Siregar</t>
  </si>
  <si>
    <t>Rohayati</t>
  </si>
  <si>
    <t>Lilis Suryani</t>
  </si>
  <si>
    <t>Stevando Tampubolon</t>
  </si>
  <si>
    <t>Kartika Puji R</t>
  </si>
  <si>
    <t>Vivi Kartika Sari</t>
  </si>
  <si>
    <t>Sulastri</t>
  </si>
  <si>
    <t>Usep Sudrajat</t>
  </si>
  <si>
    <t>Emin</t>
  </si>
  <si>
    <t>Amini</t>
  </si>
  <si>
    <t>Kanaya Putri A</t>
  </si>
  <si>
    <t>Moh Husen S.IP</t>
  </si>
  <si>
    <t>Lutfiana Putri</t>
  </si>
  <si>
    <t>Herlan Herlambang</t>
  </si>
  <si>
    <t>Wiwi</t>
  </si>
  <si>
    <t>SUCI LESTARI</t>
  </si>
  <si>
    <t>Putri Listiani</t>
  </si>
  <si>
    <t>Emil Yuni Frida</t>
  </si>
  <si>
    <t>Wildan Bimantara</t>
  </si>
  <si>
    <t>Yulia Dwi N</t>
  </si>
  <si>
    <t>Valen</t>
  </si>
  <si>
    <t>Rita Mayasari</t>
  </si>
  <si>
    <t>Bielal Adipratama</t>
  </si>
  <si>
    <t>Dede Fauziah</t>
  </si>
  <si>
    <t>Nurul Latifah</t>
  </si>
  <si>
    <t>Agus Tri Harjanto</t>
  </si>
  <si>
    <t>Wisnu Pramudya</t>
  </si>
  <si>
    <t>Imlan</t>
  </si>
  <si>
    <t>Arjuna Risky P</t>
  </si>
  <si>
    <t>Misan</t>
  </si>
  <si>
    <t>Kris Mulyani</t>
  </si>
  <si>
    <t>Naili Saadah</t>
  </si>
  <si>
    <t>Cipto</t>
  </si>
  <si>
    <t>Yani Nurhayani</t>
  </si>
  <si>
    <t>Sutrisna</t>
  </si>
  <si>
    <t>Adinda Komala Sari</t>
  </si>
  <si>
    <t>Dimas Adrean</t>
  </si>
  <si>
    <t>Uci Wiyarsih</t>
  </si>
  <si>
    <t>Dewi Handayani</t>
  </si>
  <si>
    <t>Fitri Nabila</t>
  </si>
  <si>
    <t>Enita</t>
  </si>
  <si>
    <t>Muhammad Nazril Abdillah</t>
  </si>
  <si>
    <t>Nein Bin Noih</t>
  </si>
  <si>
    <t>Nurhaedah</t>
  </si>
  <si>
    <t>Asyifa</t>
  </si>
  <si>
    <t>Surna</t>
  </si>
  <si>
    <t>Alexander Agung</t>
  </si>
  <si>
    <t>Sela Fatika Sari</t>
  </si>
  <si>
    <t>Ibon</t>
  </si>
  <si>
    <t>Citra Ayu</t>
  </si>
  <si>
    <t>Anisa Fadilah</t>
  </si>
  <si>
    <t>Agus Prasetyo</t>
  </si>
  <si>
    <t>Adisty Mey Selviani</t>
  </si>
  <si>
    <t>INAH NURHASANAH</t>
  </si>
  <si>
    <t>ETI</t>
  </si>
  <si>
    <t>JULHAM EFENDI</t>
  </si>
  <si>
    <t>PUTRI FARHANA ZALWA</t>
  </si>
  <si>
    <t>JEHANURDIN MUSLIM</t>
  </si>
  <si>
    <t>MARINI</t>
  </si>
  <si>
    <t>NASIH</t>
  </si>
  <si>
    <t>DIMAN</t>
  </si>
  <si>
    <t>RAHMA PRIHATININGSIH</t>
  </si>
  <si>
    <t>ENOVA AZAHRA</t>
  </si>
  <si>
    <t>ARIADI</t>
  </si>
  <si>
    <t>MELI AGUSTINA</t>
  </si>
  <si>
    <t>DADANG KUSNENDAR</t>
  </si>
  <si>
    <t>PUTRA PRATAMA</t>
  </si>
  <si>
    <t>ICEU HERMAWATI</t>
  </si>
  <si>
    <t>TOHARI</t>
  </si>
  <si>
    <t>MUHAMAD HAIKAL</t>
  </si>
  <si>
    <t>MUINAH</t>
  </si>
  <si>
    <t>DAYAT</t>
  </si>
  <si>
    <t>BILAL ALGITARI</t>
  </si>
  <si>
    <t>SEPAN ARIFIN</t>
  </si>
  <si>
    <t>HARY IMAM SUBEKTI</t>
  </si>
  <si>
    <t>KOYAH</t>
  </si>
  <si>
    <t>LAMBOK SIHOTANG</t>
  </si>
  <si>
    <t>MUH RIDWAN</t>
  </si>
  <si>
    <t>RISKI RASA DEWA</t>
  </si>
  <si>
    <t>DAHLIA</t>
  </si>
  <si>
    <t>Ahmad Muhtadi</t>
  </si>
  <si>
    <t>NANI</t>
  </si>
  <si>
    <t>IBRAHIM AGUS</t>
  </si>
  <si>
    <t>DINDA KANAYA DEWI</t>
  </si>
  <si>
    <t>SUHERNA WATI</t>
  </si>
  <si>
    <t>MALA</t>
  </si>
  <si>
    <t>ADIT PRAYOGA</t>
  </si>
  <si>
    <t>FATTUROHMAN</t>
  </si>
  <si>
    <t>ABDUL RAHMAN</t>
  </si>
  <si>
    <t>AAM</t>
  </si>
  <si>
    <t>Sherly Maretha (PT. YUTU)</t>
  </si>
  <si>
    <t>Warnadi</t>
  </si>
  <si>
    <t>ROHAYATI</t>
  </si>
  <si>
    <t>ALPIN HILMAN</t>
  </si>
  <si>
    <t>Ikhsan Said E</t>
  </si>
  <si>
    <t>MUHAMAD FAHRI</t>
  </si>
  <si>
    <t>AMALIA INDAH S</t>
  </si>
  <si>
    <t>ADE FAUZI</t>
  </si>
  <si>
    <t>NANI SAFITRI</t>
  </si>
  <si>
    <t>ARIF</t>
  </si>
  <si>
    <t>HERONI</t>
  </si>
  <si>
    <t>Mutiara</t>
  </si>
  <si>
    <t>PRINGGO WILLY PRAPUTRA</t>
  </si>
  <si>
    <t>MUNAWAROH</t>
  </si>
  <si>
    <t>JUWENDA</t>
  </si>
  <si>
    <t>ROHMAT DANI</t>
  </si>
  <si>
    <t>SINTA AURELLIA MIRZA</t>
  </si>
  <si>
    <t>ADE NOVI</t>
  </si>
  <si>
    <t>NORMA AMELIA</t>
  </si>
  <si>
    <t>TRIANA ADILLA RAMADHANI</t>
  </si>
  <si>
    <t>KHOIRON</t>
  </si>
  <si>
    <t>VERONIKA</t>
  </si>
  <si>
    <t>MASNI</t>
  </si>
  <si>
    <t>LIA</t>
  </si>
  <si>
    <t>DESTI ARIPIKA</t>
  </si>
  <si>
    <t>Wenny Pratiwi</t>
  </si>
  <si>
    <t>DINI ASFIA AGUSTIN</t>
  </si>
  <si>
    <t>RANGGA</t>
  </si>
  <si>
    <t>SUHETI</t>
  </si>
  <si>
    <t>KURNIASIH</t>
  </si>
  <si>
    <t>BAYU RIDWANTO</t>
  </si>
  <si>
    <t>Bernadeta Eden K</t>
  </si>
  <si>
    <t>Marin</t>
  </si>
  <si>
    <t>Sigit Sirajudin</t>
  </si>
  <si>
    <t>MULYANA</t>
  </si>
  <si>
    <t>Nerman</t>
  </si>
  <si>
    <t>Risman</t>
  </si>
  <si>
    <t>Kanaya Andriani Aulia Putri</t>
  </si>
  <si>
    <t>Salman</t>
  </si>
  <si>
    <t>Jamal</t>
  </si>
  <si>
    <t>Dewi Asih</t>
  </si>
  <si>
    <t>Minan Kurniawan</t>
  </si>
  <si>
    <t>Farid Ardiansyah</t>
  </si>
  <si>
    <t>Muhammad Riyan Al Fachir</t>
  </si>
  <si>
    <t>Ai Kusmiati</t>
  </si>
  <si>
    <t>Sulisno</t>
  </si>
  <si>
    <t>Erli</t>
  </si>
  <si>
    <t>Muhammad Piqi Firdaus</t>
  </si>
  <si>
    <t>Nuraini Anasari</t>
  </si>
  <si>
    <t>Eka Yuningsih A</t>
  </si>
  <si>
    <t>Edi Narwoto</t>
  </si>
  <si>
    <t>Sapin</t>
  </si>
  <si>
    <t>Mohamad Oxel Fairuzizuan S</t>
  </si>
  <si>
    <t>M. Bilal Al Fatih</t>
  </si>
  <si>
    <t>Jasmin</t>
  </si>
  <si>
    <t>Saripah</t>
  </si>
  <si>
    <t>Mira Silvia</t>
  </si>
  <si>
    <t>Surya Wijaya</t>
  </si>
  <si>
    <t>Rafa Akbar Al-Hafi</t>
  </si>
  <si>
    <t>Rena Komalasari</t>
  </si>
  <si>
    <t>Tayem</t>
  </si>
  <si>
    <t>FANI NAHRI</t>
  </si>
  <si>
    <t>Devi Bunga Syafitri</t>
  </si>
  <si>
    <t>Danil Pramudya</t>
  </si>
  <si>
    <t>MUHAMMAD MALIK ARRAFI</t>
  </si>
  <si>
    <t>Candra Irawan</t>
  </si>
  <si>
    <t>Mochamad Rakha Allif Valga A</t>
  </si>
  <si>
    <t>ATHA AL RAMADANI</t>
  </si>
  <si>
    <t>Wiji</t>
  </si>
  <si>
    <t>Iwan Supandi</t>
  </si>
  <si>
    <t>Harun</t>
  </si>
  <si>
    <t>Mochammad Januar Fajar Soheh</t>
  </si>
  <si>
    <t>Tasya Maulida</t>
  </si>
  <si>
    <t>TURMUDI</t>
  </si>
  <si>
    <t>Ahmad Waryono</t>
  </si>
  <si>
    <t>Nafisa</t>
  </si>
  <si>
    <t>Naufal</t>
  </si>
  <si>
    <t>Acih Suwarsih</t>
  </si>
  <si>
    <t>Dedi Eka Kurniawan</t>
  </si>
  <si>
    <t>Adi Nur Andianto</t>
  </si>
  <si>
    <t>Anas</t>
  </si>
  <si>
    <t>M. Giar Irawan</t>
  </si>
  <si>
    <t>Sri Mardalena</t>
  </si>
  <si>
    <t>Solehatun</t>
  </si>
  <si>
    <t>Untung</t>
  </si>
  <si>
    <t>Sukri Bin Ali</t>
  </si>
  <si>
    <t>Liana Sukatim</t>
  </si>
  <si>
    <t>Senita</t>
  </si>
  <si>
    <t>Putri Alwi Sandi</t>
  </si>
  <si>
    <t>Irfandi Usman</t>
  </si>
  <si>
    <t>Fatikhah</t>
  </si>
  <si>
    <t>Rasya Hidayat</t>
  </si>
  <si>
    <t>Ola V</t>
  </si>
  <si>
    <t>Aidal Irfan</t>
  </si>
  <si>
    <t>Novia Damayanti</t>
  </si>
  <si>
    <t>Armin</t>
  </si>
  <si>
    <t>Reihan Atha Riffat S</t>
  </si>
  <si>
    <t>SHERYL AZKIA SHAFIRA</t>
  </si>
  <si>
    <t>Sriyem</t>
  </si>
  <si>
    <t>Ahmad Tolib</t>
  </si>
  <si>
    <t>Ahmad Zhaynudin</t>
  </si>
  <si>
    <t>Saepul Anwar</t>
  </si>
  <si>
    <t>Nuraziz</t>
  </si>
  <si>
    <t>Munanjar Sasmita</t>
  </si>
  <si>
    <t>Wira Prabudi</t>
  </si>
  <si>
    <t>Haerul Alfian</t>
  </si>
  <si>
    <t>Abian Wahyu N</t>
  </si>
  <si>
    <t>Wiwik Andriani</t>
  </si>
  <si>
    <t>AJENG BERLIANA ADELWIS</t>
  </si>
  <si>
    <t>Entin Sutinah</t>
  </si>
  <si>
    <t>Eka Yulinda P</t>
  </si>
  <si>
    <t>Dina Maryana</t>
  </si>
  <si>
    <t>Dwi Melisa Wulandari</t>
  </si>
  <si>
    <t>Assya Khairin Nissa</t>
  </si>
  <si>
    <t>Adi Munandar</t>
  </si>
  <si>
    <t>M. Amrullah</t>
  </si>
  <si>
    <t>Aray Ardiansyah</t>
  </si>
  <si>
    <t>Yuyun</t>
  </si>
  <si>
    <t>Gustatnto Mardiansyah</t>
  </si>
  <si>
    <t>Bayu Setianto</t>
  </si>
  <si>
    <t>Safitri Ayu K</t>
  </si>
  <si>
    <t>Ahmad Zubair</t>
  </si>
  <si>
    <t>Pujawati</t>
  </si>
  <si>
    <t>Mega Triyanti</t>
  </si>
  <si>
    <t>Fathimah Al Batul</t>
  </si>
  <si>
    <t>Poni Susanti</t>
  </si>
  <si>
    <t>Febrian Cakra Wijaya</t>
  </si>
  <si>
    <t>Azka Rafa Sulistio</t>
  </si>
  <si>
    <t>Nur Diva</t>
  </si>
  <si>
    <t>Sekar Cahya Medina</t>
  </si>
  <si>
    <t>Sukendar</t>
  </si>
  <si>
    <t>Ahmad Zaelani</t>
  </si>
  <si>
    <t>Salsa Sabila Putri</t>
  </si>
  <si>
    <t>Ema Hayati</t>
  </si>
  <si>
    <t>Imas Sahroni</t>
  </si>
  <si>
    <t>Aas Amsiah</t>
  </si>
  <si>
    <t>M. Arfino Zidan Safir</t>
  </si>
  <si>
    <t>Muhammad Ferdinant Albrianto</t>
  </si>
  <si>
    <t>Intan Nur Solihat</t>
  </si>
  <si>
    <t>Neneng Riatus S</t>
  </si>
  <si>
    <t>Zizi Janiati</t>
  </si>
  <si>
    <t>Raini</t>
  </si>
  <si>
    <t>Laily Ramadhani</t>
  </si>
  <si>
    <t>Ria Megasari</t>
  </si>
  <si>
    <t>Sriah</t>
  </si>
  <si>
    <t>Milan</t>
  </si>
  <si>
    <t>Aping</t>
  </si>
  <si>
    <t>Masni BT Lanen</t>
  </si>
  <si>
    <t>Indrato</t>
  </si>
  <si>
    <t>Silmi Nafisatul Marliah</t>
  </si>
  <si>
    <t>Sada</t>
  </si>
  <si>
    <t>Ikra Arkan Wijaya</t>
  </si>
  <si>
    <t>Anggi Yunia S</t>
  </si>
  <si>
    <t>SALWA AZAHRA SALSABIL</t>
  </si>
  <si>
    <t>NACIH NIRMALASARI</t>
  </si>
  <si>
    <t>Aang Suderajat</t>
  </si>
  <si>
    <t>Eli Dwi Novita</t>
  </si>
  <si>
    <t>Parel Rahman</t>
  </si>
  <si>
    <t>Anton Irawan</t>
  </si>
  <si>
    <t>Laila Kurniasari</t>
  </si>
  <si>
    <t>Muhammad Fauzi</t>
  </si>
  <si>
    <t>Siti Nurhasanah</t>
  </si>
  <si>
    <t>Ati Candra</t>
  </si>
  <si>
    <t>Sultan</t>
  </si>
  <si>
    <t>Umi Oktaviani</t>
  </si>
  <si>
    <t>Budi Saputra</t>
  </si>
  <si>
    <t>Sukarman</t>
  </si>
  <si>
    <t>Rian Padkur Rohman</t>
  </si>
  <si>
    <t>Naufalyn Fikria Rabbani</t>
  </si>
  <si>
    <t>Saepudin Muchlis</t>
  </si>
  <si>
    <t>Dany Rahmat Sugandhi</t>
  </si>
  <si>
    <t>Isma</t>
  </si>
  <si>
    <t>Bambang Teguh</t>
  </si>
  <si>
    <t>Erwin Susanto</t>
  </si>
  <si>
    <t>Lyonel Gamaliel Marbun</t>
  </si>
  <si>
    <t>Dina Damayanti</t>
  </si>
  <si>
    <t>Iwan Saripudin</t>
  </si>
  <si>
    <t>Yusuf Akbar</t>
  </si>
  <si>
    <t>Bilqis Salsabila Putryanto</t>
  </si>
  <si>
    <t>M. Farzan Rayhan</t>
  </si>
  <si>
    <t>Ade Andika</t>
  </si>
  <si>
    <t>Nuzul Dian Perdana</t>
  </si>
  <si>
    <t>Fadli Rafli</t>
  </si>
  <si>
    <t>Obir Sobirin</t>
  </si>
  <si>
    <t>Kartika Dwi Cahyani</t>
  </si>
  <si>
    <t>Norman Nurpadilah</t>
  </si>
  <si>
    <t>Andri Setyawan</t>
  </si>
  <si>
    <t>Novita Ramadani</t>
  </si>
  <si>
    <t>Muhamad Arifin</t>
  </si>
  <si>
    <t>Nurhayani</t>
  </si>
  <si>
    <t>Ayu Dewi</t>
  </si>
  <si>
    <t>Yantih</t>
  </si>
  <si>
    <t>Dwi Agung</t>
  </si>
  <si>
    <t>IWAN PRASETYAWAN</t>
  </si>
  <si>
    <t>Caom Bt Dogol</t>
  </si>
  <si>
    <t>Ibnu Santoso</t>
  </si>
  <si>
    <t>M. Tio Maulana</t>
  </si>
  <si>
    <t>Yudi</t>
  </si>
  <si>
    <t>Cabik</t>
  </si>
  <si>
    <t>Khafi Amal K</t>
  </si>
  <si>
    <t>Rafael Ananta Pradana</t>
  </si>
  <si>
    <t>Adzkia Samha Saufa</t>
  </si>
  <si>
    <t>SANTI PUJI LESTARI</t>
  </si>
  <si>
    <t>Lionel Valentino</t>
  </si>
  <si>
    <t>Rosidin</t>
  </si>
  <si>
    <t>Zahra Nur Sifa</t>
  </si>
  <si>
    <t>Dian Fitriani</t>
  </si>
  <si>
    <t>Amir</t>
  </si>
  <si>
    <t>Fitroh Nuryanti</t>
  </si>
  <si>
    <t>Lamah</t>
  </si>
  <si>
    <t>Suyanti</t>
  </si>
  <si>
    <t>Miftahonury</t>
  </si>
  <si>
    <t>Cariatika</t>
  </si>
  <si>
    <t>Dewa Putu</t>
  </si>
  <si>
    <t>Nana Maryam</t>
  </si>
  <si>
    <t>Nindi Lulu Ramadhani</t>
  </si>
  <si>
    <t>Komar Nuryasir</t>
  </si>
  <si>
    <t>M. Alwi Ardiansyah</t>
  </si>
  <si>
    <t>Adlan Arrafif S</t>
  </si>
  <si>
    <t>ABYAN ATHAR RAZQA</t>
  </si>
  <si>
    <t>Dewi Aningrat</t>
  </si>
  <si>
    <t>Indra Radtiya</t>
  </si>
  <si>
    <t>Ichsan Kukuh</t>
  </si>
  <si>
    <t>Marwah</t>
  </si>
  <si>
    <t>Kiki Handayani</t>
  </si>
  <si>
    <t>Musa</t>
  </si>
  <si>
    <t>Lorensia Narin</t>
  </si>
  <si>
    <t>Dumaria Gurni</t>
  </si>
  <si>
    <t>Rianto Rili</t>
  </si>
  <si>
    <t>Mustaram</t>
  </si>
  <si>
    <t>Alifa Saulatiya</t>
  </si>
  <si>
    <t>Diana Saptanti</t>
  </si>
  <si>
    <t>Dariesky Azhar</t>
  </si>
  <si>
    <t>Adi Purnama</t>
  </si>
  <si>
    <t>Seni Febriani Firmansyah</t>
  </si>
  <si>
    <t>Oyo</t>
  </si>
  <si>
    <t>Khotib</t>
  </si>
  <si>
    <t>Muhammad Firdaus</t>
  </si>
  <si>
    <t>Dede Akim</t>
  </si>
  <si>
    <t>Noi Rahmadian</t>
  </si>
  <si>
    <t>Mulayana</t>
  </si>
  <si>
    <t>Rianto</t>
  </si>
  <si>
    <t>Ema Lesmawati</t>
  </si>
  <si>
    <t>Abdul Gofur</t>
  </si>
  <si>
    <t>Erna Drosa</t>
  </si>
  <si>
    <t>Toto</t>
  </si>
  <si>
    <t>NURUL QARIN</t>
  </si>
  <si>
    <t>Aldi Asrizal</t>
  </si>
  <si>
    <t>Walih Nasution</t>
  </si>
  <si>
    <t>Adi Susanto</t>
  </si>
  <si>
    <t>Bonar</t>
  </si>
  <si>
    <t>Bianca Almaira Khanza</t>
  </si>
  <si>
    <t>Vincen</t>
  </si>
  <si>
    <t>Joko Purwanto</t>
  </si>
  <si>
    <t>Desi Lisnawati</t>
  </si>
  <si>
    <t>Naran</t>
  </si>
  <si>
    <t>Fahmi Alhanul Aula</t>
  </si>
  <si>
    <t>Topik</t>
  </si>
  <si>
    <t>Nasam</t>
  </si>
  <si>
    <t>Kiono Alif</t>
  </si>
  <si>
    <t>Widiana</t>
  </si>
  <si>
    <t>Faris Hari Susanti</t>
  </si>
  <si>
    <t>M. Ilham Fadilah</t>
  </si>
  <si>
    <t>Emar</t>
  </si>
  <si>
    <t>Nofi Susanti Rahmah</t>
  </si>
  <si>
    <t>Dede Sukaesih</t>
  </si>
  <si>
    <t>Indah Sulistiawati</t>
  </si>
  <si>
    <t>Nurmala Hayati</t>
  </si>
  <si>
    <t>Kaniya Maisyara Salsabila</t>
  </si>
  <si>
    <t>Asilla Umaiza</t>
  </si>
  <si>
    <t>Arip Budiawan</t>
  </si>
  <si>
    <t>Andesa</t>
  </si>
  <si>
    <t>Uswatun Hasanah</t>
  </si>
  <si>
    <t>Warisno</t>
  </si>
  <si>
    <t>Amah</t>
  </si>
  <si>
    <t>Lidan</t>
  </si>
  <si>
    <t>Mimin Sri Maryati</t>
  </si>
  <si>
    <t>Siti Nurhalimah</t>
  </si>
  <si>
    <t>Anisa Sulistiani</t>
  </si>
  <si>
    <t>Kevinn Louis Marbun</t>
  </si>
  <si>
    <t>Nur Hardianto</t>
  </si>
  <si>
    <t>Dewi Istiqomah</t>
  </si>
  <si>
    <t>Udeng</t>
  </si>
  <si>
    <t>Intan Mutiara Sari</t>
  </si>
  <si>
    <t>Lutfi Saif Tahir</t>
  </si>
  <si>
    <t>Asep Suwandi</t>
  </si>
  <si>
    <t>Reza E</t>
  </si>
  <si>
    <t>Sidik</t>
  </si>
  <si>
    <t>M. Rafi Hafiansyah</t>
  </si>
  <si>
    <t>Nesah</t>
  </si>
  <si>
    <t>Agha Nabil Rifai</t>
  </si>
  <si>
    <t>Carica</t>
  </si>
  <si>
    <t>Icha</t>
  </si>
  <si>
    <t>Jaenab</t>
  </si>
  <si>
    <t>Fitria Saripah</t>
  </si>
  <si>
    <t>Kartina</t>
  </si>
  <si>
    <t>Yanti Hartati</t>
  </si>
  <si>
    <t>Iyah</t>
  </si>
  <si>
    <t>RAHMADANIYAH</t>
  </si>
  <si>
    <t>Zidane Abdillah</t>
  </si>
  <si>
    <t>Jahidah</t>
  </si>
  <si>
    <t>Eka Wahyuni</t>
  </si>
  <si>
    <t>ENJUM</t>
  </si>
  <si>
    <t>Agus Indah</t>
  </si>
  <si>
    <t>Mawi</t>
  </si>
  <si>
    <t>Kevin Nuryanto</t>
  </si>
  <si>
    <t>Saprih Hermawan</t>
  </si>
  <si>
    <t>Igo Fernando</t>
  </si>
  <si>
    <t>M. Fadli Robi</t>
  </si>
  <si>
    <t>Bilal Arifin</t>
  </si>
  <si>
    <t>Idfi Nurhaida S</t>
  </si>
  <si>
    <t>Ina Sulastriana</t>
  </si>
  <si>
    <t>Erwandi</t>
  </si>
  <si>
    <t>Yeni Sudaryati</t>
  </si>
  <si>
    <t>Luminda Rambe</t>
  </si>
  <si>
    <t>Zaahrah Hanifah</t>
  </si>
  <si>
    <t>Wulan</t>
  </si>
  <si>
    <t>Sabrina Talita Bilqis</t>
  </si>
  <si>
    <t>NATANAEL TEOCRITTO MARBUN</t>
  </si>
  <si>
    <t>Dias Erpiani</t>
  </si>
  <si>
    <t>Lulu Baeti</t>
  </si>
  <si>
    <t>Indah Sri Rezeki</t>
  </si>
  <si>
    <t>Adisty Kella Putri</t>
  </si>
  <si>
    <t>Siti Fadhilah</t>
  </si>
  <si>
    <t>Nada Lia</t>
  </si>
  <si>
    <t>Kiki Lestari</t>
  </si>
  <si>
    <t>Osih bt Milin</t>
  </si>
  <si>
    <t>Wori</t>
  </si>
  <si>
    <t>Sepdiana Eka Ayuningtias</t>
  </si>
  <si>
    <t>Shifa Aulia Ayudya</t>
  </si>
  <si>
    <t>Bima Fayruz</t>
  </si>
  <si>
    <t>Elyezer Nugroho</t>
  </si>
  <si>
    <t>Enok Ipah</t>
  </si>
  <si>
    <t>Rusnadi Santiko</t>
  </si>
  <si>
    <t>Niwayan Yulianita</t>
  </si>
  <si>
    <t>Alni Fitriani</t>
  </si>
  <si>
    <t>Rudi Ruhendi</t>
  </si>
  <si>
    <t>Regi</t>
  </si>
  <si>
    <t>Nabil Alif Al-Fatan</t>
  </si>
  <si>
    <t>Karman Kamarudin</t>
  </si>
  <si>
    <t>Devina Nur Anastasya</t>
  </si>
  <si>
    <t>Baharudin Husen AL-Fariz</t>
  </si>
  <si>
    <t>Novia Arlin</t>
  </si>
  <si>
    <t>Natasya</t>
  </si>
  <si>
    <t>M. Sopian</t>
  </si>
  <si>
    <t>M. Amar Maulana</t>
  </si>
  <si>
    <t>Amira Setia N</t>
  </si>
  <si>
    <t>Wedi Hendra</t>
  </si>
  <si>
    <t>Muhamad Risqi Saryana</t>
  </si>
  <si>
    <t>Andi Rumiadi</t>
  </si>
  <si>
    <t>Tian Aji</t>
  </si>
  <si>
    <t>Azka Aditia</t>
  </si>
  <si>
    <t>Meni</t>
  </si>
  <si>
    <t>Ernala Sari</t>
  </si>
  <si>
    <t>Arya Ade P</t>
  </si>
  <si>
    <t>Yulis Anggraeni</t>
  </si>
  <si>
    <t>OTI FATMAWATI DEWI</t>
  </si>
  <si>
    <t>Sugi Sulistyowati</t>
  </si>
  <si>
    <t>Nini S</t>
  </si>
  <si>
    <t>Candra</t>
  </si>
  <si>
    <t>Renatan Ataya F</t>
  </si>
  <si>
    <t>Cindy Pramistiyanto</t>
  </si>
  <si>
    <t>Sumarningsih</t>
  </si>
  <si>
    <t>Siti Arina</t>
  </si>
  <si>
    <t>Edi Junaedi</t>
  </si>
  <si>
    <t>Cuandi</t>
  </si>
  <si>
    <t>Suminta</t>
  </si>
  <si>
    <t>Rohmah</t>
  </si>
  <si>
    <t>Sella Pratiwi</t>
  </si>
  <si>
    <t>Wawan Gunawan</t>
  </si>
  <si>
    <t>Ivonia</t>
  </si>
  <si>
    <t>Apri Atum</t>
  </si>
  <si>
    <t>Rani Nur Endah</t>
  </si>
  <si>
    <t>Tasya Noviyanti</t>
  </si>
  <si>
    <t>Endah</t>
  </si>
  <si>
    <t>BY NY. LENAH</t>
  </si>
  <si>
    <t>Udeh Yuningsih</t>
  </si>
  <si>
    <t>Rusjono</t>
  </si>
  <si>
    <t>Risa Nurhikmaya</t>
  </si>
  <si>
    <t>Siti Aulia</t>
  </si>
  <si>
    <t>Siti Takhyati</t>
  </si>
  <si>
    <t>Azka Aqila Pranaja</t>
  </si>
  <si>
    <t>ROMADON</t>
  </si>
  <si>
    <t>Muhamad Anton</t>
  </si>
  <si>
    <t>Azkia Fatimatuz Zahra</t>
  </si>
  <si>
    <t>Muhidin</t>
  </si>
  <si>
    <t>Hotman Marbun</t>
  </si>
  <si>
    <t>Rahayu Riva Adlina</t>
  </si>
  <si>
    <t>M. Rizky Al-Amin</t>
  </si>
  <si>
    <t>Anah Indriyani</t>
  </si>
  <si>
    <t>Melodi Askana</t>
  </si>
  <si>
    <t>Melalia</t>
  </si>
  <si>
    <t>Nazari Sunwongli</t>
  </si>
  <si>
    <t>Marlin Anajawa</t>
  </si>
  <si>
    <t>Sri Mariana</t>
  </si>
  <si>
    <t>Yulia Muhayati</t>
  </si>
  <si>
    <t>Momon</t>
  </si>
  <si>
    <t>Taufik Abdullah</t>
  </si>
  <si>
    <t>Ilfan</t>
  </si>
  <si>
    <t>Indah Sari</t>
  </si>
  <si>
    <t>Deni Risyanto</t>
  </si>
  <si>
    <t>Arsenio</t>
  </si>
  <si>
    <t>Indriana</t>
  </si>
  <si>
    <t>Algis Ahmad Rizki</t>
  </si>
  <si>
    <t>Fatah Unggul Nugraha</t>
  </si>
  <si>
    <t>Susilowati</t>
  </si>
  <si>
    <t>Rani Oktaviani</t>
  </si>
  <si>
    <t>Rita</t>
  </si>
  <si>
    <t>Ani S</t>
  </si>
  <si>
    <t>Mulyati Puspitasari</t>
  </si>
  <si>
    <t>ROSITA</t>
  </si>
  <si>
    <t>Titi Maryati</t>
  </si>
  <si>
    <t>Anggiat Herian</t>
  </si>
  <si>
    <t>Atinah</t>
  </si>
  <si>
    <t>Sendi</t>
  </si>
  <si>
    <t>Luhut Pandapotan</t>
  </si>
  <si>
    <t>Yayat Hidayat</t>
  </si>
  <si>
    <t>Ahmad Husen</t>
  </si>
  <si>
    <t>Al- Rifai</t>
  </si>
  <si>
    <t>M. Peter A</t>
  </si>
  <si>
    <t>Rio Stevano</t>
  </si>
  <si>
    <t>Julianti</t>
  </si>
  <si>
    <t>Febriana Lulu</t>
  </si>
  <si>
    <t>Enes</t>
  </si>
  <si>
    <t>Anisa Dwi R</t>
  </si>
  <si>
    <t>Subandan</t>
  </si>
  <si>
    <t>Erika Tiar</t>
  </si>
  <si>
    <t>Reni Anggraeni</t>
  </si>
  <si>
    <t>Nacih Sri Devi</t>
  </si>
  <si>
    <t>Johana</t>
  </si>
  <si>
    <t>Misriatun</t>
  </si>
  <si>
    <t>Aris Setiawan</t>
  </si>
  <si>
    <t>Elsa Triana</t>
  </si>
  <si>
    <t>Rapi</t>
  </si>
  <si>
    <t>Jabar Al-Farizi</t>
  </si>
  <si>
    <t>Yefta Autami</t>
  </si>
  <si>
    <t>Nicholas Saputra</t>
  </si>
  <si>
    <t>M. Ikhwan</t>
  </si>
  <si>
    <t>Silvia</t>
  </si>
  <si>
    <t>Noni Maesaroh</t>
  </si>
  <si>
    <t>Rusmin</t>
  </si>
  <si>
    <t>Romi Saputra</t>
  </si>
  <si>
    <t>Arvino Nazril Rashaad</t>
  </si>
  <si>
    <t>Dwi Irfan</t>
  </si>
  <si>
    <t>Dina</t>
  </si>
  <si>
    <t>Usuf</t>
  </si>
  <si>
    <t>Kahla Annisa Jayanti</t>
  </si>
  <si>
    <t>Farid Abrisam Pratyawan</t>
  </si>
  <si>
    <t>Syafa Salsabilah</t>
  </si>
  <si>
    <t>Elistrio</t>
  </si>
  <si>
    <t>Sumaryono</t>
  </si>
  <si>
    <t>Istianah</t>
  </si>
  <si>
    <t>Alfiah</t>
  </si>
  <si>
    <t>Ade Anto</t>
  </si>
  <si>
    <t>Abdul Rahman Z</t>
  </si>
  <si>
    <t>Wandi Siswanto</t>
  </si>
  <si>
    <t>Tri Fajar</t>
  </si>
  <si>
    <t>Natih</t>
  </si>
  <si>
    <t>Riki Riyanto</t>
  </si>
  <si>
    <t>Saimi</t>
  </si>
  <si>
    <t>Nur Aprilia Damayanti</t>
  </si>
  <si>
    <t>Ayu Ikhsan</t>
  </si>
  <si>
    <t>Jarni</t>
  </si>
  <si>
    <t>Ades Priyadi</t>
  </si>
  <si>
    <t>Nabila Aprilia</t>
  </si>
  <si>
    <t>Sudiono</t>
  </si>
  <si>
    <t>Ahmad Rathomi</t>
  </si>
  <si>
    <t>Nur Akhid Zuhri</t>
  </si>
  <si>
    <t>By Ny. Laily Ramadhani</t>
  </si>
  <si>
    <t>Dara Dhita Amalia</t>
  </si>
  <si>
    <t>Harpio</t>
  </si>
  <si>
    <t>SISKA APRILIANI DEWI</t>
  </si>
  <si>
    <t>Aulia Afriyani</t>
  </si>
  <si>
    <t>Satrio Cahyo P</t>
  </si>
  <si>
    <t>Dida Ramdan</t>
  </si>
  <si>
    <t>Dede Satria P</t>
  </si>
  <si>
    <t>Zaidan Arifin</t>
  </si>
  <si>
    <t>Gibran Arif M</t>
  </si>
  <si>
    <t>M. Iron</t>
  </si>
  <si>
    <t>Sarnubi</t>
  </si>
  <si>
    <t>Alfahri Raka Arifin</t>
  </si>
  <si>
    <t>Arif Ananto</t>
  </si>
  <si>
    <t>Bakti Joko S</t>
  </si>
  <si>
    <t>Noni Nurmalasari</t>
  </si>
  <si>
    <t>Rosinah</t>
  </si>
  <si>
    <t>Aisyah Nadia</t>
  </si>
  <si>
    <t>Tati Komalasari</t>
  </si>
  <si>
    <t>Qiana Anggraeni</t>
  </si>
  <si>
    <t>Eli Usman</t>
  </si>
  <si>
    <t>Saefin</t>
  </si>
  <si>
    <t>Putri Januari</t>
  </si>
  <si>
    <t>Syabrina Larassaty</t>
  </si>
  <si>
    <t>Santi Sinaga</t>
  </si>
  <si>
    <t>Rika Permata</t>
  </si>
  <si>
    <t>Kardi Eka</t>
  </si>
  <si>
    <t>Ajat Sudrajat</t>
  </si>
  <si>
    <t>Syifa Fitriani</t>
  </si>
  <si>
    <t>Teguh ( Warteg )</t>
  </si>
  <si>
    <t>ABDUL HALIM</t>
  </si>
  <si>
    <t>Erni Lestari</t>
  </si>
  <si>
    <t>Herminawati</t>
  </si>
  <si>
    <t>Naura Krasiva Azzahra</t>
  </si>
  <si>
    <t>Davin Al Fatah</t>
  </si>
  <si>
    <t>Dwi Aji Darmawan</t>
  </si>
  <si>
    <t>Maryanah</t>
  </si>
  <si>
    <t>Didit</t>
  </si>
  <si>
    <t>Raka</t>
  </si>
  <si>
    <t>Indah Tantri</t>
  </si>
  <si>
    <t>Sarini</t>
  </si>
  <si>
    <t>Rizki Reynaldi S</t>
  </si>
  <si>
    <t>Erik</t>
  </si>
  <si>
    <t>Pendi Yogo Saputro</t>
  </si>
  <si>
    <t>Anwar Saepudin</t>
  </si>
  <si>
    <t>Dita Suriah</t>
  </si>
  <si>
    <t>Yeyen Murtina</t>
  </si>
  <si>
    <t>Nandar Hidayat</t>
  </si>
  <si>
    <t>Deden Diki Wahyu</t>
  </si>
  <si>
    <t>M. Rasyid Ramadhan</t>
  </si>
  <si>
    <t>M. Nasih</t>
  </si>
  <si>
    <t>Taufik Ismail</t>
  </si>
  <si>
    <t>Simoneta Ratna D</t>
  </si>
  <si>
    <t>Febi Aditama</t>
  </si>
  <si>
    <t>Ramdani</t>
  </si>
  <si>
    <t>Lasmi</t>
  </si>
  <si>
    <t>Putri Dita Aryanti</t>
  </si>
  <si>
    <t>Eko Pamuji Basuki</t>
  </si>
  <si>
    <t>SANIAH</t>
  </si>
  <si>
    <t>Sadeli</t>
  </si>
  <si>
    <t>Melyanisa Nur</t>
  </si>
  <si>
    <t>Wahyu Widodo</t>
  </si>
  <si>
    <t>Dinda Wulandari</t>
  </si>
  <si>
    <t>Arja Wijaya</t>
  </si>
  <si>
    <t>Zhafira</t>
  </si>
  <si>
    <t>Muhamad Ayub</t>
  </si>
  <si>
    <t>Nanda Kholifah</t>
  </si>
  <si>
    <t>MINO</t>
  </si>
  <si>
    <t>RIFQI FIRDAUS</t>
  </si>
  <si>
    <t>Ranah</t>
  </si>
  <si>
    <t>Tirah</t>
  </si>
  <si>
    <t>Sugeng Santoso</t>
  </si>
  <si>
    <t>Santoso</t>
  </si>
  <si>
    <t>Novita Budi Pramoni</t>
  </si>
  <si>
    <t>SUPARMAN</t>
  </si>
  <si>
    <t>Masturoh</t>
  </si>
  <si>
    <t>Zihan</t>
  </si>
  <si>
    <t>Diman Andriansyah</t>
  </si>
  <si>
    <t>Masitoh</t>
  </si>
  <si>
    <t>Anggi Sumiyati</t>
  </si>
  <si>
    <t>Khoer Wahyudin</t>
  </si>
  <si>
    <t>Marissa Saqueena</t>
  </si>
  <si>
    <t>Mishat</t>
  </si>
  <si>
    <t>Siti Nurbela</t>
  </si>
  <si>
    <t>Rompah</t>
  </si>
  <si>
    <t>Riska Agustiani</t>
  </si>
  <si>
    <t>Holidiah</t>
  </si>
  <si>
    <t>Sartika</t>
  </si>
  <si>
    <t>Eka Rahmawati</t>
  </si>
  <si>
    <t>Neneng Silvia</t>
  </si>
  <si>
    <t>Aan Herawati</t>
  </si>
  <si>
    <t>HERI HERMAWAN</t>
  </si>
  <si>
    <t>RATIO</t>
  </si>
  <si>
    <t>Eneng Ayu Siti Munawaroh</t>
  </si>
  <si>
    <t>KIKI AMELIA</t>
  </si>
  <si>
    <t>APRI MAULANA</t>
  </si>
  <si>
    <t>LUCITANIA</t>
  </si>
  <si>
    <t>Raut Rawanto</t>
  </si>
  <si>
    <t>Budianto</t>
  </si>
  <si>
    <t>Muhammad Amirin</t>
  </si>
  <si>
    <t>AI RAHMAWATI</t>
  </si>
  <si>
    <t>AYU LARASTINA</t>
  </si>
  <si>
    <t>Amelda Putri H</t>
  </si>
  <si>
    <t>SUSIYATI</t>
  </si>
  <si>
    <t>ASKA TAMA ANGGARA</t>
  </si>
  <si>
    <t>REKHANA LUTFIARNI</t>
  </si>
  <si>
    <t>ALFATIH RAZQA ABQARY</t>
  </si>
  <si>
    <t>BAMBANG HIDAYAT</t>
  </si>
  <si>
    <t>Sukandi</t>
  </si>
  <si>
    <t>Windi Safitri</t>
  </si>
  <si>
    <t>ARFAN ZUHAIR</t>
  </si>
  <si>
    <t>Adi Hermawan</t>
  </si>
  <si>
    <t>GITA RIZKI GUNTUR</t>
  </si>
  <si>
    <t>Upi</t>
  </si>
  <si>
    <t>Halimahtussadiyah Azzahra</t>
  </si>
  <si>
    <t>HANDAYANI</t>
  </si>
  <si>
    <t>TIARA RIZKI RAMADHANI</t>
  </si>
  <si>
    <t>DWI EKA APRIALITA</t>
  </si>
  <si>
    <t>ANIM</t>
  </si>
  <si>
    <t>AHMAD TAUFIK</t>
  </si>
  <si>
    <t>Sulung Haasta Pranala</t>
  </si>
  <si>
    <t>KURNIAWAN</t>
  </si>
  <si>
    <t>FRISKA OKTAVIANI</t>
  </si>
  <si>
    <t>Kiat Kurniawan</t>
  </si>
  <si>
    <t>OKIM</t>
  </si>
  <si>
    <t>ROHADA</t>
  </si>
  <si>
    <t>Ida Rosmala</t>
  </si>
  <si>
    <t>Teni Daryani</t>
  </si>
  <si>
    <t>Dicky Syarifudin</t>
  </si>
  <si>
    <t>Marwanto</t>
  </si>
  <si>
    <t>Nursaad</t>
  </si>
  <si>
    <t>AZKA KEYSA NUR AKBAR</t>
  </si>
  <si>
    <t>Dadang Sutrisno</t>
  </si>
  <si>
    <t>TERESIA NATALIA</t>
  </si>
  <si>
    <t>Abidin</t>
  </si>
  <si>
    <t>YULIA RAHMAN</t>
  </si>
  <si>
    <t>Yehezkiel Tri Santoso</t>
  </si>
  <si>
    <t>Tonis</t>
  </si>
  <si>
    <t>AMEL</t>
  </si>
  <si>
    <t>ATIKAH</t>
  </si>
  <si>
    <t>MERIS ANNISA</t>
  </si>
  <si>
    <t>WINARTI</t>
  </si>
  <si>
    <t>AULIA IZZAT UNISA RAMADHANI</t>
  </si>
  <si>
    <t>TRI WANDES</t>
  </si>
  <si>
    <t>Diyah Neti S</t>
  </si>
  <si>
    <t>Sabar Pambudi</t>
  </si>
  <si>
    <t>BELLA TRI AMANDA LIADI</t>
  </si>
  <si>
    <t>SLAMET ABDULRAHMAN</t>
  </si>
  <si>
    <t>ASSABIYA</t>
  </si>
  <si>
    <t>Sakira Noren</t>
  </si>
  <si>
    <t>Eli Windi Y</t>
  </si>
  <si>
    <t>KARTIJAH</t>
  </si>
  <si>
    <t>ARYADI</t>
  </si>
  <si>
    <t>MARIA ULFA</t>
  </si>
  <si>
    <t>SHAKILA ADIBAH</t>
  </si>
  <si>
    <t>tara puji ramadhani</t>
  </si>
  <si>
    <t>Gracia Elisabeth S</t>
  </si>
  <si>
    <t>DONA ADI SEPTIAN</t>
  </si>
  <si>
    <t>Ismed Hamaya</t>
  </si>
  <si>
    <t>SUNARSIH</t>
  </si>
  <si>
    <t>ZIDHAN BAGUS YUNIAR</t>
  </si>
  <si>
    <t>FIKRI AHMAD</t>
  </si>
  <si>
    <t>TRI SONIA</t>
  </si>
  <si>
    <t>MEGA SATRIA</t>
  </si>
  <si>
    <t>Sayidah</t>
  </si>
  <si>
    <t>Wandi</t>
  </si>
  <si>
    <t>SYIFA ARTIKA MULIA</t>
  </si>
  <si>
    <t>Karsan</t>
  </si>
  <si>
    <t>M. Rifqi Ansharri</t>
  </si>
  <si>
    <t>HERIYANTO</t>
  </si>
  <si>
    <t>TATI KUSMIYATI</t>
  </si>
  <si>
    <t>RISTI MEI GUSMAWATI</t>
  </si>
  <si>
    <t>NASYA MAULIDA JUAN</t>
  </si>
  <si>
    <t>HALIMATUL NAZWA</t>
  </si>
  <si>
    <t>ADZHAR</t>
  </si>
  <si>
    <t>DEDE GUNAWAN</t>
  </si>
  <si>
    <t>Upi Puspasari</t>
  </si>
  <si>
    <t>WIWIN BT ANDIH</t>
  </si>
  <si>
    <t>Feri Raharja</t>
  </si>
  <si>
    <t>ENTIN SULASTINI</t>
  </si>
  <si>
    <t>Erwin</t>
  </si>
  <si>
    <t>M. Amirin</t>
  </si>
  <si>
    <t>DIYON PRAYUDA</t>
  </si>
  <si>
    <t>Joman</t>
  </si>
  <si>
    <t>Muhamad Riski</t>
  </si>
  <si>
    <t>Rafid Attar Falah</t>
  </si>
  <si>
    <t>AJENG LINDA LESTARI</t>
  </si>
  <si>
    <t>KEYRO IKBAL SANJAYA</t>
  </si>
  <si>
    <t>Islami Cahyana Wana</t>
  </si>
  <si>
    <t>SETIAWATI</t>
  </si>
  <si>
    <t>Iwin</t>
  </si>
  <si>
    <t>Icha Saumi Yunandar</t>
  </si>
  <si>
    <t>Dian Rahmanisya</t>
  </si>
  <si>
    <t>NIPI SUFRIADI</t>
  </si>
  <si>
    <t>LAMIDI</t>
  </si>
  <si>
    <t>RUDI</t>
  </si>
  <si>
    <t>Ruth Ellin</t>
  </si>
  <si>
    <t>DENI</t>
  </si>
  <si>
    <t>David Sanjaya</t>
  </si>
  <si>
    <t>ERWIN DAVID</t>
  </si>
  <si>
    <t>PAYUMI</t>
  </si>
  <si>
    <t>Shakila Wafa A</t>
  </si>
  <si>
    <t>RIJAL JIBRAN</t>
  </si>
  <si>
    <t>GILANG ANGGA SYAHPUTRA</t>
  </si>
  <si>
    <t>Alfian Agung</t>
  </si>
  <si>
    <t>ALULA FARZANA HARUN</t>
  </si>
  <si>
    <t>EDI CASMITO</t>
  </si>
  <si>
    <t>AQILA KHUMAIRA</t>
  </si>
  <si>
    <t>SALMAN ALFARIZI</t>
  </si>
  <si>
    <t>MUHAMMAD NAWAWI</t>
  </si>
  <si>
    <t>Waslin</t>
  </si>
  <si>
    <t>DEVI NOVIASARI</t>
  </si>
  <si>
    <t>Mohamad Nopal Zain</t>
  </si>
  <si>
    <t>Atin Rindia Kasari</t>
  </si>
  <si>
    <t>MAHPUDIN</t>
  </si>
  <si>
    <t>NANIH</t>
  </si>
  <si>
    <t>Yuli Mulyana</t>
  </si>
  <si>
    <t>M. Hendrix Setyawan</t>
  </si>
  <si>
    <t>ARIS SUNANDAR</t>
  </si>
  <si>
    <t>LINDRI LINO</t>
  </si>
  <si>
    <t>NIA AGUSTIN</t>
  </si>
  <si>
    <t>AEP</t>
  </si>
  <si>
    <t>Putri Varensiyah</t>
  </si>
  <si>
    <t>ADE MAHPUDIN</t>
  </si>
  <si>
    <t>BY NY DESTRIANI RANIDAR ROOSYIDAH</t>
  </si>
  <si>
    <t>Risma Aula Putri</t>
  </si>
  <si>
    <t>IMAN</t>
  </si>
  <si>
    <t>KARTIKA</t>
  </si>
  <si>
    <t>TETI ROSIAH</t>
  </si>
  <si>
    <t>KUSMIATI</t>
  </si>
  <si>
    <t>H. Misar Guntur</t>
  </si>
  <si>
    <t>SAMSUL AHMAD</t>
  </si>
  <si>
    <t>SITI SALBIAH</t>
  </si>
  <si>
    <t>SUJONO</t>
  </si>
  <si>
    <t>Bahrul Rizki</t>
  </si>
  <si>
    <t>SAHRUL NUR CAHYO</t>
  </si>
  <si>
    <t>Misir</t>
  </si>
  <si>
    <t>INA VIANA</t>
  </si>
  <si>
    <t>Mei Dwi Utami</t>
  </si>
  <si>
    <t>Pendi</t>
  </si>
  <si>
    <t>Mohamad Ilham</t>
  </si>
  <si>
    <t>ZUNAIRA SOVIYANA</t>
  </si>
  <si>
    <t>STARTA SAKINA PUTRI</t>
  </si>
  <si>
    <t>GITA RAMADHAN</t>
  </si>
  <si>
    <t>BAGAS RAMADHAN</t>
  </si>
  <si>
    <t>HAYAT NURHAYATI</t>
  </si>
  <si>
    <t>Indah Yaysa</t>
  </si>
  <si>
    <t>Rochati</t>
  </si>
  <si>
    <t>APRILIA EKA</t>
  </si>
  <si>
    <t>SINTIA ANASTASYA</t>
  </si>
  <si>
    <t>AINUR RIVAN</t>
  </si>
  <si>
    <t>Muhammad rizal</t>
  </si>
  <si>
    <t>Karyadi</t>
  </si>
  <si>
    <t>uyun</t>
  </si>
  <si>
    <t>NINASIH</t>
  </si>
  <si>
    <t>ANWAR</t>
  </si>
  <si>
    <t>SEGERIYANTO</t>
  </si>
  <si>
    <t>SAINI</t>
  </si>
  <si>
    <t>ELISA FAUZIAH ASTUTI</t>
  </si>
  <si>
    <t>ANNUR MARISKA</t>
  </si>
  <si>
    <t>SYAHRUL RAMADHANA</t>
  </si>
  <si>
    <t>Rahel Alesa</t>
  </si>
  <si>
    <t>Fitri Marsaulina Sihombing</t>
  </si>
  <si>
    <t>Evi Permatasari</t>
  </si>
  <si>
    <t>SITI FARIKHA</t>
  </si>
  <si>
    <t>Ajay</t>
  </si>
  <si>
    <t>RIZKY AJI BASKORO</t>
  </si>
  <si>
    <t>NASROHCI</t>
  </si>
  <si>
    <t>Olga Pratama</t>
  </si>
  <si>
    <t>LINDA NURHAYATI</t>
  </si>
  <si>
    <t>Muji Saputra</t>
  </si>
  <si>
    <t>JUSTIN MORATTA</t>
  </si>
  <si>
    <t>ARIF DWI HENDRA</t>
  </si>
  <si>
    <t>YOPI</t>
  </si>
  <si>
    <t>Nano</t>
  </si>
  <si>
    <t>JUHATI</t>
  </si>
  <si>
    <t>Tiah</t>
  </si>
  <si>
    <t>PRAMBUNGARAN</t>
  </si>
  <si>
    <t>Rini Aryanti</t>
  </si>
  <si>
    <t>ENDANG IRAWAN</t>
  </si>
  <si>
    <t>TOMI SAPUTRA</t>
  </si>
  <si>
    <t>AHMAD ZIKRI SOPIAN</t>
  </si>
  <si>
    <t>Andiningsih</t>
  </si>
  <si>
    <t>Rasidin</t>
  </si>
  <si>
    <t>LILI NURFATIMAH</t>
  </si>
  <si>
    <t>M.Dwi Hary Prasetyo</t>
  </si>
  <si>
    <t>Ujang Hidayat</t>
  </si>
  <si>
    <t>Irma Safitri</t>
  </si>
  <si>
    <t>Siti Solehah</t>
  </si>
  <si>
    <t>MUHAMMAD RASYA</t>
  </si>
  <si>
    <t>SULTON RIVAI</t>
  </si>
  <si>
    <t>AISYAH HUMAIRAH RAMADHANI</t>
  </si>
  <si>
    <t>WAHIDIN</t>
  </si>
  <si>
    <t>AWALIA RAMADANTI</t>
  </si>
  <si>
    <t>Edi Purwanto</t>
  </si>
  <si>
    <t>Wakiah</t>
  </si>
  <si>
    <t>SURATNO</t>
  </si>
  <si>
    <t>Silvia Nur Fadilah</t>
  </si>
  <si>
    <t>Rindy Seftia</t>
  </si>
  <si>
    <t>GAGAS WAHYU SAPUTRA</t>
  </si>
  <si>
    <t>DADAN HADIAT</t>
  </si>
  <si>
    <t>salsabila putri awaliyah</t>
  </si>
  <si>
    <t>DENNY</t>
  </si>
  <si>
    <t>Nurdin Supandi</t>
  </si>
  <si>
    <t>META ASRI SARASWATI</t>
  </si>
  <si>
    <t>IKA FRESSANTI YULIANA</t>
  </si>
  <si>
    <t>PRIYO SEMBODO</t>
  </si>
  <si>
    <t>AJENG</t>
  </si>
  <si>
    <t>Agus Arianto</t>
  </si>
  <si>
    <t>Alfiyah</t>
  </si>
  <si>
    <t>Hasim</t>
  </si>
  <si>
    <t>DEWI FITRIANI</t>
  </si>
  <si>
    <t>YUMNA FAHIMA AZAHRA</t>
  </si>
  <si>
    <t>Putra Ajisaka</t>
  </si>
  <si>
    <t>KOMARUDIN</t>
  </si>
  <si>
    <t>DANA</t>
  </si>
  <si>
    <t>SUHAIBAH</t>
  </si>
  <si>
    <t>imam suni</t>
  </si>
  <si>
    <t>BAYU AJI PAMUNGKAS</t>
  </si>
  <si>
    <t>MANGGALA YUDHATAMA</t>
  </si>
  <si>
    <t>Sutarto</t>
  </si>
  <si>
    <t>Siti Nurani</t>
  </si>
  <si>
    <t>IKHSANRIF A</t>
  </si>
  <si>
    <t>WULAN FAJAR SULASTRIANI</t>
  </si>
  <si>
    <t>YUSUF SAPRUDIN</t>
  </si>
  <si>
    <t>KUKUH KURNIAWAN</t>
  </si>
  <si>
    <t>MIFTAHUL JANAH</t>
  </si>
  <si>
    <t>Brian Carel</t>
  </si>
  <si>
    <t>AJENG RAHAYU</t>
  </si>
  <si>
    <t>MUHAMMAD HAIKAL DWI SAPUTRA</t>
  </si>
  <si>
    <t>YOGA PRIMA</t>
  </si>
  <si>
    <t>MUHAMMAD HANAFI</t>
  </si>
  <si>
    <t>Kenzie Kaivan Chandra</t>
  </si>
  <si>
    <t>Adinda Atika Putri</t>
  </si>
  <si>
    <t>R. RAHADHITYA ARIA DHAMUNGGA</t>
  </si>
  <si>
    <t>SALAMAH BIN TOIN</t>
  </si>
  <si>
    <t>M.YASRI BATUBARA</t>
  </si>
  <si>
    <t>Devina Maharani</t>
  </si>
  <si>
    <t>Ananita</t>
  </si>
  <si>
    <t>RATIH</t>
  </si>
  <si>
    <t>LUNA NURKALISTA</t>
  </si>
  <si>
    <t>Aby Yusus Suryana</t>
  </si>
  <si>
    <t>Topan</t>
  </si>
  <si>
    <t>NICIH LIANINGSIH</t>
  </si>
  <si>
    <t>MUJI</t>
  </si>
  <si>
    <t>ALFIANI SUDARTA</t>
  </si>
  <si>
    <t>OROK</t>
  </si>
  <si>
    <t>RETNO SUNARI</t>
  </si>
  <si>
    <t>galang herlambang</t>
  </si>
  <si>
    <t>M Afan</t>
  </si>
  <si>
    <t>SUWANDI</t>
  </si>
  <si>
    <t>Amora</t>
  </si>
  <si>
    <t>MUHAMMAD RIZKI</t>
  </si>
  <si>
    <t>DZIKRON</t>
  </si>
  <si>
    <t>Eka Laelasari</t>
  </si>
  <si>
    <t>SYEACH YASIR ARAFAT</t>
  </si>
  <si>
    <t>FAIZAN MAULANA ARRAFIF</t>
  </si>
  <si>
    <t>Siti Susana</t>
  </si>
  <si>
    <t>AMELIA</t>
  </si>
  <si>
    <t>Turinah</t>
  </si>
  <si>
    <t>JAJANG ROHMAN</t>
  </si>
  <si>
    <t>NUR SAADAH</t>
  </si>
  <si>
    <t>RIKA AMALIA</t>
  </si>
  <si>
    <t>SUMARNI AYU</t>
  </si>
  <si>
    <t>RAFFI AZKA PUTRA</t>
  </si>
  <si>
    <t>LESTARI</t>
  </si>
  <si>
    <t>TETI</t>
  </si>
  <si>
    <t>Nisa Widiawati</t>
  </si>
  <si>
    <t>Asrorul Mufidah</t>
  </si>
  <si>
    <t>Wiwin Safitri</t>
  </si>
  <si>
    <t>ADI WAHYONO KARTONO</t>
  </si>
  <si>
    <t>ANTONIUS RICKI</t>
  </si>
  <si>
    <t>GILANG RISTIKA</t>
  </si>
  <si>
    <t>Satria Putra R</t>
  </si>
  <si>
    <t>FATHAN RASYID ALI</t>
  </si>
  <si>
    <t>NURUL HIKMAH</t>
  </si>
  <si>
    <t>DWI PRASETYO</t>
  </si>
  <si>
    <t>SITI MASITOH</t>
  </si>
  <si>
    <t>SATRIO RIZKYA AUFA RIVAI</t>
  </si>
  <si>
    <t>SHERIN NUR FADHILAH</t>
  </si>
  <si>
    <t>Sanyih</t>
  </si>
  <si>
    <t>MELDA OKTAPIANI</t>
  </si>
  <si>
    <t>Irman Rohmana</t>
  </si>
  <si>
    <t>NURUL HASANAH</t>
  </si>
  <si>
    <t>Siska Apriliani</t>
  </si>
  <si>
    <t>M. Tri Wihono</t>
  </si>
  <si>
    <t>Nalih</t>
  </si>
  <si>
    <t>Yaumil Haq</t>
  </si>
  <si>
    <t>MUTAWALLY SYARAWI</t>
  </si>
  <si>
    <t>Asnah Nurhasanah</t>
  </si>
  <si>
    <t>Sunarti</t>
  </si>
  <si>
    <t>SYARIFAH</t>
  </si>
  <si>
    <t>lamih</t>
  </si>
  <si>
    <t>Izudin</t>
  </si>
  <si>
    <t>AMIRUN</t>
  </si>
  <si>
    <t>SAPNAH</t>
  </si>
  <si>
    <t>MUHAMMAD OKTA TRIGIHANTO</t>
  </si>
  <si>
    <t>DWI AFNI YUNAENI</t>
  </si>
  <si>
    <t>MUHAMMAD HAFIDZ SYAPUTRA</t>
  </si>
  <si>
    <t>KHOERUL ANAM</t>
  </si>
  <si>
    <t>DIMAH YANTI</t>
  </si>
  <si>
    <t>EKA</t>
  </si>
  <si>
    <t>Namit</t>
  </si>
  <si>
    <t>Unpayatin</t>
  </si>
  <si>
    <t>qeisha fitri annisa</t>
  </si>
  <si>
    <t>Amir Samsudin</t>
  </si>
  <si>
    <t>Dede Kurnia</t>
  </si>
  <si>
    <t>SOLIHIN</t>
  </si>
  <si>
    <t>ROSIHAN ANWAR</t>
  </si>
  <si>
    <t>Haposan Silaban</t>
  </si>
  <si>
    <t>Bagas Ramadhan</t>
  </si>
  <si>
    <t>Ajis</t>
  </si>
  <si>
    <t>Haura Kanza</t>
  </si>
  <si>
    <t>MUHAMMAD YUSUF N</t>
  </si>
  <si>
    <t>ABDUL MANAF</t>
  </si>
  <si>
    <t>SabrinaPuspita</t>
  </si>
  <si>
    <t>MUHIBBAH</t>
  </si>
  <si>
    <t>RASMIN</t>
  </si>
  <si>
    <t>TATANG SAMSUL</t>
  </si>
  <si>
    <t>WAHYU SOFWAN</t>
  </si>
  <si>
    <t>AHMAD DEDI IRAWAN</t>
  </si>
  <si>
    <t>ALDO PRATAMA</t>
  </si>
  <si>
    <t>Deden Saputra</t>
  </si>
  <si>
    <t>Pardiyah</t>
  </si>
  <si>
    <t>MUHAMMAD RAMA</t>
  </si>
  <si>
    <t>MARTA</t>
  </si>
  <si>
    <t>Asep Isan</t>
  </si>
  <si>
    <t>Mini Rusmiati</t>
  </si>
  <si>
    <t>Bakroni</t>
  </si>
  <si>
    <t>IVAN PRATAMA</t>
  </si>
  <si>
    <t>Aas Hartati</t>
  </si>
  <si>
    <t>MUHAMAD RAHMAN</t>
  </si>
  <si>
    <t>burhanudin</t>
  </si>
  <si>
    <t>Aldan</t>
  </si>
  <si>
    <t>HARSIHAB SUTRISNO</t>
  </si>
  <si>
    <t>ANGELINA P</t>
  </si>
  <si>
    <t>ASTRI SAFTANINGSIH</t>
  </si>
  <si>
    <t>ZAKY MUBAROK</t>
  </si>
  <si>
    <t>SUSANTI</t>
  </si>
  <si>
    <t>NAHRAWI</t>
  </si>
  <si>
    <t>BUDI IMANSYAH</t>
  </si>
  <si>
    <t>YAHYA ARDIANSYAH</t>
  </si>
  <si>
    <t>M. Arvan Fahreza</t>
  </si>
  <si>
    <t>SURAKMAN</t>
  </si>
  <si>
    <t>Parsinah</t>
  </si>
  <si>
    <t>mimin ruminah</t>
  </si>
  <si>
    <t>AQILA SYAKIRA A</t>
  </si>
  <si>
    <t>Alimar</t>
  </si>
  <si>
    <t>Aulia Izzatunnisa</t>
  </si>
  <si>
    <t>SITI HIKMAH PATIMAH</t>
  </si>
  <si>
    <t>Naurah Asathin</t>
  </si>
  <si>
    <t>Galuh Putri Anggraini</t>
  </si>
  <si>
    <t>TIN YENI</t>
  </si>
  <si>
    <t>KHUSNUL MARHAMAH</t>
  </si>
  <si>
    <t>YUNI MAULIDA WAHAB</t>
  </si>
  <si>
    <t>dede rosanti</t>
  </si>
  <si>
    <t>SHYENA THALISA PUTRI</t>
  </si>
  <si>
    <t>Heri Mulyana</t>
  </si>
  <si>
    <t>PRIHATIN</t>
  </si>
  <si>
    <t>Lorris Priyo</t>
  </si>
  <si>
    <t>Akhmad Al Bahezi</t>
  </si>
  <si>
    <t>Marlia</t>
  </si>
  <si>
    <t>MUHAMAD CANDRA</t>
  </si>
  <si>
    <t>KARYATI</t>
  </si>
  <si>
    <t>Umi Ghofaroh</t>
  </si>
  <si>
    <t>Fikqra Quamilla</t>
  </si>
  <si>
    <t>KHALAF MAWARDHI AL GIBRAN</t>
  </si>
  <si>
    <t>M. ISMAIL SARIFUDDIN</t>
  </si>
  <si>
    <t>APRILINA WULANDARI</t>
  </si>
  <si>
    <t>ANDANG SULAIMAN</t>
  </si>
  <si>
    <t>Ahmad Sopyan</t>
  </si>
  <si>
    <t>JANET</t>
  </si>
  <si>
    <t>PATRA KARYA</t>
  </si>
  <si>
    <t>KAYSA AZ ZAHRA</t>
  </si>
  <si>
    <t>SUDIARTI</t>
  </si>
  <si>
    <t>AGUNG SEDAYU</t>
  </si>
  <si>
    <t>ASHADIYA ZUNAIRA AZNEEN</t>
  </si>
  <si>
    <t>Rahmat Sulaeman</t>
  </si>
  <si>
    <t>AGUS SUPRIATNA</t>
  </si>
  <si>
    <t>WIDODO CIPTO RAHARJO</t>
  </si>
  <si>
    <t>Karto</t>
  </si>
  <si>
    <t>LULU ATRITA SIRINGGORINGGO</t>
  </si>
  <si>
    <t>Rohemi</t>
  </si>
  <si>
    <t>YOSI PRAPTIANA</t>
  </si>
  <si>
    <t>M. Ibrahim</t>
  </si>
  <si>
    <t>YUSUF DIANDRE</t>
  </si>
  <si>
    <t>Rizkia Arsya Feleza</t>
  </si>
  <si>
    <t>DELIA ANANDA KURNIA</t>
  </si>
  <si>
    <t>Zaenal Aljanwar</t>
  </si>
  <si>
    <t>Siti Nurdianingsih</t>
  </si>
  <si>
    <t>RIZKI AMALIAH</t>
  </si>
  <si>
    <t>NUR HARIS</t>
  </si>
  <si>
    <t>FADILAH</t>
  </si>
  <si>
    <t>PIGY ANDIKA WINDI S</t>
  </si>
  <si>
    <t>Syarif Hidayatullah</t>
  </si>
  <si>
    <t>ANA ADRIANA</t>
  </si>
  <si>
    <t>Ruli Robiul Akham</t>
  </si>
  <si>
    <t>CAHYA</t>
  </si>
  <si>
    <t>RIFKI ISMAIL</t>
  </si>
  <si>
    <t>EKA SAADAH</t>
  </si>
  <si>
    <t>Naros AC</t>
  </si>
  <si>
    <t>SUMARNO SUNAGAR</t>
  </si>
  <si>
    <t>AFIZA SAKILA</t>
  </si>
  <si>
    <t>WIDI WIDYA NINGSIH</t>
  </si>
  <si>
    <t>TARSUM</t>
  </si>
  <si>
    <t>SIMAH</t>
  </si>
  <si>
    <t>ODAH</t>
  </si>
  <si>
    <t>ARI MAULANA</t>
  </si>
  <si>
    <t>AHMAD ZAKI MUBAROK</t>
  </si>
  <si>
    <t>M. ALIF ALAM HAKIM</t>
  </si>
  <si>
    <t>Maria</t>
  </si>
  <si>
    <t>AHMAD GOZALI</t>
  </si>
  <si>
    <t>Agus Firman</t>
  </si>
  <si>
    <t>YAYA KURNIA</t>
  </si>
  <si>
    <t>ROKI WAYAN</t>
  </si>
  <si>
    <t>YONO</t>
  </si>
  <si>
    <t>AL ZHAFRAN KEENAN</t>
  </si>
  <si>
    <t>GUNARLIN</t>
  </si>
  <si>
    <t>SRI MULYANI</t>
  </si>
  <si>
    <t>Anindia Nur Kinasih</t>
  </si>
  <si>
    <t>Ayu Damayanti</t>
  </si>
  <si>
    <t>Dedi Purwadi</t>
  </si>
  <si>
    <t>SURYANI</t>
  </si>
  <si>
    <t>NOSIH</t>
  </si>
  <si>
    <t>Pujianto</t>
  </si>
  <si>
    <t>Zidan Rabbani</t>
  </si>
  <si>
    <t>SURYANA</t>
  </si>
  <si>
    <t>DEKA JULIANTI</t>
  </si>
  <si>
    <t>VIVI SHINTA/WANDIRA</t>
  </si>
  <si>
    <t>Reval Abrian Ibrahim</t>
  </si>
  <si>
    <t>Dini Yulianti</t>
  </si>
  <si>
    <t>Ana Yunita Sari</t>
  </si>
  <si>
    <t>Muhammad Rofiq</t>
  </si>
  <si>
    <t>HENDRA BIN ODID</t>
  </si>
  <si>
    <t>SISILIA</t>
  </si>
  <si>
    <t>Tika Dewi</t>
  </si>
  <si>
    <t>NOFIYANTI</t>
  </si>
  <si>
    <t>Rafa Aska Putra</t>
  </si>
  <si>
    <t>Nani Supriani</t>
  </si>
  <si>
    <t>LINA NURMALINA</t>
  </si>
  <si>
    <t>YANDA MOHDI</t>
  </si>
  <si>
    <t>Mutoharoh</t>
  </si>
  <si>
    <t>NARTIYAH</t>
  </si>
  <si>
    <t>DEMI SAPUTRA</t>
  </si>
  <si>
    <t>ANWAR SADAT</t>
  </si>
  <si>
    <t>CANTIKA KRISNA PUTRI</t>
  </si>
  <si>
    <t>STANLEY</t>
  </si>
  <si>
    <t>atih</t>
  </si>
  <si>
    <t>Gilang Herlambang</t>
  </si>
  <si>
    <t>ARIYA DWI PRATAMA</t>
  </si>
  <si>
    <t>SITI NUR FARIDA</t>
  </si>
  <si>
    <t>HANNA HANIFAH</t>
  </si>
  <si>
    <t>DANESH NAUVAL</t>
  </si>
  <si>
    <t>AHMAD BAHARUDIN</t>
  </si>
  <si>
    <t>Likna Astuti</t>
  </si>
  <si>
    <t>AZKAL AL RIZKI</t>
  </si>
  <si>
    <t>MUHAMMAD FAHRI SAPUTRA</t>
  </si>
  <si>
    <t>INDRA COVENDRO</t>
  </si>
  <si>
    <t>YUSUF KOSASIH</t>
  </si>
  <si>
    <t>MIKAYLA PUTRI AZAHRA</t>
  </si>
  <si>
    <t>DIMAS ALAMSYSAH</t>
  </si>
  <si>
    <t>ERIN LESTARI SOFA INDAH SIMATUPANG</t>
  </si>
  <si>
    <t>NUR MUHAMMAD SAEPUDIN</t>
  </si>
  <si>
    <t>Sri Handayani</t>
  </si>
  <si>
    <t>Ayasha Damiana Putri H</t>
  </si>
  <si>
    <t>TARSIH ROSIDA</t>
  </si>
  <si>
    <t>ACAH</t>
  </si>
  <si>
    <t>Amira Arlin</t>
  </si>
  <si>
    <t>ANAN</t>
  </si>
  <si>
    <t>YAYAH / IWAN</t>
  </si>
  <si>
    <t>ROJIMAN</t>
  </si>
  <si>
    <t>MARDIYANTO</t>
  </si>
  <si>
    <t>ROUFIQ SHODIQ</t>
  </si>
  <si>
    <t>Daski</t>
  </si>
  <si>
    <t>Fajar Setiawan</t>
  </si>
  <si>
    <t>SUSANTI EVI TAMALA</t>
  </si>
  <si>
    <t>RYAN NASCA M Z</t>
  </si>
  <si>
    <t>AGUS PRADANA</t>
  </si>
  <si>
    <t>Fatan Nursubhi</t>
  </si>
  <si>
    <t>Same Melawati</t>
  </si>
  <si>
    <t>NILAM NURJANAH</t>
  </si>
  <si>
    <t>Gilang Ramadhan</t>
  </si>
  <si>
    <t>Ayu Destia Viera</t>
  </si>
  <si>
    <t>MEYSHILAAFIQA</t>
  </si>
  <si>
    <t>m</t>
  </si>
  <si>
    <t>FEBI DWI</t>
  </si>
  <si>
    <t>LITA LESTARI</t>
  </si>
  <si>
    <t>GILANG PRATAMA</t>
  </si>
  <si>
    <t>EKO SUWARTONO</t>
  </si>
  <si>
    <t>LUKMIATI</t>
  </si>
  <si>
    <t>Aisya Azahra Setiawan</t>
  </si>
  <si>
    <t>KAYLA S.</t>
  </si>
  <si>
    <t>EKO SUPARNO</t>
  </si>
  <si>
    <t>MUHAMMAD RIFQI ANSHARRI</t>
  </si>
  <si>
    <t>Hendri Suaryat</t>
  </si>
  <si>
    <t>Sino</t>
  </si>
  <si>
    <t>Bella Sandra Dewi K</t>
  </si>
  <si>
    <t>Andre Amico</t>
  </si>
  <si>
    <t>Nurchaida Febriyana</t>
  </si>
  <si>
    <t>ARIFIN</t>
  </si>
  <si>
    <t>Vladimir Torres F</t>
  </si>
  <si>
    <t>AYU NABILA</t>
  </si>
  <si>
    <t>M. Fatih AlxstrixHakim</t>
  </si>
  <si>
    <t>Arva Dwiantoro Sugandhi</t>
  </si>
  <si>
    <t>Avika Ayuandira</t>
  </si>
  <si>
    <t>Nevara Tristi</t>
  </si>
  <si>
    <t>H NASROH</t>
  </si>
  <si>
    <t>YAYAT SUPRIATNA</t>
  </si>
  <si>
    <t>Moh. Zainal Muttaqin</t>
  </si>
  <si>
    <t>Ade Ipan</t>
  </si>
  <si>
    <t>RAHMADANI AJI PUTRA</t>
  </si>
  <si>
    <t>ENON</t>
  </si>
  <si>
    <t>Dimar Bachtiar Arfa</t>
  </si>
  <si>
    <t>Adiba Abqari Anwar</t>
  </si>
  <si>
    <t>DAYO</t>
  </si>
  <si>
    <t>NURUL AFIAH</t>
  </si>
  <si>
    <t>Nyamih</t>
  </si>
  <si>
    <t>RAYEN</t>
  </si>
  <si>
    <t>DEDE ZULFADILA</t>
  </si>
  <si>
    <t>ADE SAPTA RAHAYU</t>
  </si>
  <si>
    <t>PANDI BIN JAYA</t>
  </si>
  <si>
    <t>Muhammad Fajril Wahab</t>
  </si>
  <si>
    <t>Dedi Junaedi Bin Isan</t>
  </si>
  <si>
    <t>Mikayla Alesha</t>
  </si>
  <si>
    <t>SRI NURTATI</t>
  </si>
  <si>
    <t>NAURA</t>
  </si>
  <si>
    <t>UJANG MISBAH</t>
  </si>
  <si>
    <t>QIEEN AFIQAH AINA FAIRUZ</t>
  </si>
  <si>
    <t>NUR FASIKHA</t>
  </si>
  <si>
    <t>Dessi Kusumawardani</t>
  </si>
  <si>
    <t>NABRIH</t>
  </si>
  <si>
    <t>Rajendra Arkan</t>
  </si>
  <si>
    <t>HERI PRIANTO</t>
  </si>
  <si>
    <t>AZKIA ASYARANI</t>
  </si>
  <si>
    <t>Sarman</t>
  </si>
  <si>
    <t>ENI</t>
  </si>
  <si>
    <t>Masruri</t>
  </si>
  <si>
    <t>MURIAH</t>
  </si>
  <si>
    <t>Fauziah Aqila M</t>
  </si>
  <si>
    <t>Anaswa Salsabila</t>
  </si>
  <si>
    <t>HMAD AFANDI</t>
  </si>
  <si>
    <t>YUDI</t>
  </si>
  <si>
    <t>RENI USWANTI</t>
  </si>
  <si>
    <t>RIZKI NURHABIBI</t>
  </si>
  <si>
    <t>Rudiansyah Nurcahyo</t>
  </si>
  <si>
    <t>GUAWAN</t>
  </si>
  <si>
    <t>MIA ASTRI</t>
  </si>
  <si>
    <t>NURCHOLIS AFANDI</t>
  </si>
  <si>
    <t>Nayla Nuraini</t>
  </si>
  <si>
    <t>Eni Irmawati</t>
  </si>
  <si>
    <t>Fatmatul Muhanna</t>
  </si>
  <si>
    <t>Sarih Nurullah</t>
  </si>
  <si>
    <t>Muryani Setiawati</t>
  </si>
  <si>
    <t>Amelia Sopiani</t>
  </si>
  <si>
    <t>ABDUL FADLI</t>
  </si>
  <si>
    <t>Akbar Fachregie Andin</t>
  </si>
  <si>
    <t>Sulvia Sinta</t>
  </si>
  <si>
    <t>M. Faisal</t>
  </si>
  <si>
    <t>Wibowo Umardi</t>
  </si>
  <si>
    <t>ROSAN</t>
  </si>
  <si>
    <t>Ade Rahma Fauziah</t>
  </si>
  <si>
    <t>MASRUROH</t>
  </si>
  <si>
    <t>Alisya Uzmaa Hafiza</t>
  </si>
  <si>
    <t>SITI HALIMAH</t>
  </si>
  <si>
    <t>Andika P. Putra</t>
  </si>
  <si>
    <t>Sabar</t>
  </si>
  <si>
    <t>PINKI PRAHESTI</t>
  </si>
  <si>
    <t>Muhammad Cakur</t>
  </si>
  <si>
    <t>AINUN MAHYA RAINANDA ARIFIN</t>
  </si>
  <si>
    <t>Muhammad Ikbal Riski</t>
  </si>
  <si>
    <t>Feri irawan</t>
  </si>
  <si>
    <t>Wadidatul Alifia</t>
  </si>
  <si>
    <t>YANI SETYAWATI</t>
  </si>
  <si>
    <t>BAGAS AKBAR</t>
  </si>
  <si>
    <t>sali</t>
  </si>
  <si>
    <t>SARI</t>
  </si>
  <si>
    <t>Ardi Saputra</t>
  </si>
  <si>
    <t>Dwi Nur Aulia</t>
  </si>
  <si>
    <t>Aqila Julaikha</t>
  </si>
  <si>
    <t>SULIS SULISTYARINI</t>
  </si>
  <si>
    <t>JIHAN NADIRA ISKANDAR</t>
  </si>
  <si>
    <t>NAZWA</t>
  </si>
  <si>
    <t>ABDUL HADI</t>
  </si>
  <si>
    <t>Jarkasih</t>
  </si>
  <si>
    <t>Aldi</t>
  </si>
  <si>
    <t>MUTIA ULFA</t>
  </si>
  <si>
    <t>BY. NY EVA ANDARESTA</t>
  </si>
  <si>
    <t>RUDIYONO</t>
  </si>
  <si>
    <t>Muhammad Assyura</t>
  </si>
  <si>
    <t>Mey Simare mare</t>
  </si>
  <si>
    <t>WIDI</t>
  </si>
  <si>
    <t>SEPTIAN ANDIKA SAPUTRA</t>
  </si>
  <si>
    <t>Raffasya Pradipta</t>
  </si>
  <si>
    <t>SELA</t>
  </si>
  <si>
    <t>YUGO PRAYITNO</t>
  </si>
  <si>
    <t>Sugiynto</t>
  </si>
  <si>
    <t>Anggi Damayanti</t>
  </si>
  <si>
    <t>RUSTO</t>
  </si>
  <si>
    <t>Fajar Novitasari</t>
  </si>
  <si>
    <t>YOGA PURNAMA</t>
  </si>
  <si>
    <t>AZZAM WASIANDRA SUBEKTI</t>
  </si>
  <si>
    <t>WINY PRASTIKA</t>
  </si>
  <si>
    <t>APRIYADI</t>
  </si>
  <si>
    <t>RANIH</t>
  </si>
  <si>
    <t>Lely Hadriyanti</t>
  </si>
  <si>
    <t>Nyai Nurhayani</t>
  </si>
  <si>
    <t>Ruun</t>
  </si>
  <si>
    <t>Eni Nurmayanti</t>
  </si>
  <si>
    <t>DHEVY  ROCHMAWATI</t>
  </si>
  <si>
    <t>ASHIILA HASNA</t>
  </si>
  <si>
    <t>Diwa Yoga A</t>
  </si>
  <si>
    <t>Syifa Nur Kholifah</t>
  </si>
  <si>
    <t>MUHAMMAD AQSO ALFURQON</t>
  </si>
  <si>
    <t>Saeful Bahri</t>
  </si>
  <si>
    <t>Azka Maulana</t>
  </si>
  <si>
    <t>M. Adnan Malik</t>
  </si>
  <si>
    <t>SAIPUL ANWAR</t>
  </si>
  <si>
    <t>Nopiyanti</t>
  </si>
  <si>
    <t>RIZAH UMAYASARI</t>
  </si>
  <si>
    <t>IMAS MASITHA</t>
  </si>
  <si>
    <t>M. GALIH</t>
  </si>
  <si>
    <t>UPI</t>
  </si>
  <si>
    <t>ADIBAH SYAKILA</t>
  </si>
  <si>
    <t>CUCU SUHARNI</t>
  </si>
  <si>
    <t>Mikayla Putri Azahra</t>
  </si>
  <si>
    <t>MUHAMMAD RAIHAN FAUZI</t>
  </si>
  <si>
    <t>ITA MUFLIHAH</t>
  </si>
  <si>
    <t>Novi Eka Putri</t>
  </si>
  <si>
    <t>EROH</t>
  </si>
  <si>
    <t>Juhropah</t>
  </si>
  <si>
    <t>TONI HIDAYAT</t>
  </si>
  <si>
    <t>NUR MUHAMMAD</t>
  </si>
  <si>
    <t>DIGI ZULKARNAIN</t>
  </si>
  <si>
    <t>YUMNA FIDA SALSABILA</t>
  </si>
  <si>
    <t>Surya Purnomo</t>
  </si>
  <si>
    <t>Heru</t>
  </si>
  <si>
    <t>Rudi Santoso</t>
  </si>
  <si>
    <t>HENDR K PANJAITAN</t>
  </si>
  <si>
    <t>SILVI OKTORINA</t>
  </si>
  <si>
    <t>NISRINA NUR IMAN</t>
  </si>
  <si>
    <t>Nur Sidik</t>
  </si>
  <si>
    <t>IMELDA</t>
  </si>
  <si>
    <t>RADITYA SINGGIH</t>
  </si>
  <si>
    <t>JINGGA LADY MARITZA</t>
  </si>
  <si>
    <t>Asyraf Khoirul Azam</t>
  </si>
  <si>
    <t>Malela</t>
  </si>
  <si>
    <t>Pandi ahmad wijaya</t>
  </si>
  <si>
    <t>MUHAMMAD RAFA ALFARZI</t>
  </si>
  <si>
    <t>YANTI IRIANTO</t>
  </si>
  <si>
    <t>Senih</t>
  </si>
  <si>
    <t>SUEDI</t>
  </si>
  <si>
    <t>RAVLYBRIZKIADI</t>
  </si>
  <si>
    <t>ALYA ZHULFAIRAH</t>
  </si>
  <si>
    <t>musliha</t>
  </si>
  <si>
    <t>M. Ijudin Ayas</t>
  </si>
  <si>
    <t>Rindi Septia</t>
  </si>
  <si>
    <t>JURIAH</t>
  </si>
  <si>
    <t>Rafi</t>
  </si>
  <si>
    <t>UKAR</t>
  </si>
  <si>
    <t>ANDIKA</t>
  </si>
  <si>
    <t>SUHENDI</t>
  </si>
  <si>
    <t>Tendi Bagas Septia</t>
  </si>
  <si>
    <t>M. ZUAN RANENDRA</t>
  </si>
  <si>
    <t>ARISTA</t>
  </si>
  <si>
    <t>Riyan Afif A</t>
  </si>
  <si>
    <t>M. TSAQIF RABBANI</t>
  </si>
  <si>
    <t>M. Mahfuz Fawwazhammad</t>
  </si>
  <si>
    <t>Perliyani</t>
  </si>
  <si>
    <t>DEVINA SUSTAFIANA</t>
  </si>
  <si>
    <t>ICA</t>
  </si>
  <si>
    <t>BAGAS PRASETYO</t>
  </si>
  <si>
    <t>RONI</t>
  </si>
  <si>
    <t>AULIA HASNA RAMADHANI</t>
  </si>
  <si>
    <t>Gading</t>
  </si>
  <si>
    <t>Faturohman</t>
  </si>
  <si>
    <t>EKA YULIANA SARI</t>
  </si>
  <si>
    <t>FARIATUL FADILA</t>
  </si>
  <si>
    <t>RIFAI</t>
  </si>
  <si>
    <t>Aydel Noviyanti</t>
  </si>
  <si>
    <t>ENGKOS</t>
  </si>
  <si>
    <t>RUSLIANA</t>
  </si>
  <si>
    <t>HENDRA</t>
  </si>
  <si>
    <t>NURMAN ARIFIN</t>
  </si>
  <si>
    <t>YUDI SURYANTO</t>
  </si>
  <si>
    <t>DEDI SUPRIADI</t>
  </si>
  <si>
    <t>Asep Muhdiar</t>
  </si>
  <si>
    <t>Desi Iriani</t>
  </si>
  <si>
    <t>GAVREL SLGIAN</t>
  </si>
  <si>
    <t>RATNA SARI</t>
  </si>
  <si>
    <t>Satria Nazori</t>
  </si>
  <si>
    <t>Nindra Alfira A</t>
  </si>
  <si>
    <t>Dhanang Sujarwadi</t>
  </si>
  <si>
    <t>JOKO PRAKOSA</t>
  </si>
  <si>
    <t>NIZAM KHAIRY</t>
  </si>
  <si>
    <t>Muhammad Nuha A</t>
  </si>
  <si>
    <t>Sapen</t>
  </si>
  <si>
    <t>AHMAD NUR HUDA</t>
  </si>
  <si>
    <t>KIKI NOVEMBY</t>
  </si>
  <si>
    <t>AMALIH</t>
  </si>
  <si>
    <t>Diang Selvia</t>
  </si>
  <si>
    <t>Santosa</t>
  </si>
  <si>
    <t>DAHLIA APRIANA</t>
  </si>
  <si>
    <t>MARYUDA GEOVANI</t>
  </si>
  <si>
    <t>ROSITA SARI</t>
  </si>
  <si>
    <t>ABDUL HAMID</t>
  </si>
  <si>
    <t>EDI SUYITNO</t>
  </si>
  <si>
    <t>Jumatul Baharudin</t>
  </si>
  <si>
    <t>SYAMSUL BAHRI</t>
  </si>
  <si>
    <t>Jonah</t>
  </si>
  <si>
    <t>M. Danish Akhtar</t>
  </si>
  <si>
    <t>Aldi Hartoni</t>
  </si>
  <si>
    <t>SURIPAH</t>
  </si>
  <si>
    <t>M. Rizqon Jazila</t>
  </si>
  <si>
    <t>Edi Sunaryo</t>
  </si>
  <si>
    <t>Sarimin</t>
  </si>
  <si>
    <t>Adinda Putri Nazril</t>
  </si>
  <si>
    <t>UMIRAH</t>
  </si>
  <si>
    <t>Ahmad Al Habsi</t>
  </si>
  <si>
    <t>Anita Komalasari</t>
  </si>
  <si>
    <t>PUTRI KRISNA RISKIANA</t>
  </si>
  <si>
    <t>Devi Kurniasih</t>
  </si>
  <si>
    <t>Andra Saputra</t>
  </si>
  <si>
    <t>RUKMAN NURJAMAN</t>
  </si>
  <si>
    <t>RAFIF MUZAKI IRFANTORO</t>
  </si>
  <si>
    <t>Sadam Ashshidiq</t>
  </si>
  <si>
    <t>JANETI HURUNAIN</t>
  </si>
  <si>
    <t>NONCIH</t>
  </si>
  <si>
    <t>YOSEP FAHRUDIN</t>
  </si>
  <si>
    <t>AHMAD SARIPUDIN</t>
  </si>
  <si>
    <t>Putri Nur Fatihah</t>
  </si>
  <si>
    <t>AHMAD BULQINI</t>
  </si>
  <si>
    <t>MAMAN</t>
  </si>
  <si>
    <t>RAYSHA NUR AZIZAH</t>
  </si>
  <si>
    <t>Dahlia Zahra K</t>
  </si>
  <si>
    <t>CINDY WULANDARI</t>
  </si>
  <si>
    <t>ANINDAH YULIANA</t>
  </si>
  <si>
    <t>Rahmat Fajri</t>
  </si>
  <si>
    <t>WAHYU PRATAMA</t>
  </si>
  <si>
    <t>Mariani</t>
  </si>
  <si>
    <t>KOKOM</t>
  </si>
  <si>
    <t>RAHMA RAKA PUTRI</t>
  </si>
  <si>
    <t>LANGSIH YANG</t>
  </si>
  <si>
    <t>APRIANSYAH</t>
  </si>
  <si>
    <t>DHIKA MEILIA</t>
  </si>
  <si>
    <t>Ace Kusnadi</t>
  </si>
  <si>
    <t>ASHARI</t>
  </si>
  <si>
    <t>Jonin</t>
  </si>
  <si>
    <t>Dian Kardiana</t>
  </si>
  <si>
    <t>ADIRA AZKA A</t>
  </si>
  <si>
    <t>Intisari</t>
  </si>
  <si>
    <t>NIA RESTI</t>
  </si>
  <si>
    <t>Rifki Satya N</t>
  </si>
  <si>
    <t>JELITA KUSUMA DEWI</t>
  </si>
  <si>
    <t>DAVINA NUR LATIFAH</t>
  </si>
  <si>
    <t>Ciswanti</t>
  </si>
  <si>
    <t>FENDI YULIANTO</t>
  </si>
  <si>
    <t>AHMAD HABIBIE HIDAYAT</t>
  </si>
  <si>
    <t>Nimun Munardi</t>
  </si>
  <si>
    <t>Bilqis Bunga A</t>
  </si>
  <si>
    <t>NEIN</t>
  </si>
  <si>
    <t>junaedi</t>
  </si>
  <si>
    <t>Ripal Ahmad Fauzi</t>
  </si>
  <si>
    <t>HILYA KAMILA PUTRI</t>
  </si>
  <si>
    <t>NIKO</t>
  </si>
  <si>
    <t>MUHAMMAD LUTHVIAN HENRIDA</t>
  </si>
  <si>
    <t>Ujang Endi</t>
  </si>
  <si>
    <t>ARKA WIJAYA SANTOSO</t>
  </si>
  <si>
    <t>MUHAMMAD RAPLI</t>
  </si>
  <si>
    <t>SUMARLINA</t>
  </si>
  <si>
    <t>Fadlan Akmal Y</t>
  </si>
  <si>
    <t>YUHASNARA RISKI PRATAMA</t>
  </si>
  <si>
    <t>Swandy Absoni Pasaribu</t>
  </si>
  <si>
    <t>Agus Purwanto</t>
  </si>
  <si>
    <t>ABDUL RAUF</t>
  </si>
  <si>
    <t>IWAN</t>
  </si>
  <si>
    <t>Ismi Hartati</t>
  </si>
  <si>
    <t>MINOH</t>
  </si>
  <si>
    <t>VERLY ARDI J</t>
  </si>
  <si>
    <t>Happy Rizki Anggun Retnowati</t>
  </si>
  <si>
    <t>IDA ARIDIANA</t>
  </si>
  <si>
    <t>Ruih</t>
  </si>
  <si>
    <t>Guntur Hermawan</t>
  </si>
  <si>
    <t>WANTA</t>
  </si>
  <si>
    <t>NUNU JUMIATI</t>
  </si>
  <si>
    <t>rama sali</t>
  </si>
  <si>
    <t>Muarif</t>
  </si>
  <si>
    <t>MUHAMMAD AKIF AL BASYD</t>
  </si>
  <si>
    <t>GALIH</t>
  </si>
  <si>
    <t>SALSA</t>
  </si>
  <si>
    <t>SYAFITRI NUROKTAVIANI</t>
  </si>
  <si>
    <t>Rizkina Prihartini</t>
  </si>
  <si>
    <t>SUPRIYADI</t>
  </si>
  <si>
    <t>RAHMADI</t>
  </si>
  <si>
    <t>NITA ROSALINA</t>
  </si>
  <si>
    <t>DERI RISWANDI</t>
  </si>
  <si>
    <t>FIYONI EFRINA MARYAM</t>
  </si>
  <si>
    <t>Amat Asrori</t>
  </si>
  <si>
    <t>ANA NOVIANTO</t>
  </si>
  <si>
    <t>M. Fauzi</t>
  </si>
  <si>
    <t>RIZKI RAMADHAN</t>
  </si>
  <si>
    <t>M. Helmi Suhada</t>
  </si>
  <si>
    <t>AFIN AGBI</t>
  </si>
  <si>
    <t>Alfaridzi Rafiz Dinawa</t>
  </si>
  <si>
    <t>Suliana Cahya Kusumah</t>
  </si>
  <si>
    <t>ALICIA PUTRI</t>
  </si>
  <si>
    <t>Sarwati Bt HM Zaenal</t>
  </si>
  <si>
    <t>FEMI PRIHARLIN</t>
  </si>
  <si>
    <t>NURY AMALIAH</t>
  </si>
  <si>
    <t>NUR AMIN</t>
  </si>
  <si>
    <t>Mastiur Lina Sibarani</t>
  </si>
  <si>
    <t>REHAN</t>
  </si>
  <si>
    <t>SULARDI</t>
  </si>
  <si>
    <t>Ahmad Satibi</t>
  </si>
  <si>
    <t>NURYASIN</t>
  </si>
  <si>
    <t>AMINAH</t>
  </si>
  <si>
    <t>Zemar</t>
  </si>
  <si>
    <t>Anisa Nur Soleha</t>
  </si>
  <si>
    <t>AYU AGNESTI</t>
  </si>
  <si>
    <t>Dahliana Fitri Azzahra</t>
  </si>
  <si>
    <t>PRAYETNO SOEBARDJO</t>
  </si>
  <si>
    <t>MUNAH</t>
  </si>
  <si>
    <t>Slamet Prianto</t>
  </si>
  <si>
    <t>ILHAM MUHAMMAD RAMDAN</t>
  </si>
  <si>
    <t>KARINA</t>
  </si>
  <si>
    <t>TRI HARSONO</t>
  </si>
  <si>
    <t>YATI NUR HAYATI</t>
  </si>
  <si>
    <t>APRIYA SANDI SUSENO</t>
  </si>
  <si>
    <t>TUTI NURMALASARI</t>
  </si>
  <si>
    <t>ABIL SHIDIQ ARSALAAN</t>
  </si>
  <si>
    <t>MIKHAYLA ALLESYA ABDURAHMAN</t>
  </si>
  <si>
    <t>Hari Marsongko</t>
  </si>
  <si>
    <t>YOKI</t>
  </si>
  <si>
    <t>HARI KURNIAWAN</t>
  </si>
  <si>
    <t>Nur Zaenal Arifin</t>
  </si>
  <si>
    <t>MUSONAH</t>
  </si>
  <si>
    <t>Nur Ali</t>
  </si>
  <si>
    <t>TIAJAR</t>
  </si>
  <si>
    <t>Sudarno</t>
  </si>
  <si>
    <t>BANJIR</t>
  </si>
  <si>
    <t>APRIAN SAPUTRA</t>
  </si>
  <si>
    <t>BANG BANG</t>
  </si>
  <si>
    <t>SITI ERNITA</t>
  </si>
  <si>
    <t>Deztha Nurc Zhaky</t>
  </si>
  <si>
    <t>Aji Masaid</t>
  </si>
  <si>
    <t>KUSMARTANTO</t>
  </si>
  <si>
    <t>HASBI ALBIANSYAH</t>
  </si>
  <si>
    <t>KARNITI</t>
  </si>
  <si>
    <t>SURYADI A</t>
  </si>
  <si>
    <t>NAYLA SAQUINA</t>
  </si>
  <si>
    <t>TIASIH</t>
  </si>
  <si>
    <t>Inday</t>
  </si>
  <si>
    <t>hartowo</t>
  </si>
  <si>
    <t>Hasan Dwi Saputra</t>
  </si>
  <si>
    <t>ASYIFA NUR AZIZAH</t>
  </si>
  <si>
    <t>IKBAL</t>
  </si>
  <si>
    <t>Karti Binti Ranta</t>
  </si>
  <si>
    <t>AQMAR ZIDAN</t>
  </si>
  <si>
    <t>CAHYO ALI SAPUTRA</t>
  </si>
  <si>
    <t>ELSAN RIDWAN</t>
  </si>
  <si>
    <t>PUTRI LUTPIA AZAHRA</t>
  </si>
  <si>
    <t>CITRA</t>
  </si>
  <si>
    <t>DASRI</t>
  </si>
  <si>
    <t>FIFTIEN</t>
  </si>
  <si>
    <t>SHIDQIA CALLISTA ANWAR</t>
  </si>
  <si>
    <t>Mancah</t>
  </si>
  <si>
    <t>ISMANTO</t>
  </si>
  <si>
    <t>Hari Purnomo</t>
  </si>
  <si>
    <t>Ina Aminah</t>
  </si>
  <si>
    <t>Aris Maulana</t>
  </si>
  <si>
    <t>HOSIMAH</t>
  </si>
  <si>
    <t>Muhamad Zulfikri</t>
  </si>
  <si>
    <t>Husni Thamrin</t>
  </si>
  <si>
    <t>Azka Kaysa Nurakbar</t>
  </si>
  <si>
    <t>IKA LESTARI</t>
  </si>
  <si>
    <t>ABBYAN ARIAWAN</t>
  </si>
  <si>
    <t>DEDE SUHADA</t>
  </si>
  <si>
    <t>Pebriansyah</t>
  </si>
  <si>
    <t>Ahmad Furkon</t>
  </si>
  <si>
    <t>KHOIRUNISSA</t>
  </si>
  <si>
    <t>ANINDIA ADELIA PUTRI</t>
  </si>
  <si>
    <t>WAWAN</t>
  </si>
  <si>
    <t>Faisal Pratama</t>
  </si>
  <si>
    <t>Merti Hartini</t>
  </si>
  <si>
    <t>NURDI</t>
  </si>
  <si>
    <t>Liani Novitri</t>
  </si>
  <si>
    <t>AHMAD SIDIK</t>
  </si>
  <si>
    <t>H.SARNIH</t>
  </si>
  <si>
    <t>ROY PANGGABEAN</t>
  </si>
  <si>
    <t>MUIZZATU SAADAH</t>
  </si>
  <si>
    <t>BRIHAN HANIF FATONI</t>
  </si>
  <si>
    <t>ARIVIANTO</t>
  </si>
  <si>
    <t>MUHAMMAD ARJUNA AL FADILAH</t>
  </si>
  <si>
    <t>Salim Saputra</t>
  </si>
  <si>
    <t>Masin</t>
  </si>
  <si>
    <t>FATHUR ARRAHMAN ZAFRANA BISRI</t>
  </si>
  <si>
    <t>Rudi Ardanto</t>
  </si>
  <si>
    <t>Mega Arintika Yuliana</t>
  </si>
  <si>
    <t>Rias Ayu</t>
  </si>
  <si>
    <t>Pardiyanto</t>
  </si>
  <si>
    <t>AMAH</t>
  </si>
  <si>
    <t>OYON</t>
  </si>
  <si>
    <t>ARRETHA FARADISA</t>
  </si>
  <si>
    <t>Naomi</t>
  </si>
  <si>
    <t>Masah</t>
  </si>
  <si>
    <t>MUKTI HASAN</t>
  </si>
  <si>
    <t>UTMINNAH</t>
  </si>
  <si>
    <t>PATIMAH BIN TIMAN</t>
  </si>
  <si>
    <t>HASANUDIN</t>
  </si>
  <si>
    <t>SITI RAHAYU</t>
  </si>
  <si>
    <t>RAHMAT HIDAYAT</t>
  </si>
  <si>
    <t>TARJIKIN</t>
  </si>
  <si>
    <t>DIANA SARI</t>
  </si>
  <si>
    <t>sandy</t>
  </si>
  <si>
    <t>M. Ridwan Nur</t>
  </si>
  <si>
    <t>denny setiyo prabowo</t>
  </si>
  <si>
    <t>Gadish Hadya Hafsah</t>
  </si>
  <si>
    <t>AHMAD FATONI</t>
  </si>
  <si>
    <t>Suryani</t>
  </si>
  <si>
    <t>RIAN SETIAWAN</t>
  </si>
  <si>
    <t>Riansa</t>
  </si>
  <si>
    <t>ANITASARI</t>
  </si>
  <si>
    <t>ASBULOH</t>
  </si>
  <si>
    <t>Deni Persando</t>
  </si>
  <si>
    <t>Selfiyanti</t>
  </si>
  <si>
    <t>ACHMAD NUR KUSUMAWARDANA</t>
  </si>
  <si>
    <t>Ojal</t>
  </si>
  <si>
    <t>HELMI ABDUL HAMID</t>
  </si>
  <si>
    <t>Melyn Aryanti</t>
  </si>
  <si>
    <t>TARSIH</t>
  </si>
  <si>
    <t>GRACIA FINI RENSINI</t>
  </si>
  <si>
    <t>ADARA MYESHA DAMAYANTI</t>
  </si>
  <si>
    <t>Uun Nuraeni</t>
  </si>
  <si>
    <t>Suryanih</t>
  </si>
  <si>
    <t>RANGGA RIZKI RAMADHAN</t>
  </si>
  <si>
    <t>DAFFA ALFARIZI</t>
  </si>
  <si>
    <t>Lila Lumban Gaol</t>
  </si>
  <si>
    <t>Sarta</t>
  </si>
  <si>
    <t>Suharno</t>
  </si>
  <si>
    <t>anggita</t>
  </si>
  <si>
    <t>ERNA HARYATI</t>
  </si>
  <si>
    <t>PUTRI VANIA</t>
  </si>
  <si>
    <t>DONI</t>
  </si>
  <si>
    <t>Parwanti</t>
  </si>
  <si>
    <t>PERA TRIWINDARI</t>
  </si>
  <si>
    <t>Boih Budiawan</t>
  </si>
  <si>
    <t>RAHMAT SAPUTRA</t>
  </si>
  <si>
    <t>PAUNDRA KARNA</t>
  </si>
  <si>
    <t>abdul aziz</t>
  </si>
  <si>
    <t>ARIF REZIM AMIRUDIN</t>
  </si>
  <si>
    <t>Pepen</t>
  </si>
  <si>
    <t>Teguh Waluyo</t>
  </si>
  <si>
    <t>ERA PUSPITAWATI</t>
  </si>
  <si>
    <t>Meylhandia Assyashifa Ikhwandini</t>
  </si>
  <si>
    <t>EROS</t>
  </si>
  <si>
    <t>Masha Putri R</t>
  </si>
  <si>
    <t>MUHAMMAD ADI SURYA</t>
  </si>
  <si>
    <t>NAILA SAQUEENA</t>
  </si>
  <si>
    <t>Nimot</t>
  </si>
  <si>
    <t>RIZKY PUJI ASIH</t>
  </si>
  <si>
    <t>BELLA</t>
  </si>
  <si>
    <t>Shyriel</t>
  </si>
  <si>
    <t>Aidah Safa Salsabila</t>
  </si>
  <si>
    <t>Mudrik Armando</t>
  </si>
  <si>
    <t>Dawam Mahuri</t>
  </si>
  <si>
    <t>Didi Karmadi</t>
  </si>
  <si>
    <t>ROY SAPUTRA</t>
  </si>
  <si>
    <t>Muhamad Nafis</t>
  </si>
  <si>
    <t>Muhammad Afif Romdhoni</t>
  </si>
  <si>
    <t>Sujay</t>
  </si>
  <si>
    <t>MUHAMMAD ROYAN UBAIDILLAH</t>
  </si>
  <si>
    <t>Devi Alfionita</t>
  </si>
  <si>
    <t>Nur Arifin</t>
  </si>
  <si>
    <t>MURADI BIN H. SUWARNO</t>
  </si>
  <si>
    <t>Asep Barkah</t>
  </si>
  <si>
    <t>DIAN LESTARI</t>
  </si>
  <si>
    <t>M. ARI LUKMAN SYAH</t>
  </si>
  <si>
    <t>Nisah Yulinawati</t>
  </si>
  <si>
    <t>Varidah</t>
  </si>
  <si>
    <t>NURMALA</t>
  </si>
  <si>
    <t>SUCI AROMAH</t>
  </si>
  <si>
    <t>Salman Muflih</t>
  </si>
  <si>
    <t>NOEL LASE</t>
  </si>
  <si>
    <t>ILYASA ZUHAIRI</t>
  </si>
  <si>
    <t>Pradipta Raka Ibrahim</t>
  </si>
  <si>
    <t>DIAH</t>
  </si>
  <si>
    <t>SITI NURJANAH</t>
  </si>
  <si>
    <t>TRI WAHYUNI</t>
  </si>
  <si>
    <t>Bilal Ramadhan</t>
  </si>
  <si>
    <t>Nok Karniti</t>
  </si>
  <si>
    <t>Asyifa Rahma</t>
  </si>
  <si>
    <t>RASYA KARMELIA PUTRI</t>
  </si>
  <si>
    <t>SUCI PUTRIANA</t>
  </si>
  <si>
    <t>FEBIYANTI</t>
  </si>
  <si>
    <t>NONI SURYANI</t>
  </si>
  <si>
    <t>Sopiatun Wulandari</t>
  </si>
  <si>
    <t>NANANG PAMUNGKAS</t>
  </si>
  <si>
    <t xml:space="preserve">MALIKI   </t>
  </si>
  <si>
    <t>TITI WINENTI</t>
  </si>
  <si>
    <t>Parida</t>
  </si>
  <si>
    <t>WAHYU ARIA YUSUF</t>
  </si>
  <si>
    <t>NALAN</t>
  </si>
  <si>
    <t>ENT GITA AFNAAN JANNATI</t>
  </si>
  <si>
    <t>SRI</t>
  </si>
  <si>
    <t>RAFKA FATIR MUTAQQIN</t>
  </si>
  <si>
    <t>FUJI LESTARI</t>
  </si>
  <si>
    <t>AKBAR ZIDAN</t>
  </si>
  <si>
    <t>AKBAR RISZAR PASARIBU</t>
  </si>
  <si>
    <t>Ahmad Jailani</t>
  </si>
  <si>
    <t>INDRA</t>
  </si>
  <si>
    <t>CECEP H.N</t>
  </si>
  <si>
    <t>Ade Triyani</t>
  </si>
  <si>
    <t>GUNADI</t>
  </si>
  <si>
    <t>ASEP BUDI KUSMAYADI</t>
  </si>
  <si>
    <t>SUPARLAN</t>
  </si>
  <si>
    <t>RISKI ROMADAN</t>
  </si>
  <si>
    <t>Ati</t>
  </si>
  <si>
    <t>NINA NOVIANA</t>
  </si>
  <si>
    <t>Devi A fida</t>
  </si>
  <si>
    <t>Heri Sutoyo</t>
  </si>
  <si>
    <t>DEWI AYU PARDAH</t>
  </si>
  <si>
    <t>Valencia Alodie</t>
  </si>
  <si>
    <t>ANISA</t>
  </si>
  <si>
    <t>FEBRIYANTI NINGSIH</t>
  </si>
  <si>
    <t>SYABILA ZHULAIKA TANISA</t>
  </si>
  <si>
    <t>Erlita Arsyifa salsabila</t>
  </si>
  <si>
    <t>BAGUS PANJI WARDHANA</t>
  </si>
  <si>
    <t>RAHMA PUTRI</t>
  </si>
  <si>
    <t>rizki aditia pratama al-anas</t>
  </si>
  <si>
    <t>ANA MARDIANA</t>
  </si>
  <si>
    <t>Razzan Malik Putra Ahmad</t>
  </si>
  <si>
    <t>Amin Saepudin</t>
  </si>
  <si>
    <t>Hilman Najmi</t>
  </si>
  <si>
    <t>Keyes</t>
  </si>
  <si>
    <t>Joko Tri Kuncoro</t>
  </si>
  <si>
    <t>Asti Yulianingsih</t>
  </si>
  <si>
    <t>Sarni</t>
  </si>
  <si>
    <t>DIAN AJI</t>
  </si>
  <si>
    <t>RUSADI</t>
  </si>
  <si>
    <t>SHIHA ZIKIR</t>
  </si>
  <si>
    <t>Iin Nurani</t>
  </si>
  <si>
    <t>Flora Siregar</t>
  </si>
  <si>
    <t>ZAENI</t>
  </si>
  <si>
    <t>KHUSNUL HIDAYAH</t>
  </si>
  <si>
    <t>IANATUL</t>
  </si>
  <si>
    <t>AKHMAD KHOIRRUDIN ASMAWI</t>
  </si>
  <si>
    <t>Benny Prima S</t>
  </si>
  <si>
    <t>JOKO SUSANTO</t>
  </si>
  <si>
    <t>WATI</t>
  </si>
  <si>
    <t>GUSDI MASTIA</t>
  </si>
  <si>
    <t>WARDI</t>
  </si>
  <si>
    <t>ANGGRAINI NUR</t>
  </si>
  <si>
    <t>UMI KULSUM</t>
  </si>
  <si>
    <t>MUHAMMAD HAFIZ NAJHAN</t>
  </si>
  <si>
    <t>ABDUL LATIF</t>
  </si>
  <si>
    <t>Naila Alfatunnisa</t>
  </si>
  <si>
    <t>RADEN ARDAN RAFASSYA</t>
  </si>
  <si>
    <t>Muhammad Bahrurozi</t>
  </si>
  <si>
    <t>ABDUL WAHIM</t>
  </si>
  <si>
    <t>DIAN WAHYUNDARI</t>
  </si>
  <si>
    <t>Jonas</t>
  </si>
  <si>
    <t>Retno Mia Kusuma</t>
  </si>
  <si>
    <t>PATIH WIDIANTO</t>
  </si>
  <si>
    <t>SUKARMAN</t>
  </si>
  <si>
    <t>ARMANIH</t>
  </si>
  <si>
    <t>TONI</t>
  </si>
  <si>
    <t>ADYA SIHABUDIN</t>
  </si>
  <si>
    <t>RUSTINI</t>
  </si>
  <si>
    <t>Tiara Sekar Ayu</t>
  </si>
  <si>
    <t>SHOFWANUL KARIM</t>
  </si>
  <si>
    <t>Anggala</t>
  </si>
  <si>
    <t>JIMI MUHAMAT FIRNANDA</t>
  </si>
  <si>
    <t>ALIF ASMAZUL SYEHAN</t>
  </si>
  <si>
    <t>ENDAH TRI SUNDARI</t>
  </si>
  <si>
    <t>SUWARYO</t>
  </si>
  <si>
    <t>IMAM WAHYUDI</t>
  </si>
  <si>
    <t>HAFNI NUR HIDAYATI</t>
  </si>
  <si>
    <t>Narumi Dwi Cahyanti</t>
  </si>
  <si>
    <t>KEYSHA AURELIA SAHRA</t>
  </si>
  <si>
    <t>INDRI HANDAYANI</t>
  </si>
  <si>
    <t>BY NY NURLAELA</t>
  </si>
  <si>
    <t>Ananda Nazwa</t>
  </si>
  <si>
    <t>Fabian Al Farizy</t>
  </si>
  <si>
    <t>RANI SITI UMAMI</t>
  </si>
  <si>
    <t>MERY SANTI SIMANJUNTAK</t>
  </si>
  <si>
    <t>UJANG JAMSIRDIN</t>
  </si>
  <si>
    <t>INDRIYANTI NANDA OKTARI</t>
  </si>
  <si>
    <t>Ruri</t>
  </si>
  <si>
    <t>Muhammad Ubaidillah Yusuf</t>
  </si>
  <si>
    <t>EKA YUSIKOWATI</t>
  </si>
  <si>
    <t>WULAN NOUFA</t>
  </si>
  <si>
    <t>EGA MARGARETA</t>
  </si>
  <si>
    <t>ATHAR HAFIDZ NAUVAL</t>
  </si>
  <si>
    <t>ELZAR YUDISTIRA</t>
  </si>
  <si>
    <t>I Kadek Arik Juana Putra</t>
  </si>
  <si>
    <t>MUKLIS</t>
  </si>
  <si>
    <t>Santi Kartika Dewi</t>
  </si>
  <si>
    <t>WIGA PRATAMA</t>
  </si>
  <si>
    <t>Paramita Kurniawaty</t>
  </si>
  <si>
    <t>AMBYAH KUSNIATY</t>
  </si>
  <si>
    <t>Nur Baeti</t>
  </si>
  <si>
    <t>TIARA HARTATI</t>
  </si>
  <si>
    <t>FERI IRAWAN</t>
  </si>
  <si>
    <t>ARSITO</t>
  </si>
  <si>
    <t>BENIH BT BENGKOK</t>
  </si>
  <si>
    <t>JEPRI NUGROHO</t>
  </si>
  <si>
    <t>MUSTIANA</t>
  </si>
  <si>
    <t>Nanda Fitri</t>
  </si>
  <si>
    <t>IMAM AGUNG DARMA SITOPU</t>
  </si>
  <si>
    <t>OLIT WAHYUDI</t>
  </si>
  <si>
    <t>SIROH</t>
  </si>
  <si>
    <t>Wildan Almusthofa</t>
  </si>
  <si>
    <t>M Jafar Sidik</t>
  </si>
  <si>
    <t>Hariansyah</t>
  </si>
  <si>
    <t>NUR ALIM</t>
  </si>
  <si>
    <t>MIDAH FARIDA</t>
  </si>
  <si>
    <t>RISA PRIADI</t>
  </si>
  <si>
    <t>Jill Kenes Shazfa</t>
  </si>
  <si>
    <t>PAMI NINGSIH</t>
  </si>
  <si>
    <t>Kokom</t>
  </si>
  <si>
    <t>SEFTY LESTARI SYAHER</t>
  </si>
  <si>
    <t>Sarika Ulfa C</t>
  </si>
  <si>
    <t>Eddy Ediman</t>
  </si>
  <si>
    <t>SINDI RIYANI</t>
  </si>
  <si>
    <t>Mahendra Honggo Yuwono</t>
  </si>
  <si>
    <t>GUSTI PERMANA</t>
  </si>
  <si>
    <t>KRISTIAWAN DWI PAMUNGKAS</t>
  </si>
  <si>
    <t>Sukri Supriatna</t>
  </si>
  <si>
    <t>Iwan Yustiawan</t>
  </si>
  <si>
    <t>Guntur</t>
  </si>
  <si>
    <t>Azam Al Fauzan</t>
  </si>
  <si>
    <t>Aas Asmaripah</t>
  </si>
  <si>
    <t>SAHAN</t>
  </si>
  <si>
    <t>YULI</t>
  </si>
  <si>
    <t>KARMILA</t>
  </si>
  <si>
    <t>RACHEL KIRANA NATANIA MAKRUF</t>
  </si>
  <si>
    <t>Rupadi</t>
  </si>
  <si>
    <t>ZHAHIRA MELIA JATI</t>
  </si>
  <si>
    <t>KHAIRUL FATHAN</t>
  </si>
  <si>
    <t>EDI PRIYONO</t>
  </si>
  <si>
    <t>Khoiril</t>
  </si>
  <si>
    <t>AYUB</t>
  </si>
  <si>
    <t>UJANG SUHERMAN</t>
  </si>
  <si>
    <t>RODIN ARYANTO</t>
  </si>
  <si>
    <t>ROMAH BINTI KESAN</t>
  </si>
  <si>
    <t>MURNI SRI MULYANI</t>
  </si>
  <si>
    <t>Niko Efendi</t>
  </si>
  <si>
    <t>GHOEFRON N</t>
  </si>
  <si>
    <t>Yuyu</t>
  </si>
  <si>
    <t>Gayuh Nursalim</t>
  </si>
  <si>
    <t>Fahmi Dawana</t>
  </si>
  <si>
    <t>DELIS TIKA</t>
  </si>
  <si>
    <t>FAHMI IMRON FAUZIE</t>
  </si>
  <si>
    <t>Lismi Hayani</t>
  </si>
  <si>
    <t>Lia Sari</t>
  </si>
  <si>
    <t>Asep Saripudin</t>
  </si>
  <si>
    <t>DIMAS ANGGA PRASETYO</t>
  </si>
  <si>
    <t>tri purwanti</t>
  </si>
  <si>
    <t>IQBAL SHALAHUDDIN</t>
  </si>
  <si>
    <t>Masni</t>
  </si>
  <si>
    <t>Mecha Dwi Putri</t>
  </si>
  <si>
    <t>MUHAMMAD ZAM ZAM AL FAROQI</t>
  </si>
  <si>
    <t>Rizki Abdul Zaky</t>
  </si>
  <si>
    <t>Muhammad Rozan Haqqi</t>
  </si>
  <si>
    <t>JAJANG WAHYUDIN</t>
  </si>
  <si>
    <t>DEA ANANDA P</t>
  </si>
  <si>
    <t>ENRICO SYAIFULLAH</t>
  </si>
  <si>
    <t>DAVI AHMAD RIFQI</t>
  </si>
  <si>
    <t>KALISAH AULIA PURI</t>
  </si>
  <si>
    <t>Agus Setyo Pambudi</t>
  </si>
  <si>
    <t>DIAN CATUR</t>
  </si>
  <si>
    <t>UFAIRA NUR AFIFA</t>
  </si>
  <si>
    <t>TIARA</t>
  </si>
  <si>
    <t>LISNAWATI</t>
  </si>
  <si>
    <t>Ibnu Abas</t>
  </si>
  <si>
    <t>EL DAVIN A</t>
  </si>
  <si>
    <t>FITRI WARDATUL ASRIAH</t>
  </si>
  <si>
    <t>ARDIANTO</t>
  </si>
  <si>
    <t>MUHAMAD ABDUL AZIS</t>
  </si>
  <si>
    <t>SHIREEN KANEISHA HIMEKA</t>
  </si>
  <si>
    <t>NJUM</t>
  </si>
  <si>
    <t>ALLYSA</t>
  </si>
  <si>
    <t>DESRI RANARDA SIREGAR</t>
  </si>
  <si>
    <t>Inaya Hilyatun Nafizah</t>
  </si>
  <si>
    <t>Damiyanto</t>
  </si>
  <si>
    <t>SITI JUHARIYAH</t>
  </si>
  <si>
    <t>EDI LANTIKO</t>
  </si>
  <si>
    <t>Nika Aryanti</t>
  </si>
  <si>
    <t>RUDI RAMDANA SAPUTRA</t>
  </si>
  <si>
    <t>TANIA HARA</t>
  </si>
  <si>
    <t>YOHANES OLWIN</t>
  </si>
  <si>
    <t>WARNAH</t>
  </si>
  <si>
    <t>BY NY INAYATUL ROHMANIA</t>
  </si>
  <si>
    <t>PARTINI</t>
  </si>
  <si>
    <t>DEA NURAINI</t>
  </si>
  <si>
    <t>OKI PRATAMA</t>
  </si>
  <si>
    <t>RASYA HIDAYAT</t>
  </si>
  <si>
    <t>KHAIRUL AZZAM AL HABSI</t>
  </si>
  <si>
    <t>ASEP</t>
  </si>
  <si>
    <t>BUDI</t>
  </si>
  <si>
    <t>AIN FITRIANI</t>
  </si>
  <si>
    <t>ALMEERA SYAKILA NUHA</t>
  </si>
  <si>
    <t>SURIAH</t>
  </si>
  <si>
    <t>SITI NURYANINGSIH</t>
  </si>
  <si>
    <t>Irawan Rudianto</t>
  </si>
  <si>
    <t>MURNISAH</t>
  </si>
  <si>
    <t>TITIN PRIYATIN</t>
  </si>
  <si>
    <t>andarwati</t>
  </si>
  <si>
    <t>CINTA AULIA HASANAH</t>
  </si>
  <si>
    <t>kurribeh</t>
  </si>
  <si>
    <t>MUHAMMAD ELHASIQ RUZAIN</t>
  </si>
  <si>
    <t>Nina Rosmawati</t>
  </si>
  <si>
    <t>WULANDARI</t>
  </si>
  <si>
    <t>HERU PRASETYO</t>
  </si>
  <si>
    <t>Ibnu Ikhsan</t>
  </si>
  <si>
    <t>AIRA SAFA JANNATI</t>
  </si>
  <si>
    <t>ade citra tamburan</t>
  </si>
  <si>
    <t>NOVELLA PUTRI YOANA PRIYANTO</t>
  </si>
  <si>
    <t>Jeje Supriatna</t>
  </si>
  <si>
    <t>FEBRICO RAHMAN</t>
  </si>
  <si>
    <t>Vika Damayanti</t>
  </si>
  <si>
    <t>Dedy Raharjo</t>
  </si>
  <si>
    <t>M. Jamaludin</t>
  </si>
  <si>
    <t>KHOLIFATUN NADIA</t>
  </si>
  <si>
    <t>anatul maula</t>
  </si>
  <si>
    <t>Mariah Ulfa</t>
  </si>
  <si>
    <t>NUR ISTIQOMAH</t>
  </si>
  <si>
    <t>Abdullah Ibrahim M</t>
  </si>
  <si>
    <t>NUR ALI IRAWAN</t>
  </si>
  <si>
    <t>SHIDQIA AYU PUTRI</t>
  </si>
  <si>
    <t>Larsih</t>
  </si>
  <si>
    <t>MADI PUTRA</t>
  </si>
  <si>
    <t>ANNISA DIAH AZKADIN</t>
  </si>
  <si>
    <t>STEFANUS HARI</t>
  </si>
  <si>
    <t>Kursih</t>
  </si>
  <si>
    <t>HENGKI i</t>
  </si>
  <si>
    <t>MUHAMMAD AZKA SAPUTRA</t>
  </si>
  <si>
    <t>Mardi</t>
  </si>
  <si>
    <t>ADZKIYA NAYARA SYAQUILA</t>
  </si>
  <si>
    <t>MURDIAJI GINANJAR</t>
  </si>
  <si>
    <t>EMBON</t>
  </si>
  <si>
    <t>Nisa Fitri</t>
  </si>
  <si>
    <t>Sandy Muthia Anggraeni</t>
  </si>
  <si>
    <t>Edah Sari</t>
  </si>
  <si>
    <t>MUHAMMAD ROHMAN</t>
  </si>
  <si>
    <t>Yayuk</t>
  </si>
  <si>
    <t>Qonita Afid Unnisa</t>
  </si>
  <si>
    <t>Sarah Bangun</t>
  </si>
  <si>
    <t>YUYUM NURHALIFAH</t>
  </si>
  <si>
    <t>Mahesa Nazratul Farhan</t>
  </si>
  <si>
    <t>siti julaiha</t>
  </si>
  <si>
    <t>NOVAL ARIKA PUTRA JANUAR</t>
  </si>
  <si>
    <t>Lianda</t>
  </si>
  <si>
    <t>Hazkiya</t>
  </si>
  <si>
    <t>HEPRI YANSYAH</t>
  </si>
  <si>
    <t>YUANITA</t>
  </si>
  <si>
    <t>IPAN PRASTYO</t>
  </si>
  <si>
    <t>KARIM</t>
  </si>
  <si>
    <t>Pram</t>
  </si>
  <si>
    <t>SAIN SUPRAITNO</t>
  </si>
  <si>
    <t>Muhammad Ikhfani</t>
  </si>
  <si>
    <t>ADINDA EMILIA</t>
  </si>
  <si>
    <t>SRIYANTI TANUJAYA</t>
  </si>
  <si>
    <t>Muhammad Ramzi</t>
  </si>
  <si>
    <t>Rizky Awinda</t>
  </si>
  <si>
    <t>DARMI</t>
  </si>
  <si>
    <t>ADIBA SYAQILLA ASMADI</t>
  </si>
  <si>
    <t>Yanuar Iskak</t>
  </si>
  <si>
    <t>ALESHA SAFA HUMAIRA</t>
  </si>
  <si>
    <t>Zahra Aulia Putri</t>
  </si>
  <si>
    <t>Fakhri Ali</t>
  </si>
  <si>
    <t>ZARATUS SAADAH</t>
  </si>
  <si>
    <t>Kiki</t>
  </si>
  <si>
    <t>Anisa Ulfiana</t>
  </si>
  <si>
    <t>Caroline Naorida</t>
  </si>
  <si>
    <t>SANUSI</t>
  </si>
  <si>
    <t>Budi Rahaja</t>
  </si>
  <si>
    <t>PERI SANDRIA</t>
  </si>
  <si>
    <t>LISDA NINGSIH</t>
  </si>
  <si>
    <t>SUHENDRA</t>
  </si>
  <si>
    <t>LEXY</t>
  </si>
  <si>
    <t>hermawan</t>
  </si>
  <si>
    <t>MULYADI</t>
  </si>
  <si>
    <t>Purnama Sari</t>
  </si>
  <si>
    <t>FATIMAH</t>
  </si>
  <si>
    <t>SANTA DESTRIANI H</t>
  </si>
  <si>
    <t>Nur Amin</t>
  </si>
  <si>
    <t>KEISYA SEPTINA</t>
  </si>
  <si>
    <t>SUTARDI</t>
  </si>
  <si>
    <t>tri suci damayanti</t>
  </si>
  <si>
    <t>M. Lutfi Ridho</t>
  </si>
  <si>
    <t>Rendi Suwandi</t>
  </si>
  <si>
    <t>EUIS SUNARSI</t>
  </si>
  <si>
    <t>ADNAN FARIZ PUTRA RAMBE</t>
  </si>
  <si>
    <t>Riska Muliawaty</t>
  </si>
  <si>
    <t>MUHAMMAD BEBETO</t>
  </si>
  <si>
    <t>LITI</t>
  </si>
  <si>
    <t>Mariah Rizky Rahma Sari</t>
  </si>
  <si>
    <t>Rizky Setiawan</t>
  </si>
  <si>
    <t>TIRTA MAULANA</t>
  </si>
  <si>
    <t>ADI PRAYOGA</t>
  </si>
  <si>
    <t>ACHMAD</t>
  </si>
  <si>
    <t>TRISIKA PUTRI</t>
  </si>
  <si>
    <t>DEA</t>
  </si>
  <si>
    <t>HARTATI AMBARITA</t>
  </si>
  <si>
    <t>Faiz Wildan</t>
  </si>
  <si>
    <t>ROSSALIA ALIZA</t>
  </si>
  <si>
    <t>Eliani</t>
  </si>
  <si>
    <t>DARYONO</t>
  </si>
  <si>
    <t>ERISA SAPUTRI</t>
  </si>
  <si>
    <t>JURAIDA</t>
  </si>
  <si>
    <t>Fadlan Abdul H</t>
  </si>
  <si>
    <t>Eci Mulyati</t>
  </si>
  <si>
    <t>MUHAMMUHAD GURUH HERMAWAN</t>
  </si>
  <si>
    <t>IRSYAD RAFFASYA WIDODO</t>
  </si>
  <si>
    <t>Melani</t>
  </si>
  <si>
    <t>Tito Fauzan</t>
  </si>
  <si>
    <t>SEPTI</t>
  </si>
  <si>
    <t>Nadifa Iska Putri</t>
  </si>
  <si>
    <t>BEBI</t>
  </si>
  <si>
    <t>Sukri</t>
  </si>
  <si>
    <t>SYAIFUL</t>
  </si>
  <si>
    <t>Alpasahcti Pratama Manggau</t>
  </si>
  <si>
    <t>JAIN</t>
  </si>
  <si>
    <t>HAYA AFIFAH</t>
  </si>
  <si>
    <t>IMAM AGUS SETIAWAN</t>
  </si>
  <si>
    <t>JAURIAH</t>
  </si>
  <si>
    <t>Didik Suseno</t>
  </si>
  <si>
    <t>WAWANDARI</t>
  </si>
  <si>
    <t>Nenyih Supriatini</t>
  </si>
  <si>
    <t>WANDI ARIA</t>
  </si>
  <si>
    <t>MUHAMMAD FAIZ AL RIZKY</t>
  </si>
  <si>
    <t>DHITA SALSABILA</t>
  </si>
  <si>
    <t>Budi Widodo</t>
  </si>
  <si>
    <t>Leli Anjali</t>
  </si>
  <si>
    <t>ELYA</t>
  </si>
  <si>
    <t>nadzifa fathia khairani</t>
  </si>
  <si>
    <t>MARISA DWI SAPUTRI</t>
  </si>
  <si>
    <t>ISLAMIAH</t>
  </si>
  <si>
    <t>Suci Puspita Iqbal</t>
  </si>
  <si>
    <t>INDA SUGIARTO</t>
  </si>
  <si>
    <t>RAHAYU NENGSIH</t>
  </si>
  <si>
    <t>ANDRA JULIANSYAH</t>
  </si>
  <si>
    <t>Eko Putro</t>
  </si>
  <si>
    <t>KAFA SUGIARTO</t>
  </si>
  <si>
    <t>NURNIATI</t>
  </si>
  <si>
    <t>DIMAS PURNAMA PUTRI</t>
  </si>
  <si>
    <t>RAHMA NENGSIH</t>
  </si>
  <si>
    <t>Akif Pria Algazali</t>
  </si>
  <si>
    <t>NURASIYAH</t>
  </si>
  <si>
    <t>Aas Samsiah</t>
  </si>
  <si>
    <t>Manda Chintia</t>
  </si>
  <si>
    <t>MAHARANI ELISA</t>
  </si>
  <si>
    <t>Shafika Befiana</t>
  </si>
  <si>
    <t>Sasmitha Yumna Aulia</t>
  </si>
  <si>
    <t>Ahmad Ridho</t>
  </si>
  <si>
    <t>RIDWAN MAULANA</t>
  </si>
  <si>
    <t>QONAAH</t>
  </si>
  <si>
    <t>ABDUL ROHMAN NUR FAJRI</t>
  </si>
  <si>
    <t>RUMINAH</t>
  </si>
  <si>
    <t>Yudi Nuryaman</t>
  </si>
  <si>
    <t>SUSANTO</t>
  </si>
  <si>
    <t>SUTARJI</t>
  </si>
  <si>
    <t>IRSYADUL FIKRI</t>
  </si>
  <si>
    <t>Said Husairi</t>
  </si>
  <si>
    <t>Warsin</t>
  </si>
  <si>
    <t>RISKA AYU OKTAVIANI</t>
  </si>
  <si>
    <t>Rosdiana Dewi</t>
  </si>
  <si>
    <t>ROSY ARASI</t>
  </si>
  <si>
    <t>namira hidayat</t>
  </si>
  <si>
    <t>AMIN RAMADHAN</t>
  </si>
  <si>
    <t>Cerin</t>
  </si>
  <si>
    <t>M. Ziya Amrullah</t>
  </si>
  <si>
    <t>SRI WINARSIH</t>
  </si>
  <si>
    <t>Rianika Prawita Dewi</t>
  </si>
  <si>
    <t>Poniran</t>
  </si>
  <si>
    <t>ALGA SUTRISNA</t>
  </si>
  <si>
    <t>WARINDA</t>
  </si>
  <si>
    <t>RAFI</t>
  </si>
  <si>
    <t>RAFI RESTU RAMADHAN</t>
  </si>
  <si>
    <t>Rahna Safitri</t>
  </si>
  <si>
    <t>Bagus Aling</t>
  </si>
  <si>
    <t>Syarifah Husnayain</t>
  </si>
  <si>
    <t>FEBRIYANTI</t>
  </si>
  <si>
    <t>AZKA MAUZA ARSALAAN</t>
  </si>
  <si>
    <t>Amelia Mikael</t>
  </si>
  <si>
    <t>SITI RAHMAH</t>
  </si>
  <si>
    <t>Ade Lia Rafli</t>
  </si>
  <si>
    <t>Dion</t>
  </si>
  <si>
    <t>EPUL</t>
  </si>
  <si>
    <t>FIRMANSYAH</t>
  </si>
  <si>
    <t>RENDIKA YUSUF</t>
  </si>
  <si>
    <t>Naura Dwi</t>
  </si>
  <si>
    <t>IRVAN AGUSTIAN</t>
  </si>
  <si>
    <t>DIAN NITAMI NAITAHO</t>
  </si>
  <si>
    <t>EEP AGUS SUGIARTO</t>
  </si>
  <si>
    <t>MUHAMMAD RAMADHAN</t>
  </si>
  <si>
    <t>panji pratanto</t>
  </si>
  <si>
    <t>alfina nirohim</t>
  </si>
  <si>
    <t>TRI MARIANA RIO MAHARANI</t>
  </si>
  <si>
    <t>Maria Rahim</t>
  </si>
  <si>
    <t>FRANSISKA AMIJAYA</t>
  </si>
  <si>
    <t>SOPIAN ANSORI</t>
  </si>
  <si>
    <t>THOSIN NOVANDRIAN</t>
  </si>
  <si>
    <t>ANDAR PETRA MARBUN</t>
  </si>
  <si>
    <t>SIMI</t>
  </si>
  <si>
    <t>SITI DEWI KHODIMAH</t>
  </si>
  <si>
    <t>INDAH CAHAYA PUSPITA</t>
  </si>
  <si>
    <t>SUYATI</t>
  </si>
  <si>
    <t>Farida Novrida Sari</t>
  </si>
  <si>
    <t>Ahmad Abdul Majid</t>
  </si>
  <si>
    <t>Dedi Atmadi</t>
  </si>
  <si>
    <t>BIAN</t>
  </si>
  <si>
    <t>ASHADIYA ZAYNA</t>
  </si>
  <si>
    <t>JOPRINGKO SILABAN</t>
  </si>
  <si>
    <t>Toyibatun Nikmah</t>
  </si>
  <si>
    <t>Raniyah Sari</t>
  </si>
  <si>
    <t>Teguh S Juniar</t>
  </si>
  <si>
    <t>RIZKI SAPUTRA</t>
  </si>
  <si>
    <t>BUKHARI</t>
  </si>
  <si>
    <t>Raihan Fauzi</t>
  </si>
  <si>
    <t>JUMINAH</t>
  </si>
  <si>
    <t>Rio Murachghany</t>
  </si>
  <si>
    <t>YANA</t>
  </si>
  <si>
    <t>Riki Ardiansyah</t>
  </si>
  <si>
    <t>WIWI YANAH</t>
  </si>
  <si>
    <t>Nurul Mahmudah</t>
  </si>
  <si>
    <t>Melia Sri Rahayu</t>
  </si>
  <si>
    <t>SUGENG ADI PANGESTU</t>
  </si>
  <si>
    <t>Anih</t>
  </si>
  <si>
    <t>IPAH PURNAMA SARI</t>
  </si>
  <si>
    <t>VONI</t>
  </si>
  <si>
    <t>Alfian Haryanto</t>
  </si>
  <si>
    <t>Fitrah Ramdhani</t>
  </si>
  <si>
    <t>USIN</t>
  </si>
  <si>
    <t>Nasih Sutiah BT Tian</t>
  </si>
  <si>
    <t>RATNA SRIBUANA</t>
  </si>
  <si>
    <t>ANYIH</t>
  </si>
  <si>
    <t>LIA ANGELINA</t>
  </si>
  <si>
    <t>Ampih</t>
  </si>
  <si>
    <t>ENO</t>
  </si>
  <si>
    <t>M. David Hasbullah</t>
  </si>
  <si>
    <t>INDRA DARMAWAN</t>
  </si>
  <si>
    <t>Teguh Ramdani</t>
  </si>
  <si>
    <t>Ratifa Ghaniyyarudainah</t>
  </si>
  <si>
    <t>RIANTO</t>
  </si>
  <si>
    <t>TSURAYA F</t>
  </si>
  <si>
    <t>Nia Kaniawati</t>
  </si>
  <si>
    <t>Yuda Aditya</t>
  </si>
  <si>
    <t>DEWI APRILIA</t>
  </si>
  <si>
    <t>TOHIR</t>
  </si>
  <si>
    <t>ENGELBERTUS LARGI</t>
  </si>
  <si>
    <t>Edo Fernando</t>
  </si>
  <si>
    <t>Sutikno</t>
  </si>
  <si>
    <t>SELVI AZIZAH</t>
  </si>
  <si>
    <t>ADE FIRDAUS</t>
  </si>
  <si>
    <t>Siti Nenik</t>
  </si>
  <si>
    <t>NITA ALIYANTI</t>
  </si>
  <si>
    <t>RK ENDONG</t>
  </si>
  <si>
    <t>Helda Zeheska Sinulingga</t>
  </si>
  <si>
    <t>ACHMAD IRFAN</t>
  </si>
  <si>
    <t>Rosih Rosiana</t>
  </si>
  <si>
    <t>NEDIS SETIAWAN</t>
  </si>
  <si>
    <t>JURINDA</t>
  </si>
  <si>
    <t>ANAH</t>
  </si>
  <si>
    <t>Sutami</t>
  </si>
  <si>
    <t>Jimy Andreas</t>
  </si>
  <si>
    <t>wantih wantini</t>
  </si>
  <si>
    <t>ROHAMAH</t>
  </si>
  <si>
    <t>Oman Winar</t>
  </si>
  <si>
    <t>ROATUL MAULIDA</t>
  </si>
  <si>
    <t>tati</t>
  </si>
  <si>
    <t>Pepen Ependi</t>
  </si>
  <si>
    <t>Qiko Arkana Herlano</t>
  </si>
  <si>
    <t>ADRIANSHA</t>
  </si>
  <si>
    <t>Aliyah</t>
  </si>
  <si>
    <t>ADI RIVALDI</t>
  </si>
  <si>
    <t>SRI NURDIYANTI</t>
  </si>
  <si>
    <t>Erny</t>
  </si>
  <si>
    <t>BY NY MUTIA NOVITASARI</t>
  </si>
  <si>
    <t>Muhammad Zakir</t>
  </si>
  <si>
    <t>NOUFAL IKHSAN</t>
  </si>
  <si>
    <t>Basri BIN Muhali</t>
  </si>
  <si>
    <t>Nadia Wulansari</t>
  </si>
  <si>
    <t>AMI</t>
  </si>
  <si>
    <t>IIS ISKANDAR</t>
  </si>
  <si>
    <t>KARMIN</t>
  </si>
  <si>
    <t>MUHAMMAD UBAYDILLAH</t>
  </si>
  <si>
    <t>Sinta Kartika</t>
  </si>
  <si>
    <t>Ulfah</t>
  </si>
  <si>
    <t>Nur Hidayat</t>
  </si>
  <si>
    <t>Husen Abdul R</t>
  </si>
  <si>
    <t>NUNU ANUGRAH</t>
  </si>
  <si>
    <t>Yeni Fachri Ayashari</t>
  </si>
  <si>
    <t>Dadang</t>
  </si>
  <si>
    <t>TINA TALISA</t>
  </si>
  <si>
    <t>ERMIDAH</t>
  </si>
  <si>
    <t>Rahmat Dani</t>
  </si>
  <si>
    <t>ANGGI WULAN LESTARI</t>
  </si>
  <si>
    <t>DICKY FAJAR HARYADI</t>
  </si>
  <si>
    <t>SOLIHA</t>
  </si>
  <si>
    <t>MADIN SAHRUDIN</t>
  </si>
  <si>
    <t>MARLIATIN</t>
  </si>
  <si>
    <t>Lita Simamora</t>
  </si>
  <si>
    <t>TESYA WINDY</t>
  </si>
  <si>
    <t>MADIH HERMAWAN</t>
  </si>
  <si>
    <t>Novia Kartika Candra Sintya</t>
  </si>
  <si>
    <t>EKA YULINDA PUTERI</t>
  </si>
  <si>
    <t>INDRA CAHYA</t>
  </si>
  <si>
    <t>CHOKY SARAGIH</t>
  </si>
  <si>
    <t>DINDA RISKA AMELIA</t>
  </si>
  <si>
    <t>Endang Badar</t>
  </si>
  <si>
    <t>HARTONO</t>
  </si>
  <si>
    <t>MELINDA SARI</t>
  </si>
  <si>
    <t>FARIDZ ARFIAN SYAH</t>
  </si>
  <si>
    <t>Yenu Rahmayadi</t>
  </si>
  <si>
    <t>Ani Rahayu</t>
  </si>
  <si>
    <t>AHMAD APRIANTO</t>
  </si>
  <si>
    <t>HARUDIN</t>
  </si>
  <si>
    <t>Ruskawi</t>
  </si>
  <si>
    <t>Arya Dzaki</t>
  </si>
  <si>
    <t>Agnes Veronica</t>
  </si>
  <si>
    <t>SITI NURPAIZAH</t>
  </si>
  <si>
    <t>GUSTOFA</t>
  </si>
  <si>
    <t>Novi Pratiwi</t>
  </si>
  <si>
    <t>Setia Asih</t>
  </si>
  <si>
    <t>WINTAN WAHYU NINGSIH</t>
  </si>
  <si>
    <t>SAMAD HUSEN</t>
  </si>
  <si>
    <t>Gia Anggara Krisna</t>
  </si>
  <si>
    <t>M. Yasri</t>
  </si>
  <si>
    <t>DIANA SUSILAWATI</t>
  </si>
  <si>
    <t>MUHAMMAD AFANDI</t>
  </si>
  <si>
    <t>Eva Arsyanti</t>
  </si>
  <si>
    <t>AGUS SURYANA</t>
  </si>
  <si>
    <t>Indri Susanti</t>
  </si>
  <si>
    <t>MUHAMMAD SURYADI</t>
  </si>
  <si>
    <t>Abizal M. Riyadi</t>
  </si>
  <si>
    <t>Dede Ermana</t>
  </si>
  <si>
    <t>SUHERMAN</t>
  </si>
  <si>
    <t>Dedi Kurniawan</t>
  </si>
  <si>
    <t>M. Ardiansyah</t>
  </si>
  <si>
    <t>Arnoko</t>
  </si>
  <si>
    <t>AHMAD SABAWI</t>
  </si>
  <si>
    <t>FADHLAN</t>
  </si>
  <si>
    <t>Ratna Fitria S</t>
  </si>
  <si>
    <t>ANGGITA PUTRI</t>
  </si>
  <si>
    <t>AHMAD SANJAYA</t>
  </si>
  <si>
    <t>INAYAH</t>
  </si>
  <si>
    <t>DODO DARUL ULUM</t>
  </si>
  <si>
    <t>Hj Leni</t>
  </si>
  <si>
    <t>Arkan El Faqih</t>
  </si>
  <si>
    <t>MUHAMMAD AZMI ALHAFIDZI</t>
  </si>
  <si>
    <t>AHMAD JAYADI</t>
  </si>
  <si>
    <t>M. Fais Syaputra</t>
  </si>
  <si>
    <t>TARMAH</t>
  </si>
  <si>
    <t>Dede Suryadi</t>
  </si>
  <si>
    <t>Syifa Kholifah</t>
  </si>
  <si>
    <t>Muhamad Akhdan Lathif</t>
  </si>
  <si>
    <t>Axelle Aliando</t>
  </si>
  <si>
    <t>MUHAMMAD RIZKI RAHADIAN</t>
  </si>
  <si>
    <t>EKA RAHMADIKA</t>
  </si>
  <si>
    <t>Yesi Fitriawati</t>
  </si>
  <si>
    <t>ASIAH</t>
  </si>
  <si>
    <t>NUNUNG NURHAYATI</t>
  </si>
  <si>
    <t>PUTRI AISYAH</t>
  </si>
  <si>
    <t>ALI RASYID</t>
  </si>
  <si>
    <t>Isba Mulesi</t>
  </si>
  <si>
    <t>KARMUDIN</t>
  </si>
  <si>
    <t>Miftahfalah Udwi S</t>
  </si>
  <si>
    <t>Afifah Siti Hafizah</t>
  </si>
  <si>
    <t>BELA LESTARI</t>
  </si>
  <si>
    <t>SUTI NURYANI</t>
  </si>
  <si>
    <t>FIRA TRISYANA</t>
  </si>
  <si>
    <t>Bagus Suryo Wibowo</t>
  </si>
  <si>
    <t>Yunia Frestiani</t>
  </si>
  <si>
    <t>ASIH NURSIPAH</t>
  </si>
  <si>
    <t>Omi</t>
  </si>
  <si>
    <t>Dede Kurniasih</t>
  </si>
  <si>
    <t>Unarya</t>
  </si>
  <si>
    <t>DEWI RATNAWATI</t>
  </si>
  <si>
    <t>ARESA</t>
  </si>
  <si>
    <t>ALDI AULIA RIZKY</t>
  </si>
  <si>
    <t>Rita Oktavia M. SS</t>
  </si>
  <si>
    <t>AGUS SUGIYANTO</t>
  </si>
  <si>
    <t>ROKINI</t>
  </si>
  <si>
    <t>Lukman Permana</t>
  </si>
  <si>
    <t>MUHAMMAD FAUZI MUSTOFA</t>
  </si>
  <si>
    <t>ICIH</t>
  </si>
  <si>
    <t>RAMES SINAGA</t>
  </si>
  <si>
    <t>RISKA PRASETYA</t>
  </si>
  <si>
    <t>Khareena Nurfadhilah M</t>
  </si>
  <si>
    <t>YAYAT HIDAYAT</t>
  </si>
  <si>
    <t>OMAH MARYAMAH</t>
  </si>
  <si>
    <t>APRILINA</t>
  </si>
  <si>
    <t>AGUSTARI</t>
  </si>
  <si>
    <t>INDAH SARI</t>
  </si>
  <si>
    <t>AHMAD MUJAIR</t>
  </si>
  <si>
    <t>Dede Fikriana</t>
  </si>
  <si>
    <t>Tiara Sani</t>
  </si>
  <si>
    <t>Khurotullaela</t>
  </si>
  <si>
    <t>YUSUF YONGKI PRIYANTO</t>
  </si>
  <si>
    <t>HAFIZAH AULIYATUL HUSNA</t>
  </si>
  <si>
    <t>RAISA FADHILLAH ORCE</t>
  </si>
  <si>
    <t>SASI SUCI KARTIKASAN</t>
  </si>
  <si>
    <t>dadan komara</t>
  </si>
  <si>
    <t>Salzadila Annazibah</t>
  </si>
  <si>
    <t>Adinda Emilia Cahyaningrum</t>
  </si>
  <si>
    <t>ALDO</t>
  </si>
  <si>
    <t>NISSAN</t>
  </si>
  <si>
    <t>FANDRI FAISAL</t>
  </si>
  <si>
    <t>MUHTAR</t>
  </si>
  <si>
    <t>SRI LESTARI</t>
  </si>
  <si>
    <t>PRISHILA AYU ROMANSYAH</t>
  </si>
  <si>
    <t>KHAIRA FARADINA FERDIANTO</t>
  </si>
  <si>
    <t>Alfian Restu H</t>
  </si>
  <si>
    <t>Dwi</t>
  </si>
  <si>
    <t>NABILA OKTAVIANI</t>
  </si>
  <si>
    <t>Arsyla Ramadhani</t>
  </si>
  <si>
    <t>NURUL DHINI SALEHA</t>
  </si>
  <si>
    <t>Isda Rianto</t>
  </si>
  <si>
    <t>CANTIKA RAMADHANIA PUTRI</t>
  </si>
  <si>
    <t>HARYONO</t>
  </si>
  <si>
    <t>WINARSIH</t>
  </si>
  <si>
    <t>Refille Omposungu</t>
  </si>
  <si>
    <t>RITA</t>
  </si>
  <si>
    <t>NIRMALA SARI</t>
  </si>
  <si>
    <t>Ahmad Sutopo</t>
  </si>
  <si>
    <t>Ratna Asih</t>
  </si>
  <si>
    <t>KEIN</t>
  </si>
  <si>
    <t>FAISAL ANGGARA</t>
  </si>
  <si>
    <t>NARMAN</t>
  </si>
  <si>
    <t>Denok Puji Astuti</t>
  </si>
  <si>
    <t>NUR OKTAVIANI</t>
  </si>
  <si>
    <t>RAFFASYA GALIH SULAIMAN</t>
  </si>
  <si>
    <t>MARIHOT</t>
  </si>
  <si>
    <t>UJANG SOLIHIN</t>
  </si>
  <si>
    <t>GILANG JULIANA</t>
  </si>
  <si>
    <t>Makum Haryanto</t>
  </si>
  <si>
    <t>Mico Ramdani</t>
  </si>
  <si>
    <t>Andre Rio Pamungkas</t>
  </si>
  <si>
    <t>DESI ASPRIYANTI</t>
  </si>
  <si>
    <t>NATASYA SITINJAK</t>
  </si>
  <si>
    <t>MELANI FADYA</t>
  </si>
  <si>
    <t>NARSIH</t>
  </si>
  <si>
    <t>SURYANIH</t>
  </si>
  <si>
    <t>OJAT</t>
  </si>
  <si>
    <t>Bagus Isham Herliansyah</t>
  </si>
  <si>
    <t>ADI UTAMI YULIANTINAH</t>
  </si>
  <si>
    <t>Yayu</t>
  </si>
  <si>
    <t>Desi Komalasari</t>
  </si>
  <si>
    <t>MUHAMMAD MASYHUR RAHMAT</t>
  </si>
  <si>
    <t>Siska Retno K</t>
  </si>
  <si>
    <t>Tika Rahayu</t>
  </si>
  <si>
    <t>IMAM SETIAWAN</t>
  </si>
  <si>
    <t>DEDE MULYATI</t>
  </si>
  <si>
    <t>M. Aska Nurali</t>
  </si>
  <si>
    <t>LOVENTA PRIMA DARA</t>
  </si>
  <si>
    <t>Kokom Komariah</t>
  </si>
  <si>
    <t>Misrul</t>
  </si>
  <si>
    <t>HENDRICK SUHENDAR</t>
  </si>
  <si>
    <t>FARIHA</t>
  </si>
  <si>
    <t>MIUN</t>
  </si>
  <si>
    <t>ZULFADLI</t>
  </si>
  <si>
    <t>Neneng Nurhasanah</t>
  </si>
  <si>
    <t>HILDAN BAITURAHMAN</t>
  </si>
  <si>
    <t>MINIH</t>
  </si>
  <si>
    <t>MOHAMMAD SATYA AL FATIH</t>
  </si>
  <si>
    <t>GERDIN MEIKA PUTRA G</t>
  </si>
  <si>
    <t>Esa</t>
  </si>
  <si>
    <t>Dara Sukma</t>
  </si>
  <si>
    <t>MUHAMMAD RAFFIZKY RACHMA</t>
  </si>
  <si>
    <t>SUPRIYANTO</t>
  </si>
  <si>
    <t>Diana Dewi</t>
  </si>
  <si>
    <t>M. Ibnu Rizki</t>
  </si>
  <si>
    <t>NIA YUSNIA</t>
  </si>
  <si>
    <t>desi wulan sari</t>
  </si>
  <si>
    <t>Murtadih B Marulloh</t>
  </si>
  <si>
    <t>SITI ALIYA</t>
  </si>
  <si>
    <t>ENDIH BIN KANIN</t>
  </si>
  <si>
    <t>Adi Nugroho</t>
  </si>
  <si>
    <t>Norita</t>
  </si>
  <si>
    <t>INTAN SUSANA</t>
  </si>
  <si>
    <t>DESY SABRINA</t>
  </si>
  <si>
    <t>CHRISTY HAWA BONANA</t>
  </si>
  <si>
    <t>Yono Saputra</t>
  </si>
  <si>
    <t>MUHAMMAD WILDAN HAIKAL</t>
  </si>
  <si>
    <t>Lutfi Hakim</t>
  </si>
  <si>
    <t>SARKIM</t>
  </si>
  <si>
    <t>Nur Wulan</t>
  </si>
  <si>
    <t>NIOL</t>
  </si>
  <si>
    <t>ANINDYA ZAINA QOLBY</t>
  </si>
  <si>
    <t>SURYAMAH NINGSIH</t>
  </si>
  <si>
    <t>Siti Sri Lestari</t>
  </si>
  <si>
    <t>INAROTUL UDKHIYAH</t>
  </si>
  <si>
    <t>RIZKI ATTHO</t>
  </si>
  <si>
    <t>Nendi Septian</t>
  </si>
  <si>
    <t>RUMIYATI</t>
  </si>
  <si>
    <t>EKA SEPTIANA</t>
  </si>
  <si>
    <t>rosdiyanti</t>
  </si>
  <si>
    <t>ADIL RAFAEL</t>
  </si>
  <si>
    <t>Zaenudin Latif</t>
  </si>
  <si>
    <t>Joel</t>
  </si>
  <si>
    <t>EVA SUSILAWATI</t>
  </si>
  <si>
    <t>MARTHEN BARA MANGGAU</t>
  </si>
  <si>
    <t>ALMA QORI ASHILLAH</t>
  </si>
  <si>
    <t>MUHAMMAD MARDI K.W</t>
  </si>
  <si>
    <t>Diki Kahasadi</t>
  </si>
  <si>
    <t>NOVI SAFITRI</t>
  </si>
  <si>
    <t>NAILA AZZURA</t>
  </si>
  <si>
    <t>SARMIN</t>
  </si>
  <si>
    <t>GRACE NATASHA LASE</t>
  </si>
  <si>
    <t>Anisa Putri Asmilani</t>
  </si>
  <si>
    <t>Yono</t>
  </si>
  <si>
    <t>RANTIH SUTANTI</t>
  </si>
  <si>
    <t>WULAN</t>
  </si>
  <si>
    <t>FEMI SAYA</t>
  </si>
  <si>
    <t>FUKRON HIDAYAT</t>
  </si>
  <si>
    <t>HALIMATUSADIAH</t>
  </si>
  <si>
    <t>DANI HARI WIBOWO</t>
  </si>
  <si>
    <t>Vini Maryani</t>
  </si>
  <si>
    <t>BOBI</t>
  </si>
  <si>
    <t>MUHAMAD AFAN</t>
  </si>
  <si>
    <t>Siti Nuraliah</t>
  </si>
  <si>
    <t>Anas Mutakin</t>
  </si>
  <si>
    <t>arfian mustakim</t>
  </si>
  <si>
    <t>MUHAMMAD ADZRIL MEKKA AL BAIHAQI</t>
  </si>
  <si>
    <t>DEBY PANCA WICAKSONO</t>
  </si>
  <si>
    <t>Aulia Yuri Ariana</t>
  </si>
  <si>
    <t>ANITA WIDIASARI</t>
  </si>
  <si>
    <t>SYAHRUL GUNAWAN</t>
  </si>
  <si>
    <t>NUR AZMI FEBRIYANTIKA</t>
  </si>
  <si>
    <t>SITI HADIJAH</t>
  </si>
  <si>
    <t>FAJAR ISNAIN APRIANTO</t>
  </si>
  <si>
    <t>IDRIS TARLIMAN</t>
  </si>
  <si>
    <t>MUHAMMAD FARHAN</t>
  </si>
  <si>
    <t>Aji Sumaja</t>
  </si>
  <si>
    <t>ADIBA</t>
  </si>
  <si>
    <t>EPSON MARYANSYAH</t>
  </si>
  <si>
    <t>Yuni Afriani</t>
  </si>
  <si>
    <t>Muhammad Raffi</t>
  </si>
  <si>
    <t>MUHAMMAD NOVAL</t>
  </si>
  <si>
    <t>SAEFUL HAJAJ</t>
  </si>
  <si>
    <t>DADANG BAHTIAR</t>
  </si>
  <si>
    <t>Rindon Saputra Wijaya</t>
  </si>
  <si>
    <t>FADHIL MUSAID</t>
  </si>
  <si>
    <t>NAZWA AQILAH</t>
  </si>
  <si>
    <t>ABDUL KHOSIM</t>
  </si>
  <si>
    <t>EVELINDA</t>
  </si>
  <si>
    <t>Salsabila Putri</t>
  </si>
  <si>
    <t>Ajwah Helwah Ramdhani</t>
  </si>
  <si>
    <t>Laili Fajria Avia</t>
  </si>
  <si>
    <t>ROSDIANA</t>
  </si>
  <si>
    <t>SRI HARSIH</t>
  </si>
  <si>
    <t>ARI SARYANTO</t>
  </si>
  <si>
    <t>GALANG ALI</t>
  </si>
  <si>
    <t>HERAWATI</t>
  </si>
  <si>
    <t>Dedi Hoejir</t>
  </si>
  <si>
    <t>Arfan Sabilhaq</t>
  </si>
  <si>
    <t>Muhammad Arkan</t>
  </si>
  <si>
    <t>HARISMANSYAH</t>
  </si>
  <si>
    <t>sasa oktavini</t>
  </si>
  <si>
    <t>YULIA PURNAMASARI</t>
  </si>
  <si>
    <t>Raihan Bintang Utama</t>
  </si>
  <si>
    <t>Alekssandra Greysa Nova</t>
  </si>
  <si>
    <t>IRAH</t>
  </si>
  <si>
    <t>FAISAL MARALA</t>
  </si>
  <si>
    <t>DUROTUN SAFITRI</t>
  </si>
  <si>
    <t>SISKA OKTVI DINATA</t>
  </si>
  <si>
    <t>M. Afandi</t>
  </si>
  <si>
    <t>Asep Almimbar</t>
  </si>
  <si>
    <t>Eliyanti</t>
  </si>
  <si>
    <t>RAIMA NADIRA AULIA</t>
  </si>
  <si>
    <t>SUPARNO</t>
  </si>
  <si>
    <t>SAPTIANI</t>
  </si>
  <si>
    <t>ZAHRA A</t>
  </si>
  <si>
    <t>NOPI NINDYASTUTI</t>
  </si>
  <si>
    <t>YATI SURAHMAN</t>
  </si>
  <si>
    <t>NURHASANAH</t>
  </si>
  <si>
    <t>Khamim</t>
  </si>
  <si>
    <t>ARWANIA</t>
  </si>
  <si>
    <t>USWATUN HASANAH</t>
  </si>
  <si>
    <t>Sri Hastuti</t>
  </si>
  <si>
    <t>wartini</t>
  </si>
  <si>
    <t>Shinji Farel</t>
  </si>
  <si>
    <t>MULYANIH</t>
  </si>
  <si>
    <t>YUNIANTO RACHMAT</t>
  </si>
  <si>
    <t>Arbani Ibrahim</t>
  </si>
  <si>
    <t>MIRZA ALIF M</t>
  </si>
  <si>
    <t>ita retnowiningsih</t>
  </si>
  <si>
    <t>BARUDIN</t>
  </si>
  <si>
    <t>M. Kenzie Al Farizi</t>
  </si>
  <si>
    <t>Aca</t>
  </si>
  <si>
    <t>SANYA</t>
  </si>
  <si>
    <t>MUHAMMAD RONI RISKI</t>
  </si>
  <si>
    <t>Yosi Juliandita</t>
  </si>
  <si>
    <t>Anisa Diyah Pitaloka</t>
  </si>
  <si>
    <t>Syafril</t>
  </si>
  <si>
    <t>ABDUR ROHIM</t>
  </si>
  <si>
    <t>Heri Heryanto</t>
  </si>
  <si>
    <t>elis irwanto</t>
  </si>
  <si>
    <t>DHANANG WIDIYATMOKO</t>
  </si>
  <si>
    <t>NURUL ADE LIANI</t>
  </si>
  <si>
    <t>Rusdiansyah</t>
  </si>
  <si>
    <t>M. Nazril Arfansyah</t>
  </si>
  <si>
    <t>Ade Surya M</t>
  </si>
  <si>
    <t>ADELIA RIZKY</t>
  </si>
  <si>
    <t>SARIFUDIN</t>
  </si>
  <si>
    <t>GUSTAMAR DWI PRABOWO</t>
  </si>
  <si>
    <t>NARKUM WIJAYA</t>
  </si>
  <si>
    <t>Berkah Pangestu</t>
  </si>
  <si>
    <t>Pramono</t>
  </si>
  <si>
    <t>MILA ADELIA PUTRI</t>
  </si>
  <si>
    <t>ARI FATMAWATI</t>
  </si>
  <si>
    <t>Hanifah Hanung</t>
  </si>
  <si>
    <t>IYAM MARYAMAH</t>
  </si>
  <si>
    <t>M. Nizam</t>
  </si>
  <si>
    <t>James Hardi</t>
  </si>
  <si>
    <t>Rival Ramdani</t>
  </si>
  <si>
    <t>BINTANG</t>
  </si>
  <si>
    <t>Prihatin</t>
  </si>
  <si>
    <t>HADI WIJAYA</t>
  </si>
  <si>
    <t>Indri Sulistiawati</t>
  </si>
  <si>
    <t>NAYAH LIANI</t>
  </si>
  <si>
    <t>Mariati Br Ginting</t>
  </si>
  <si>
    <t>HANIN</t>
  </si>
  <si>
    <t>RACHMAT PURNOMO AGUNG</t>
  </si>
  <si>
    <t>FAUZAN</t>
  </si>
  <si>
    <t>raihan mahavira</t>
  </si>
  <si>
    <t>sukri</t>
  </si>
  <si>
    <t>Azkia Nuru Hafsoh</t>
  </si>
  <si>
    <t>LATIFAH KHAIRUNNISA</t>
  </si>
  <si>
    <t>YEN DANA</t>
  </si>
  <si>
    <t>Yulianita Dewi</t>
  </si>
  <si>
    <t>Anggi Aliputra</t>
  </si>
  <si>
    <t>M. Faiz Firdaus</t>
  </si>
  <si>
    <t>ALI MACHMUDI</t>
  </si>
  <si>
    <t>RAFASA AL DAFI</t>
  </si>
  <si>
    <t>AISYI ASABIA</t>
  </si>
  <si>
    <t>HAFIZ AHMAD BALDHAWI</t>
  </si>
  <si>
    <t>Tati Suhartati</t>
  </si>
  <si>
    <t>Nana Nursinah</t>
  </si>
  <si>
    <t>AGUS PURNOMO</t>
  </si>
  <si>
    <t>Purwaningsih</t>
  </si>
  <si>
    <t>ABIDIN</t>
  </si>
  <si>
    <t>Atang</t>
  </si>
  <si>
    <t>ARNIAH</t>
  </si>
  <si>
    <t>Aisha Intan N</t>
  </si>
  <si>
    <t>ASEP HERDIANA</t>
  </si>
  <si>
    <t>SAHRI</t>
  </si>
  <si>
    <t>GINDA MAULITIANI</t>
  </si>
  <si>
    <t>TUMO</t>
  </si>
  <si>
    <t>YAYAH</t>
  </si>
  <si>
    <t>KHUSNUL KHOTIMAH</t>
  </si>
  <si>
    <t>Erin Susanti</t>
  </si>
  <si>
    <t>DEWI</t>
  </si>
  <si>
    <t>YULIANA</t>
  </si>
  <si>
    <t>juan timoti</t>
  </si>
  <si>
    <t>Juni Setiawan</t>
  </si>
  <si>
    <t>Mohammad Syaiful Al Fatah</t>
  </si>
  <si>
    <t>Nafisa DL</t>
  </si>
  <si>
    <t>HESTI SAFITRI</t>
  </si>
  <si>
    <t>Febrian</t>
  </si>
  <si>
    <t>Nur M. Arifin</t>
  </si>
  <si>
    <t>Cucu</t>
  </si>
  <si>
    <t>DIMAS GIBRAN FIRMANSYAH</t>
  </si>
  <si>
    <t>ZAENAB</t>
  </si>
  <si>
    <t>Dewi Kuraisin</t>
  </si>
  <si>
    <t>Ali Sahbana</t>
  </si>
  <si>
    <t>YADUN</t>
  </si>
  <si>
    <t>Yogi Darisman</t>
  </si>
  <si>
    <t>M. Nouval Raiky</t>
  </si>
  <si>
    <t>Herman Soenarman</t>
  </si>
  <si>
    <t>Indri Suryani</t>
  </si>
  <si>
    <t>Muhammad Yusuf</t>
  </si>
  <si>
    <t>kiki fatmawati</t>
  </si>
  <si>
    <t>MUHAMMAD FAHRI SOLEH</t>
  </si>
  <si>
    <t>Ijat</t>
  </si>
  <si>
    <t>Juhari Ardi</t>
  </si>
  <si>
    <t>Astuti</t>
  </si>
  <si>
    <t>HERMINA</t>
  </si>
  <si>
    <t>JUMHETI</t>
  </si>
  <si>
    <t>indah kresnowati</t>
  </si>
  <si>
    <t>MUTIARA DETIANA</t>
  </si>
  <si>
    <t>NAYAH</t>
  </si>
  <si>
    <t>TRISNIA</t>
  </si>
  <si>
    <t>AHMAD AINUL YAKIN</t>
  </si>
  <si>
    <t>Susanti</t>
  </si>
  <si>
    <t>SUPRIYONO</t>
  </si>
  <si>
    <t>JAYA SANJAYA</t>
  </si>
  <si>
    <t>Safira SB</t>
  </si>
  <si>
    <t>Nursiyah</t>
  </si>
  <si>
    <t>JUNAIDI</t>
  </si>
  <si>
    <t>M. Riskon</t>
  </si>
  <si>
    <t>Hj Halimah</t>
  </si>
  <si>
    <t>RAYA</t>
  </si>
  <si>
    <t>SUHARNO</t>
  </si>
  <si>
    <t>NARMIN SARMIDI</t>
  </si>
  <si>
    <t>DIANA</t>
  </si>
  <si>
    <t>INTAN NURAENI PRABOWO</t>
  </si>
  <si>
    <t>IPAH</t>
  </si>
  <si>
    <t>DEDIK HERYANTONO</t>
  </si>
  <si>
    <t>Eli Fajriah</t>
  </si>
  <si>
    <t>ALI YUSUF</t>
  </si>
  <si>
    <t>RIZKI FAJLI PRATAMA</t>
  </si>
  <si>
    <t>Herlina Suhermansyah</t>
  </si>
  <si>
    <t>Anggun Yudiana</t>
  </si>
  <si>
    <t>AMIN MUHAMIN</t>
  </si>
  <si>
    <t>ELFAN FAUZI</t>
  </si>
  <si>
    <t>AYU LESTARI</t>
  </si>
  <si>
    <t>PUTRI RISFIKA SARI</t>
  </si>
  <si>
    <t>Santi Susanti</t>
  </si>
  <si>
    <t>DZABAR ALFARIZI ARDIYANTO</t>
  </si>
  <si>
    <t>Cenda Hasibuan</t>
  </si>
  <si>
    <t>LAMBOK JUSKEN JUFEN P</t>
  </si>
  <si>
    <t>RETI</t>
  </si>
  <si>
    <t>KEZIA ARDHIANA VANESHA</t>
  </si>
  <si>
    <t>Isem</t>
  </si>
  <si>
    <t>AHMAD PURNOMO</t>
  </si>
  <si>
    <t>MUHAMAD ARYA</t>
  </si>
  <si>
    <t>TUTI LESTARI</t>
  </si>
  <si>
    <t>AFANDI</t>
  </si>
  <si>
    <t>Adiba Shakila</t>
  </si>
  <si>
    <t>KHAIRINNISA PRADIPTA A</t>
  </si>
  <si>
    <t>MUHAMMAD RIDHO</t>
  </si>
  <si>
    <t>Trian Amiadi</t>
  </si>
  <si>
    <t>NURAENI</t>
  </si>
  <si>
    <t>PARDI</t>
  </si>
  <si>
    <t>Holid</t>
  </si>
  <si>
    <t>MUHAMMAD ALGHY MUSHTHAFA</t>
  </si>
  <si>
    <t>Eko Sulistianto</t>
  </si>
  <si>
    <t>ASEP KURNIA</t>
  </si>
  <si>
    <t>Yohanes Jastrow Marpaung</t>
  </si>
  <si>
    <t>YUYUN SEPTIANA</t>
  </si>
  <si>
    <t>MARJUKI</t>
  </si>
  <si>
    <t>AYU PUSPITA</t>
  </si>
  <si>
    <t>Siti Hodijah</t>
  </si>
  <si>
    <t>Anindah Juliyana</t>
  </si>
  <si>
    <t>ROMEO PUTRA PURWANTO</t>
  </si>
  <si>
    <t>rafi nur wasis</t>
  </si>
  <si>
    <t>Tasmi</t>
  </si>
  <si>
    <t>Asep Irawan</t>
  </si>
  <si>
    <t>zuan daningrat</t>
  </si>
  <si>
    <t>DEVI YULIANTI</t>
  </si>
  <si>
    <t>ANISA ANSYARANI</t>
  </si>
  <si>
    <t>M.ARDI FIRMANSYAH</t>
  </si>
  <si>
    <t>ANINDYA FAUZIAH</t>
  </si>
  <si>
    <t>Asep Saeropi</t>
  </si>
  <si>
    <t>SATRIA SAPUTRA</t>
  </si>
  <si>
    <t>Mina Mauliya R</t>
  </si>
  <si>
    <t>Daniel Rionaldo</t>
  </si>
  <si>
    <t>Lusi Maulida</t>
  </si>
  <si>
    <t>AHMAD SEPTIAN+</t>
  </si>
  <si>
    <t>FITIYA SALSABILA</t>
  </si>
  <si>
    <t>MADI AKHMAD YUNAN</t>
  </si>
  <si>
    <t>ABDUL YAMIN</t>
  </si>
  <si>
    <t>LUTFIA FATIMATUZ ZAHRO</t>
  </si>
  <si>
    <t>Bayu</t>
  </si>
  <si>
    <t>ARKA ZAKI ALFARIZI</t>
  </si>
  <si>
    <t>DUL ROZAK</t>
  </si>
  <si>
    <t>Dhika Darisman</t>
  </si>
  <si>
    <t>AYU FATMAWATI</t>
  </si>
  <si>
    <t>ADNAN</t>
  </si>
  <si>
    <t>ROHATI</t>
  </si>
  <si>
    <t>RAFFI AL FAHREZA</t>
  </si>
  <si>
    <t>Hendrik Hermawan</t>
  </si>
  <si>
    <t>noval najip</t>
  </si>
  <si>
    <t>YOGATS KOBILLAH</t>
  </si>
  <si>
    <t>Heri Setiawan</t>
  </si>
  <si>
    <t>HUSWATUN HASANAH</t>
  </si>
  <si>
    <t>RETNO FAUZIA</t>
  </si>
  <si>
    <t>SHAFIRA AKHAYNUL H</t>
  </si>
  <si>
    <t>vivi junaedi</t>
  </si>
  <si>
    <t>SEPTI PUSPITASARI</t>
  </si>
  <si>
    <t>SAMAN</t>
  </si>
  <si>
    <t>Angga Cahya</t>
  </si>
  <si>
    <t>Ari Nugraha Putra</t>
  </si>
  <si>
    <t>Suci Purnamasari</t>
  </si>
  <si>
    <t>AGUS</t>
  </si>
  <si>
    <t>HARINA</t>
  </si>
  <si>
    <t>AHMAD SUBEJO</t>
  </si>
  <si>
    <t>AKA ALBIAN</t>
  </si>
  <si>
    <t>DIANA AMALIA</t>
  </si>
  <si>
    <t>TEGAR ADHAYSTHA</t>
  </si>
  <si>
    <t>PUTRA</t>
  </si>
  <si>
    <t>Muhamad Husen</t>
  </si>
  <si>
    <t>hendar irawan</t>
  </si>
  <si>
    <t>Bonih</t>
  </si>
  <si>
    <t>SHARA WINDIARTI</t>
  </si>
  <si>
    <t>Ilham Fauzi</t>
  </si>
  <si>
    <t>ALISA EKA PUTRI</t>
  </si>
  <si>
    <t>RIZAL</t>
  </si>
  <si>
    <t>ASEP INDRIANTO</t>
  </si>
  <si>
    <t>SUSI</t>
  </si>
  <si>
    <t>RESA FAUZI HIDAYATULLAH</t>
  </si>
  <si>
    <t>CHANDRA SETIAWAN</t>
  </si>
  <si>
    <t>Novi Hilda</t>
  </si>
  <si>
    <t>Ni</t>
  </si>
  <si>
    <t>KAFA BILLAH AL-HADI</t>
  </si>
  <si>
    <t>Yuni Yulianti</t>
  </si>
  <si>
    <t>SATRIO SALMAN IBAH RABANI</t>
  </si>
  <si>
    <t>Dadang Saimat</t>
  </si>
  <si>
    <t>NUR BAITI</t>
  </si>
  <si>
    <t>Satri</t>
  </si>
  <si>
    <t>Wahyu Hidayatullah</t>
  </si>
  <si>
    <t>Dini Rahayu Hardiman</t>
  </si>
  <si>
    <t>PUTRI APRIL LIA</t>
  </si>
  <si>
    <t>NENENG KURNIASIH</t>
  </si>
  <si>
    <t>APIPIDIN LESTALUHU</t>
  </si>
  <si>
    <t>Ida Jubaedah</t>
  </si>
  <si>
    <t>IJLAL SYAHKIY RAMADHAN</t>
  </si>
  <si>
    <t>EKA NIRWANA</t>
  </si>
  <si>
    <t>TARISAH</t>
  </si>
  <si>
    <t>Wahid</t>
  </si>
  <si>
    <t>Salsa sabila putri</t>
  </si>
  <si>
    <t>RISANEM</t>
  </si>
  <si>
    <t>nyeti</t>
  </si>
  <si>
    <t>JAMHURI</t>
  </si>
  <si>
    <t>SAEFUL FALAH</t>
  </si>
  <si>
    <t>Fikri Haikal</t>
  </si>
  <si>
    <t>SUSNI</t>
  </si>
  <si>
    <t>ROBERT SIMBOLON</t>
  </si>
  <si>
    <t>KASTI</t>
  </si>
  <si>
    <t>OMAN SAEPUL ROHMAN</t>
  </si>
  <si>
    <t>Sartinah</t>
  </si>
  <si>
    <t>NIAH</t>
  </si>
  <si>
    <t>Kemo</t>
  </si>
  <si>
    <t>MUHYI</t>
  </si>
  <si>
    <t>Ita Yuningsih</t>
  </si>
  <si>
    <t>hafiz dinawan</t>
  </si>
  <si>
    <t>SAEFUL ANAM</t>
  </si>
  <si>
    <t>MUNIH</t>
  </si>
  <si>
    <t>SITI AISYAH</t>
  </si>
  <si>
    <t>SAMSUDIN</t>
  </si>
  <si>
    <t>Ari Mayu</t>
  </si>
  <si>
    <t>IZZAT GHAISAN</t>
  </si>
  <si>
    <t>SAROPAH</t>
  </si>
  <si>
    <t>Aceng Jaelani</t>
  </si>
  <si>
    <t>Umi Hani</t>
  </si>
  <si>
    <t>ROS PEI</t>
  </si>
  <si>
    <t>Valentin</t>
  </si>
  <si>
    <t>HALIMAH</t>
  </si>
  <si>
    <t>Solehatul Ngafiah</t>
  </si>
  <si>
    <t>ANTO RAHMAN</t>
  </si>
  <si>
    <t>CLARA FRANSISKA DEWI</t>
  </si>
  <si>
    <t>Fadilah Bagas Sanjaya</t>
  </si>
  <si>
    <t>Paiman</t>
  </si>
  <si>
    <t>Hafidz Hambali</t>
  </si>
  <si>
    <t>Rona Simarmata</t>
  </si>
  <si>
    <t>SATRIO PRASONGKO SANTOSO</t>
  </si>
  <si>
    <t>JANAH</t>
  </si>
  <si>
    <t>ZAINAL ABIDIN</t>
  </si>
  <si>
    <t>SITI HATIFAH</t>
  </si>
  <si>
    <t>MARIA</t>
  </si>
  <si>
    <t>M</t>
  </si>
  <si>
    <t>Muhammad dedi rijaldi</t>
  </si>
  <si>
    <t>Saroni</t>
  </si>
  <si>
    <t>Rifqoh Salimah</t>
  </si>
  <si>
    <t>SANIH</t>
  </si>
  <si>
    <t>Nazwan Wafi</t>
  </si>
  <si>
    <t>Ardiani Dica</t>
  </si>
  <si>
    <t>Yosep Udina</t>
  </si>
  <si>
    <t>Muhammad Akbar</t>
  </si>
  <si>
    <t>SAKTI ADITYA PERMANA</t>
  </si>
  <si>
    <t>SINGGIH FAJAR</t>
  </si>
  <si>
    <t>SYIFA ASMARINA</t>
  </si>
  <si>
    <t>WIDIA ASTUTI</t>
  </si>
  <si>
    <t>MEILANI AYUNDARA PUSPITASARI</t>
  </si>
  <si>
    <t>Artikah</t>
  </si>
  <si>
    <t>Najwa Nur Afifah</t>
  </si>
  <si>
    <t>M. Ismail</t>
  </si>
  <si>
    <t>Fadia Inayah Istiqomah</t>
  </si>
  <si>
    <t>Cindy Alaisa</t>
  </si>
  <si>
    <t>IGNATIUS SONI BASKORO</t>
  </si>
  <si>
    <t>BUDIYAH</t>
  </si>
  <si>
    <t>SUNINTO</t>
  </si>
  <si>
    <t>GANDA SAPUTRO</t>
  </si>
  <si>
    <t>EDY MUBAROH</t>
  </si>
  <si>
    <t>nani</t>
  </si>
  <si>
    <t>Ari Prayitno</t>
  </si>
  <si>
    <t>Camelia</t>
  </si>
  <si>
    <t>M. Nur Abdul F</t>
  </si>
  <si>
    <t>APRILIA USA DAVISA</t>
  </si>
  <si>
    <t>AJID MUSLIM</t>
  </si>
  <si>
    <t>nok sopriatin</t>
  </si>
  <si>
    <t>Endang Santoso</t>
  </si>
  <si>
    <t>Refaldo Santoso</t>
  </si>
  <si>
    <t>Nurfitriani</t>
  </si>
  <si>
    <t>DINA SOPIYANA</t>
  </si>
  <si>
    <t>YUDI PRATAMA</t>
  </si>
  <si>
    <t>RIKAH APRILIA MAHARANI</t>
  </si>
  <si>
    <t>Abisha Syairin</t>
  </si>
  <si>
    <t>jaya</t>
  </si>
  <si>
    <t>Muhmmad Fahri Albar</t>
  </si>
  <si>
    <t>DINI ANDRIYANI</t>
  </si>
  <si>
    <t>FARID</t>
  </si>
  <si>
    <t>AYU SITI MUKAROMAH</t>
  </si>
  <si>
    <t>M. Rifki Zuliansyah</t>
  </si>
  <si>
    <t>Sifa Fauziah</t>
  </si>
  <si>
    <t>Santa Maulana</t>
  </si>
  <si>
    <t>Anam</t>
  </si>
  <si>
    <t>LOVYANA HERLIA AZZAHRA</t>
  </si>
  <si>
    <t>JONI PUTRA</t>
  </si>
  <si>
    <t>SITI QOMARIAH</t>
  </si>
  <si>
    <t>Rizky Widiatmoko</t>
  </si>
  <si>
    <t>ARIFUDIN SUSILO</t>
  </si>
  <si>
    <t>KEYLA NOVA AZZAHRA</t>
  </si>
  <si>
    <t>MANTIH</t>
  </si>
  <si>
    <t>AFIKA</t>
  </si>
  <si>
    <t>DEDI SUYANTO</t>
  </si>
  <si>
    <t>HESTI SAPITRI</t>
  </si>
  <si>
    <t>SAMIH</t>
  </si>
  <si>
    <t>Samat</t>
  </si>
  <si>
    <t>RIZKY FAJAR AINI</t>
  </si>
  <si>
    <t>RAHMA SRI WIDARI</t>
  </si>
  <si>
    <t>Muhammad Nursodik</t>
  </si>
  <si>
    <t>TAMI NURUL</t>
  </si>
  <si>
    <t>Khoirunnisa</t>
  </si>
  <si>
    <t>Anggraeni Puspita Sari</t>
  </si>
  <si>
    <t>WIWI APRIANI</t>
  </si>
  <si>
    <t>Nurhalimah</t>
  </si>
  <si>
    <t>Dayo</t>
  </si>
  <si>
    <t>ARINI PUTRI</t>
  </si>
  <si>
    <t>MUHAMAD RAVAEL YOGA SAPUTRA</t>
  </si>
  <si>
    <t>SYARIFUDIN</t>
  </si>
  <si>
    <t>RASIM</t>
  </si>
  <si>
    <t>ADING RIYANTO</t>
  </si>
  <si>
    <t>MUHAMMAD UWAIS AL QARNI</t>
  </si>
  <si>
    <t>NUNING RUM SOFI</t>
  </si>
  <si>
    <t>SUATO</t>
  </si>
  <si>
    <t>ALPAN EFENDI</t>
  </si>
  <si>
    <t>Irmawati R</t>
  </si>
  <si>
    <t>ANDHITA PUTRI CAHYANINGRUM</t>
  </si>
  <si>
    <t>EKA PIRMANSYAH</t>
  </si>
  <si>
    <t>M. Farhan Abdilah</t>
  </si>
  <si>
    <t>AGUS RESTU PRAYOGI</t>
  </si>
  <si>
    <t>Widia Anggraini</t>
  </si>
  <si>
    <t>Warda</t>
  </si>
  <si>
    <t>ERY PRIYANTO</t>
  </si>
  <si>
    <t>Saepul A</t>
  </si>
  <si>
    <t>SAPHORA ISRA THARSINA</t>
  </si>
  <si>
    <t>Kahlisah Aulia Puri</t>
  </si>
  <si>
    <t>Rina Soniangsih</t>
  </si>
  <si>
    <t>SITI PUKIYAH</t>
  </si>
  <si>
    <t>AZAHRA FEBRIANTI</t>
  </si>
  <si>
    <t>WAHYU HERLAMBANG</t>
  </si>
  <si>
    <t>ARIF CUCU BAHTIAR</t>
  </si>
  <si>
    <t>Fajar Prathirta</t>
  </si>
  <si>
    <t>ABDULLAH RASYIQUL ABID</t>
  </si>
  <si>
    <t>Nacih Bt Riin</t>
  </si>
  <si>
    <t>Jepri Brutu</t>
  </si>
  <si>
    <t>REZAL MARUNTUNG</t>
  </si>
  <si>
    <t>NABILA</t>
  </si>
  <si>
    <t>DARUH ADRIAN</t>
  </si>
  <si>
    <t>Adara Felysia</t>
  </si>
  <si>
    <t>Kentih Rohimah</t>
  </si>
  <si>
    <t>PUTI LENGGO GENI</t>
  </si>
  <si>
    <t>SYUKRON FAHMI SAPUTRA</t>
  </si>
  <si>
    <t>AMELIA PAJRIYAH</t>
  </si>
  <si>
    <t>SAIF NURDIN SAADAT</t>
  </si>
  <si>
    <t>RISMA JAYANAH</t>
  </si>
  <si>
    <t>Fatimah Zahro</t>
  </si>
  <si>
    <t>SUHERNI</t>
  </si>
  <si>
    <t>MUHAMMAD AZAM FIRDAUS</t>
  </si>
  <si>
    <t>Siti Fatmawati</t>
  </si>
  <si>
    <t>MANIN</t>
  </si>
  <si>
    <t>MUHAMMAD ALI ZAFRAN</t>
  </si>
  <si>
    <t>TAMIH</t>
  </si>
  <si>
    <t>Umiah</t>
  </si>
  <si>
    <t>KHODIJAH</t>
  </si>
  <si>
    <t>NUR APRIANI</t>
  </si>
  <si>
    <t>Mei Dana Ambar</t>
  </si>
  <si>
    <t>Syafil Ibad</t>
  </si>
  <si>
    <t>SYARIFAH ALALAN</t>
  </si>
  <si>
    <t>IRMA YANTI</t>
  </si>
  <si>
    <t>MUHAMAD GIBRAN</t>
  </si>
  <si>
    <t>Eka Yuliani</t>
  </si>
  <si>
    <t>NABIL ALIF</t>
  </si>
  <si>
    <t>HENDRIK</t>
  </si>
  <si>
    <t>JULINDA</t>
  </si>
  <si>
    <t>Linih</t>
  </si>
  <si>
    <t>MARIA DWI KARYA</t>
  </si>
  <si>
    <t>MUHAMMAD RIKI ANDRIAN</t>
  </si>
  <si>
    <t>Sandres</t>
  </si>
  <si>
    <t>Suci Priyanti</t>
  </si>
  <si>
    <t>Windy Arsyiliani</t>
  </si>
  <si>
    <t>SUTIAWATI</t>
  </si>
  <si>
    <t>Olwin</t>
  </si>
  <si>
    <t>muryanih</t>
  </si>
  <si>
    <t>JUNA ARTUR</t>
  </si>
  <si>
    <t>LA UDU BOBBY SURYA</t>
  </si>
  <si>
    <t>SRIYADI</t>
  </si>
  <si>
    <t>wahyudin</t>
  </si>
  <si>
    <t>FITRI OWATI</t>
  </si>
  <si>
    <t>M. HABIL HASALAN</t>
  </si>
  <si>
    <t>IKSAN IMANUDIN</t>
  </si>
  <si>
    <t>Eviani</t>
  </si>
  <si>
    <t>MARTIKIN</t>
  </si>
  <si>
    <t>JAUZIAH</t>
  </si>
  <si>
    <t>ROFINGAH</t>
  </si>
  <si>
    <t>ENDRIANI</t>
  </si>
  <si>
    <t>Rian Aditia</t>
  </si>
  <si>
    <t>Patimah</t>
  </si>
  <si>
    <t>SOLEHUDIN</t>
  </si>
  <si>
    <t>MANSYUR</t>
  </si>
  <si>
    <t>Eudro Teguh pratama</t>
  </si>
  <si>
    <t>Prasetyo</t>
  </si>
  <si>
    <t>M. Firdiansyah</t>
  </si>
  <si>
    <t>ENDI SUHENDI</t>
  </si>
  <si>
    <t>Dwi Novia</t>
  </si>
  <si>
    <t>Aisyah Permata A</t>
  </si>
  <si>
    <t>INDRIATI</t>
  </si>
  <si>
    <t>Aninda Sri</t>
  </si>
  <si>
    <t>Naura Rania Almaira</t>
  </si>
  <si>
    <t>Wasmiati</t>
  </si>
  <si>
    <t>MASIN</t>
  </si>
  <si>
    <t>ONO WARYONO</t>
  </si>
  <si>
    <t>AYUP ERWANSYAH</t>
  </si>
  <si>
    <t>Viandi</t>
  </si>
  <si>
    <t>Cepriadi</t>
  </si>
  <si>
    <t>Novi Hartati</t>
  </si>
  <si>
    <t>CEPI</t>
  </si>
  <si>
    <t>Erlin Febrianti</t>
  </si>
  <si>
    <t>EKI DWI PRASETYAGI</t>
  </si>
  <si>
    <t>VERAWATI</t>
  </si>
  <si>
    <t>SRI UTAMI</t>
  </si>
  <si>
    <t>YUNI LAELAWATI</t>
  </si>
  <si>
    <t>Sumi Astuti</t>
  </si>
  <si>
    <t>Mira</t>
  </si>
  <si>
    <t>ABIDZAR ALGIFARI RAMADHAN</t>
  </si>
  <si>
    <t>Rosidah Yani</t>
  </si>
  <si>
    <t>diki permana</t>
  </si>
  <si>
    <t>M. Arfan Hashif</t>
  </si>
  <si>
    <t>MUHAMMAD AMIN RAIS</t>
  </si>
  <si>
    <t>Lutfhi Adzra Haniyah</t>
  </si>
  <si>
    <t>Hendra Alexsius Sibarani</t>
  </si>
  <si>
    <t>Ahmad Fakhrudin</t>
  </si>
  <si>
    <t>Riki Wahyudin</t>
  </si>
  <si>
    <t>Farid Muzhakki Sunaryo</t>
  </si>
  <si>
    <t>Wasah</t>
  </si>
  <si>
    <t>Ukhti Wulandari</t>
  </si>
  <si>
    <t>KININ</t>
  </si>
  <si>
    <t>Tuyahman Bin Soleh</t>
  </si>
  <si>
    <t>Winni Lubis</t>
  </si>
  <si>
    <t>Sakila Kanita</t>
  </si>
  <si>
    <t>DEDI SUPRIYANTO</t>
  </si>
  <si>
    <t>Yayah Rokayah</t>
  </si>
  <si>
    <t>SUHARTI</t>
  </si>
  <si>
    <t>Adi Junaedi</t>
  </si>
  <si>
    <t>AYU DAMAYANTI</t>
  </si>
  <si>
    <t>Salwa Azzahra</t>
  </si>
  <si>
    <t>RYAN HIDAYAT</t>
  </si>
  <si>
    <t>DIAH CATUR</t>
  </si>
  <si>
    <t>NURHAEMI</t>
  </si>
  <si>
    <t>IKA ROHMAH</t>
  </si>
  <si>
    <t>HAFIS HADIANO</t>
  </si>
  <si>
    <t>AL ZHAFRAN KEENAN WICAKSONO</t>
  </si>
  <si>
    <t>Veri Diva</t>
  </si>
  <si>
    <t>MUHAROMY</t>
  </si>
  <si>
    <t>ADI SUANDANA</t>
  </si>
  <si>
    <t>MUHAMMAD ATTARRAYAN HIDAYATULLAH</t>
  </si>
  <si>
    <t>AMSAH</t>
  </si>
  <si>
    <t>TARWITA SUGIARTO</t>
  </si>
  <si>
    <t>Dwi Jumanto</t>
  </si>
  <si>
    <t>YOFI HIRGI GUNAWAN</t>
  </si>
  <si>
    <t>Muhammad Arnan</t>
  </si>
  <si>
    <t>SISYANI</t>
  </si>
  <si>
    <t>HIMAWAN</t>
  </si>
  <si>
    <t>DAMAR JATI</t>
  </si>
  <si>
    <t>Simi</t>
  </si>
  <si>
    <t>DEWI PUSPA SARI</t>
  </si>
  <si>
    <t>Wilda Fitri</t>
  </si>
  <si>
    <t>IDA FITRIA</t>
  </si>
  <si>
    <t>Agustinus</t>
  </si>
  <si>
    <t>MATTHEO RRAMOTI L.L</t>
  </si>
  <si>
    <t>Ayi</t>
  </si>
  <si>
    <t>YUSWADI</t>
  </si>
  <si>
    <t>Muhamad Ragil Alana</t>
  </si>
  <si>
    <t>Erida Situngkir</t>
  </si>
  <si>
    <t>ULFAH MAESYAROH</t>
  </si>
  <si>
    <t>Ari Setiowati</t>
  </si>
  <si>
    <t>Idjra Saputra</t>
  </si>
  <si>
    <t>NATI</t>
  </si>
  <si>
    <t>EVA SUMIATI</t>
  </si>
  <si>
    <t>Bela Setiawati</t>
  </si>
  <si>
    <t>Luna Nur Karlista</t>
  </si>
  <si>
    <t>LIANA</t>
  </si>
  <si>
    <t>DANI NAUFALIANTO</t>
  </si>
  <si>
    <t>LALA</t>
  </si>
  <si>
    <t>RAESHA ZAVINA SABHIRA</t>
  </si>
  <si>
    <t>AYRA FAZIA SAIRA</t>
  </si>
  <si>
    <t>ADE IRAWAN</t>
  </si>
  <si>
    <t>Abqari Arsikul Umara</t>
  </si>
  <si>
    <t>Piyan Setiyawan</t>
  </si>
  <si>
    <t>Sari Sunimah</t>
  </si>
  <si>
    <t>Siti Jayanti</t>
  </si>
  <si>
    <t>Ratu</t>
  </si>
  <si>
    <t>Al Gofur</t>
  </si>
  <si>
    <t>DARINI</t>
  </si>
  <si>
    <t>SAEPUL ANWAR</t>
  </si>
  <si>
    <t>NURUL PERTIWI</t>
  </si>
  <si>
    <t>Beni</t>
  </si>
  <si>
    <t>Aqila Mutiara Sani</t>
  </si>
  <si>
    <t>M. Rafi Pasha</t>
  </si>
  <si>
    <t>AZIS</t>
  </si>
  <si>
    <t>HUMAM ALMAISYAN JAFAR</t>
  </si>
  <si>
    <t>MELINDA ARUM</t>
  </si>
  <si>
    <t>Humairah</t>
  </si>
  <si>
    <t>SELA SITIAWATI</t>
  </si>
  <si>
    <t>Faiz Fadhilah</t>
  </si>
  <si>
    <t>FILDAN RIZKI FAUZI</t>
  </si>
  <si>
    <t>M. Fachmi Ichfanto</t>
  </si>
  <si>
    <t>PUTI RENO SURI</t>
  </si>
  <si>
    <t>NURUL FAIZAH</t>
  </si>
  <si>
    <t>Eva Yulyana</t>
  </si>
  <si>
    <t>alia syahira</t>
  </si>
  <si>
    <t>ANOH</t>
  </si>
  <si>
    <t>YUNINGSIH</t>
  </si>
  <si>
    <t>ARIYAMAH</t>
  </si>
  <si>
    <t>Ukhruzul Kahfi</t>
  </si>
  <si>
    <t>SITI USWATUN HASANAH</t>
  </si>
  <si>
    <t>rizky fathi fauzan</t>
  </si>
  <si>
    <t>Lisdiana</t>
  </si>
  <si>
    <t>EDI PURWANTO</t>
  </si>
  <si>
    <t>RETNA NINGSIH</t>
  </si>
  <si>
    <t>Gilang Febi Ramdani</t>
  </si>
  <si>
    <t>NASSAN</t>
  </si>
  <si>
    <t>RANI EKA Y</t>
  </si>
  <si>
    <t>BY. NY. NINING WIHARTI</t>
  </si>
  <si>
    <t>nilam kumalasari</t>
  </si>
  <si>
    <t>AFANDI IRFANTORO</t>
  </si>
  <si>
    <t>Novail Lutfi Hanafi</t>
  </si>
  <si>
    <t>HOMSIAH</t>
  </si>
  <si>
    <t>Widiyantoro</t>
  </si>
  <si>
    <t>NUIH JONGGOR SIMANJUNTAK</t>
  </si>
  <si>
    <t>ADITYA PAMUNGKAS</t>
  </si>
  <si>
    <t>MUHAMMAD ZAKI</t>
  </si>
  <si>
    <t>sari dewi</t>
  </si>
  <si>
    <t>Bagas Yudhistira</t>
  </si>
  <si>
    <t>NURMAN HADI</t>
  </si>
  <si>
    <t>FAKHRIL RAFIF Z</t>
  </si>
  <si>
    <t>Dian Nur Rahmat</t>
  </si>
  <si>
    <t>RULI</t>
  </si>
  <si>
    <t>Muhammad Mustafidin</t>
  </si>
  <si>
    <t>NUR SAFIxpsatuxI</t>
  </si>
  <si>
    <t>Akmadi</t>
  </si>
  <si>
    <t>Oktapiarjun Sinaga</t>
  </si>
  <si>
    <t>TRISNI ROCHIMAH</t>
  </si>
  <si>
    <t>EMAR</t>
  </si>
  <si>
    <t>SIESCHA ALFIANT DARRING</t>
  </si>
  <si>
    <t>KHAIRUL MAFTUH A</t>
  </si>
  <si>
    <t>HETI SUGIYANTI</t>
  </si>
  <si>
    <t>Mega Agustia</t>
  </si>
  <si>
    <t>SAEFUL HILAL</t>
  </si>
  <si>
    <t>ARLINA</t>
  </si>
  <si>
    <t>ANASYA NAUREN SAKINA</t>
  </si>
  <si>
    <t>Ratna Ramadani</t>
  </si>
  <si>
    <t>AKILAH PUTRI</t>
  </si>
  <si>
    <t>NENGSIH SUHERSIH</t>
  </si>
  <si>
    <t>Rizki demas</t>
  </si>
  <si>
    <t>eko margiono</t>
  </si>
  <si>
    <t>IMAM MAULANA</t>
  </si>
  <si>
    <t>M. Zaelani</t>
  </si>
  <si>
    <t>NOVITASARI</t>
  </si>
  <si>
    <t>HALASON SILABAN</t>
  </si>
  <si>
    <t>Dwi Mutiara Lebrianti</t>
  </si>
  <si>
    <t>ridho ilhamsyah</t>
  </si>
  <si>
    <t>M RUSLI</t>
  </si>
  <si>
    <t>Yeni Tria</t>
  </si>
  <si>
    <t>NUR FADHILAH</t>
  </si>
  <si>
    <t>Amoy</t>
  </si>
  <si>
    <t>M. Mirza Ali</t>
  </si>
  <si>
    <t>Riyan</t>
  </si>
  <si>
    <t>Karimah</t>
  </si>
  <si>
    <t>Revano Rastiqi Irsyad</t>
  </si>
  <si>
    <t>Naufal Fadillah Hasibuan</t>
  </si>
  <si>
    <t>Nasir Bin Enin</t>
  </si>
  <si>
    <t>NUR SUPRIATI</t>
  </si>
  <si>
    <t>Suci Nurhayati</t>
  </si>
  <si>
    <t>Ahmad Yuda Alfarizi</t>
  </si>
  <si>
    <t>ANTHONIUS L TELAMA</t>
  </si>
  <si>
    <t>RIVAN RENALDI</t>
  </si>
  <si>
    <t>RIRIN ARIYANTO</t>
  </si>
  <si>
    <t>YANTI SUSANTI</t>
  </si>
  <si>
    <t>Dimas Susilo</t>
  </si>
  <si>
    <t>Mutia Ramadhani</t>
  </si>
  <si>
    <t>ZAMZAM AKHDAN SYUPRATMAN</t>
  </si>
  <si>
    <t>Casmito</t>
  </si>
  <si>
    <t>WARNAH SUNARMAH</t>
  </si>
  <si>
    <t>RAMAYANI</t>
  </si>
  <si>
    <t>Faiz Al Ghani</t>
  </si>
  <si>
    <t>Gantina</t>
  </si>
  <si>
    <t>YOSI</t>
  </si>
  <si>
    <t>BAYHAKI</t>
  </si>
  <si>
    <t>Hanida Puji Lestari</t>
  </si>
  <si>
    <t>Rafasa Azka</t>
  </si>
  <si>
    <t>SUKIRMAN</t>
  </si>
  <si>
    <t>INDRA SURYA NUGRAHA</t>
  </si>
  <si>
    <t>MAKMUR</t>
  </si>
  <si>
    <t>siti soliha</t>
  </si>
  <si>
    <t>ARUMAN HADI</t>
  </si>
  <si>
    <t>DENI SAIFULLAH</t>
  </si>
  <si>
    <t>SUGIARTI</t>
  </si>
  <si>
    <t>khumairah Khanza</t>
  </si>
  <si>
    <t>MUHAMMAD</t>
  </si>
  <si>
    <t>Helmi</t>
  </si>
  <si>
    <t>Hilda Rintaka Sari</t>
  </si>
  <si>
    <t>Rosalina</t>
  </si>
  <si>
    <t>DODIK HARI PRASETYO</t>
  </si>
  <si>
    <t>Eki Rizki Darusman</t>
  </si>
  <si>
    <t>citra khanza z</t>
  </si>
  <si>
    <t>HARMANTO</t>
  </si>
  <si>
    <t>Ramah</t>
  </si>
  <si>
    <t>AGUSTINA ERPANI</t>
  </si>
  <si>
    <t>LALITA</t>
  </si>
  <si>
    <t>CHERYL AZKAYRA KURNIAWAN</t>
  </si>
  <si>
    <t>Insi Istiqomah Yahdiyan</t>
  </si>
  <si>
    <t>MAHREN NAROBAH</t>
  </si>
  <si>
    <t>JAFAR</t>
  </si>
  <si>
    <t>SRI NITA PANJAITAN</t>
  </si>
  <si>
    <t>SAEPUDIN</t>
  </si>
  <si>
    <t>EVI TIO</t>
  </si>
  <si>
    <t>Suci Suciawati</t>
  </si>
  <si>
    <t>ANAH WARNAH</t>
  </si>
  <si>
    <t>Ridho Adlan Dhiaurrahman</t>
  </si>
  <si>
    <t>Imam Sigit Handoko</t>
  </si>
  <si>
    <t>NUR EKO FITRIANTO</t>
  </si>
  <si>
    <t>M. Raka Ramadan</t>
  </si>
  <si>
    <t>m rizki ratiski rahmat</t>
  </si>
  <si>
    <t>M.ARFIANSYAH</t>
  </si>
  <si>
    <t>Rina Permatani</t>
  </si>
  <si>
    <t>GUNAWAN</t>
  </si>
  <si>
    <t>Alfi Nurliana</t>
  </si>
  <si>
    <t>Kanestri</t>
  </si>
  <si>
    <t>HENI</t>
  </si>
  <si>
    <t>RASDI</t>
  </si>
  <si>
    <t>Megi</t>
  </si>
  <si>
    <t>Suroto</t>
  </si>
  <si>
    <t>ENDO SETIADI</t>
  </si>
  <si>
    <t>Clara Aprilia</t>
  </si>
  <si>
    <t>Ermawati</t>
  </si>
  <si>
    <t>Alfiatul Hasanah</t>
  </si>
  <si>
    <t>SADAR ARIYANTO</t>
  </si>
  <si>
    <t>Ardika Putra</t>
  </si>
  <si>
    <t>Jusnida</t>
  </si>
  <si>
    <t>PEBI MARCELINA</t>
  </si>
  <si>
    <t>FATHUL HUDA</t>
  </si>
  <si>
    <t>Anwar Syaipudin</t>
  </si>
  <si>
    <t>KAYLA RAMANDA</t>
  </si>
  <si>
    <t>ALVIAN FIRDAUS</t>
  </si>
  <si>
    <t>MARLIANAH</t>
  </si>
  <si>
    <t>DENI HARIANTO</t>
  </si>
  <si>
    <t>RIO ANDIKA</t>
  </si>
  <si>
    <t>UUN NASRUDIN</t>
  </si>
  <si>
    <t>Fredy Marbun</t>
  </si>
  <si>
    <t>Novi Anggraini</t>
  </si>
  <si>
    <t>RIZKI NUR FITRIA</t>
  </si>
  <si>
    <t>SUHAR</t>
  </si>
  <si>
    <t>MUHAMMAD WAHYU PERDANA SAKTI</t>
  </si>
  <si>
    <t>Muhammad Hafiz Al Fazri</t>
  </si>
  <si>
    <t>Ega Sumantri</t>
  </si>
  <si>
    <t>YAZID</t>
  </si>
  <si>
    <t>Silviya Ramadhani</t>
  </si>
  <si>
    <t>SUKESI</t>
  </si>
  <si>
    <t>AGUSTINA</t>
  </si>
  <si>
    <t>Khenzie</t>
  </si>
  <si>
    <t>FATIMAH AZZAHRA</t>
  </si>
  <si>
    <t>H ENJAM</t>
  </si>
  <si>
    <t>WISRI</t>
  </si>
  <si>
    <t>Dasih</t>
  </si>
  <si>
    <t>AHMAD AFANDI</t>
  </si>
  <si>
    <t>Gesya</t>
  </si>
  <si>
    <t>Raju Rahmana</t>
  </si>
  <si>
    <t>Saipul Falah</t>
  </si>
  <si>
    <t>Naqila Khumaira Al Zaera</t>
  </si>
  <si>
    <t>Deden Firman Riyadi</t>
  </si>
  <si>
    <t>YUDA SATRIO W</t>
  </si>
  <si>
    <t>M. Ali</t>
  </si>
  <si>
    <t>EZA ALFIAN</t>
  </si>
  <si>
    <t>SYARIPAH AWANGKU INTAN</t>
  </si>
  <si>
    <t>M. Rio Prasetiyo</t>
  </si>
  <si>
    <t>DEDDY ANDIKA</t>
  </si>
  <si>
    <t>ANDRIANA</t>
  </si>
  <si>
    <t>Oktaviani Putri Anwar</t>
  </si>
  <si>
    <t>TRI YANTO</t>
  </si>
  <si>
    <t>INTAN JUWITA R</t>
  </si>
  <si>
    <t>M. Fahri</t>
  </si>
  <si>
    <t>Sapta Mustofa</t>
  </si>
  <si>
    <t>Julia Amiranti</t>
  </si>
  <si>
    <t>MOHAMAD RIDWAN NOER</t>
  </si>
  <si>
    <t>Sri Barini</t>
  </si>
  <si>
    <t>Candra Dwi P</t>
  </si>
  <si>
    <t>ABDUL AZIZ ALMUNNAWAR</t>
  </si>
  <si>
    <t>raudina soraya</t>
  </si>
  <si>
    <t>Rindy Antika</t>
  </si>
  <si>
    <t>Suharjo</t>
  </si>
  <si>
    <t>NURDIN</t>
  </si>
  <si>
    <t>Frans Oktavianus R</t>
  </si>
  <si>
    <t>AKHDAN LATIF AZIZAN</t>
  </si>
  <si>
    <t>Onivia</t>
  </si>
  <si>
    <t>NADA SUGANDA</t>
  </si>
  <si>
    <t>Alvaro Erlangga Raditya</t>
  </si>
  <si>
    <t>Mohammad Satya Al Fatih</t>
  </si>
  <si>
    <t>Irgiadi ilham</t>
  </si>
  <si>
    <t>MEI KIKI INDRAYANI</t>
  </si>
  <si>
    <t>Mutia Novitasari</t>
  </si>
  <si>
    <t>SARKAWI</t>
  </si>
  <si>
    <t>Ismi Ayu</t>
  </si>
  <si>
    <t>Umi Alfianita</t>
  </si>
  <si>
    <t>Sinur</t>
  </si>
  <si>
    <t>Dodi Anwar</t>
  </si>
  <si>
    <t>NEYSHA PUTRI OKTAVIA</t>
  </si>
  <si>
    <t>Mohammad Omar Ali</t>
  </si>
  <si>
    <t>NOVIA DAMAYANTI</t>
  </si>
  <si>
    <t>Miarjo Tarmidi</t>
  </si>
  <si>
    <t>Mega Riyanti</t>
  </si>
  <si>
    <t>Rania Devika</t>
  </si>
  <si>
    <t>ROFIK</t>
  </si>
  <si>
    <t>Jini</t>
  </si>
  <si>
    <t>SUPRI</t>
  </si>
  <si>
    <t>EDI SUSANTO</t>
  </si>
  <si>
    <t>MUHAMMAD AL BAEHAKI</t>
  </si>
  <si>
    <t>DADAN MULYANA</t>
  </si>
  <si>
    <t>Boby Banharley</t>
  </si>
  <si>
    <t>ARIF RAMADHAN</t>
  </si>
  <si>
    <t>AGUS SUSANTO</t>
  </si>
  <si>
    <t>YUSUP ARIP BAHTIAR</t>
  </si>
  <si>
    <t>Hendri Triyono</t>
  </si>
  <si>
    <t>AMARYA</t>
  </si>
  <si>
    <t>SARTI</t>
  </si>
  <si>
    <t>Ikeu S</t>
  </si>
  <si>
    <t>SUSWATI</t>
  </si>
  <si>
    <t>Supardi B</t>
  </si>
  <si>
    <t>NURJAYA</t>
  </si>
  <si>
    <t>Felita Ulima Indriyati</t>
  </si>
  <si>
    <t>Djumaedi</t>
  </si>
  <si>
    <t>Ade Purnami</t>
  </si>
  <si>
    <t>MINIH HANDAYANI</t>
  </si>
  <si>
    <t>LUNA</t>
  </si>
  <si>
    <t>Riana M Askar</t>
  </si>
  <si>
    <t>Supriatin Komalasari</t>
  </si>
  <si>
    <t>IZZUDN IQBAL AL AYYUBI</t>
  </si>
  <si>
    <t>Marinah</t>
  </si>
  <si>
    <t>RATU AMELIA</t>
  </si>
  <si>
    <t>ROHIMAH</t>
  </si>
  <si>
    <t>JAMARI</t>
  </si>
  <si>
    <t>EGI SYAHRAFI</t>
  </si>
  <si>
    <t>MUHAMMAD SOLEH</t>
  </si>
  <si>
    <t>SUWAJI</t>
  </si>
  <si>
    <t>M. TUMIN</t>
  </si>
  <si>
    <t>HANI SAPITRI</t>
  </si>
  <si>
    <t>Rosmayani</t>
  </si>
  <si>
    <t>Taqi Villa Purnomo</t>
  </si>
  <si>
    <t>HILAL IHSAN ANANTA</t>
  </si>
  <si>
    <t>Erlan</t>
  </si>
  <si>
    <t>Fera Teutora</t>
  </si>
  <si>
    <t>Rimba Respati Prabowo</t>
  </si>
  <si>
    <t>Ade Indrawan</t>
  </si>
  <si>
    <t>Nanda Ramdhanee</t>
  </si>
  <si>
    <t>Irfan Maulana</t>
  </si>
  <si>
    <t>Khanza Salfina Seyza</t>
  </si>
  <si>
    <t>ita maryuni</t>
  </si>
  <si>
    <t>Nusih</t>
  </si>
  <si>
    <t>Dinda Tantri Herliansyah</t>
  </si>
  <si>
    <t>Koko Sutrianto</t>
  </si>
  <si>
    <t>KANIM ZULKARNAEN</t>
  </si>
  <si>
    <t>SRI WIJATI</t>
  </si>
  <si>
    <t>Eko Priyono</t>
  </si>
  <si>
    <t>ANI</t>
  </si>
  <si>
    <t>Sugiyono</t>
  </si>
  <si>
    <t>Sofia Maudy</t>
  </si>
  <si>
    <t>Tiara Intan Febriana</t>
  </si>
  <si>
    <t>Ikhsan Prayoga</t>
  </si>
  <si>
    <t>MISRO</t>
  </si>
  <si>
    <t>HUSEN</t>
  </si>
  <si>
    <t>Mista Ari Wibowo</t>
  </si>
  <si>
    <t>IRFAN ZIDNI ALI</t>
  </si>
  <si>
    <t>M. Sultan R</t>
  </si>
  <si>
    <t>SRI DEVI HUTABARAT</t>
  </si>
  <si>
    <t>FRENDI</t>
  </si>
  <si>
    <t>Suhar</t>
  </si>
  <si>
    <t>ARDI DININGRAT</t>
  </si>
  <si>
    <t>ENTIS SUTISNA</t>
  </si>
  <si>
    <t>Bonin</t>
  </si>
  <si>
    <t>ZAHIRA AMELIA</t>
  </si>
  <si>
    <t>MAHER ZAIN AL BARRA</t>
  </si>
  <si>
    <t>JAMILAH</t>
  </si>
  <si>
    <t>INDRIYANI</t>
  </si>
  <si>
    <t>TRI PANGESTU</t>
  </si>
  <si>
    <t>Aldi Kardiasi Putra</t>
  </si>
  <si>
    <t>DIMAS NUR SETIAWAN</t>
  </si>
  <si>
    <t>TITI KURNIA SARI</t>
  </si>
  <si>
    <t>ROBI NUGROHO</t>
  </si>
  <si>
    <t>EGA VITA</t>
  </si>
  <si>
    <t>Ade Junaedi</t>
  </si>
  <si>
    <t>CICI USNAINI</t>
  </si>
  <si>
    <t>Dimantara</t>
  </si>
  <si>
    <t>Suwarno</t>
  </si>
  <si>
    <t>Galih Aris Munandar</t>
  </si>
  <si>
    <t>SELFIYANA WIRANTI</t>
  </si>
  <si>
    <t>SITI SETIAWATI</t>
  </si>
  <si>
    <t>ALICE GABRIELA TINDAON</t>
  </si>
  <si>
    <t>NURHASAN</t>
  </si>
  <si>
    <t>MUHAMMAD AZKA ADITYA</t>
  </si>
  <si>
    <t>SAHANA APRILIANI</t>
  </si>
  <si>
    <t>Dwi Agustina</t>
  </si>
  <si>
    <t>YASIN</t>
  </si>
  <si>
    <t>MUHAMAD REZA MARTA SURYA</t>
  </si>
  <si>
    <t>JANETA ALMEERA YUMNA</t>
  </si>
  <si>
    <t>Intan Erlita</t>
  </si>
  <si>
    <t>M. Alfi Fauzi</t>
  </si>
  <si>
    <t>Devi Rahmasari</t>
  </si>
  <si>
    <t>Zian Raifatul Gina</t>
  </si>
  <si>
    <t>MARNIATI</t>
  </si>
  <si>
    <t>ROHMANUDIN</t>
  </si>
  <si>
    <t>IRMA NOVANTI</t>
  </si>
  <si>
    <t>ALFIAN CUSNUN N</t>
  </si>
  <si>
    <t>Nake Nabil Randika</t>
  </si>
  <si>
    <t>JAKA NURSAIDI</t>
  </si>
  <si>
    <t>Deris</t>
  </si>
  <si>
    <t>Ratih linda Melati</t>
  </si>
  <si>
    <t>KHAYLA PUTRI</t>
  </si>
  <si>
    <t>Rifky Ardiansyah</t>
  </si>
  <si>
    <t>PANDAPOTAN SIMBOLON</t>
  </si>
  <si>
    <t>BY NY ROHIMAH</t>
  </si>
  <si>
    <t>PIPIT HANDAYANI</t>
  </si>
  <si>
    <t>IDRUS</t>
  </si>
  <si>
    <t>Hansa Kayla Rinjani</t>
  </si>
  <si>
    <t>RENI APRIYANI</t>
  </si>
  <si>
    <t>MURNI</t>
  </si>
  <si>
    <t>Zaitun</t>
  </si>
  <si>
    <t>OCKY</t>
  </si>
  <si>
    <t>CANDRA DALMEN</t>
  </si>
  <si>
    <t>Dedy Febriansyah</t>
  </si>
  <si>
    <t>Ardi</t>
  </si>
  <si>
    <t>Suherman</t>
  </si>
  <si>
    <t>MOHAMAD KHUSNI ALFAN</t>
  </si>
  <si>
    <t>UNIH</t>
  </si>
  <si>
    <t>Santika</t>
  </si>
  <si>
    <t>MELI INDRIANI</t>
  </si>
  <si>
    <t>ATIN SAGITA SURYANINGTYAS</t>
  </si>
  <si>
    <t>DIANA DURRIYATUL JANNA</t>
  </si>
  <si>
    <t>Elida</t>
  </si>
  <si>
    <t>ADE OKTA</t>
  </si>
  <si>
    <t>Ayi Zami</t>
  </si>
  <si>
    <t>Nabila Putri Rahayu</t>
  </si>
  <si>
    <t>FIO RINTINA</t>
  </si>
  <si>
    <t>KENZIA HAPSA</t>
  </si>
  <si>
    <t>AMIH</t>
  </si>
  <si>
    <t>ROKHMAD PURWANTO</t>
  </si>
  <si>
    <t>ROMI ROZYAN</t>
  </si>
  <si>
    <t>ESA GILANG</t>
  </si>
  <si>
    <t>MALINDA</t>
  </si>
  <si>
    <t>ARJUNA W BRAMANTYO</t>
  </si>
  <si>
    <t>Deni Andriani</t>
  </si>
  <si>
    <t>Rizki Fajli Pratama</t>
  </si>
  <si>
    <t>IRMA</t>
  </si>
  <si>
    <t>LUVITA SEPRIANI PUTRI</t>
  </si>
  <si>
    <t>Arifa Nur Widya</t>
  </si>
  <si>
    <t>Muhamad Badavi Musyaffa</t>
  </si>
  <si>
    <t>Alivia</t>
  </si>
  <si>
    <t>BY NY NILA ARTI ROSIDAH</t>
  </si>
  <si>
    <t>Ika Nurlianti</t>
  </si>
  <si>
    <t>NUR KHASANAH</t>
  </si>
  <si>
    <t>SAFFA</t>
  </si>
  <si>
    <t>ADNAYATI</t>
  </si>
  <si>
    <t>NANI SURATNI</t>
  </si>
  <si>
    <t>DITA AULIA RAMADHANI</t>
  </si>
  <si>
    <t>Ruki Andiani</t>
  </si>
  <si>
    <t>ENDAH LYAH CAHYANI</t>
  </si>
  <si>
    <t>Dina Jorita</t>
  </si>
  <si>
    <t>Nisa Hernika</t>
  </si>
  <si>
    <t>SITI RODIAH</t>
  </si>
  <si>
    <t>Riko Rizki Agustian</t>
  </si>
  <si>
    <t>HERI SUPRIATNA</t>
  </si>
  <si>
    <t>Siska Anggita Putri</t>
  </si>
  <si>
    <t>RATNA PURWANTI</t>
  </si>
  <si>
    <t>sugiyanto</t>
  </si>
  <si>
    <t>SITI ALIFAH</t>
  </si>
  <si>
    <t>NAARGONO ALBOBAN</t>
  </si>
  <si>
    <t>KALILAH</t>
  </si>
  <si>
    <t>BAGAS RAMADAN</t>
  </si>
  <si>
    <t>FERDY BUDIARTO</t>
  </si>
  <si>
    <t>ITA MARSIANA</t>
  </si>
  <si>
    <t>Aline Siti Handini</t>
  </si>
  <si>
    <t>CHNTYA MAYA MARAMIS</t>
  </si>
  <si>
    <t>HABIBI ARKAN MUBARAQ</t>
  </si>
  <si>
    <t>KASNALI</t>
  </si>
  <si>
    <t>DERI NOFYAN</t>
  </si>
  <si>
    <t>MICI</t>
  </si>
  <si>
    <t>RADEYA AL FARIZI PRASETYO</t>
  </si>
  <si>
    <t>ALFARO FAHROZI</t>
  </si>
  <si>
    <t>Ari Suharmansah</t>
  </si>
  <si>
    <t>Jelita Jayanti</t>
  </si>
  <si>
    <t>NANI ROHANI</t>
  </si>
  <si>
    <t>NURHIKMAH</t>
  </si>
  <si>
    <t>M Zakir</t>
  </si>
  <si>
    <t>GITA A</t>
  </si>
  <si>
    <t>ADIBA AZKAIRA</t>
  </si>
  <si>
    <t>SUNEDI</t>
  </si>
  <si>
    <t>Ekklesia</t>
  </si>
  <si>
    <t>MAULANA FEBRI</t>
  </si>
  <si>
    <t>SAWAL</t>
  </si>
  <si>
    <t>Gun Pambayun</t>
  </si>
  <si>
    <t>NIKA SARI</t>
  </si>
  <si>
    <t>RUDI MUHARAM</t>
  </si>
  <si>
    <t>IRAWAN RUDIYANTO</t>
  </si>
  <si>
    <t>Laila Syafitri</t>
  </si>
  <si>
    <t>TATI NURHAYATI</t>
  </si>
  <si>
    <t>RAHEL LUKIANSYAH</t>
  </si>
  <si>
    <t>Suparyati</t>
  </si>
  <si>
    <t>YUGO BAYU SAPUTRA</t>
  </si>
  <si>
    <t>Khairun Sueb</t>
  </si>
  <si>
    <t>SITI JAENAB</t>
  </si>
  <si>
    <t>M. Iqbal</t>
  </si>
  <si>
    <t>AHMAD YUNUS</t>
  </si>
  <si>
    <t>SURLENA</t>
  </si>
  <si>
    <t>ERWAN</t>
  </si>
  <si>
    <t>SUELAWATI</t>
  </si>
  <si>
    <t>Kistina</t>
  </si>
  <si>
    <t>DUNYA WATI</t>
  </si>
  <si>
    <t>Marulloh</t>
  </si>
  <si>
    <t>DINA NURISLAMI</t>
  </si>
  <si>
    <t>sri suparti</t>
  </si>
  <si>
    <t>TRISNI ROHMIATI</t>
  </si>
  <si>
    <t>RAFI KHAIRI RAMADHAN</t>
  </si>
  <si>
    <t>SAEFUL ANWAR</t>
  </si>
  <si>
    <t>MUHAMMAD ALBIE JIBRAN</t>
  </si>
  <si>
    <t>NURUL SEPTIANI</t>
  </si>
  <si>
    <t>Bunga Tamara</t>
  </si>
  <si>
    <t>Romli Rukmana</t>
  </si>
  <si>
    <t>WAHYUNINGSARI</t>
  </si>
  <si>
    <t>uci ayu mulyaningsih</t>
  </si>
  <si>
    <t>Slamet Hariadi</t>
  </si>
  <si>
    <t>Casdi</t>
  </si>
  <si>
    <t>Siti Nurzahra</t>
  </si>
  <si>
    <t>Diky Khasabi</t>
  </si>
  <si>
    <t>SOLEH</t>
  </si>
  <si>
    <t>Maya Mei Mulyani</t>
  </si>
  <si>
    <t>WIJAYA PIANA</t>
  </si>
  <si>
    <t>M.RAFASYA AL-DAVI</t>
  </si>
  <si>
    <t>Azril</t>
  </si>
  <si>
    <t>MARDIAH</t>
  </si>
  <si>
    <t>Abu Zahir</t>
  </si>
  <si>
    <t>ningsih</t>
  </si>
  <si>
    <t>M. Azka Nurali</t>
  </si>
  <si>
    <t>fatkhu rozak</t>
  </si>
  <si>
    <t>Enju</t>
  </si>
  <si>
    <t>LARAS TIKA AJY</t>
  </si>
  <si>
    <t>SAIDA SEPTIANI ZULAIKA</t>
  </si>
  <si>
    <t>Natim Subroto</t>
  </si>
  <si>
    <t>RUSDIAT</t>
  </si>
  <si>
    <t>Rafiju</t>
  </si>
  <si>
    <t>ANGGA</t>
  </si>
  <si>
    <t>ABDUL GHONI</t>
  </si>
  <si>
    <t>Cantika C Sabrina</t>
  </si>
  <si>
    <t>Jeky Tarigan</t>
  </si>
  <si>
    <t>ABQORY MAULANA</t>
  </si>
  <si>
    <t>Ananda Ziya</t>
  </si>
  <si>
    <t>AZAHRA NUR QOLBU</t>
  </si>
  <si>
    <t>KHAERUL ANAM</t>
  </si>
  <si>
    <t>FRITZ BAHAGIA</t>
  </si>
  <si>
    <t>Remuk</t>
  </si>
  <si>
    <t>INDAH IDOLA SUKMA</t>
  </si>
  <si>
    <t>ANISA FADILAH</t>
  </si>
  <si>
    <t>Risty Mei Indriani</t>
  </si>
  <si>
    <t>Septia Widia</t>
  </si>
  <si>
    <t>Moch. Farikhin</t>
  </si>
  <si>
    <t>ALVIO ARIFKA ARIA</t>
  </si>
  <si>
    <t>Ricky Nur Fadhilah</t>
  </si>
  <si>
    <t>PARIJAH</t>
  </si>
  <si>
    <t>NARYAMAH</t>
  </si>
  <si>
    <t>Heni Kustini</t>
  </si>
  <si>
    <t>LIA MAHARANI</t>
  </si>
  <si>
    <t>JUNIATY SIAGYAN</t>
  </si>
  <si>
    <t>ERNA SIBARANI</t>
  </si>
  <si>
    <t>QALESA AULIA SYAHIRA</t>
  </si>
  <si>
    <t>SANDI SUTISNA</t>
  </si>
  <si>
    <t>Juni Lestari</t>
  </si>
  <si>
    <t>EKO SUSILAWATI</t>
  </si>
  <si>
    <t>LUKMAN ADI</t>
  </si>
  <si>
    <t>Rita Mawarti</t>
  </si>
  <si>
    <t>JANTI SUWANTI</t>
  </si>
  <si>
    <t>Bunga Nuricka Putri</t>
  </si>
  <si>
    <t>NUNUNG ANDRIANTO</t>
  </si>
  <si>
    <t>RAHMAWATI RADESA</t>
  </si>
  <si>
    <t>IIS LESTARI</t>
  </si>
  <si>
    <t>Julita Nasution</t>
  </si>
  <si>
    <t>MUTHIA FADHILAH FEBRIANTI</t>
  </si>
  <si>
    <t>Indah Prihatin</t>
  </si>
  <si>
    <t>MONALISA</t>
  </si>
  <si>
    <t>RINDA NUR SETIYO</t>
  </si>
  <si>
    <t>IRFAN MAULANA</t>
  </si>
  <si>
    <t>Teja Akbar Suryana</t>
  </si>
  <si>
    <t>MAHATIR</t>
  </si>
  <si>
    <t>Elvian Fauzi</t>
  </si>
  <si>
    <t>Budi Zakaria</t>
  </si>
  <si>
    <t>MUHAMMAD ALWI</t>
  </si>
  <si>
    <t>HABIBI AL FATIH</t>
  </si>
  <si>
    <t>SITI UMATIN</t>
  </si>
  <si>
    <t>Asmaizka Shafiyah Nur</t>
  </si>
  <si>
    <t>SITI NUREVA DARMAWATI</t>
  </si>
  <si>
    <t>INTAN SORAYA DEWI</t>
  </si>
  <si>
    <t>Euis Susanti</t>
  </si>
  <si>
    <t>ADINDA NADIFA</t>
  </si>
  <si>
    <t>Sahrin Nasution</t>
  </si>
  <si>
    <t>Harno</t>
  </si>
  <si>
    <t>FATMAWATI</t>
  </si>
  <si>
    <t>SAEFUL BAHRI</t>
  </si>
  <si>
    <t>FEBRY RAMDHANI YAHYA</t>
  </si>
  <si>
    <t>TOYAH</t>
  </si>
  <si>
    <t>Alvin Sidna Fatih</t>
  </si>
  <si>
    <t>H. Syawal</t>
  </si>
  <si>
    <t>APRILIA GOFERTI</t>
  </si>
  <si>
    <t>Dita Rina Oktavia</t>
  </si>
  <si>
    <t>Andi Wardoyo</t>
  </si>
  <si>
    <t>BAHRUL ADI</t>
  </si>
  <si>
    <t>Mega Wulandari</t>
  </si>
  <si>
    <t>I Made Dwi Paryana</t>
  </si>
  <si>
    <t>Mantih</t>
  </si>
  <si>
    <t>Fatmawati Dewi</t>
  </si>
  <si>
    <t>AKBAR HASBI BAROKA</t>
  </si>
  <si>
    <t>Muhammad Dwi Maryono</t>
  </si>
  <si>
    <t>Dwi Pujo Prihantoro</t>
  </si>
  <si>
    <t>Febi</t>
  </si>
  <si>
    <t>ADI BAHTIYAR</t>
  </si>
  <si>
    <t>NALA</t>
  </si>
  <si>
    <t>Alisa Fauziah</t>
  </si>
  <si>
    <t>CHANDRA DEVI R</t>
  </si>
  <si>
    <t>Hana Amalia</t>
  </si>
  <si>
    <t>Alfian Nur Hanafi</t>
  </si>
  <si>
    <t>ROMLAH</t>
  </si>
  <si>
    <t>Ari Wudhianto Ramadhan</t>
  </si>
  <si>
    <t>TRIYONO</t>
  </si>
  <si>
    <t>ALDI KHAFA MIQAIL</t>
  </si>
  <si>
    <t>Ahmad Aris</t>
  </si>
  <si>
    <t>Amin Suryana</t>
  </si>
  <si>
    <t>Siti Nurlaeni</t>
  </si>
  <si>
    <t>yulnara</t>
  </si>
  <si>
    <t>Kamiliya</t>
  </si>
  <si>
    <t>YUSUF MAULANA</t>
  </si>
  <si>
    <t>RENALDI BUCHE</t>
  </si>
  <si>
    <t>BASUKI</t>
  </si>
  <si>
    <t>irfansyah</t>
  </si>
  <si>
    <t>regita putri</t>
  </si>
  <si>
    <t>LILIS KURNIA</t>
  </si>
  <si>
    <t>NURILAH</t>
  </si>
  <si>
    <t>Aep Suhendar</t>
  </si>
  <si>
    <t>ETI SUMIATI</t>
  </si>
  <si>
    <t>MUHAMMAD ABSAR</t>
  </si>
  <si>
    <t>AFIQA ALESHA SETIAWAN</t>
  </si>
  <si>
    <t>IMAS MASLIAH</t>
  </si>
  <si>
    <t>RAFARDHAN ATHAILA</t>
  </si>
  <si>
    <t>KARJA</t>
  </si>
  <si>
    <t>Manto</t>
  </si>
  <si>
    <t>Sigit Kamseno</t>
  </si>
  <si>
    <t>NENTIH</t>
  </si>
  <si>
    <t>AISYAH AILA SARAGIH</t>
  </si>
  <si>
    <t>Keyla Nur Anggita</t>
  </si>
  <si>
    <t>Aprilia Ramadhani</t>
  </si>
  <si>
    <t>SHAZIA RAMADHINA</t>
  </si>
  <si>
    <t>Dadan Mulyana</t>
  </si>
  <si>
    <t>DWI ASTUTI</t>
  </si>
  <si>
    <t>MUHAMMAD SAKHI A</t>
  </si>
  <si>
    <t>Hafizh Rifki Alif</t>
  </si>
  <si>
    <t>SIFA LATHIFAH</t>
  </si>
  <si>
    <t>LUTFI NUR SIDIK</t>
  </si>
  <si>
    <t>ENUNG ROSIDAH</t>
  </si>
  <si>
    <t>Nafissatul Marah</t>
  </si>
  <si>
    <t>Rasem</t>
  </si>
  <si>
    <t>SRIYONO</t>
  </si>
  <si>
    <t>Dini Rizky S</t>
  </si>
  <si>
    <t>hafizhah azkadina</t>
  </si>
  <si>
    <t>Lilis Setiawwati</t>
  </si>
  <si>
    <t>Rudini RA</t>
  </si>
  <si>
    <t>ASEP MAULANA IBRAHIM</t>
  </si>
  <si>
    <t>Yasdy Chandra</t>
  </si>
  <si>
    <t>Eko Susanto</t>
  </si>
  <si>
    <t>ACEP PETROL</t>
  </si>
  <si>
    <t>Prayetno</t>
  </si>
  <si>
    <t>ELISYAH OKTAVIANI</t>
  </si>
  <si>
    <t>MEITA TARIGAN</t>
  </si>
  <si>
    <t>ARSYILA KHAIRUNISA SABIYAN</t>
  </si>
  <si>
    <t>ZAENAL ARIFN</t>
  </si>
  <si>
    <t>Surahmat</t>
  </si>
  <si>
    <t>BONDAN RAMADHANI</t>
  </si>
  <si>
    <t>Noni Eka R</t>
  </si>
  <si>
    <t>SITI ROFIKOH</t>
  </si>
  <si>
    <t>Saodah</t>
  </si>
  <si>
    <t>SANIA FARAMITA</t>
  </si>
  <si>
    <t>Vivi Oktaviani</t>
  </si>
  <si>
    <t>mipah</t>
  </si>
  <si>
    <t>Heri Prianto</t>
  </si>
  <si>
    <t>M. TONI</t>
  </si>
  <si>
    <t>Falah Syafita Andin</t>
  </si>
  <si>
    <t>Adzkia Khumairoh</t>
  </si>
  <si>
    <t>AIDAN RAZQA ASYIFA</t>
  </si>
  <si>
    <t>Citra Amelia</t>
  </si>
  <si>
    <t>Azra Azalia Azura</t>
  </si>
  <si>
    <t>Rafka Abizard Raid</t>
  </si>
  <si>
    <t>Yaiza Meizara</t>
  </si>
  <si>
    <t>ENCE SUHERLAN</t>
  </si>
  <si>
    <t>HARLY</t>
  </si>
  <si>
    <t>M. Baiquni Imadudin</t>
  </si>
  <si>
    <t>AFI MURFAFIAH</t>
  </si>
  <si>
    <t>BY NY LAILY RAMADHANI</t>
  </si>
  <si>
    <t>DEKA LESTARI</t>
  </si>
  <si>
    <t>SUDARMANTO</t>
  </si>
  <si>
    <t>RUDI HERIANTO</t>
  </si>
  <si>
    <t>NURLATIFAH</t>
  </si>
  <si>
    <t>NADIANTO</t>
  </si>
  <si>
    <t>Farhan Haka Ramadhan</t>
  </si>
  <si>
    <t>JEFRIANTO</t>
  </si>
  <si>
    <t>Selawati Dewi</t>
  </si>
  <si>
    <t>NURI REZA</t>
  </si>
  <si>
    <t>MUHAMMAD LUTFI</t>
  </si>
  <si>
    <t>LUSIANA</t>
  </si>
  <si>
    <t>NURYATI</t>
  </si>
  <si>
    <t>AISYAH</t>
  </si>
  <si>
    <t>Ilham Adriansyah</t>
  </si>
  <si>
    <t>PUTRI INDAH PRATIWI</t>
  </si>
  <si>
    <t>RACHMAT SADIRI</t>
  </si>
  <si>
    <t>Wayan Sumatradi</t>
  </si>
  <si>
    <t>SOFWAN DESEMBRI</t>
  </si>
  <si>
    <t>ADELIANI LAMILATI</t>
  </si>
  <si>
    <t>NOFI MEGA SEPTININGSIH</t>
  </si>
  <si>
    <t>LASMINIATI</t>
  </si>
  <si>
    <t>selamet budi</t>
  </si>
  <si>
    <t>MARNIH</t>
  </si>
  <si>
    <t>Sarmah</t>
  </si>
  <si>
    <t>Rizka Novita</t>
  </si>
  <si>
    <t>MASNAN BIN KASIM</t>
  </si>
  <si>
    <t>LAELA</t>
  </si>
  <si>
    <t>BUNGA KARINA PUTRI</t>
  </si>
  <si>
    <t>Asep Jalaludin</t>
  </si>
  <si>
    <t>Ade Dewi Banowati</t>
  </si>
  <si>
    <t>ARI PURWATI</t>
  </si>
  <si>
    <t>Syahanna BHY Maryam</t>
  </si>
  <si>
    <t>BANGBANG</t>
  </si>
  <si>
    <t>Kiswo Suwanto</t>
  </si>
  <si>
    <t>Kayla Aprillia</t>
  </si>
  <si>
    <t>ARI PUADI</t>
  </si>
  <si>
    <t>RAHMAT ARYADI</t>
  </si>
  <si>
    <t>HERU AFRIZAL</t>
  </si>
  <si>
    <t>TEGUH SULISTYO RAHARJO</t>
  </si>
  <si>
    <t>NINA ARISANTI</t>
  </si>
  <si>
    <t>AL QHOLIFI JULIARMAN ZIKRI</t>
  </si>
  <si>
    <t>Agung Fitra</t>
  </si>
  <si>
    <t>Abdul Basir</t>
  </si>
  <si>
    <t>Arina Rahayunda</t>
  </si>
  <si>
    <t>NILA ARTI ROSIDAH</t>
  </si>
  <si>
    <t>Komarudin</t>
  </si>
  <si>
    <t>AHMAD DHANI</t>
  </si>
  <si>
    <t>BAYU PAMBUDI</t>
  </si>
  <si>
    <t>DEDE SULAIMAN</t>
  </si>
  <si>
    <t>SEPTA PANGGI TRIARMADI</t>
  </si>
  <si>
    <t>ANE WIDYAWATI</t>
  </si>
  <si>
    <t>Andi Kuswandi</t>
  </si>
  <si>
    <t>MASDUKI</t>
  </si>
  <si>
    <t>RAZKA NAUFAL ALFARID</t>
  </si>
  <si>
    <t>ABIL SHIDIQ ARSALANI</t>
  </si>
  <si>
    <t>NAFISHA QISTHI</t>
  </si>
  <si>
    <t>ANGGUN MELASARI</t>
  </si>
  <si>
    <t>Tatan</t>
  </si>
  <si>
    <t>Nurul Komsiah S</t>
  </si>
  <si>
    <t>Alliqa Kinara Asyifa</t>
  </si>
  <si>
    <t>YARIS TUSIYANA</t>
  </si>
  <si>
    <t>Halimah Sadiyah</t>
  </si>
  <si>
    <t>Eko Budiono</t>
  </si>
  <si>
    <t>EKA ARISKA</t>
  </si>
  <si>
    <t>Riski Ramadhan</t>
  </si>
  <si>
    <t>Siti Nurmaldani S</t>
  </si>
  <si>
    <t>RIKO SAPUTRA</t>
  </si>
  <si>
    <t>DIANDRA MIKAYLA EFENDY</t>
  </si>
  <si>
    <t>Eka Mijil Muniah</t>
  </si>
  <si>
    <t>AGIS</t>
  </si>
  <si>
    <t>NANIK</t>
  </si>
  <si>
    <t>ALVIAN</t>
  </si>
  <si>
    <t>Sunarya</t>
  </si>
  <si>
    <t>RATNA SUSWANTI</t>
  </si>
  <si>
    <t>RIZKIA NUR AFRIZA</t>
  </si>
  <si>
    <t>Supiana</t>
  </si>
  <si>
    <t>MUHAMMAD ABDUL AGIL SAPUTRA</t>
  </si>
  <si>
    <t>Nursyah Putri M</t>
  </si>
  <si>
    <t>NESWI SUKINAH</t>
  </si>
  <si>
    <t>NAFFA SASQI ASSHIVA</t>
  </si>
  <si>
    <t>Nabir</t>
  </si>
  <si>
    <t>BUCHARI ZAKARIYA</t>
  </si>
  <si>
    <t>ABDUL ROZIK</t>
  </si>
  <si>
    <t>Pahrin</t>
  </si>
  <si>
    <t>Hikma Atiah</t>
  </si>
  <si>
    <t>M. Abizal AlxstrixGhifari</t>
  </si>
  <si>
    <t>SULTHON ROFIF FAUZI</t>
  </si>
  <si>
    <t>M satria Aghatan</t>
  </si>
  <si>
    <t>Dayunah</t>
  </si>
  <si>
    <t>M. Iqbal Darni G</t>
  </si>
  <si>
    <t>Qisya Yuqio A</t>
  </si>
  <si>
    <t>DIDIK TRI WAHYONO</t>
  </si>
  <si>
    <t>SAMAN MUNIN</t>
  </si>
  <si>
    <t>AJI SUWONDONA</t>
  </si>
  <si>
    <t>Ridwan Firdaus</t>
  </si>
  <si>
    <t>Endang Bahri</t>
  </si>
  <si>
    <t>DEDI KURNIA</t>
  </si>
  <si>
    <t>NUR MILAH</t>
  </si>
  <si>
    <t>ALDI RISQY</t>
  </si>
  <si>
    <t>Satijah</t>
  </si>
  <si>
    <t>Indah Lestari Iqbal</t>
  </si>
  <si>
    <t>Faricha Helfi Febrianti</t>
  </si>
  <si>
    <t>ABDUL AZIZ NASHARI</t>
  </si>
  <si>
    <t>RIANTY RAHAYU</t>
  </si>
  <si>
    <t>Samsul Maarif</t>
  </si>
  <si>
    <t>SURATMAN</t>
  </si>
  <si>
    <t>M. Raihansyah</t>
  </si>
  <si>
    <t>ALFATUN HASANAH</t>
  </si>
  <si>
    <t>DEWI KARTINI</t>
  </si>
  <si>
    <t>DADANG IBENU MAKRUF</t>
  </si>
  <si>
    <t>ANGGITA ALIFA ARFA</t>
  </si>
  <si>
    <t>Solihatun Dwi</t>
  </si>
  <si>
    <t>Bambang Adi N</t>
  </si>
  <si>
    <t>CARSINIH</t>
  </si>
  <si>
    <t>Priska Ramadhani</t>
  </si>
  <si>
    <t>Asnani</t>
  </si>
  <si>
    <t>Raif Hera Jiandra</t>
  </si>
  <si>
    <t>Agil Kantifa</t>
  </si>
  <si>
    <t>ISNU BIN HALAL</t>
  </si>
  <si>
    <t>Nurul Husna</t>
  </si>
  <si>
    <t>NAZWA AQILA</t>
  </si>
  <si>
    <t>AHMAD KAMALLUDIN</t>
  </si>
  <si>
    <t>Riko Ardiansyah</t>
  </si>
  <si>
    <t>Ananda Ziya Qiandra</t>
  </si>
  <si>
    <t>DARMIH</t>
  </si>
  <si>
    <t>MELISA DIANA WATI</t>
  </si>
  <si>
    <t>MUHAMMAD BAHRUROZI</t>
  </si>
  <si>
    <t>GUGUH AJI FAHMI SETYAWAN</t>
  </si>
  <si>
    <t>Apiah Lazialiska</t>
  </si>
  <si>
    <t>ESWASTONI</t>
  </si>
  <si>
    <t>ZAITUN</t>
  </si>
  <si>
    <t>KRISTIAWATI</t>
  </si>
  <si>
    <t>Ndari</t>
  </si>
  <si>
    <t>M. Nazril Arrafi</t>
  </si>
  <si>
    <t>ZAHRA NUR AULIA</t>
  </si>
  <si>
    <t>Jaka Maulana</t>
  </si>
  <si>
    <t>Marsya Aura Putri</t>
  </si>
  <si>
    <t>Kamila Khirotunnisa</t>
  </si>
  <si>
    <t>YAKOBA CIMELDA FAOT</t>
  </si>
  <si>
    <t>FIRLI</t>
  </si>
  <si>
    <t>Muhammad Ardi Santoso</t>
  </si>
  <si>
    <t>RODIATUL ADAWIAH</t>
  </si>
  <si>
    <t>NYIIN</t>
  </si>
  <si>
    <t>NURHIDAYAH</t>
  </si>
  <si>
    <t>Icih</t>
  </si>
  <si>
    <t>siti nurjanah</t>
  </si>
  <si>
    <t>Dwi Aryani</t>
  </si>
  <si>
    <t>sarifah</t>
  </si>
  <si>
    <t>Lauren</t>
  </si>
  <si>
    <t>Nanyih</t>
  </si>
  <si>
    <t>DEDE ARADEA</t>
  </si>
  <si>
    <t>MUHAMMAD SAIF AL FURKON</t>
  </si>
  <si>
    <t>Intan Krisanti</t>
  </si>
  <si>
    <t>Tine</t>
  </si>
  <si>
    <t>FLORA SIREGAR</t>
  </si>
  <si>
    <t>WIJI NOVIYANA</t>
  </si>
  <si>
    <t>Calmah</t>
  </si>
  <si>
    <t>Darsiman Siregar</t>
  </si>
  <si>
    <t>Yunita</t>
  </si>
  <si>
    <t>Aksan Nabil</t>
  </si>
  <si>
    <t>ARI SETIAWA</t>
  </si>
  <si>
    <t>SENO</t>
  </si>
  <si>
    <t>GHAITSA ZAHIRA</t>
  </si>
  <si>
    <t>MUHAMMAD AKSA AL FAYADH</t>
  </si>
  <si>
    <t>Rini Kartikasari</t>
  </si>
  <si>
    <t>WAHYUDI ESA</t>
  </si>
  <si>
    <t>Tohid Saputra</t>
  </si>
  <si>
    <t>AGUNG FAHMI</t>
  </si>
  <si>
    <t>GIO PUTRA SARNANDO</t>
  </si>
  <si>
    <t>Ahmad Hanif</t>
  </si>
  <si>
    <t>Ferry Okto Juana</t>
  </si>
  <si>
    <t>MUHAMMAD OPANJU</t>
  </si>
  <si>
    <t>KUSTIA NINGSIH</t>
  </si>
  <si>
    <t>MUHAMMAD ZAKKY</t>
  </si>
  <si>
    <t>LILI ROHILI</t>
  </si>
  <si>
    <t>Andrianus</t>
  </si>
  <si>
    <t>Carnata</t>
  </si>
  <si>
    <t>CECE VIKI</t>
  </si>
  <si>
    <t>Royan Al-Baihaqi</t>
  </si>
  <si>
    <t>Fahmi Juniansyah Ramadan</t>
  </si>
  <si>
    <t>SITI KHODIJAH</t>
  </si>
  <si>
    <t>Mugni</t>
  </si>
  <si>
    <t>THERESIA DWI HARYANTI</t>
  </si>
  <si>
    <t>muhammad raffasya arfan</t>
  </si>
  <si>
    <t>FAHRUL RIZAL</t>
  </si>
  <si>
    <t>Dwi S Susanto</t>
  </si>
  <si>
    <t>Sasyabila Azalia Ramadani</t>
  </si>
  <si>
    <t>TIANA KARMILA</t>
  </si>
  <si>
    <t>Abdul Jamal</t>
  </si>
  <si>
    <t>arsih</t>
  </si>
  <si>
    <t>Purwatiningsih</t>
  </si>
  <si>
    <t>Tio</t>
  </si>
  <si>
    <t>Emilia Ronayanto</t>
  </si>
  <si>
    <t>JUANINGSIH</t>
  </si>
  <si>
    <t>KUSNADI SUPARMAN</t>
  </si>
  <si>
    <t>Heber</t>
  </si>
  <si>
    <t>DINA ASHARANI</t>
  </si>
  <si>
    <t>AULA QOTHRUNNADA</t>
  </si>
  <si>
    <t>Iman Furqon</t>
  </si>
  <si>
    <t>JIMAH</t>
  </si>
  <si>
    <t>DZAKIRA IZZATUNNISA</t>
  </si>
  <si>
    <t>AHMAD SOLAHIDIN</t>
  </si>
  <si>
    <t>Rifat Abdil Hanif</t>
  </si>
  <si>
    <t>ALI HUSIN</t>
  </si>
  <si>
    <t>ILIANA HAURA SAKHI</t>
  </si>
  <si>
    <t>ANAH SURYANAH</t>
  </si>
  <si>
    <t>ELIKA LIKANA</t>
  </si>
  <si>
    <t>WIWIK KARLINA</t>
  </si>
  <si>
    <t>MUHAMMAD ISRON</t>
  </si>
  <si>
    <t>Nur Ibrahim</t>
  </si>
  <si>
    <t>Joni Catur A</t>
  </si>
  <si>
    <t>AHZA ATHAFARIZ YUDHATAMA</t>
  </si>
  <si>
    <t>Eko Kristiawan</t>
  </si>
  <si>
    <t>Waskun</t>
  </si>
  <si>
    <t>M. Irfan Zulhanafi</t>
  </si>
  <si>
    <t>M. AfizFadil</t>
  </si>
  <si>
    <t>FITRIANI</t>
  </si>
  <si>
    <t>HENDRIK PRASETYO</t>
  </si>
  <si>
    <t>Srianah</t>
  </si>
  <si>
    <t>SRIAH</t>
  </si>
  <si>
    <t>EZA NURLAILI</t>
  </si>
  <si>
    <t>SRI WIDIAWATI</t>
  </si>
  <si>
    <t>ALI ROHMAN</t>
  </si>
  <si>
    <t>VIKI</t>
  </si>
  <si>
    <t>Iskandar</t>
  </si>
  <si>
    <t>CALKA</t>
  </si>
  <si>
    <t>susi liawati</t>
  </si>
  <si>
    <t>AZKA ADITYA</t>
  </si>
  <si>
    <t>Nurhidayat</t>
  </si>
  <si>
    <t>Riyani Widi Lestari</t>
  </si>
  <si>
    <t>WARNADI</t>
  </si>
  <si>
    <t>LIA NURYANTI</t>
  </si>
  <si>
    <t>FENDI YULIAN</t>
  </si>
  <si>
    <t>DHANIS CANDRA ASETA</t>
  </si>
  <si>
    <t>ELSA DAMAYANTI</t>
  </si>
  <si>
    <t>IWAN PELANI</t>
  </si>
  <si>
    <t>Valeria Imelda</t>
  </si>
  <si>
    <t>IMAM ZA</t>
  </si>
  <si>
    <t>RIANI</t>
  </si>
  <si>
    <t>Narti Widarti</t>
  </si>
  <si>
    <t>RIZKI AL GAZALI</t>
  </si>
  <si>
    <t>IRINE SEPTY HARIANSYAH</t>
  </si>
  <si>
    <t>LIWAIL MAUPIROH</t>
  </si>
  <si>
    <t>Dasirin</t>
  </si>
  <si>
    <t>SUMIYATI</t>
  </si>
  <si>
    <t>AZIZ JAELANI</t>
  </si>
  <si>
    <t>IRA SAPUTRI PASARIBU</t>
  </si>
  <si>
    <t>SAIR</t>
  </si>
  <si>
    <t>AGUS SUHARMAN</t>
  </si>
  <si>
    <t>Danang Tri Prasetyo</t>
  </si>
  <si>
    <t>AFRIANTI</t>
  </si>
  <si>
    <t>FELISIA</t>
  </si>
  <si>
    <t>Dedi Lukmanto</t>
  </si>
  <si>
    <t>Bagja</t>
  </si>
  <si>
    <t>Ria Indrianti</t>
  </si>
  <si>
    <t>PRINE ASWAQITSANI</t>
  </si>
  <si>
    <t>NURULI</t>
  </si>
  <si>
    <t>Reyhan Azizy Pratama</t>
  </si>
  <si>
    <t>ABI DHARIM ALGIFARI</t>
  </si>
  <si>
    <t>rosah</t>
  </si>
  <si>
    <t>AMULYA PERTIWI</t>
  </si>
  <si>
    <t>Auva Aqnan Takia</t>
  </si>
  <si>
    <t>Alim Julianto</t>
  </si>
  <si>
    <t>DIAN MURSIDAWATI</t>
  </si>
  <si>
    <t>OKI OLZAN</t>
  </si>
  <si>
    <t>Azkiya Kanza A</t>
  </si>
  <si>
    <t>Rita Temala</t>
  </si>
  <si>
    <t>rani siti umami</t>
  </si>
  <si>
    <t>RUNDALI</t>
  </si>
  <si>
    <t>ANISA PUTRI YULITA</t>
  </si>
  <si>
    <t>INGGIL SURYANA RAMADHAN</t>
  </si>
  <si>
    <t>WARDANI KOMARUDIN</t>
  </si>
  <si>
    <t>BRYAN BU ULI</t>
  </si>
  <si>
    <t>SITI SOPIAH</t>
  </si>
  <si>
    <t>ENDANG ARYAWANTO</t>
  </si>
  <si>
    <t>Zevana Mahreza</t>
  </si>
  <si>
    <t>MILA RAHMAWATI</t>
  </si>
  <si>
    <t>AINUNISA MUSA</t>
  </si>
  <si>
    <t>Andika Yopi Prihartomo</t>
  </si>
  <si>
    <t>ITA NOVITASARI</t>
  </si>
  <si>
    <t>AWI</t>
  </si>
  <si>
    <t>NATIH</t>
  </si>
  <si>
    <t>Sulis Suwantono</t>
  </si>
  <si>
    <t>NARSIH SUKAESIH</t>
  </si>
  <si>
    <t>Fiqih Hadi Guntara</t>
  </si>
  <si>
    <t>BAGUS BUDI HERLAMBANG</t>
  </si>
  <si>
    <t>DERVINA YUNIATI DAUS</t>
  </si>
  <si>
    <t>NONA TAMBA</t>
  </si>
  <si>
    <t>ATI</t>
  </si>
  <si>
    <t>Bagus Apriansyah</t>
  </si>
  <si>
    <t>NISAH SURYANINGSIH</t>
  </si>
  <si>
    <t>MANTIH MARIAMTI</t>
  </si>
  <si>
    <t>SEPTIAN</t>
  </si>
  <si>
    <t>BATSUA M</t>
  </si>
  <si>
    <t>Keanu Nur Alkalifi</t>
  </si>
  <si>
    <t>SULASTRI WIDIA ASTUTI</t>
  </si>
  <si>
    <t>MUHAMMAD REZA</t>
  </si>
  <si>
    <t>ABDUL KODIR</t>
  </si>
  <si>
    <t>YUSUF SATRIO</t>
  </si>
  <si>
    <t>Teguh Nurohman</t>
  </si>
  <si>
    <t>RUDI HADI UTOMO</t>
  </si>
  <si>
    <t>BASORI</t>
  </si>
  <si>
    <t>Najul</t>
  </si>
  <si>
    <t>BUGIT SUBKHI</t>
  </si>
  <si>
    <t>DECILLA ALIANA PUTRI</t>
  </si>
  <si>
    <t>NAIM</t>
  </si>
  <si>
    <t>AHMAD SUBKI</t>
  </si>
  <si>
    <t>M. ADELAR JIBRIL</t>
  </si>
  <si>
    <t>MUHAMMAD TARKA</t>
  </si>
  <si>
    <t>Saipul Anwar</t>
  </si>
  <si>
    <t>evi</t>
  </si>
  <si>
    <t>YUSUF SETIAWAN</t>
  </si>
  <si>
    <t>Lutfi Nur Cahya</t>
  </si>
  <si>
    <t>RAHMAN</t>
  </si>
  <si>
    <t>AFIFAH LUTFIARNI</t>
  </si>
  <si>
    <t>ABDUL MUHTADIN</t>
  </si>
  <si>
    <t>ATISAH</t>
  </si>
  <si>
    <t>NAUFAL</t>
  </si>
  <si>
    <t>EMAN SULAEMAN</t>
  </si>
  <si>
    <t>John Gorga</t>
  </si>
  <si>
    <t>M. YUZUF AFANDI</t>
  </si>
  <si>
    <t>ATMAJA</t>
  </si>
  <si>
    <t>TARMIDIH</t>
  </si>
  <si>
    <t>LIA SUSRINI</t>
  </si>
  <si>
    <t>TAODAH</t>
  </si>
  <si>
    <t>YAMAH</t>
  </si>
  <si>
    <t>ANANIAT</t>
  </si>
  <si>
    <t>SUTINAS</t>
  </si>
  <si>
    <t>Suriah</t>
  </si>
  <si>
    <t>Nana Sujana</t>
  </si>
  <si>
    <t>Ahmad Fachrurozi</t>
  </si>
  <si>
    <t>CARSIH</t>
  </si>
  <si>
    <t>Nadiva Hasna Qolbiah</t>
  </si>
  <si>
    <t>Nurhadi</t>
  </si>
  <si>
    <t>INDAH CAHYANI</t>
  </si>
  <si>
    <t>HAZIMI</t>
  </si>
  <si>
    <t>TEGAR PRASETIO</t>
  </si>
  <si>
    <t>INTAN OKTAVIARIYANDHITA</t>
  </si>
  <si>
    <t>Etiana</t>
  </si>
  <si>
    <t>Muhammad Zaini</t>
  </si>
  <si>
    <t>Rosan</t>
  </si>
  <si>
    <t>Nartam</t>
  </si>
  <si>
    <t>Nazhif</t>
  </si>
  <si>
    <t>ICIH SARININGSIH</t>
  </si>
  <si>
    <t>ARSYILA ROMEESA FARZANA</t>
  </si>
  <si>
    <t>ADIBA NUR HALIMI</t>
  </si>
  <si>
    <t>Ahmad Virdaus</t>
  </si>
  <si>
    <t>Tiati</t>
  </si>
  <si>
    <t>ARZAQUNA</t>
  </si>
  <si>
    <t>TEGAR WIJAYANTO</t>
  </si>
  <si>
    <t>HERULLOH</t>
  </si>
  <si>
    <t>UFI AMRIANA</t>
  </si>
  <si>
    <t>FERI RAHARJA</t>
  </si>
  <si>
    <t>Arif Rahman Saleh</t>
  </si>
  <si>
    <t>SITI NAIMAH</t>
  </si>
  <si>
    <t>Kusnawati</t>
  </si>
  <si>
    <t>INAYATUL ROHMANIA</t>
  </si>
  <si>
    <t>IBNU ANGGA</t>
  </si>
  <si>
    <t>M. Ar Ridho</t>
  </si>
  <si>
    <t>Sandi Handani Putra</t>
  </si>
  <si>
    <t>NIA</t>
  </si>
  <si>
    <t>NANDA</t>
  </si>
  <si>
    <t>JAENAB</t>
  </si>
  <si>
    <t>SALMAN / BELO</t>
  </si>
  <si>
    <t>Srimulyati</t>
  </si>
  <si>
    <t>rohani</t>
  </si>
  <si>
    <t>WIDIA EVI ANITA</t>
  </si>
  <si>
    <t>Rentan Ataya F</t>
  </si>
  <si>
    <t>Muhammad Ikhwan Khairi</t>
  </si>
  <si>
    <t>NUR FIKSI P</t>
  </si>
  <si>
    <t>HAFIZHAN ALFARIZI</t>
  </si>
  <si>
    <t>Aslam</t>
  </si>
  <si>
    <t>M. Wahyu Kuncoro Jati</t>
  </si>
  <si>
    <t>ANA EKAWATI</t>
  </si>
  <si>
    <t>Juwarno</t>
  </si>
  <si>
    <t>MAHDI</t>
  </si>
  <si>
    <t>RIYAN MUSTAKIM</t>
  </si>
  <si>
    <t>DWI PRAYITNO UTOMO</t>
  </si>
  <si>
    <t>AZKA ALIANDRA</t>
  </si>
  <si>
    <t>abdul rosik</t>
  </si>
  <si>
    <t>TAUFAN GIWANGKARA PRATAMA</t>
  </si>
  <si>
    <t>ROMI SETIAWAN</t>
  </si>
  <si>
    <t>Malikhatun Khasanah</t>
  </si>
  <si>
    <t>SUTINAH</t>
  </si>
  <si>
    <t>NIDIA CINTA APRIL</t>
  </si>
  <si>
    <t>LINA</t>
  </si>
  <si>
    <t>WAHYU UTAMI</t>
  </si>
  <si>
    <t>ALVIN</t>
  </si>
  <si>
    <t>SITI UMROH</t>
  </si>
  <si>
    <t>LIMAN</t>
  </si>
  <si>
    <t>Nancah</t>
  </si>
  <si>
    <t>YANTI ARYANTI</t>
  </si>
  <si>
    <t>RATNA NINGRUM</t>
  </si>
  <si>
    <t>ANDI NURUL AINUN</t>
  </si>
  <si>
    <t>Ardea Gagas</t>
  </si>
  <si>
    <t>Dede Aryanti</t>
  </si>
  <si>
    <t>maryana aprilia</t>
  </si>
  <si>
    <t>Laim Zulkarnaen</t>
  </si>
  <si>
    <t>Aing</t>
  </si>
  <si>
    <t>Revano A G</t>
  </si>
  <si>
    <t>DIAN ANTONI</t>
  </si>
  <si>
    <t>SUWANDRI</t>
  </si>
  <si>
    <t>Ludiat</t>
  </si>
  <si>
    <t>By. Ny. Eka Yuiana Sari</t>
  </si>
  <si>
    <t>ERVAN SYALIUDI</t>
  </si>
  <si>
    <t>Irah</t>
  </si>
  <si>
    <t>MUTIARA</t>
  </si>
  <si>
    <t>HANDOKO</t>
  </si>
  <si>
    <t>ROFIQOH</t>
  </si>
  <si>
    <t>ANITA OKTRILAN</t>
  </si>
  <si>
    <t>ANGEL AURA SASKIA PUTRI</t>
  </si>
  <si>
    <t>JELANI</t>
  </si>
  <si>
    <t>TAUFIK YULIANTO</t>
  </si>
  <si>
    <t>RIVAL WAHYU IRMANTO</t>
  </si>
  <si>
    <t>fauza hafizal musafi</t>
  </si>
  <si>
    <t>ROBY A FIRDAUS</t>
  </si>
  <si>
    <t>KARDI ASMADI</t>
  </si>
  <si>
    <t>Menih</t>
  </si>
  <si>
    <t>NADIA NURUL</t>
  </si>
  <si>
    <t>SUNARYA</t>
  </si>
  <si>
    <t>FRINDA ROHANI</t>
  </si>
  <si>
    <t>NASIH KASMIATI</t>
  </si>
  <si>
    <t>Aisya Nurmaulida</t>
  </si>
  <si>
    <t>Yudi Agung</t>
  </si>
  <si>
    <t>FIRDA CAHAYA RAMADHANI</t>
  </si>
  <si>
    <t>Yanuar Alfian Firdaus</t>
  </si>
  <si>
    <t>RAIFAN ANDHIKA PUTRA</t>
  </si>
  <si>
    <t>ADE MURSIDIK</t>
  </si>
  <si>
    <t>Azis Setiawan</t>
  </si>
  <si>
    <t>UDIN SYARIFUDIN</t>
  </si>
  <si>
    <t>QUROTUL UYUN</t>
  </si>
  <si>
    <t>SARASWATI</t>
  </si>
  <si>
    <t>Solotua</t>
  </si>
  <si>
    <t>Arlih</t>
  </si>
  <si>
    <t>ARIF SAIPUDIN</t>
  </si>
  <si>
    <t>ERNA WATI DEWI</t>
  </si>
  <si>
    <t>SYAPUTRA ANWAR</t>
  </si>
  <si>
    <t>DEWI MUFFAROHAN</t>
  </si>
  <si>
    <t>KURNIATI</t>
  </si>
  <si>
    <t>Masih Sri Mulyani</t>
  </si>
  <si>
    <t>BAGUS WIBOWO</t>
  </si>
  <si>
    <t>MUHAMMAD ARKA MUTAQI</t>
  </si>
  <si>
    <t>Wardi Darmawan</t>
  </si>
  <si>
    <t>IAN SOPIAN</t>
  </si>
  <si>
    <t>UMI FADILLAH</t>
  </si>
  <si>
    <t>Putri Zahira</t>
  </si>
  <si>
    <t>SUSI SAFITRI</t>
  </si>
  <si>
    <t>Nesan Saputra</t>
  </si>
  <si>
    <t>NENTIH NURKOMALASARI</t>
  </si>
  <si>
    <t>YANI ISWANTI</t>
  </si>
  <si>
    <t>RISWANTO</t>
  </si>
  <si>
    <t>ETI BT BUNCANG</t>
  </si>
  <si>
    <t>NURYANI</t>
  </si>
  <si>
    <t>JUNAH JULIYANTI</t>
  </si>
  <si>
    <t>WEMAH</t>
  </si>
  <si>
    <t>USIH</t>
  </si>
  <si>
    <t>Alika Suci S</t>
  </si>
  <si>
    <t>AIDA SAFITRI</t>
  </si>
  <si>
    <t>ENDAH</t>
  </si>
  <si>
    <t>FAJAR SSWANTO</t>
  </si>
  <si>
    <t>Siti Hamidah</t>
  </si>
  <si>
    <t>Noviana</t>
  </si>
  <si>
    <t>Hendrik Topisa</t>
  </si>
  <si>
    <t>SIENA NAWANG KANZIA</t>
  </si>
  <si>
    <t>Desi Mayangsari</t>
  </si>
  <si>
    <t>BERYL HAMDAN ROBBANI</t>
  </si>
  <si>
    <t>KHANSA NAILA PUTRI</t>
  </si>
  <si>
    <t>ILHAM DAHLAN</t>
  </si>
  <si>
    <t>RASIDIK SUHARDIANSYAH</t>
  </si>
  <si>
    <t>KHOERUNISA SALSABILA</t>
  </si>
  <si>
    <t>SITI JUBAEDAH</t>
  </si>
  <si>
    <t>ANGGIE</t>
  </si>
  <si>
    <t>MAESAROH</t>
  </si>
  <si>
    <t>Djikin Iwan</t>
  </si>
  <si>
    <t>Juju</t>
  </si>
  <si>
    <t>WAHYU</t>
  </si>
  <si>
    <t>FARIHIN</t>
  </si>
  <si>
    <t>Musyaffa Zahran Al Hasyir</t>
  </si>
  <si>
    <t>AKMAL MAULANA</t>
  </si>
  <si>
    <t>ASEP SARIPUDIN</t>
  </si>
  <si>
    <t>DAVINA AYU</t>
  </si>
  <si>
    <t>REFILLE</t>
  </si>
  <si>
    <t>Edi Suwardi</t>
  </si>
  <si>
    <t>NABILA PUTRI</t>
  </si>
  <si>
    <t>YONATHAN</t>
  </si>
  <si>
    <t>M. Rangga ZC</t>
  </si>
  <si>
    <t>JENI BIN HAMDI</t>
  </si>
  <si>
    <t>IYAS ADI PUTRA</t>
  </si>
  <si>
    <t>TUTIxgmringxSARI ASTUTI</t>
  </si>
  <si>
    <t>SUPTI RESMIDANA</t>
  </si>
  <si>
    <t>ANDINI AULINA</t>
  </si>
  <si>
    <t>LISA</t>
  </si>
  <si>
    <t>ALI ZAKIR GHIFARI</t>
  </si>
  <si>
    <t>Toha Tri Atmaja Nur Sidik</t>
  </si>
  <si>
    <t>SISKA MARSELINA</t>
  </si>
  <si>
    <t>Ahmad Hafiz R</t>
  </si>
  <si>
    <t>ANA ROHANA</t>
  </si>
  <si>
    <t>AKBAR NUR AL FARABI</t>
  </si>
  <si>
    <t>Yudi Sulistiyanto</t>
  </si>
  <si>
    <t>NURMALA HAYATI</t>
  </si>
  <si>
    <t>ABDUL AZIZ</t>
  </si>
  <si>
    <t>Manyat</t>
  </si>
  <si>
    <t>ROMAH</t>
  </si>
  <si>
    <t>SANDI</t>
  </si>
  <si>
    <t>DWI NUR SALIM</t>
  </si>
  <si>
    <t>ASKA PUTRA</t>
  </si>
  <si>
    <t>KHADIJAH HAGYA SHAFEEYA</t>
  </si>
  <si>
    <t>NINA SURYANI</t>
  </si>
  <si>
    <t>ZEDNEY MAKARIM</t>
  </si>
  <si>
    <t>MIMIN MINTARSIH</t>
  </si>
  <si>
    <t>LAMTOH TAMBUNAN</t>
  </si>
  <si>
    <t>ANTON SUPARDI</t>
  </si>
  <si>
    <t>YOGI IRAWAN</t>
  </si>
  <si>
    <t>RAFI AL ZAUZI</t>
  </si>
  <si>
    <t>Muhammad Athar</t>
  </si>
  <si>
    <t>NINING SUHARNISIH</t>
  </si>
  <si>
    <t>Syafei Firdaus</t>
  </si>
  <si>
    <t>ERSIH SUKAESIH</t>
  </si>
  <si>
    <t>Surasmi Septiani</t>
  </si>
  <si>
    <t>Fauzi Dwi Utomo</t>
  </si>
  <si>
    <t>Pujiyanti</t>
  </si>
  <si>
    <t>Dilah</t>
  </si>
  <si>
    <t>MAULITA SALSABILA</t>
  </si>
  <si>
    <t>ANDRI</t>
  </si>
  <si>
    <t>ANINDYA HASNA PRAMIDITA</t>
  </si>
  <si>
    <t>Asma Assalli</t>
  </si>
  <si>
    <t>SITI AMALIA</t>
  </si>
  <si>
    <t>DADAN SUPRIATNA</t>
  </si>
  <si>
    <t>MAHMUD</t>
  </si>
  <si>
    <t>NURYANTI</t>
  </si>
  <si>
    <t>ANJANI</t>
  </si>
  <si>
    <t>Karnah Karyati</t>
  </si>
  <si>
    <t>Ikhsan Amirullah</t>
  </si>
  <si>
    <t>Yoga Riki R</t>
  </si>
  <si>
    <t>M.KHADAFI</t>
  </si>
  <si>
    <t>DEWI NOVITA</t>
  </si>
  <si>
    <t>SYARIF HIDAYATULLAH</t>
  </si>
  <si>
    <t>Melinda Putri</t>
  </si>
  <si>
    <t>TONI PURWANEGARA</t>
  </si>
  <si>
    <t>TONO</t>
  </si>
  <si>
    <t>Gumih</t>
  </si>
  <si>
    <t>OSIH</t>
  </si>
  <si>
    <t>Asih Sri Ayu Ningsih</t>
  </si>
  <si>
    <t>RIKA</t>
  </si>
  <si>
    <t>Durotun Naziah</t>
  </si>
  <si>
    <t>Neli Khoirunissa</t>
  </si>
  <si>
    <t>MUHAMMAD HAFIDZAN ALIM</t>
  </si>
  <si>
    <t>FAKIH BIMA SAKTI</t>
  </si>
  <si>
    <t>Hj.Toriah</t>
  </si>
  <si>
    <t>SUGANDI</t>
  </si>
  <si>
    <t>FITRI YUNA</t>
  </si>
  <si>
    <t>NAUFAL ARIQIN PUTRA JANUAR</t>
  </si>
  <si>
    <t>raisa azahra</t>
  </si>
  <si>
    <t>FATUROZI</t>
  </si>
  <si>
    <t>HANA DALILATUL</t>
  </si>
  <si>
    <t>Devi Cahyati</t>
  </si>
  <si>
    <t>Kayla Nur Azzani</t>
  </si>
  <si>
    <t>ADI CACA</t>
  </si>
  <si>
    <t>pamella ramli</t>
  </si>
  <si>
    <t>Cindy Amelia P</t>
  </si>
  <si>
    <t>Wawan Sulaeman</t>
  </si>
  <si>
    <t>Sulikah</t>
  </si>
  <si>
    <t>SALWA SOFIA</t>
  </si>
  <si>
    <t>NAMIROH</t>
  </si>
  <si>
    <t>RINA AGUSTINA</t>
  </si>
  <si>
    <t>nentih</t>
  </si>
  <si>
    <t>BELVA ALTA TALIA F</t>
  </si>
  <si>
    <t>Melisa Ratna Rahayu</t>
  </si>
  <si>
    <t>Puji Astuti</t>
  </si>
  <si>
    <t>Miftahul Jannah</t>
  </si>
  <si>
    <t>IDA FARIDA</t>
  </si>
  <si>
    <t>KRISNA HERLAMBANG</t>
  </si>
  <si>
    <t>KOKOM KOMALASARI</t>
  </si>
  <si>
    <t>M.SIDIQ P</t>
  </si>
  <si>
    <t>MAHMUDIN</t>
  </si>
  <si>
    <t>Eka Leady</t>
  </si>
  <si>
    <t>AMIRA</t>
  </si>
  <si>
    <t>Rita Kurniasari</t>
  </si>
  <si>
    <t>MUHAMMAD RIZKI RAMDANI</t>
  </si>
  <si>
    <t>HERINA</t>
  </si>
  <si>
    <t>HENDRO SUMARNO</t>
  </si>
  <si>
    <t>SAFITRI</t>
  </si>
  <si>
    <t>Nayaka Aahil Pratama</t>
  </si>
  <si>
    <t>Aurelius Yosef</t>
  </si>
  <si>
    <t>AZQIYA KHUMAIRAH</t>
  </si>
  <si>
    <t>Rahmad Hidayat</t>
  </si>
  <si>
    <t>MALIQHI RACHMAN SHALEH</t>
  </si>
  <si>
    <t>TITIN HARYADI</t>
  </si>
  <si>
    <t>TEGUH ABDUL AZIS</t>
  </si>
  <si>
    <t>HJ.ROSIH</t>
  </si>
  <si>
    <t>MIMIN SITI AMINAH</t>
  </si>
  <si>
    <t>Agus Susanto</t>
  </si>
  <si>
    <t>Nia Sania</t>
  </si>
  <si>
    <t>SITI NURMALA</t>
  </si>
  <si>
    <t>Desi Anita Sari</t>
  </si>
  <si>
    <t>BUNYAMIN</t>
  </si>
  <si>
    <t>WAYAN SUBAKTI</t>
  </si>
  <si>
    <t>Kris Susana</t>
  </si>
  <si>
    <t>ANGGUN</t>
  </si>
  <si>
    <t>WILDA ALFIANI</t>
  </si>
  <si>
    <t>ENDI ANDRIAN</t>
  </si>
  <si>
    <t>Ariyanto Supriadi</t>
  </si>
  <si>
    <t>Waluyo Jati</t>
  </si>
  <si>
    <t>asmara</t>
  </si>
  <si>
    <t>Siti Priyatini</t>
  </si>
  <si>
    <t>AROH</t>
  </si>
  <si>
    <t>Shaqueena</t>
  </si>
  <si>
    <t>Muhammad Fiqih Amrullah</t>
  </si>
  <si>
    <t>NUNIK INDRIYANI</t>
  </si>
  <si>
    <t>Sami Miharjo</t>
  </si>
  <si>
    <t>ANNISA</t>
  </si>
  <si>
    <t>M. SOLAHUDIN</t>
  </si>
  <si>
    <t>AYUNINDIA SYIFABELLA</t>
  </si>
  <si>
    <t>ASARI</t>
  </si>
  <si>
    <t>Usup</t>
  </si>
  <si>
    <t>PIPIH SOLIHATY</t>
  </si>
  <si>
    <t>Siti Ebah R</t>
  </si>
  <si>
    <t>FONDA RUSIANTHY WAHONO</t>
  </si>
  <si>
    <t>MAULIDIA SAGITA</t>
  </si>
  <si>
    <t>Haula Assalli</t>
  </si>
  <si>
    <t>PADLI SINAGA</t>
  </si>
  <si>
    <t>Nia Yuniarti</t>
  </si>
  <si>
    <t>CECYLIA NATRIA</t>
  </si>
  <si>
    <t>MAYA DAMAYNTI</t>
  </si>
  <si>
    <t>Kholil</t>
  </si>
  <si>
    <t>MUHSINAH</t>
  </si>
  <si>
    <t>Nisah</t>
  </si>
  <si>
    <t>Rizki Amelia</t>
  </si>
  <si>
    <t>SITI AISAH</t>
  </si>
  <si>
    <t>AHMAD JUPRI IRSAD</t>
  </si>
  <si>
    <t>muhaad azril ilham</t>
  </si>
  <si>
    <t>IMAS MASITOH</t>
  </si>
  <si>
    <t>ASMARA</t>
  </si>
  <si>
    <t>RIZKY ARFIANDI</t>
  </si>
  <si>
    <t>OKTAVIA PUTRI</t>
  </si>
  <si>
    <t>Arsya Syakir</t>
  </si>
  <si>
    <t>Atin Hidayanto</t>
  </si>
  <si>
    <t>DINA MARYANA</t>
  </si>
  <si>
    <t>Juan Felix</t>
  </si>
  <si>
    <t>ANISAH</t>
  </si>
  <si>
    <t>FARID ROMADON</t>
  </si>
  <si>
    <t>puspita sari</t>
  </si>
  <si>
    <t>Anwar Sanusi</t>
  </si>
  <si>
    <t>ADE BAKREN</t>
  </si>
  <si>
    <t>Adeeva Aulia N</t>
  </si>
  <si>
    <t>JUFRON AGUS DWIYARTO</t>
  </si>
  <si>
    <t>Wahyu Subuh Nuryadi</t>
  </si>
  <si>
    <t>KEVIN FEBRIAN</t>
  </si>
  <si>
    <t>Muhammad Raditya Kurniawan</t>
  </si>
  <si>
    <t>Umi Nurhayati</t>
  </si>
  <si>
    <t>Sandi</t>
  </si>
  <si>
    <t>KHOERUNISA</t>
  </si>
  <si>
    <t>zuzinatul aini</t>
  </si>
  <si>
    <t>GAETSA ZAHIRA</t>
  </si>
  <si>
    <t>Raswi</t>
  </si>
  <si>
    <t>MUTIA RAHMAH INAYAH</t>
  </si>
  <si>
    <t>SITI NURITA PULISTIAWATI</t>
  </si>
  <si>
    <t>yulekha</t>
  </si>
  <si>
    <t>SLAMET BUDI</t>
  </si>
  <si>
    <t>M. HAFIS</t>
  </si>
  <si>
    <t>Mahfuddin</t>
  </si>
  <si>
    <t>Elmih</t>
  </si>
  <si>
    <t>Kanza Afifah Ramsya</t>
  </si>
  <si>
    <t>APRILIA</t>
  </si>
  <si>
    <t>BAYI NYONYA YULIANTI</t>
  </si>
  <si>
    <t>Yakub</t>
  </si>
  <si>
    <t>LENI RUSIYATI</t>
  </si>
  <si>
    <t>BENI SAPUTRA</t>
  </si>
  <si>
    <t>MARSELA SANI BANAS</t>
  </si>
  <si>
    <t>MURTIATI</t>
  </si>
  <si>
    <t>Andi Cakra</t>
  </si>
  <si>
    <t>Hadi Suyatno</t>
  </si>
  <si>
    <t>Amirul Huda</t>
  </si>
  <si>
    <t>SAMSUL HANAN</t>
  </si>
  <si>
    <t>M. Arif Pratama</t>
  </si>
  <si>
    <t>MUDIONO</t>
  </si>
  <si>
    <t>Ameh</t>
  </si>
  <si>
    <t>YOLA MELITA</t>
  </si>
  <si>
    <t>IIN AFRIANI</t>
  </si>
  <si>
    <t>YUNI YULIANTI</t>
  </si>
  <si>
    <t>ANDRI ANDRIANSYAH</t>
  </si>
  <si>
    <t>M. Abdul Majid</t>
  </si>
  <si>
    <t>Siti Komala Sari</t>
  </si>
  <si>
    <t>MURNI NURAENI</t>
  </si>
  <si>
    <t>ARI SUSMANTO</t>
  </si>
  <si>
    <t>DES PS NABABAN</t>
  </si>
  <si>
    <t>DEVI ROSMALIA</t>
  </si>
  <si>
    <t>ERI FIYANI</t>
  </si>
  <si>
    <t>FITRI FEBRIANSA</t>
  </si>
  <si>
    <t>abizar</t>
  </si>
  <si>
    <t>ALBI ZAIN AL PARIS</t>
  </si>
  <si>
    <t>YANCE OKTAVIANUS NENOHAIFETO</t>
  </si>
  <si>
    <t>TASRAH</t>
  </si>
  <si>
    <t>AMIR</t>
  </si>
  <si>
    <t>ARIS GUNAWAN</t>
  </si>
  <si>
    <t>FAIZ TRI PRATAMA</t>
  </si>
  <si>
    <t>ILHAM SYAPUTRA</t>
  </si>
  <si>
    <t>HILDAYANTI SINAGA</t>
  </si>
  <si>
    <t>FUTIHATUR RAHMAN</t>
  </si>
  <si>
    <t>LUTFIA TUSSOLEHA</t>
  </si>
  <si>
    <t>Muchsinin</t>
  </si>
  <si>
    <t>Abdulah Anwar Robani</t>
  </si>
  <si>
    <t>PUTRI ALISYA</t>
  </si>
  <si>
    <t>JAMIAN</t>
  </si>
  <si>
    <t>NONI PRATIWI</t>
  </si>
  <si>
    <t>Idhariyati</t>
  </si>
  <si>
    <t>PANI GUNAWAN</t>
  </si>
  <si>
    <t>Kuni</t>
  </si>
  <si>
    <t>KARDI</t>
  </si>
  <si>
    <t>ENATUL FITROH</t>
  </si>
  <si>
    <t>M. Atharrizki</t>
  </si>
  <si>
    <t>ANANIAS HANOK</t>
  </si>
  <si>
    <t>Sumartini</t>
  </si>
  <si>
    <t>MUHAMAD SADAM MAULANA</t>
  </si>
  <si>
    <t>Tika Tri Adi R</t>
  </si>
  <si>
    <t>Adi Ramadhan</t>
  </si>
  <si>
    <t>NOVIANA</t>
  </si>
  <si>
    <t>TRIANI</t>
  </si>
  <si>
    <t>RAHAYU DINIASARI</t>
  </si>
  <si>
    <t>ALTHAFARIZ ARFAN</t>
  </si>
  <si>
    <t>Dani Prayoga</t>
  </si>
  <si>
    <t>LINCEU MARYANA</t>
  </si>
  <si>
    <t>abdul gani</t>
  </si>
  <si>
    <t>SITI MUNTKIHANAH</t>
  </si>
  <si>
    <t>DEWI SARATI</t>
  </si>
  <si>
    <t>VISTA LESTARI</t>
  </si>
  <si>
    <t>LINASIH</t>
  </si>
  <si>
    <t>LULU RAIHANAH</t>
  </si>
  <si>
    <t>INDRA ALWAN NURDIANSYAH</t>
  </si>
  <si>
    <t>VIOLA LUSYANA</t>
  </si>
  <si>
    <t>DANDI SAPUTRA</t>
  </si>
  <si>
    <t>NURYADI SUPARYADI</t>
  </si>
  <si>
    <t>SITI JAMILAH</t>
  </si>
  <si>
    <t>Enur Nuriah</t>
  </si>
  <si>
    <t>Putri Farrani Ramandita</t>
  </si>
  <si>
    <t>Yoyon</t>
  </si>
  <si>
    <t>SITI NUR KHOLIFAH</t>
  </si>
  <si>
    <t>EVA VARIASI</t>
  </si>
  <si>
    <t>MUHAMMAD KUDORI</t>
  </si>
  <si>
    <t>FARAS AJI SAPUTRA</t>
  </si>
  <si>
    <t>Dewi Purwanti</t>
  </si>
  <si>
    <t>Radit Riswanda P</t>
  </si>
  <si>
    <t>Endah Suprihatin</t>
  </si>
  <si>
    <t>Atih Kasari</t>
  </si>
  <si>
    <t>Ny. Winarti</t>
  </si>
  <si>
    <t>M. RAMZY</t>
  </si>
  <si>
    <t>RENO WULANTIKA</t>
  </si>
  <si>
    <t>ASEP RAHMAT</t>
  </si>
  <si>
    <t>Alya Zahira P</t>
  </si>
  <si>
    <t>Karyono Anwar</t>
  </si>
  <si>
    <t>ENI SASTRA</t>
  </si>
  <si>
    <t>Dartam</t>
  </si>
  <si>
    <t>SHAKILA LAURA LUBIS</t>
  </si>
  <si>
    <t>Mina Apriliana</t>
  </si>
  <si>
    <t>RENDI DEFRIANTO</t>
  </si>
  <si>
    <t>ENCAM MISLAN</t>
  </si>
  <si>
    <t>ADI RUTIYANTO</t>
  </si>
  <si>
    <t>DADAH ROSMIATI</t>
  </si>
  <si>
    <t>MUHAMMAD ALIF</t>
  </si>
  <si>
    <t>MADAN SOPIAN</t>
  </si>
  <si>
    <t>JAYA</t>
  </si>
  <si>
    <t>FRETI</t>
  </si>
  <si>
    <t>Endang Sutisna</t>
  </si>
  <si>
    <t>AHMAD HABIBIE</t>
  </si>
  <si>
    <t>DWI KHAERUNISA</t>
  </si>
  <si>
    <t>RUDI HERMAWAN</t>
  </si>
  <si>
    <t>AUFAR BASTIAN SWHENGSTGER MANGGAU</t>
  </si>
  <si>
    <t>Kartini Kartikasari</t>
  </si>
  <si>
    <t>HANA RAUDHATUL</t>
  </si>
  <si>
    <t>PANJI SULUNG</t>
  </si>
  <si>
    <t>TAUFAN</t>
  </si>
  <si>
    <t>Muhamad Abbe Ahufi Kevin</t>
  </si>
  <si>
    <t>Nashirul Hidayad</t>
  </si>
  <si>
    <t>Wulan Julianti</t>
  </si>
  <si>
    <t>Yuni Nursabila</t>
  </si>
  <si>
    <t>Andika Wahyu</t>
  </si>
  <si>
    <t>DINUR RAHMAN RAMADHAN</t>
  </si>
  <si>
    <t>CARMI</t>
  </si>
  <si>
    <t>Aris Yulianto</t>
  </si>
  <si>
    <t>MURDANI</t>
  </si>
  <si>
    <t>MUHAMMAD TSABITUL AZMI</t>
  </si>
  <si>
    <t>Saeful Ulum</t>
  </si>
  <si>
    <t>ERWAN FAUZI</t>
  </si>
  <si>
    <t>Muhamad Pahrurozi</t>
  </si>
  <si>
    <t>DANISH MURVID MUBARAQ</t>
  </si>
  <si>
    <t>Muhammad Ismail</t>
  </si>
  <si>
    <t>MAULAN HARDIANTO</t>
  </si>
  <si>
    <t>Gilang Nur Ramadhan</t>
  </si>
  <si>
    <t>MAUIZATI KHARIYA</t>
  </si>
  <si>
    <t>Tasik Bin Keci</t>
  </si>
  <si>
    <t>DEVI JUMANIS</t>
  </si>
  <si>
    <t>AGUS ANDI MULYADININGRAT</t>
  </si>
  <si>
    <t>SRI SUYONO ABDILAH</t>
  </si>
  <si>
    <t>ASTI NOVIA ROHMAH</t>
  </si>
  <si>
    <t>YONKI MARGAS</t>
  </si>
  <si>
    <t>SRI AMELIA</t>
  </si>
  <si>
    <t>Lili Rohili</t>
  </si>
  <si>
    <t>SUTARNO</t>
  </si>
  <si>
    <t>Yuranaka Bagus Bala</t>
  </si>
  <si>
    <t>FATIMA AZZAHRA</t>
  </si>
  <si>
    <t>FADEL HUSEN KAMAN</t>
  </si>
  <si>
    <t>EVA SURYANI</t>
  </si>
  <si>
    <t>M. Adryan Aqilassamil</t>
  </si>
  <si>
    <t>M. Rafael</t>
  </si>
  <si>
    <t>Rukmana</t>
  </si>
  <si>
    <t>Agus Sukaat</t>
  </si>
  <si>
    <t>SYAFINA AZZURA</t>
  </si>
  <si>
    <t>ROSALIA</t>
  </si>
  <si>
    <t>Novi Widiawati</t>
  </si>
  <si>
    <t>SUNDOKO</t>
  </si>
  <si>
    <t>MUHAMAD ALFIN</t>
  </si>
  <si>
    <t>MULYANI</t>
  </si>
  <si>
    <t>EMIH</t>
  </si>
  <si>
    <t>JAMALUDIN</t>
  </si>
  <si>
    <t>Sriana</t>
  </si>
  <si>
    <t>NENGSIH</t>
  </si>
  <si>
    <t>Laela Safitri</t>
  </si>
  <si>
    <t>FINKAN AULIA FEBRIANTI</t>
  </si>
  <si>
    <t>DIAN GUESTIN</t>
  </si>
  <si>
    <t>Yuki Prasetyo</t>
  </si>
  <si>
    <t>nurul istikomah</t>
  </si>
  <si>
    <t>Djulkarnain Adji</t>
  </si>
  <si>
    <t>SAFITRI ROHANA</t>
  </si>
  <si>
    <t>Sugiyanto</t>
  </si>
  <si>
    <t>ENDANG KURNIAWAN</t>
  </si>
  <si>
    <t>Yanti Susanti</t>
  </si>
  <si>
    <t>Sari Ratna Wulan</t>
  </si>
  <si>
    <t>ABDULLAH SIFAT FAUZI</t>
  </si>
  <si>
    <t>TRESNI</t>
  </si>
  <si>
    <t>MOCHAMAD ADAM PERMANA</t>
  </si>
  <si>
    <t>MARIA MANDA PUTRI</t>
  </si>
  <si>
    <t>DIAN</t>
  </si>
  <si>
    <t>Rian Hermawan</t>
  </si>
  <si>
    <t>FADELA SHIVANYA AYUNANDA</t>
  </si>
  <si>
    <t>Puji Rahmawati</t>
  </si>
  <si>
    <t>Banyu Sakti</t>
  </si>
  <si>
    <t>Ayu Tifani</t>
  </si>
  <si>
    <t>DENI B</t>
  </si>
  <si>
    <t>ROIHAN ALBAZZI</t>
  </si>
  <si>
    <t>ONI HADI MINTARWATI</t>
  </si>
  <si>
    <t>Kasih</t>
  </si>
  <si>
    <t>RIZKY RAMADHAN</t>
  </si>
  <si>
    <t>Nabila Ramadhani</t>
  </si>
  <si>
    <t>APIP SULAEMAN</t>
  </si>
  <si>
    <t>ELSA TRYANA</t>
  </si>
  <si>
    <t>Suud</t>
  </si>
  <si>
    <t>Rendra</t>
  </si>
  <si>
    <t>Fatmasari</t>
  </si>
  <si>
    <t>Dasim Supriadi</t>
  </si>
  <si>
    <t>DIDIT SUSENO</t>
  </si>
  <si>
    <t>MUHAMMAD MARUF ALIYAFI</t>
  </si>
  <si>
    <t>NADIYAN KHARISMA</t>
  </si>
  <si>
    <t>GENTA MAHARDIKA</t>
  </si>
  <si>
    <t>GAIZKA ADINDA TAZKIA</t>
  </si>
  <si>
    <t>FENCI EKA ASTUTI</t>
  </si>
  <si>
    <t>ARIF RIANTO</t>
  </si>
  <si>
    <t>MUHAMAD YUSUP</t>
  </si>
  <si>
    <t>AHMAD SYARIFUDIN</t>
  </si>
  <si>
    <t>Iwan Priyono</t>
  </si>
  <si>
    <t>DEWI PERMATASARI</t>
  </si>
  <si>
    <t>IMAN SUSWANTO</t>
  </si>
  <si>
    <t>Ayanti</t>
  </si>
  <si>
    <t>NATIH SRIYANTI</t>
  </si>
  <si>
    <t>Devi Lya Nurkhasanah</t>
  </si>
  <si>
    <t>Amelisah Sedes</t>
  </si>
  <si>
    <t>ANISA NURHALIZA</t>
  </si>
  <si>
    <t>YUDI HENDI HARIYANTO</t>
  </si>
  <si>
    <t>Yadih</t>
  </si>
  <si>
    <t>Ali Ibrahim</t>
  </si>
  <si>
    <t>ASIA PUTRI HANANI</t>
  </si>
  <si>
    <t>ATA OLGA YOGANTARA</t>
  </si>
  <si>
    <t>FATIN FARIMATUZZAHRA</t>
  </si>
  <si>
    <t>Annisi Samara</t>
  </si>
  <si>
    <t>DHARMA SETIAWAN</t>
  </si>
  <si>
    <t>M. Baitur Rokhman</t>
  </si>
  <si>
    <t>DESI PUTRIANA</t>
  </si>
  <si>
    <t>NUR FITRIA</t>
  </si>
  <si>
    <t>Aan Masanah</t>
  </si>
  <si>
    <t>Ocky Brian N</t>
  </si>
  <si>
    <t>Tumino</t>
  </si>
  <si>
    <t>ROBY NOVAL ANWAR</t>
  </si>
  <si>
    <t>m khusnul haqiqi</t>
  </si>
  <si>
    <t>M. SYARIF HIDAYATULLAH</t>
  </si>
  <si>
    <t>GHAZI FARUQ</t>
  </si>
  <si>
    <t>LUTHFIANO YOSSY</t>
  </si>
  <si>
    <t>DEVI FITRIANI</t>
  </si>
  <si>
    <t>DENI MULYANI</t>
  </si>
  <si>
    <t>PUTRI ANGGRAENI FEMBES</t>
  </si>
  <si>
    <t>REDI HERMAWAN</t>
  </si>
  <si>
    <t>AURA OKTAVIANI P</t>
  </si>
  <si>
    <t>Robby Aubia Firdaus</t>
  </si>
  <si>
    <t>BY NY NANCY INDAH MAWARNI</t>
  </si>
  <si>
    <t>Shofie Fatina</t>
  </si>
  <si>
    <t>TEGUH SANTOSO</t>
  </si>
  <si>
    <t>MILA PRADITA</t>
  </si>
  <si>
    <t>LEVINA INDRI</t>
  </si>
  <si>
    <t>M. Rhoma Al Gadri</t>
  </si>
  <si>
    <t>BUDI PRASETYO</t>
  </si>
  <si>
    <t>Rokiyah</t>
  </si>
  <si>
    <t>ALI MUSTAFA</t>
  </si>
  <si>
    <t>Riska Oktaviani</t>
  </si>
  <si>
    <t>MUHAMAD ADIP</t>
  </si>
  <si>
    <t>Adillah Fauza Z</t>
  </si>
  <si>
    <t>DEDE KURNIAWAN</t>
  </si>
  <si>
    <t>AHMAD BAIHAQI</t>
  </si>
  <si>
    <t>ANTON YUDIAWAN</t>
  </si>
  <si>
    <t>Haris Setiawan</t>
  </si>
  <si>
    <t>YODHA</t>
  </si>
  <si>
    <t>ARFAN EFENDI</t>
  </si>
  <si>
    <t>GEDE AGUS ARDANA</t>
  </si>
  <si>
    <t>ALYA AZIZAH AFIFAH</t>
  </si>
  <si>
    <t>SYIFA FAUZIAH</t>
  </si>
  <si>
    <t>TUTI</t>
  </si>
  <si>
    <t>ARIP SULISTIO</t>
  </si>
  <si>
    <t>JUARSIH</t>
  </si>
  <si>
    <t>RAFAEL MULANA</t>
  </si>
  <si>
    <t>TAFFANA TAMARA</t>
  </si>
  <si>
    <t>Ilun Ratnasari</t>
  </si>
  <si>
    <t>Anis Ultiyah</t>
  </si>
  <si>
    <t>ADEF SUPRIADI</t>
  </si>
  <si>
    <t>YUSVIANO ARDIO ABADI</t>
  </si>
  <si>
    <t>Dinda Al Fitriani</t>
  </si>
  <si>
    <t>Rifxpsatuxah</t>
  </si>
  <si>
    <t>ROSSALIANA ARNANDA</t>
  </si>
  <si>
    <t>DESI ANGGRAENI</t>
  </si>
  <si>
    <t>PARMAN SUSILO</t>
  </si>
  <si>
    <t>Indah Indriani</t>
  </si>
  <si>
    <t>HOZAIMAH</t>
  </si>
  <si>
    <t>Dwi Yolanda</t>
  </si>
  <si>
    <t>Queensha Aulia Handzie K</t>
  </si>
  <si>
    <t>ETEN</t>
  </si>
  <si>
    <t>SAEPUDIN SUWANTO</t>
  </si>
  <si>
    <t>NOMIH</t>
  </si>
  <si>
    <t>Galih Prasetyanto</t>
  </si>
  <si>
    <t>Fitri Nuraliyani</t>
  </si>
  <si>
    <t>RIZKY ARDAN</t>
  </si>
  <si>
    <t>TRISTAN AINNUL IKHSAN</t>
  </si>
  <si>
    <t>Trisna Putra Nugraha</t>
  </si>
  <si>
    <t>Saepuloh</t>
  </si>
  <si>
    <t>ILIAH HASENA</t>
  </si>
  <si>
    <t>NORMA YUNI</t>
  </si>
  <si>
    <t>MUHAMAD AQOM L</t>
  </si>
  <si>
    <t>TITO AJI WALUYO</t>
  </si>
  <si>
    <t>Adzriel Rafia Saputra</t>
  </si>
  <si>
    <t>EKA DESI</t>
  </si>
  <si>
    <t>Adiansya Muafi</t>
  </si>
  <si>
    <t>RENDRA AL GHOZALI</t>
  </si>
  <si>
    <t>Wahyu Margono</t>
  </si>
  <si>
    <t>mardiah</t>
  </si>
  <si>
    <t>Abduh Batubara</t>
  </si>
  <si>
    <t>DARTO</t>
  </si>
  <si>
    <t>AFIFUDIN KAMIL</t>
  </si>
  <si>
    <t>Hengki Rizal Prasetyo</t>
  </si>
  <si>
    <t>UBAYDILLAH</t>
  </si>
  <si>
    <t>Sutrisno</t>
  </si>
  <si>
    <t>ALFIRA ANNASYA</t>
  </si>
  <si>
    <t>MUHAMMAD ADI SUTIKNO</t>
  </si>
  <si>
    <t>MUHAMMAD RUSI</t>
  </si>
  <si>
    <t>MARWATI</t>
  </si>
  <si>
    <t>Indah Siti Jubaedah</t>
  </si>
  <si>
    <t>TASYA APRIYANTI</t>
  </si>
  <si>
    <t>WINDA SAFITRI</t>
  </si>
  <si>
    <t>Sri Sulastri</t>
  </si>
  <si>
    <t>desi kartika</t>
  </si>
  <si>
    <t>Yanti Jayanti</t>
  </si>
  <si>
    <t>ALDIRA NAFIZAH</t>
  </si>
  <si>
    <t>MAHYRA KAMELIA</t>
  </si>
  <si>
    <t>KHOFIFAH AJENG</t>
  </si>
  <si>
    <t>Hasipah Azahra</t>
  </si>
  <si>
    <t>Dini Desfara</t>
  </si>
  <si>
    <t>LEO</t>
  </si>
  <si>
    <t>SLASH</t>
  </si>
  <si>
    <t>Ayu Wulandari</t>
  </si>
  <si>
    <t>SUCI YANA</t>
  </si>
  <si>
    <t>WINDA PRINSISKA</t>
  </si>
  <si>
    <t>ASEP NURZAMAN</t>
  </si>
  <si>
    <t>Nisam Bin Amin</t>
  </si>
  <si>
    <t>SYAHDAN</t>
  </si>
  <si>
    <t>WIJI PAMUNGKAS</t>
  </si>
  <si>
    <t>VICKY SEMBIRING</t>
  </si>
  <si>
    <t>EKO RAHMANTO</t>
  </si>
  <si>
    <t>AHMAD TRIYANTO</t>
  </si>
  <si>
    <t>BELLA SAFITRI</t>
  </si>
  <si>
    <t>SRI NUR HIDAYATI</t>
  </si>
  <si>
    <t>DEDEN</t>
  </si>
  <si>
    <t>PUTRIANI ANJARWARI</t>
  </si>
  <si>
    <t>ERNA SUSILAWATI</t>
  </si>
  <si>
    <t>Diana Setiani</t>
  </si>
  <si>
    <t>BUKI NURJAMAN</t>
  </si>
  <si>
    <t>Ferdiansyah</t>
  </si>
  <si>
    <t>SUGENG RIANTO</t>
  </si>
  <si>
    <t>Feni Restriani</t>
  </si>
  <si>
    <t>ALIKA</t>
  </si>
  <si>
    <t>MASOL</t>
  </si>
  <si>
    <t>Markim Suhanta</t>
  </si>
  <si>
    <t>Risky Eviani</t>
  </si>
  <si>
    <t>Misna</t>
  </si>
  <si>
    <t>MAMIN APRIANSYAH</t>
  </si>
  <si>
    <t>Adinda</t>
  </si>
  <si>
    <t>MUHAMMAD IMRON ROSYADI</t>
  </si>
  <si>
    <t>Aska</t>
  </si>
  <si>
    <t>NUR</t>
  </si>
  <si>
    <t>Rahma Yusni Oktavia</t>
  </si>
  <si>
    <t>ARI WULANDARI</t>
  </si>
  <si>
    <t>Budi Lestari</t>
  </si>
  <si>
    <t>SUMO SETIAWAN</t>
  </si>
  <si>
    <t>AGIM</t>
  </si>
  <si>
    <t>HERI</t>
  </si>
  <si>
    <t>Bismanta Rafi Ain Nur Soleh</t>
  </si>
  <si>
    <t>JOHAN SUWARNA</t>
  </si>
  <si>
    <t>YOKO</t>
  </si>
  <si>
    <t>RAFFASYA ARVINO ZAMZAMI</t>
  </si>
  <si>
    <t>Leha</t>
  </si>
  <si>
    <t>DECKY ZAKARIA</t>
  </si>
  <si>
    <t>Muhammad Eza</t>
  </si>
  <si>
    <t>NAJWA NEDINA AGUSTIN</t>
  </si>
  <si>
    <t>YOGANINGSIH</t>
  </si>
  <si>
    <t>EKO WINARNO</t>
  </si>
  <si>
    <t>Hafizah Nuropiah</t>
  </si>
  <si>
    <t>Eni Andriani</t>
  </si>
  <si>
    <t>ABINAYA ADHA</t>
  </si>
  <si>
    <t>VIVI LASMINI</t>
  </si>
  <si>
    <t>Arif Setiawan S</t>
  </si>
  <si>
    <t>RIKY SEFRIZAL</t>
  </si>
  <si>
    <t>Joni Priyono</t>
  </si>
  <si>
    <t>Lita Sahara</t>
  </si>
  <si>
    <t>Ngadinem</t>
  </si>
  <si>
    <t>RUTIYAH</t>
  </si>
  <si>
    <t>EDI SUPRIADI</t>
  </si>
  <si>
    <t>Masropah</t>
  </si>
  <si>
    <t>Sumanih</t>
  </si>
  <si>
    <t>AQILA SAHARA</t>
  </si>
  <si>
    <t>Davin Luthfi Kurniawan</t>
  </si>
  <si>
    <t>ONAH</t>
  </si>
  <si>
    <t>CITRA AULIA</t>
  </si>
  <si>
    <t>Li Yi Chun</t>
  </si>
  <si>
    <t>PUTRI RAHMAWATI</t>
  </si>
  <si>
    <t>Rifai Chandra Mukti</t>
  </si>
  <si>
    <t>siska alfiani</t>
  </si>
  <si>
    <t>ARFAH RATNA DEWI</t>
  </si>
  <si>
    <t>ENI NURAENI</t>
  </si>
  <si>
    <t>AZMYA ANNASYA MASHEL</t>
  </si>
  <si>
    <t>Siti Rodianingsih</t>
  </si>
  <si>
    <t>ALFIANA</t>
  </si>
  <si>
    <t>Rohmat Nurhasan</t>
  </si>
  <si>
    <t>MUHAMMAD ARSYAD AZKA ANDIKA</t>
  </si>
  <si>
    <t>LOLA PUSPITA</t>
  </si>
  <si>
    <t>M. Lutfi</t>
  </si>
  <si>
    <t>NARDI</t>
  </si>
  <si>
    <t>Melvia Rahma</t>
  </si>
  <si>
    <t>AISYAH APRILIANI</t>
  </si>
  <si>
    <t>Zahra Syahida</t>
  </si>
  <si>
    <t>Muhamad Mustaqim</t>
  </si>
  <si>
    <t>Heri Ferdiansyah</t>
  </si>
  <si>
    <t>JUNIAH</t>
  </si>
  <si>
    <t>HJ.MAMAH</t>
  </si>
  <si>
    <t>SITI NURIYAH</t>
  </si>
  <si>
    <t>HARINI PUJI ASIH</t>
  </si>
  <si>
    <t>M. Fajri Saputra</t>
  </si>
  <si>
    <t>Nanda</t>
  </si>
  <si>
    <t>ALEX RIAN HIDAYATULLAH</t>
  </si>
  <si>
    <t>SITI ROHANI</t>
  </si>
  <si>
    <t>Waspin</t>
  </si>
  <si>
    <t>NIZAM AKBAR ALFARIZQI</t>
  </si>
  <si>
    <t>OCIM SYARIFUDIN</t>
  </si>
  <si>
    <t>Ida</t>
  </si>
  <si>
    <t>AKI RADI</t>
  </si>
  <si>
    <t>LALITA KANAYA PUTRI</t>
  </si>
  <si>
    <t>nuraini</t>
  </si>
  <si>
    <t>AINI</t>
  </si>
  <si>
    <t>M. ADRIEL HARLY SURYADI</t>
  </si>
  <si>
    <t>M. Ade Purnomo</t>
  </si>
  <si>
    <t>Destri Pestaria</t>
  </si>
  <si>
    <t>RAHMATULLAH</t>
  </si>
  <si>
    <t>Danu Putra</t>
  </si>
  <si>
    <t>SITI ROIMAH</t>
  </si>
  <si>
    <t>SRI ENDAH</t>
  </si>
  <si>
    <t>M AZAM ATHAR</t>
  </si>
  <si>
    <t>M. Rasyid</t>
  </si>
  <si>
    <t>Mahardika</t>
  </si>
  <si>
    <t>AREK ALFRENDO</t>
  </si>
  <si>
    <t>Nafisha Azzahra</t>
  </si>
  <si>
    <t>Naufal Rahmadani</t>
  </si>
  <si>
    <t>DERRY RAMADHAN</t>
  </si>
  <si>
    <t>AGENG TRI MUKTI FADILLAH</t>
  </si>
  <si>
    <t>Elzi Junita</t>
  </si>
  <si>
    <t>ANI WINARNI</t>
  </si>
  <si>
    <t>VITA ZANU R</t>
  </si>
  <si>
    <t>Orok</t>
  </si>
  <si>
    <t>MISU</t>
  </si>
  <si>
    <t>Nauran</t>
  </si>
  <si>
    <t>Ella Ermawati</t>
  </si>
  <si>
    <t>Hanania Alda Zahra</t>
  </si>
  <si>
    <t>ANISA AZALIA PUTI</t>
  </si>
  <si>
    <t>Solihin</t>
  </si>
  <si>
    <t>Encas Casinah</t>
  </si>
  <si>
    <t>NURLAILAH</t>
  </si>
  <si>
    <t>RISMAWATI</t>
  </si>
  <si>
    <t>IMAS RAHAYU</t>
  </si>
  <si>
    <t>TARSONO</t>
  </si>
  <si>
    <t>M. Sani</t>
  </si>
  <si>
    <t>RATIH PERWATI</t>
  </si>
  <si>
    <t>ALI RAHMAT</t>
  </si>
  <si>
    <t>Musleh</t>
  </si>
  <si>
    <t>Ika Familiyati</t>
  </si>
  <si>
    <t>Kiki Adriawan</t>
  </si>
  <si>
    <t>NANDA ALMIR</t>
  </si>
  <si>
    <t>FIRMAN MAULANA FAJRI</t>
  </si>
  <si>
    <t>Sururudin</t>
  </si>
  <si>
    <t>Putri Vindi Astuti</t>
  </si>
  <si>
    <t>Sari Yulianti</t>
  </si>
  <si>
    <t>ZEIN AHMAD</t>
  </si>
  <si>
    <t>Putri Maharani</t>
  </si>
  <si>
    <t>KANEEZ SYAPUTRI QANITA</t>
  </si>
  <si>
    <t>Ahmad Nur Yusuf</t>
  </si>
  <si>
    <t>YASMIN NIRMALASARI</t>
  </si>
  <si>
    <t>Jahra Aprilia</t>
  </si>
  <si>
    <t>NENI NURMALASARI</t>
  </si>
  <si>
    <t>SULTAN HAVIDZ R</t>
  </si>
  <si>
    <t>Ghanesa</t>
  </si>
  <si>
    <t>ADI YANSA</t>
  </si>
  <si>
    <t>Aprianza</t>
  </si>
  <si>
    <t>M. Naufal Mulia Al Farizi</t>
  </si>
  <si>
    <t>Ridwan Tri Widodo</t>
  </si>
  <si>
    <t>ARJUNA</t>
  </si>
  <si>
    <t>dede maman</t>
  </si>
  <si>
    <t>Marita Anis</t>
  </si>
  <si>
    <t>Insan Akromedien</t>
  </si>
  <si>
    <t>Karti Susilawati</t>
  </si>
  <si>
    <t>Erwin Cinta</t>
  </si>
  <si>
    <t>ADAM MAULANA</t>
  </si>
  <si>
    <t>YUSNIA MAYSAROH</t>
  </si>
  <si>
    <t>EROH ROHMAH</t>
  </si>
  <si>
    <t>ENTIN SUBANDI</t>
  </si>
  <si>
    <t>MUHAMMAD MALIK ARIFANDI</t>
  </si>
  <si>
    <t>Armade</t>
  </si>
  <si>
    <t>Rudi Hartono</t>
  </si>
  <si>
    <t>KOMALASRI</t>
  </si>
  <si>
    <t>ENDAH DAHLIA DEWI</t>
  </si>
  <si>
    <t>Nina Yunaeni</t>
  </si>
  <si>
    <t>Risti Dwi Susanti</t>
  </si>
  <si>
    <t>Hamsah</t>
  </si>
  <si>
    <t>MUHAMMAD IKBAL</t>
  </si>
  <si>
    <t>Raja Kristian Nenohaifeto</t>
  </si>
  <si>
    <t>MUHAMMAD ILHAM MUKHTAFI</t>
  </si>
  <si>
    <t>LEE</t>
  </si>
  <si>
    <t>Durowi</t>
  </si>
  <si>
    <t>MATIM</t>
  </si>
  <si>
    <t>Adli Abdilah</t>
  </si>
  <si>
    <t>linawati</t>
  </si>
  <si>
    <t>NAILAL HUSNA</t>
  </si>
  <si>
    <t>Yana Kusdiana</t>
  </si>
  <si>
    <t>FIRDA SEPTIANA</t>
  </si>
  <si>
    <t>Irfanda Saputra</t>
  </si>
  <si>
    <t>FIRDAUS</t>
  </si>
  <si>
    <t>NAYLA PUTRI ELFARIANI</t>
  </si>
  <si>
    <t>RATIH PURWATI</t>
  </si>
  <si>
    <t>OMSAH PUSPITA SARI</t>
  </si>
  <si>
    <t>Ayu Nurma Lestari</t>
  </si>
  <si>
    <t>Rino Asri P</t>
  </si>
  <si>
    <t>MUHAMMAD DADAN</t>
  </si>
  <si>
    <t>Dewi Setiarini</t>
  </si>
  <si>
    <t>ILMAN FAHMI</t>
  </si>
  <si>
    <t>Meida</t>
  </si>
  <si>
    <t>LELI RA</t>
  </si>
  <si>
    <t>Aisyah Nurfatimah</t>
  </si>
  <si>
    <t>AGNES CLARISA MATONDANG</t>
  </si>
  <si>
    <t>Muhammad Soleh</t>
  </si>
  <si>
    <t>ALMEERA YUMNA HANIFAH</t>
  </si>
  <si>
    <t>Inas Adjie Nurhanifah</t>
  </si>
  <si>
    <t>Aryansah</t>
  </si>
  <si>
    <t>NISA</t>
  </si>
  <si>
    <t>ASEP IHSAN</t>
  </si>
  <si>
    <t>AHMAD ILHAM</t>
  </si>
  <si>
    <t>SUMIARSIH</t>
  </si>
  <si>
    <t>Yayang Heryanto</t>
  </si>
  <si>
    <t>HASAN BASRI</t>
  </si>
  <si>
    <t>NAMIH</t>
  </si>
  <si>
    <t>Dewi Istikharah</t>
  </si>
  <si>
    <t>ASKAIYRA NELIDA HUSNA</t>
  </si>
  <si>
    <t>YUYU</t>
  </si>
  <si>
    <t>QEIZA ZUYYINA HASEENA</t>
  </si>
  <si>
    <t>SURIYANI</t>
  </si>
  <si>
    <t>misih</t>
  </si>
  <si>
    <t>ISOH</t>
  </si>
  <si>
    <t>FAHMI AFIFI</t>
  </si>
  <si>
    <t>HILMAN FAUJI</t>
  </si>
  <si>
    <t>Resti Rahayu</t>
  </si>
  <si>
    <t>Lessya Nur Indah</t>
  </si>
  <si>
    <t>Raisa Zahra</t>
  </si>
  <si>
    <t>MUDATSIR</t>
  </si>
  <si>
    <t>Fachri M. Amri</t>
  </si>
  <si>
    <t>RIA ANGGRAENI</t>
  </si>
  <si>
    <t>Nunung Nurhayati</t>
  </si>
  <si>
    <t>Dimas Nida</t>
  </si>
  <si>
    <t>MUHAMMAD ANANG</t>
  </si>
  <si>
    <t>BININ</t>
  </si>
  <si>
    <t>Della</t>
  </si>
  <si>
    <t>Priatin Handayani</t>
  </si>
  <si>
    <t>Wahidin</t>
  </si>
  <si>
    <t>Azalia Zahra AP</t>
  </si>
  <si>
    <t>Novi Perwitasari</t>
  </si>
  <si>
    <t>Siti Jubaedah</t>
  </si>
  <si>
    <t>ATEM</t>
  </si>
  <si>
    <t>SULAEMAN</t>
  </si>
  <si>
    <t>Fatih Rizky</t>
  </si>
  <si>
    <t>ISNA NAZIA</t>
  </si>
  <si>
    <t>FARHAN NAJWAN</t>
  </si>
  <si>
    <t>IRMA SRI WINAYU</t>
  </si>
  <si>
    <t>MUHAMMAD DAFFI AL FATIH</t>
  </si>
  <si>
    <t>AGUNG PARISKI</t>
  </si>
  <si>
    <t>JUBAEDAH</t>
  </si>
  <si>
    <t>REVA OKTAVIANA</t>
  </si>
  <si>
    <t>AHSANI TAQWIM K</t>
  </si>
  <si>
    <t>Aditya Lukman Hakim</t>
  </si>
  <si>
    <t>FAWWAZ AL HISYAM</t>
  </si>
  <si>
    <t>SARI HOTMA ULI HUTAURUK</t>
  </si>
  <si>
    <t>FARAH NADZIFATUL LULU</t>
  </si>
  <si>
    <t>NUR KOMALA SARI</t>
  </si>
  <si>
    <t>M. Noval Zamzami</t>
  </si>
  <si>
    <t>Daman Rusmana</t>
  </si>
  <si>
    <t>Nabila Rahmadani</t>
  </si>
  <si>
    <t>Armilah</t>
  </si>
  <si>
    <t>RIRIN RINDANIAWATI</t>
  </si>
  <si>
    <t>FREDI HARYO SAPUTRO</t>
  </si>
  <si>
    <t>MARSITO</t>
  </si>
  <si>
    <t>MELYANA</t>
  </si>
  <si>
    <t>ALFIAN ABDUL R</t>
  </si>
  <si>
    <t>ASEP SETIAWAN</t>
  </si>
  <si>
    <t>TOYIBAH</t>
  </si>
  <si>
    <t>RISTO</t>
  </si>
  <si>
    <t>EDI JUNAIDI</t>
  </si>
  <si>
    <t>ISNAN WAHYUDI</t>
  </si>
  <si>
    <t>RAFI ABDURAHMAN AL FARABBI</t>
  </si>
  <si>
    <t>IKHSAN</t>
  </si>
  <si>
    <t>RIATI WAZAROH</t>
  </si>
  <si>
    <t>Arlan Nurohman</t>
  </si>
  <si>
    <t>YAHYA ARIANDANI</t>
  </si>
  <si>
    <t>MUHAMMAD AYUB RAMADHAN</t>
  </si>
  <si>
    <t>Agus Salim</t>
  </si>
  <si>
    <t>HIKMAWATI</t>
  </si>
  <si>
    <t>KALANDRE KEIASHANA</t>
  </si>
  <si>
    <t>SILVI NURAINI</t>
  </si>
  <si>
    <t>ANNAYLA ASYAH</t>
  </si>
  <si>
    <t>Erlangga Resi</t>
  </si>
  <si>
    <t>RIZKI AGUNG M</t>
  </si>
  <si>
    <t>UDI SUHADITIAWAN</t>
  </si>
  <si>
    <t>Iva Nurfaizah</t>
  </si>
  <si>
    <t>Tatang Rahmat</t>
  </si>
  <si>
    <t>GHANY ILMI RIZKY</t>
  </si>
  <si>
    <t>WIDIYATNA</t>
  </si>
  <si>
    <t>NUR HAFNI</t>
  </si>
  <si>
    <t>Rafa Adha Saputra</t>
  </si>
  <si>
    <t>LI XING HUA</t>
  </si>
  <si>
    <t>Bima Arya Abi Hayyan</t>
  </si>
  <si>
    <t>Sarifah Atala</t>
  </si>
  <si>
    <t>Jaenudin Hamzah</t>
  </si>
  <si>
    <t>ARYO</t>
  </si>
  <si>
    <t>WAHYUDI DARMAWAN</t>
  </si>
  <si>
    <t>Ratu Ayu</t>
  </si>
  <si>
    <t>Asep Sujana</t>
  </si>
  <si>
    <t>HAMIDAH</t>
  </si>
  <si>
    <t>Galih Saputro</t>
  </si>
  <si>
    <t>DESI PURNAMA SARI</t>
  </si>
  <si>
    <t>Sari Hilhaya</t>
  </si>
  <si>
    <t>IRA</t>
  </si>
  <si>
    <t>TAUFAN GIWANGKARA P</t>
  </si>
  <si>
    <t>Winda Jayanti</t>
  </si>
  <si>
    <t>VERA NURVIANTI</t>
  </si>
  <si>
    <t>ADI FIRMANSYAH</t>
  </si>
  <si>
    <t>ANDRA ERLANGGA</t>
  </si>
  <si>
    <t>Intan Lestari</t>
  </si>
  <si>
    <t>DEVI IKA RANI</t>
  </si>
  <si>
    <t>DIAH AYU ARIMBI</t>
  </si>
  <si>
    <t>Alif Nurdiansyah Ismail</t>
  </si>
  <si>
    <t>muhamad ridwan</t>
  </si>
  <si>
    <t>Ananda Putra Siregar</t>
  </si>
  <si>
    <t>NISTY HUWAE</t>
  </si>
  <si>
    <t>Prambungaran S</t>
  </si>
  <si>
    <t>KATRI RETNO</t>
  </si>
  <si>
    <t>Fitriana</t>
  </si>
  <si>
    <t>alif</t>
  </si>
  <si>
    <t>EKA NURHASANAH</t>
  </si>
  <si>
    <t>Thiarmi</t>
  </si>
  <si>
    <t>LAMI</t>
  </si>
  <si>
    <t>AIRA NABILA TANISA</t>
  </si>
  <si>
    <t>Aris Sunandar</t>
  </si>
  <si>
    <t>Verie J</t>
  </si>
  <si>
    <t>PRABU RADEYA ARIANTO</t>
  </si>
  <si>
    <t>khoirul ihsan</t>
  </si>
  <si>
    <t>AQILA NUR ALIFAH</t>
  </si>
  <si>
    <t>Yusfian Nahrowi</t>
  </si>
  <si>
    <t>PUTRI RAMADHANI</t>
  </si>
  <si>
    <t>MUHAMMAD RAFA ABDILLAH</t>
  </si>
  <si>
    <t>YULIANTI</t>
  </si>
  <si>
    <t>ARISTA ADINDA ZAHRANI</t>
  </si>
  <si>
    <t>muhamada arvan hidayat</t>
  </si>
  <si>
    <t>Eko Atmaja</t>
  </si>
  <si>
    <t>Dwi Hardiyanto</t>
  </si>
  <si>
    <t>KUSMULYONO</t>
  </si>
  <si>
    <t>LISTIANI AYU RIANTI</t>
  </si>
  <si>
    <t>HASAN ZAYDAN SAFII</t>
  </si>
  <si>
    <t>TEGUH ARIDODO</t>
  </si>
  <si>
    <t>JUNAIDI HARAHAP</t>
  </si>
  <si>
    <t>AHMAD RIDHO</t>
  </si>
  <si>
    <t>ZAINUR AZKA HIDAYAT</t>
  </si>
  <si>
    <t>TUTI AMELIA</t>
  </si>
  <si>
    <t>SAEPUL RIFALDI</t>
  </si>
  <si>
    <t>KARYADI</t>
  </si>
  <si>
    <t>EDI</t>
  </si>
  <si>
    <t>JUJUN JUNAEDI</t>
  </si>
  <si>
    <t>Witado Saputra</t>
  </si>
  <si>
    <t>Gamaliel Devanic</t>
  </si>
  <si>
    <t>CAHYA SETIANTO</t>
  </si>
  <si>
    <t>LISHNA NURU HIKMAH</t>
  </si>
  <si>
    <t>ARIP BUDIARTO</t>
  </si>
  <si>
    <t>FAHRI BUDI</t>
  </si>
  <si>
    <t>Keysa Ayu Nabila</t>
  </si>
  <si>
    <t>WIDIAS</t>
  </si>
  <si>
    <t>Azka Muza</t>
  </si>
  <si>
    <t>RESA</t>
  </si>
  <si>
    <t>DUWI SANTOSO</t>
  </si>
  <si>
    <t>Lodystira Rizky Brianto Putri</t>
  </si>
  <si>
    <t>RIZKI AHMAD FADILLAH</t>
  </si>
  <si>
    <t>Pelet</t>
  </si>
  <si>
    <t>AMAR TAWAKAL ASEGAF</t>
  </si>
  <si>
    <t>Kotat</t>
  </si>
  <si>
    <t>Harpester</t>
  </si>
  <si>
    <t>Asep Yusuf</t>
  </si>
  <si>
    <t>Ani ( Soniah )</t>
  </si>
  <si>
    <t>SANADI</t>
  </si>
  <si>
    <t>DHANI SARI</t>
  </si>
  <si>
    <t>Jefry Nugroho</t>
  </si>
  <si>
    <t>Yuliyanto</t>
  </si>
  <si>
    <t>Sotin</t>
  </si>
  <si>
    <t>JEFRYAN SYAPUTRA</t>
  </si>
  <si>
    <t>BADRUN</t>
  </si>
  <si>
    <t>Budi Saryono</t>
  </si>
  <si>
    <t>Eko Prayetno</t>
  </si>
  <si>
    <t>Gunarsih</t>
  </si>
  <si>
    <t>EDWAR</t>
  </si>
  <si>
    <t>Almaera Queen Latifa</t>
  </si>
  <si>
    <t>Eka Dewi</t>
  </si>
  <si>
    <t>MAHESA ALFAIZ</t>
  </si>
  <si>
    <t>KIKI RISKI AMELIA</t>
  </si>
  <si>
    <t>YAYAT SUTARYAT</t>
  </si>
  <si>
    <t>Rianti Ramadhani</t>
  </si>
  <si>
    <t>Rizal</t>
  </si>
  <si>
    <t>SYAFRUDIN</t>
  </si>
  <si>
    <t>Choirul Wafa</t>
  </si>
  <si>
    <t>ARKANTA RASYID BILFAQIAH</t>
  </si>
  <si>
    <t>Tri Untari</t>
  </si>
  <si>
    <t>MUH ARIFIN</t>
  </si>
  <si>
    <t>Hujaeni Romli</t>
  </si>
  <si>
    <t>ARDI YUDA</t>
  </si>
  <si>
    <t>SARIPAH</t>
  </si>
  <si>
    <t>FARIZQIA SHEKHA ADREENA</t>
  </si>
  <si>
    <t>LEA PUTURAY</t>
  </si>
  <si>
    <t>SARTIKA PUTRI</t>
  </si>
  <si>
    <t>AYANG RANTI WINDANI</t>
  </si>
  <si>
    <t>DIMAS ANDRE</t>
  </si>
  <si>
    <t>ASEP FIA SYUPRATMAN</t>
  </si>
  <si>
    <t>Gustaman</t>
  </si>
  <si>
    <t>FRASKA FEBI KRISTIANA</t>
  </si>
  <si>
    <t>HANA FITRIYANI</t>
  </si>
  <si>
    <t>Ade Masuri</t>
  </si>
  <si>
    <t>Rizky Pratama</t>
  </si>
  <si>
    <t>SRI WAHYONO</t>
  </si>
  <si>
    <t>Nemin Ahmad Sanusi</t>
  </si>
  <si>
    <t>SINTA MARLIYANI</t>
  </si>
  <si>
    <t>Kurniasih</t>
  </si>
  <si>
    <t>ANIH</t>
  </si>
  <si>
    <t>DAFFA AHMAD DINESA</t>
  </si>
  <si>
    <t>Ohar</t>
  </si>
  <si>
    <t>AKAH</t>
  </si>
  <si>
    <t>Dinda Damayanti</t>
  </si>
  <si>
    <t>JIMI ANDREAS</t>
  </si>
  <si>
    <t>SAKINAH</t>
  </si>
  <si>
    <t>REBEKA BAKARA</t>
  </si>
  <si>
    <t>FEMI PRASETYO</t>
  </si>
  <si>
    <t>FIYONA EFRINA MARIYAM</t>
  </si>
  <si>
    <t>TOPIK</t>
  </si>
  <si>
    <t>KARTINI</t>
  </si>
  <si>
    <t>ULFIA</t>
  </si>
  <si>
    <t>NORMAN FIRMANSYAH</t>
  </si>
  <si>
    <t>MUHAMMAD ROBINSON</t>
  </si>
  <si>
    <t>ARI RAHMAWATI</t>
  </si>
  <si>
    <t>IMAM FATHONI</t>
  </si>
  <si>
    <t>Indra Nurkholis</t>
  </si>
  <si>
    <t>Siti Aliyah</t>
  </si>
  <si>
    <t>SALSABILA KHAIRUNNISA</t>
  </si>
  <si>
    <t>Riskina Prihartini</t>
  </si>
  <si>
    <t>NURI YANTI</t>
  </si>
  <si>
    <t>WARIS PURNOMO</t>
  </si>
  <si>
    <t>bayu ambara kurniawan</t>
  </si>
  <si>
    <t>lulu fadilah</t>
  </si>
  <si>
    <t>ROYANIH</t>
  </si>
  <si>
    <t>EKA DIAN SEFIRA</t>
  </si>
  <si>
    <t>ZAKIA IZZATUNNISA</t>
  </si>
  <si>
    <t>AL GHAZALI</t>
  </si>
  <si>
    <t>IJANG SUHERMAN</t>
  </si>
  <si>
    <t>MAYANTI</t>
  </si>
  <si>
    <t>Agung Widodo</t>
  </si>
  <si>
    <t>AZUARI</t>
  </si>
  <si>
    <t>MARIAH SEPTIANI</t>
  </si>
  <si>
    <t>Nurhardiyanto</t>
  </si>
  <si>
    <t>adam</t>
  </si>
  <si>
    <t>HIKMAH NURAYAS</t>
  </si>
  <si>
    <t>EVA ANDARESTA</t>
  </si>
  <si>
    <t>Titi Cahyati</t>
  </si>
  <si>
    <t>ARSYLLA</t>
  </si>
  <si>
    <t>Carissa Nasywa</t>
  </si>
  <si>
    <t>BAGUS SURUL</t>
  </si>
  <si>
    <t>NADIA HASANAH</t>
  </si>
  <si>
    <t>ALIKA ASYA PUTRI</t>
  </si>
  <si>
    <t>ISNATIA</t>
  </si>
  <si>
    <t>SILVIA NUR KHOLIFAH</t>
  </si>
  <si>
    <t>Agus Priantono</t>
  </si>
  <si>
    <t>AGUNG WIBOWO</t>
  </si>
  <si>
    <t>FAHRI KURNIADI</t>
  </si>
  <si>
    <t>ALI DINATA</t>
  </si>
  <si>
    <t>ANDRIAN AYAHPUTRA</t>
  </si>
  <si>
    <t>muhamad nur prasetyo</t>
  </si>
  <si>
    <t>NOVITA SUDIRAWATI</t>
  </si>
  <si>
    <t>SITI JULEHA</t>
  </si>
  <si>
    <t>Agus Ardianto</t>
  </si>
  <si>
    <t>BAGAS WAHYU</t>
  </si>
  <si>
    <t>Nati Karyati Bt Narin</t>
  </si>
  <si>
    <t>Aji</t>
  </si>
  <si>
    <t>Tarsono</t>
  </si>
  <si>
    <t>M. Ridho Raahman</t>
  </si>
  <si>
    <t>Samud</t>
  </si>
  <si>
    <t>AAN</t>
  </si>
  <si>
    <t>Suardi</t>
  </si>
  <si>
    <t>SRI PURNAMA DEWI</t>
  </si>
  <si>
    <t>Manah Sutiningsih</t>
  </si>
  <si>
    <t>NIA NURMALA</t>
  </si>
  <si>
    <t>Mimi Jamilah</t>
  </si>
  <si>
    <t>MUHAMMAD ROFI AL BAIHAQI</t>
  </si>
  <si>
    <t>SIPUR</t>
  </si>
  <si>
    <t>SYAFIQ ALI</t>
  </si>
  <si>
    <t>ASEP NURDIN</t>
  </si>
  <si>
    <t>Nislam</t>
  </si>
  <si>
    <t>AYU TRI RAHAYU</t>
  </si>
  <si>
    <t>KAPUJHO</t>
  </si>
  <si>
    <t>MURTI</t>
  </si>
  <si>
    <t>YUSNOVITA RAHAYU</t>
  </si>
  <si>
    <t>BY NY WIJI PRAPTIWI</t>
  </si>
  <si>
    <t>Nur Askinah</t>
  </si>
  <si>
    <t>MUHAMMAD ARFAN HASHIF</t>
  </si>
  <si>
    <t>SARAN</t>
  </si>
  <si>
    <t>Pardendi</t>
  </si>
  <si>
    <t>Siti Handrayani</t>
  </si>
  <si>
    <t>SITI NURLISAH</t>
  </si>
  <si>
    <t>Nacih Sunarsih</t>
  </si>
  <si>
    <t>MARYANI</t>
  </si>
  <si>
    <t>mimih yuningsih</t>
  </si>
  <si>
    <t>Herwandi</t>
  </si>
  <si>
    <t>NURWAHID</t>
  </si>
  <si>
    <t>M. Fahru</t>
  </si>
  <si>
    <t>M.RAMADHAN</t>
  </si>
  <si>
    <t>SAFWA AHZA QIANA</t>
  </si>
  <si>
    <t>Muhammad Tohi</t>
  </si>
  <si>
    <t>KOMALASARI</t>
  </si>
  <si>
    <t>SAPAN BIN SIMUN</t>
  </si>
  <si>
    <t>Enjang Muhamad</t>
  </si>
  <si>
    <t>ESIM</t>
  </si>
  <si>
    <t>TRI SUTRISNO</t>
  </si>
  <si>
    <t>Anita Ulfiana</t>
  </si>
  <si>
    <t>WINDA DAMAYANTI</t>
  </si>
  <si>
    <t>M. HADIR</t>
  </si>
  <si>
    <t>iin ahmad</t>
  </si>
  <si>
    <t>RINDY ANINDITA</t>
  </si>
  <si>
    <t>Lutfi Nur Siam</t>
  </si>
  <si>
    <t>NIMAN</t>
  </si>
  <si>
    <t>KARTIMI</t>
  </si>
  <si>
    <t>Maya Puspita</t>
  </si>
  <si>
    <t>EVI NAVILA</t>
  </si>
  <si>
    <t>Sukatma</t>
  </si>
  <si>
    <t>ANTON</t>
  </si>
  <si>
    <t>Oman</t>
  </si>
  <si>
    <t>Radjasyah</t>
  </si>
  <si>
    <t>Winda Safitri</t>
  </si>
  <si>
    <t>EKA DESVIA ROZA</t>
  </si>
  <si>
    <t>MAWAR MAULANA</t>
  </si>
  <si>
    <t>ADE FIRMAN</t>
  </si>
  <si>
    <t>JOKO PITOYO</t>
  </si>
  <si>
    <t>SUDRAJAT AGUNG WIJAYA</t>
  </si>
  <si>
    <t>Misih Suranih</t>
  </si>
  <si>
    <t>NURMALASARI</t>
  </si>
  <si>
    <t>IRMA SARI</t>
  </si>
  <si>
    <t>Eni Suherminah</t>
  </si>
  <si>
    <t>TIKA LESTARI</t>
  </si>
  <si>
    <t>MUHAMMAD RIZKI RAMADHAN</t>
  </si>
  <si>
    <t>MUHAMMAD ARDIANSYAH</t>
  </si>
  <si>
    <t>FEBRIANTO EDWIN</t>
  </si>
  <si>
    <t>KARYA</t>
  </si>
  <si>
    <t>Damin Bin J</t>
  </si>
  <si>
    <t>Cindya Amelia</t>
  </si>
  <si>
    <t>YUNANDAR EKO PRIYANTO</t>
  </si>
  <si>
    <t>RIZKY PANGESTU</t>
  </si>
  <si>
    <t>ANA RUANA</t>
  </si>
  <si>
    <t>DARSINI</t>
  </si>
  <si>
    <t>Muhammad Raka Arrasyid</t>
  </si>
  <si>
    <t>Abdul Mukmin</t>
  </si>
  <si>
    <t>Susan</t>
  </si>
  <si>
    <t>Siti Rohmah</t>
  </si>
  <si>
    <t>SAMSIAH</t>
  </si>
  <si>
    <t>AISYAH NURMAULINA</t>
  </si>
  <si>
    <t>HANI RAHMAWATI</t>
  </si>
  <si>
    <t>MAEMUNAH</t>
  </si>
  <si>
    <t>SUKOCO</t>
  </si>
  <si>
    <t>WIJAYANTI</t>
  </si>
  <si>
    <t>Nur Dinayana</t>
  </si>
  <si>
    <t>JAYANTO</t>
  </si>
  <si>
    <t>Dafran Alnini P</t>
  </si>
  <si>
    <t>RIKI NOVALD</t>
  </si>
  <si>
    <t>JAVAS AL JARAS MUHAMMAD</t>
  </si>
  <si>
    <t>Khaerul Huda</t>
  </si>
  <si>
    <t>Rava Alvaro</t>
  </si>
  <si>
    <t>YADI</t>
  </si>
  <si>
    <t>ADELIA</t>
  </si>
  <si>
    <t>Hasnan</t>
  </si>
  <si>
    <t>SOMAD HERMAWAN</t>
  </si>
  <si>
    <t>Janim</t>
  </si>
  <si>
    <t>M Adi Syawaludin</t>
  </si>
  <si>
    <t>MUHAMMAD RAVI ANDRIANTONO</t>
  </si>
  <si>
    <t>Natalius</t>
  </si>
  <si>
    <t>Eka Sulistiowati</t>
  </si>
  <si>
    <t>Widarsih</t>
  </si>
  <si>
    <t>EKA SETIANINGSIH</t>
  </si>
  <si>
    <t>SRI NURHAYATI</t>
  </si>
  <si>
    <t>RIMA ARIANI ANISA</t>
  </si>
  <si>
    <t>RUMSIH</t>
  </si>
  <si>
    <t>MIMI SUKMIYATI</t>
  </si>
  <si>
    <t>Alesha Khairunisa</t>
  </si>
  <si>
    <t>Adiyasta Adzril Pratama</t>
  </si>
  <si>
    <t>titan herdiana</t>
  </si>
  <si>
    <t>Derta Al</t>
  </si>
  <si>
    <t>MONA</t>
  </si>
  <si>
    <t>Titin Sumarni</t>
  </si>
  <si>
    <t>Nurhaemi</t>
  </si>
  <si>
    <t>Zullia Devi</t>
  </si>
  <si>
    <t>PIKO FITRA SAPUTRA</t>
  </si>
  <si>
    <t>MUHAMMAD OMAR ALI</t>
  </si>
  <si>
    <t>MUHAMAD ABDUL JAFAR IBNU WIWIN</t>
  </si>
  <si>
    <t>FITRI HANDIYANI</t>
  </si>
  <si>
    <t>Elas Budi Harju</t>
  </si>
  <si>
    <t>Mugi Rahayu</t>
  </si>
  <si>
    <t>AAN DARMAWAN</t>
  </si>
  <si>
    <t>JAKA</t>
  </si>
  <si>
    <t>ADE CITRA</t>
  </si>
  <si>
    <t>Sabah</t>
  </si>
  <si>
    <t>Andriansyah Siregar</t>
  </si>
  <si>
    <t>Febriansyah</t>
  </si>
  <si>
    <t>GAMALIEL DEVANIK IRFANTORO</t>
  </si>
  <si>
    <t>TALIA MELIAWATI</t>
  </si>
  <si>
    <t>DEVI MONICA</t>
  </si>
  <si>
    <t>Witri Handayani</t>
  </si>
  <si>
    <t>Jaja</t>
  </si>
  <si>
    <t>MAHIRA KHAIRA MUSTOFA</t>
  </si>
  <si>
    <t>MARIA DROSTE PAMELA</t>
  </si>
  <si>
    <t>Waidah</t>
  </si>
  <si>
    <t>AKIM HIDAYAT</t>
  </si>
  <si>
    <t>Afit Priyanto</t>
  </si>
  <si>
    <t>SABILA CHIFA</t>
  </si>
  <si>
    <t>Asih Suningsih</t>
  </si>
  <si>
    <t>galih dwi saputro</t>
  </si>
  <si>
    <t>M. Panji</t>
  </si>
  <si>
    <t>Iin Herawati</t>
  </si>
  <si>
    <t>RAMADHAN TAHER WATORAH</t>
  </si>
  <si>
    <t>ASSYFAH RANI CHANIA</t>
  </si>
  <si>
    <t>Veren Oktavia</t>
  </si>
  <si>
    <t>RANI ANGGRAENI</t>
  </si>
  <si>
    <t>ZAENAL ARIFIN</t>
  </si>
  <si>
    <t>FATIMAHTUZZAHRO</t>
  </si>
  <si>
    <t>DEA INDAH R</t>
  </si>
  <si>
    <t>Casti</t>
  </si>
  <si>
    <t>Asiyah</t>
  </si>
  <si>
    <t>Agus Hendri</t>
  </si>
  <si>
    <t>MUHAMMAD ABQARY JUNAN WIJAYA</t>
  </si>
  <si>
    <t>Eko Indrianto</t>
  </si>
  <si>
    <t>Mursalih</t>
  </si>
  <si>
    <t>HASNA SRI ANGGAENI SOPIAN</t>
  </si>
  <si>
    <t>AISYAH NABILA</t>
  </si>
  <si>
    <t>AHMAD KAMAL</t>
  </si>
  <si>
    <t>Rizki Arif Munandar</t>
  </si>
  <si>
    <t>DEA SAKIRA</t>
  </si>
  <si>
    <t>DEDE HERLIANTO</t>
  </si>
  <si>
    <t>Nafisah Ulya Azizah</t>
  </si>
  <si>
    <t>MOHAMMAD IRVAN MAULANA</t>
  </si>
  <si>
    <t>JEVRI AGUSTINUS</t>
  </si>
  <si>
    <t>HERI SUTOPO</t>
  </si>
  <si>
    <t>SIMAH YASINTA</t>
  </si>
  <si>
    <t>GAFIN UTOMO</t>
  </si>
  <si>
    <t>Fariz Abdul H</t>
  </si>
  <si>
    <t>DARYANA</t>
  </si>
  <si>
    <t>Jajang</t>
  </si>
  <si>
    <t>NOVIYANTI</t>
  </si>
  <si>
    <t>TANIA AZZAHRA</t>
  </si>
  <si>
    <t>RENI ARTASARI</t>
  </si>
  <si>
    <t>LIYANA SYAHIRA</t>
  </si>
  <si>
    <t>M. Zhofran Zaenarda</t>
  </si>
  <si>
    <t>arnah</t>
  </si>
  <si>
    <t>MELI RAHAYU</t>
  </si>
  <si>
    <t>Ferry Sandria</t>
  </si>
  <si>
    <t>MUHAMMAD RIZKY JUNAN WIJAYA</t>
  </si>
  <si>
    <t>YAYAN ADITYA</t>
  </si>
  <si>
    <t>MARNI</t>
  </si>
  <si>
    <t>ALI MISBAH</t>
  </si>
  <si>
    <t>DEVI LESTARI</t>
  </si>
  <si>
    <t>IIN NURLAELAH</t>
  </si>
  <si>
    <t>Rehan Setia Yusil</t>
  </si>
  <si>
    <t>Jihan Rahmat Saputri</t>
  </si>
  <si>
    <t>PAHRUL</t>
  </si>
  <si>
    <t>DWI HARYANTO</t>
  </si>
  <si>
    <t>RINDU YANI</t>
  </si>
  <si>
    <t>SARJANG</t>
  </si>
  <si>
    <t>IMELDA ANGGRAENI</t>
  </si>
  <si>
    <t>ARKA PANGESTU</t>
  </si>
  <si>
    <t>RISKA PUTRIANA</t>
  </si>
  <si>
    <t>TENI</t>
  </si>
  <si>
    <t>HERU SUSWANTO</t>
  </si>
  <si>
    <t>RUDI HANDOKO</t>
  </si>
  <si>
    <t>DERIL FAHREZI</t>
  </si>
  <si>
    <t>REPSI MUBAROKAH</t>
  </si>
  <si>
    <t>SANAH</t>
  </si>
  <si>
    <t>SAKEL HAFIZ</t>
  </si>
  <si>
    <t>Sana Sartika</t>
  </si>
  <si>
    <t>NIDYA MATARANI</t>
  </si>
  <si>
    <t>Kamaludin Pasaribu</t>
  </si>
  <si>
    <t>Lorensius S</t>
  </si>
  <si>
    <t>IRWAN MAULANA</t>
  </si>
  <si>
    <t>NIKO ROMADANI</t>
  </si>
  <si>
    <t>Fuad Hariri</t>
  </si>
  <si>
    <t>Rian Ardiansah</t>
  </si>
  <si>
    <t>NAQILA HUMAIRA</t>
  </si>
  <si>
    <t>mursid</t>
  </si>
  <si>
    <t>DWI KURNIAWATI</t>
  </si>
  <si>
    <t>FERI RIZKI RAMDANI</t>
  </si>
  <si>
    <t>Ato Sulaeman</t>
  </si>
  <si>
    <t>ANTIH</t>
  </si>
  <si>
    <t>ALFATH SATRIA NEGARA</t>
  </si>
  <si>
    <t>RIZKI ADI PRASETYA</t>
  </si>
  <si>
    <t>ARIF RAHMANSYAH</t>
  </si>
  <si>
    <t>HOSNI MITAHIN</t>
  </si>
  <si>
    <t>SATRIA ROMADHONA</t>
  </si>
  <si>
    <t>RIKO SULISTIANTO</t>
  </si>
  <si>
    <t>Nindi Cahyati</t>
  </si>
  <si>
    <t>WALIMAN</t>
  </si>
  <si>
    <t>salsabila</t>
  </si>
  <si>
    <t>Denny Wahyudi</t>
  </si>
  <si>
    <t>Putu Kartika</t>
  </si>
  <si>
    <t>muhamad wildan firdaus</t>
  </si>
  <si>
    <t>Edwin</t>
  </si>
  <si>
    <t>RISTINA</t>
  </si>
  <si>
    <t>SULCHAN ISNEN</t>
  </si>
  <si>
    <t>TORI</t>
  </si>
  <si>
    <t>Malahayati</t>
  </si>
  <si>
    <t>IIS SUSILANINGSIH</t>
  </si>
  <si>
    <t>KACI</t>
  </si>
  <si>
    <t>HAMDANI</t>
  </si>
  <si>
    <t>Tarsa</t>
  </si>
  <si>
    <t>djarudin</t>
  </si>
  <si>
    <t>rizki dwi andika</t>
  </si>
  <si>
    <t>KAYLA AULINA PUTRI</t>
  </si>
  <si>
    <t>ALFIN FATURROHMAN</t>
  </si>
  <si>
    <t>ISEP</t>
  </si>
  <si>
    <t>SUPRIJAYANTI</t>
  </si>
  <si>
    <t>AINUHA NAJMA ORLIN</t>
  </si>
  <si>
    <t>Rika Febriantika</t>
  </si>
  <si>
    <t>Keysa Aureliia Syahira</t>
  </si>
  <si>
    <t>RAISHA SABIRA VINA</t>
  </si>
  <si>
    <t>MUHAMMAD RAFFA ADITYA</t>
  </si>
  <si>
    <t>ROY SINAGA</t>
  </si>
  <si>
    <t>TRIESSA</t>
  </si>
  <si>
    <t>Ruhyono</t>
  </si>
  <si>
    <t>Turisman</t>
  </si>
  <si>
    <t>ASTRIKA DEWI DESTIYANA</t>
  </si>
  <si>
    <t>BIMA SAKA</t>
  </si>
  <si>
    <t>Rina Febrina</t>
  </si>
  <si>
    <t>TELI APRILIANTI</t>
  </si>
  <si>
    <t>Ruth Julianti</t>
  </si>
  <si>
    <t>M. Arfan Farid Pratama</t>
  </si>
  <si>
    <t>YUNI KARLINA</t>
  </si>
  <si>
    <t>M. Rifki Saputra</t>
  </si>
  <si>
    <t>Wanah</t>
  </si>
  <si>
    <t>LIDIA WATI</t>
  </si>
  <si>
    <t>EDI WIBOWO</t>
  </si>
  <si>
    <t>RONINGSO</t>
  </si>
  <si>
    <t>EEN NURAENI</t>
  </si>
  <si>
    <t>MUSLIMAN</t>
  </si>
  <si>
    <t>Ajat Supriatna</t>
  </si>
  <si>
    <t>Riyan Fairus</t>
  </si>
  <si>
    <t>srihartati</t>
  </si>
  <si>
    <t>MURNI KURNIA</t>
  </si>
  <si>
    <t>AUREL SYAKILA BILQIS</t>
  </si>
  <si>
    <t>UJANG BIN SYAWAL</t>
  </si>
  <si>
    <t>Euis Juli Yanti</t>
  </si>
  <si>
    <t>YUSUF</t>
  </si>
  <si>
    <t>BANYU SAKTI SURYO R</t>
  </si>
  <si>
    <t>Endi Suwendi</t>
  </si>
  <si>
    <t>ANDIKA STEVEN</t>
  </si>
  <si>
    <t>M. Al Zafran</t>
  </si>
  <si>
    <t>PONIDI</t>
  </si>
  <si>
    <t>RICKA FERIANITA</t>
  </si>
  <si>
    <t>Fauzi Nur Juliananda</t>
  </si>
  <si>
    <t>BONYAK BT NAKA</t>
  </si>
  <si>
    <t>KHOLIDIYAH</t>
  </si>
  <si>
    <t>ENDRA LUKITA</t>
  </si>
  <si>
    <t>Ayu Febriana</t>
  </si>
  <si>
    <t>Aan Ratna Sari</t>
  </si>
  <si>
    <t>Yuko</t>
  </si>
  <si>
    <t>Tarmiji</t>
  </si>
  <si>
    <t>MUHI</t>
  </si>
  <si>
    <t>DINA ARIYANI HERMANSYAH</t>
  </si>
  <si>
    <t>SUNIH</t>
  </si>
  <si>
    <t>DIRYANTO</t>
  </si>
  <si>
    <t>Sarkum</t>
  </si>
  <si>
    <t>TIKA HERAWATI</t>
  </si>
  <si>
    <t>Deri Novian</t>
  </si>
  <si>
    <t>DWI NURCAHYO</t>
  </si>
  <si>
    <t>UJANG MULYANA</t>
  </si>
  <si>
    <t>Rosad</t>
  </si>
  <si>
    <t>EMAN SULAIMAN</t>
  </si>
  <si>
    <t>RONDI</t>
  </si>
  <si>
    <t>MUHAMMAD DIKA PRIYANTO</t>
  </si>
  <si>
    <t>NURMESYA</t>
  </si>
  <si>
    <t>ADIASTA AZRIL PRATAMA</t>
  </si>
  <si>
    <t>M. Akbar</t>
  </si>
  <si>
    <t>MUHAMMAD FADLI</t>
  </si>
  <si>
    <t>PUTRI MAGDALENA</t>
  </si>
  <si>
    <t>M. Fadil Irawan</t>
  </si>
  <si>
    <t>AIF APANDI</t>
  </si>
  <si>
    <t>ARRAYYAN DIKALA SENJA</t>
  </si>
  <si>
    <t>vaniya salsabila</t>
  </si>
  <si>
    <t>Fajrin Albar</t>
  </si>
  <si>
    <t>RURI HANDAYANI</t>
  </si>
  <si>
    <t>Ampi Sari</t>
  </si>
  <si>
    <t>Ekki Noer Priatama</t>
  </si>
  <si>
    <t>M. Khoirul Mughni</t>
  </si>
  <si>
    <t>Ratna Apriani</t>
  </si>
  <si>
    <t>MIKASIH</t>
  </si>
  <si>
    <t>Ali Nurlintang Putra</t>
  </si>
  <si>
    <t>FEBY</t>
  </si>
  <si>
    <t>PARIHATUN</t>
  </si>
  <si>
    <t>Sumiati Nurmala</t>
  </si>
  <si>
    <t>Azra Hanifah</t>
  </si>
  <si>
    <t>KHAIRA BILQISTI</t>
  </si>
  <si>
    <t>MAROH BT. ESIN</t>
  </si>
  <si>
    <t>NENIH BT TEONG</t>
  </si>
  <si>
    <t>RIMIN</t>
  </si>
  <si>
    <t>Heti Siti Fitriani</t>
  </si>
  <si>
    <t>Alvian Anugrah</t>
  </si>
  <si>
    <t>Selvi Alfiani</t>
  </si>
  <si>
    <t>RIZSA AULIA PUTRI</t>
  </si>
  <si>
    <t>MARYAM</t>
  </si>
  <si>
    <t>NUR LAELA SARI</t>
  </si>
  <si>
    <t>Amar Maulana</t>
  </si>
  <si>
    <t>Marsah</t>
  </si>
  <si>
    <t>MELINIA</t>
  </si>
  <si>
    <t>Nana Adianto</t>
  </si>
  <si>
    <t>RAMA</t>
  </si>
  <si>
    <t>MUALIF</t>
  </si>
  <si>
    <t>Harun Suwardi</t>
  </si>
  <si>
    <t>Rimma Abdila Mansyur SS</t>
  </si>
  <si>
    <t>ROBY ARYADI</t>
  </si>
  <si>
    <t>TOTI SOLIHAH</t>
  </si>
  <si>
    <t>NOVAL HANDAYANI</t>
  </si>
  <si>
    <t>muhamad alvino nur soleh</t>
  </si>
  <si>
    <t>IKA KURNIA DEWI</t>
  </si>
  <si>
    <t>AQILA SHAFANA WIJAYA</t>
  </si>
  <si>
    <t>AL FATAH USODIKIN</t>
  </si>
  <si>
    <t>Rivaldi Juanto</t>
  </si>
  <si>
    <t>SRI NANTI</t>
  </si>
  <si>
    <t>SAYI</t>
  </si>
  <si>
    <t>Susi Dewi M</t>
  </si>
  <si>
    <t>ANTO ROHMAN</t>
  </si>
  <si>
    <t>BENAYA LAMSIHAR</t>
  </si>
  <si>
    <t>Azkiya Liyana Dewi</t>
  </si>
  <si>
    <t>Murna Suryani</t>
  </si>
  <si>
    <t>UJANG</t>
  </si>
  <si>
    <t>DIMAS MELVIN</t>
  </si>
  <si>
    <t>MUHAMMAD ADAM DZIKRILLAH</t>
  </si>
  <si>
    <t>CAHYA P</t>
  </si>
  <si>
    <t>roni</t>
  </si>
  <si>
    <t>SITI FADHILAH</t>
  </si>
  <si>
    <t>priyanto restu</t>
  </si>
  <si>
    <t>HARUN EFENDI</t>
  </si>
  <si>
    <t>Khairul Walad Sinaga</t>
  </si>
  <si>
    <t>M. SAYYIDUL QURO AL ANSHORY</t>
  </si>
  <si>
    <t>Dio Yan Saputra</t>
  </si>
  <si>
    <t>Sumijan</t>
  </si>
  <si>
    <t>Muhammad Busro</t>
  </si>
  <si>
    <t>Rio Rizki</t>
  </si>
  <si>
    <t>NOUFAL HARTANTO</t>
  </si>
  <si>
    <t>Emen</t>
  </si>
  <si>
    <t>TURAH DADI UTOMO</t>
  </si>
  <si>
    <t>NOVIE FAHREZA</t>
  </si>
  <si>
    <t>HARINDAH HANUM</t>
  </si>
  <si>
    <t>Wahyu Kholifatul</t>
  </si>
  <si>
    <t>Raja M. Al Fatih H</t>
  </si>
  <si>
    <t>ASRI PUTRI ANDARWATI</t>
  </si>
  <si>
    <t>Restu Aldo Prasetyo</t>
  </si>
  <si>
    <t>RIKA RAHIM</t>
  </si>
  <si>
    <t>AGUS SUNANDAR</t>
  </si>
  <si>
    <t>Khairul Fajri</t>
  </si>
  <si>
    <t>Indah H. Ujang</t>
  </si>
  <si>
    <t>ISNALIAH</t>
  </si>
  <si>
    <t>Paingah</t>
  </si>
  <si>
    <t>Mohamad Soleh</t>
  </si>
  <si>
    <t>ANEM</t>
  </si>
  <si>
    <t>HARIROH</t>
  </si>
  <si>
    <t>Heri Irawan</t>
  </si>
  <si>
    <t>VILI NOPRIANI</t>
  </si>
  <si>
    <t>Fasluki Muksinan</t>
  </si>
  <si>
    <t>Sukarto</t>
  </si>
  <si>
    <t>SAFITRI NUROKTAVIANTI</t>
  </si>
  <si>
    <t>EIJI SHUWAN PUTRA</t>
  </si>
  <si>
    <t>SYALWALIA FITRIANI</t>
  </si>
  <si>
    <t>AHMAD EL SARAWI</t>
  </si>
  <si>
    <t>RADILA NURHASANAH</t>
  </si>
  <si>
    <t>Siti mariah</t>
  </si>
  <si>
    <t>Dedi Rusdayanto</t>
  </si>
  <si>
    <t>Muhammad Zain Ali</t>
  </si>
  <si>
    <t>SALDY SCHERTIAN</t>
  </si>
  <si>
    <t>IMAM SUSWANTO</t>
  </si>
  <si>
    <t>RINAWATI</t>
  </si>
  <si>
    <t>MAUZAZ SYAMIL</t>
  </si>
  <si>
    <t>ADNAN DHAFFA A</t>
  </si>
  <si>
    <t>ALISKA AULIA FEBRIYANTI</t>
  </si>
  <si>
    <t>MUHAMMAD RULLI ARSHAKA</t>
  </si>
  <si>
    <t>DIAS AZAHRA</t>
  </si>
  <si>
    <t>NAYLA ZIDNI RAMADANI</t>
  </si>
  <si>
    <t>Suliyanti</t>
  </si>
  <si>
    <t>SRIIN</t>
  </si>
  <si>
    <t>IIS AISYAH</t>
  </si>
  <si>
    <t>Hana Khairunisa</t>
  </si>
  <si>
    <t>M.ARIEF SYARIFUDIN</t>
  </si>
  <si>
    <t>Aqilah Aisyah Syfaa</t>
  </si>
  <si>
    <t>M. Rafa Azka Putra</t>
  </si>
  <si>
    <t>SHANUM PUTRI HUMAIRA</t>
  </si>
  <si>
    <t>Syahira Adifa Hartini</t>
  </si>
  <si>
    <t>ADAM MARTIN</t>
  </si>
  <si>
    <t>ADE ERMAWATI DAELLY</t>
  </si>
  <si>
    <t>M. Bahrul Alam</t>
  </si>
  <si>
    <t>Rika Fitriani</t>
  </si>
  <si>
    <t>YOGI ABDUL YAKUB</t>
  </si>
  <si>
    <t>SALWA</t>
  </si>
  <si>
    <t>Erwan Nugraha</t>
  </si>
  <si>
    <t>REINA SOPHIA AQILA</t>
  </si>
  <si>
    <t>FIRA MEITARI</t>
  </si>
  <si>
    <t>DICKY HENDRIANSYAH</t>
  </si>
  <si>
    <t>Nono</t>
  </si>
  <si>
    <t>Sandika</t>
  </si>
  <si>
    <t>ETI ROHAYATI</t>
  </si>
  <si>
    <t>NARMAH</t>
  </si>
  <si>
    <t>SAIPUL</t>
  </si>
  <si>
    <t>SITI MIRYANI</t>
  </si>
  <si>
    <t>Ayu Nur Azizah26</t>
  </si>
  <si>
    <t>Defani Putri A</t>
  </si>
  <si>
    <t>KAIA</t>
  </si>
  <si>
    <t>Dewi Ayu Lasmini</t>
  </si>
  <si>
    <t>Erka Endong</t>
  </si>
  <si>
    <t>KAMAN</t>
  </si>
  <si>
    <t>NIKEN</t>
  </si>
  <si>
    <t>Aan Maulani</t>
  </si>
  <si>
    <t>REZA RAHMADYA</t>
  </si>
  <si>
    <t>Ayra Shirly A</t>
  </si>
  <si>
    <t>ENDANG BADAR</t>
  </si>
  <si>
    <t>ADIBA KHANZA FAUZI</t>
  </si>
  <si>
    <t>NABAWI RIDWAN M</t>
  </si>
  <si>
    <t>NOVAL IKSAN</t>
  </si>
  <si>
    <t>M Zikry P Prayoga</t>
  </si>
  <si>
    <t>RENO</t>
  </si>
  <si>
    <t>ELIS ROSMAWATI</t>
  </si>
  <si>
    <t>UMBANG</t>
  </si>
  <si>
    <t>MUHAMMAD ADLIN</t>
  </si>
  <si>
    <t>Indriani Safitri</t>
  </si>
  <si>
    <t>M. Sihab</t>
  </si>
  <si>
    <t>INDRA SAGITA</t>
  </si>
  <si>
    <t>Juraida</t>
  </si>
  <si>
    <t>SYAKILLA SAFA RAMADHANI</t>
  </si>
  <si>
    <t>ALE GUNAR ALISYAMA</t>
  </si>
  <si>
    <t>ENDANG PITRI</t>
  </si>
  <si>
    <t>ERIN SANTOSO</t>
  </si>
  <si>
    <t>NENDIH SUHENDRA</t>
  </si>
  <si>
    <t>MUHAMMAD JAUNAVI</t>
  </si>
  <si>
    <t>Robil Nur Zaelani</t>
  </si>
  <si>
    <t>Almeera Cahya Anggita</t>
  </si>
  <si>
    <t>RIZA ADITYA</t>
  </si>
  <si>
    <t>SHIQIA AMIRUDIN</t>
  </si>
  <si>
    <t>MOHAMMAD RIFKI</t>
  </si>
  <si>
    <t>ASHABIL KAHFI</t>
  </si>
  <si>
    <t>HERMAN PELANI</t>
  </si>
  <si>
    <t>KARTI</t>
  </si>
  <si>
    <t>LELY SURYANI HASIBUAN</t>
  </si>
  <si>
    <t>RISMAN</t>
  </si>
  <si>
    <t>Oom Karmini</t>
  </si>
  <si>
    <t>JUNAEDI</t>
  </si>
  <si>
    <t>HABIBUL MUJTABA QOMARULLAH</t>
  </si>
  <si>
    <t>SITI NURAINI</t>
  </si>
  <si>
    <t>Ali Firmansyah</t>
  </si>
  <si>
    <t>GALANG GIBRAN ALGIFARI</t>
  </si>
  <si>
    <t>MUHAMMAD ISMAIL</t>
  </si>
  <si>
    <t>RAISYA</t>
  </si>
  <si>
    <t>Nadiva Azmi</t>
  </si>
  <si>
    <t>MELODI HAURA P</t>
  </si>
  <si>
    <t>AYAT PRIATNA</t>
  </si>
  <si>
    <t>NANDA WAHYU</t>
  </si>
  <si>
    <t>Salwa Mahesa F</t>
  </si>
  <si>
    <t>NATROM ALFIAN</t>
  </si>
  <si>
    <t>ESTER DEBORA</t>
  </si>
  <si>
    <t>KHENANTRI RASYIQAH PRANADHITO</t>
  </si>
  <si>
    <t>RENDI SUANDI</t>
  </si>
  <si>
    <t>WARSIH</t>
  </si>
  <si>
    <t>ERVAN NOVIAN</t>
  </si>
  <si>
    <t>SAMIL PRASETYO</t>
  </si>
  <si>
    <t>Fani Fauziah</t>
  </si>
  <si>
    <t>RIANTI AGUSTINA</t>
  </si>
  <si>
    <t>Rohiyah</t>
  </si>
  <si>
    <t>DERI SANTOSO</t>
  </si>
  <si>
    <t>MUKSIN</t>
  </si>
  <si>
    <t>Atiah</t>
  </si>
  <si>
    <t>hana nadia</t>
  </si>
  <si>
    <t>DIRGA SAPUTRA</t>
  </si>
  <si>
    <t>SARNAH</t>
  </si>
  <si>
    <t>yogi triono</t>
  </si>
  <si>
    <t>ULIL ABROR</t>
  </si>
  <si>
    <t>Nova Alfina</t>
  </si>
  <si>
    <t>Widya</t>
  </si>
  <si>
    <t>ARJUNA LOKAJAYA</t>
  </si>
  <si>
    <t>RINDITA MAHARANI</t>
  </si>
  <si>
    <t>AHMAD NIZAM RAZENDRA</t>
  </si>
  <si>
    <t>DEVI</t>
  </si>
  <si>
    <t>MISIH BT MEDJI</t>
  </si>
  <si>
    <t>Hildan Albiansyah</t>
  </si>
  <si>
    <t>FATIH ALFAID SETIAWAN</t>
  </si>
  <si>
    <t>Cheryka</t>
  </si>
  <si>
    <t>MUHASIM</t>
  </si>
  <si>
    <t>ARYA DWI SETIAWAN</t>
  </si>
  <si>
    <t>KHOERUL ULUM</t>
  </si>
  <si>
    <t>DELA PUSPITA</t>
  </si>
  <si>
    <t>YEYET NURBAETI</t>
  </si>
  <si>
    <t>Dhea Shaqila Amanda</t>
  </si>
  <si>
    <t>TANTRI FUTRI KASARI</t>
  </si>
  <si>
    <t>RIANDRA PRATAMA USMAN</t>
  </si>
  <si>
    <t>IMAYANTI</t>
  </si>
  <si>
    <t>NUR ANISA</t>
  </si>
  <si>
    <t>RUDI SARDI</t>
  </si>
  <si>
    <t>Ahmad Rudiono</t>
  </si>
  <si>
    <t>Abi Manyu</t>
  </si>
  <si>
    <t>SUHAINI</t>
  </si>
  <si>
    <t>Hadziq M</t>
  </si>
  <si>
    <t>JOKO</t>
  </si>
  <si>
    <t>Riris Trianto</t>
  </si>
  <si>
    <t>Usiati</t>
  </si>
  <si>
    <t>Askar Abdillah</t>
  </si>
  <si>
    <t>Tafip Rinanto</t>
  </si>
  <si>
    <t>Deliza Silvana</t>
  </si>
  <si>
    <t>Maryani</t>
  </si>
  <si>
    <t>Dede Suhendar</t>
  </si>
  <si>
    <t>SUTRISNO</t>
  </si>
  <si>
    <t>Cepi Gunawan</t>
  </si>
  <si>
    <t>Stella Widyadhana</t>
  </si>
  <si>
    <t>H Asmat</t>
  </si>
  <si>
    <t>Ginda Maulid Yani</t>
  </si>
  <si>
    <t>Suryah Mirah</t>
  </si>
  <si>
    <t>Ageng Budiawan</t>
  </si>
  <si>
    <t>ASMAH</t>
  </si>
  <si>
    <t>RINGGA MELDA FEBRIAN</t>
  </si>
  <si>
    <t>Rudi Irwansyah</t>
  </si>
  <si>
    <t>LIA AMELIA</t>
  </si>
  <si>
    <t>NINDA</t>
  </si>
  <si>
    <t>SITI MARYATI</t>
  </si>
  <si>
    <t>M IRWANSYAH</t>
  </si>
  <si>
    <t>Dona Novaliana</t>
  </si>
  <si>
    <t>Eka Prastianti</t>
  </si>
  <si>
    <t>APIAH</t>
  </si>
  <si>
    <t>TIANA NADIA</t>
  </si>
  <si>
    <t>ROKAYAH</t>
  </si>
  <si>
    <t>EKO PUJIANTO</t>
  </si>
  <si>
    <t>GUNARDU</t>
  </si>
  <si>
    <t>umiyah</t>
  </si>
  <si>
    <t>IMRON</t>
  </si>
  <si>
    <t>Ratih Dwi Astuti</t>
  </si>
  <si>
    <t>ITA PURNAMASARI</t>
  </si>
  <si>
    <t>SALAFIAH</t>
  </si>
  <si>
    <t>Samid Bin Muin</t>
  </si>
  <si>
    <t>FATHAN AL GIFARI</t>
  </si>
  <si>
    <t>ELI</t>
  </si>
  <si>
    <t>Bonardo</t>
  </si>
  <si>
    <t>ENCAS CASWITI</t>
  </si>
  <si>
    <t>AMALIAH</t>
  </si>
  <si>
    <t>RINI MASNAENI</t>
  </si>
  <si>
    <t>Latisha Najma Sanjaya</t>
  </si>
  <si>
    <t>SHIELVIA RIFAHTI</t>
  </si>
  <si>
    <t>Mila Sarmila</t>
  </si>
  <si>
    <t>april</t>
  </si>
  <si>
    <t>ANDI WIJAYA</t>
  </si>
  <si>
    <t>Muhammad Bagus Wahyudi</t>
  </si>
  <si>
    <t>Azril Ilham Pratama</t>
  </si>
  <si>
    <t>Viona</t>
  </si>
  <si>
    <t>Muhammad Trisno Wijaya</t>
  </si>
  <si>
    <t>DIDIK BUDIYANTO</t>
  </si>
  <si>
    <t>IQWA FUNA</t>
  </si>
  <si>
    <t>LEVIZA</t>
  </si>
  <si>
    <t>Romanto</t>
  </si>
  <si>
    <t>CANDRA SETIAWAN</t>
  </si>
  <si>
    <t>LIEN KARLINA</t>
  </si>
  <si>
    <t>Adiva Ramadani</t>
  </si>
  <si>
    <t>Rafa Raditya Ibrahim</t>
  </si>
  <si>
    <t>ADE VERTY</t>
  </si>
  <si>
    <t>Erna Puspitasari</t>
  </si>
  <si>
    <t>MAWAN ARDIANA</t>
  </si>
  <si>
    <t>Sait Samsudin</t>
  </si>
  <si>
    <t>BOSIH SITI SUARSIH</t>
  </si>
  <si>
    <t>INDARYATI</t>
  </si>
  <si>
    <t>YANDI MULYANA</t>
  </si>
  <si>
    <t>Adrian Saputra</t>
  </si>
  <si>
    <t>Sugiarto</t>
  </si>
  <si>
    <t>SARENGAT</t>
  </si>
  <si>
    <t>Baby Ainun</t>
  </si>
  <si>
    <t>HAURA HUSNIAH</t>
  </si>
  <si>
    <t>nabila damayanti</t>
  </si>
  <si>
    <t>SITI MAESAROH</t>
  </si>
  <si>
    <t>MEDWIN</t>
  </si>
  <si>
    <t>Sri Sunarti</t>
  </si>
  <si>
    <t>Ayu Nida</t>
  </si>
  <si>
    <t>APRIANTI</t>
  </si>
  <si>
    <t>ALFARIZI GEOVANO</t>
  </si>
  <si>
    <t>ADI WIJAYA</t>
  </si>
  <si>
    <t>Radella Aqleema Aurora</t>
  </si>
  <si>
    <t>Muryanih</t>
  </si>
  <si>
    <t>MARIANA SITORUS</t>
  </si>
  <si>
    <t>SAIDAH</t>
  </si>
  <si>
    <t>ANDRE JANUARDO</t>
  </si>
  <si>
    <t>EVI PERMATASARI</t>
  </si>
  <si>
    <t>Hatijah</t>
  </si>
  <si>
    <t>Ina</t>
  </si>
  <si>
    <t>HAFISHA QORI PANJAITAN</t>
  </si>
  <si>
    <t>Azrilia AzxstrixZahra</t>
  </si>
  <si>
    <t>Diandra Pramudi Prasetyo</t>
  </si>
  <si>
    <t>Nia Putri Ana</t>
  </si>
  <si>
    <t>IBNA ISNAIN</t>
  </si>
  <si>
    <t>MISBAH</t>
  </si>
  <si>
    <t>NURUL ASYIFA</t>
  </si>
  <si>
    <t>ELIS KUSUMA DEWI</t>
  </si>
  <si>
    <t>NATASHA AVIOLA</t>
  </si>
  <si>
    <t>SITI SUMIATI</t>
  </si>
  <si>
    <t>ALFAREL ANANDA</t>
  </si>
  <si>
    <t>HOLIMAH</t>
  </si>
  <si>
    <t>DIKI ZULKARNAEN</t>
  </si>
  <si>
    <t>PENGKI</t>
  </si>
  <si>
    <t>Jasih</t>
  </si>
  <si>
    <t>Yati Mulyati</t>
  </si>
  <si>
    <t>ALAFIF</t>
  </si>
  <si>
    <t>AAN AGUS</t>
  </si>
  <si>
    <t>M. Alwan Habibi</t>
  </si>
  <si>
    <t>RASYIQUL ABID ABDULLAH</t>
  </si>
  <si>
    <t>Nilam</t>
  </si>
  <si>
    <t>FERA ELIZA UMAMI</t>
  </si>
  <si>
    <t>SUGENG</t>
  </si>
  <si>
    <t>MUHAMMAD NUR</t>
  </si>
  <si>
    <t>IKO SADEWO</t>
  </si>
  <si>
    <t>RINDU BELINA AJI</t>
  </si>
  <si>
    <t>TRISNA</t>
  </si>
  <si>
    <t>ABDUL ROZAK</t>
  </si>
  <si>
    <t>Salwa Azzahra Erika</t>
  </si>
  <si>
    <t>Kasan Bamin</t>
  </si>
  <si>
    <t>TIMOTI SIMBOLON</t>
  </si>
  <si>
    <t>siti ropiah yusup</t>
  </si>
  <si>
    <t>Ruminah</t>
  </si>
  <si>
    <t>EDI UTOMO</t>
  </si>
  <si>
    <t>Kusminem</t>
  </si>
  <si>
    <t>NENENG RUHAYATI</t>
  </si>
  <si>
    <t>RUBIUL ABI SANI</t>
  </si>
  <si>
    <t>DINA</t>
  </si>
  <si>
    <t>TANTO NUGROHO</t>
  </si>
  <si>
    <t>EDI PRAYITNO</t>
  </si>
  <si>
    <t>TETI SUSILAWATI</t>
  </si>
  <si>
    <t>AGUS JANARDI PURBO</t>
  </si>
  <si>
    <t>Pramu Sanjaya</t>
  </si>
  <si>
    <t>NURLAELA</t>
  </si>
  <si>
    <t>NYAAN</t>
  </si>
  <si>
    <t>Afandi Ifantoro</t>
  </si>
  <si>
    <t>ENCAH</t>
  </si>
  <si>
    <t>Gege</t>
  </si>
  <si>
    <t>TONI PERMANA</t>
  </si>
  <si>
    <t>ASIH SUNINGSIH</t>
  </si>
  <si>
    <t>ROSID</t>
  </si>
  <si>
    <t>REFI MEINITA</t>
  </si>
  <si>
    <t>Nudin</t>
  </si>
  <si>
    <t>KHAIRA ARRUMAISYAH</t>
  </si>
  <si>
    <t>Ifi Sunarti</t>
  </si>
  <si>
    <t>Mursyid</t>
  </si>
  <si>
    <t>SONIA BAGOES</t>
  </si>
  <si>
    <t>MARTAULI</t>
  </si>
  <si>
    <t>AYUB YUSRONI</t>
  </si>
  <si>
    <t>SAHRIAL</t>
  </si>
  <si>
    <t>Sandi Ardiana</t>
  </si>
  <si>
    <t>RIZKI PRIHARDI</t>
  </si>
  <si>
    <t>IBNU DARUSSALAM</t>
  </si>
  <si>
    <t>Khusnul Khotimah</t>
  </si>
  <si>
    <t>DINA OKTAVIA SARI</t>
  </si>
  <si>
    <t>ACE SUPRIADI</t>
  </si>
  <si>
    <t>RASYA MUHAMMAD HAFIZ</t>
  </si>
  <si>
    <t>Ardian</t>
  </si>
  <si>
    <t>Imas Haryati</t>
  </si>
  <si>
    <t>Wahyu Lu Andono</t>
  </si>
  <si>
    <t>IMAM MASYURI</t>
  </si>
  <si>
    <t>MUHAMMAD ADITYA</t>
  </si>
  <si>
    <t>AIYRA ZIYAN</t>
  </si>
  <si>
    <t>Ira Saputri Pasaribu</t>
  </si>
  <si>
    <t>SUARDA</t>
  </si>
  <si>
    <t>ASYFA FUTRI</t>
  </si>
  <si>
    <t>Muhammad Akso</t>
  </si>
  <si>
    <t>Muhammad Nasir</t>
  </si>
  <si>
    <t>ENZO ALESIO</t>
  </si>
  <si>
    <t>TURISMAN</t>
  </si>
  <si>
    <t>TOBING</t>
  </si>
  <si>
    <t>NAWI</t>
  </si>
  <si>
    <t>Harry Abrianto</t>
  </si>
  <si>
    <t>RAHAYU EKO SAPUTRO</t>
  </si>
  <si>
    <t>Karina Putri Anjani</t>
  </si>
  <si>
    <t>galuh wiskar wulan</t>
  </si>
  <si>
    <t>Suparno</t>
  </si>
  <si>
    <t>MIRNAWATI DEWI</t>
  </si>
  <si>
    <t>TRI CAHYANI</t>
  </si>
  <si>
    <t>Bayi Ny. Yuliana</t>
  </si>
  <si>
    <t>Asep Kurnia</t>
  </si>
  <si>
    <t>FENDI SEPTIANTO</t>
  </si>
  <si>
    <t>KURNIA DWI RAHAYU</t>
  </si>
  <si>
    <t>Muhammad Azzam</t>
  </si>
  <si>
    <t>Imam Agung</t>
  </si>
  <si>
    <t>noviana</t>
  </si>
  <si>
    <t>Nanang Agung W</t>
  </si>
  <si>
    <t>KASMIATI</t>
  </si>
  <si>
    <t>MELLYANA PULUNGAN</t>
  </si>
  <si>
    <t>Jumingan</t>
  </si>
  <si>
    <t>Vio Pamungkas</t>
  </si>
  <si>
    <t>Heri Susanto</t>
  </si>
  <si>
    <t>MARIA YUNITA MARAMIS</t>
  </si>
  <si>
    <t>SAMIH NURMALASARI</t>
  </si>
  <si>
    <t>MAISAROH</t>
  </si>
  <si>
    <t>ABDUL GOFUR</t>
  </si>
  <si>
    <t>ERIKA FADHILAH</t>
  </si>
  <si>
    <t>MAULANA HASBI</t>
  </si>
  <si>
    <t>ARI VIANTO</t>
  </si>
  <si>
    <t>NUROKTAVIA</t>
  </si>
  <si>
    <t>DESI RAHMAWATI</t>
  </si>
  <si>
    <t>AMIDAH</t>
  </si>
  <si>
    <t>Fathiyah Hilwa</t>
  </si>
  <si>
    <t>ABDILAH PRATAMA</t>
  </si>
  <si>
    <t>Nanda Setiawan</t>
  </si>
  <si>
    <t>SITI JULAEHA</t>
  </si>
  <si>
    <t>NAWAN SETIAWAN</t>
  </si>
  <si>
    <t>INDAH PURNAMI</t>
  </si>
  <si>
    <t>HENDRA KOMARA</t>
  </si>
  <si>
    <t>MOH IBADURRAHMAN</t>
  </si>
  <si>
    <t>JANIARA</t>
  </si>
  <si>
    <t>Muhammad Fattan Kusumawardana</t>
  </si>
  <si>
    <t>Maryanti</t>
  </si>
  <si>
    <t>Suyadi</t>
  </si>
  <si>
    <t>FADHILAH ARINI YUNANTO</t>
  </si>
  <si>
    <t>FITRI SAFITRI</t>
  </si>
  <si>
    <t>Muhammad Alghy Mustopa</t>
  </si>
  <si>
    <t>Aditya Fahimi</t>
  </si>
  <si>
    <t>LARAS</t>
  </si>
  <si>
    <t>INGGRID MEGA</t>
  </si>
  <si>
    <t>M. Fatir Al- Farizi</t>
  </si>
  <si>
    <t>ACHMAD RIDHWAN MAULANA</t>
  </si>
  <si>
    <t>TUBAGUS ARIMBI</t>
  </si>
  <si>
    <t>Eko Wahyu</t>
  </si>
  <si>
    <t>SYAUQIYYA ALTHAFUNNISA</t>
  </si>
  <si>
    <t>Alif Hidayatullah</t>
  </si>
  <si>
    <t>SUNAH</t>
  </si>
  <si>
    <t>Sadiah</t>
  </si>
  <si>
    <t>GALANG YUSUF</t>
  </si>
  <si>
    <t>ALINA RAMADHANI</t>
  </si>
  <si>
    <t>Ayu Anjelia</t>
  </si>
  <si>
    <t>Gandi</t>
  </si>
  <si>
    <t>LUSYANA</t>
  </si>
  <si>
    <t>ADI RATMA</t>
  </si>
  <si>
    <t>FITRI NURAENI</t>
  </si>
  <si>
    <t>GIRI KURNIA WIDYASARI</t>
  </si>
  <si>
    <t>Musholeh</t>
  </si>
  <si>
    <t>Adinda Mutiara K</t>
  </si>
  <si>
    <t>AHMAD KOMALUDIN</t>
  </si>
  <si>
    <t>Sopian Hadi</t>
  </si>
  <si>
    <t>Nurul Anisa</t>
  </si>
  <si>
    <t>MUNTINGAH</t>
  </si>
  <si>
    <t>Arjuna Ju</t>
  </si>
  <si>
    <t>SHAVIRA DESSY RAMADHINA</t>
  </si>
  <si>
    <t>ASSYIFA PUTRI HUMAIRA</t>
  </si>
  <si>
    <t>Husni</t>
  </si>
  <si>
    <t>BUI DUY HAIR</t>
  </si>
  <si>
    <t>NOVI YANTI</t>
  </si>
  <si>
    <t>siti nuraini</t>
  </si>
  <si>
    <t>NANA RENDHAYANI</t>
  </si>
  <si>
    <t>AHMAD IMAM SANTOSO</t>
  </si>
  <si>
    <t>MEY NURIKA</t>
  </si>
  <si>
    <t>Ela Siti Nurlaela</t>
  </si>
  <si>
    <t>Muhamad Hamdi</t>
  </si>
  <si>
    <t>Alif Ilham Septama</t>
  </si>
  <si>
    <t>Bimo Wicaksono</t>
  </si>
  <si>
    <t>SRI MILYATI</t>
  </si>
  <si>
    <t>ROSITA DEWI</t>
  </si>
  <si>
    <t>AISHA FATEEHA MADINA</t>
  </si>
  <si>
    <t>ROBI</t>
  </si>
  <si>
    <t>Iqbal Fauzan Akbar</t>
  </si>
  <si>
    <t>IBNU RIZKI PRATAMA</t>
  </si>
  <si>
    <t>Nurwani Indah S</t>
  </si>
  <si>
    <t>MUTIARNI</t>
  </si>
  <si>
    <t>RAYNA PUTRI RIANTI</t>
  </si>
  <si>
    <t>MIMIN RUSMINI</t>
  </si>
  <si>
    <t>dian ayu</t>
  </si>
  <si>
    <t>SINTA BELLA</t>
  </si>
  <si>
    <t>Tri Widodo</t>
  </si>
  <si>
    <t>Nayi Sulastri</t>
  </si>
  <si>
    <t>RAMA RHAMADHAN</t>
  </si>
  <si>
    <t>ANDRI SETIAWAN</t>
  </si>
  <si>
    <t>SARAWATI</t>
  </si>
  <si>
    <t>DADIH</t>
  </si>
  <si>
    <t>Hafidz Zaid Assidiq</t>
  </si>
  <si>
    <t>HAFIZHAH AULIYATUL HUSNA</t>
  </si>
  <si>
    <t>HUDLI</t>
  </si>
  <si>
    <t>NENGSIH SUWARSIH</t>
  </si>
  <si>
    <t>GUGUN BONYAMIN</t>
  </si>
  <si>
    <t>TITIN KARTINI</t>
  </si>
  <si>
    <t>M Dandi</t>
  </si>
  <si>
    <t>Ahmad Suanda Septian</t>
  </si>
  <si>
    <t>Tommy Wijaya</t>
  </si>
  <si>
    <t>Heri Wijaya</t>
  </si>
  <si>
    <t>DIMAS PRATAMA PUTRI</t>
  </si>
  <si>
    <t>MIRA</t>
  </si>
  <si>
    <t>Nano Hendrizal</t>
  </si>
  <si>
    <t>SITIANA ANNA SUTRA</t>
  </si>
  <si>
    <t>Afifah Ilhama Wati</t>
  </si>
  <si>
    <t>MARIKIN</t>
  </si>
  <si>
    <t>NURASIAH</t>
  </si>
  <si>
    <t>IJON</t>
  </si>
  <si>
    <t>Asep Aryanto</t>
  </si>
  <si>
    <t>LUKMAN</t>
  </si>
  <si>
    <t>EL ROY BANJARNAHOR</t>
  </si>
  <si>
    <t>VIVI HADIZAH SARI</t>
  </si>
  <si>
    <t>DAFFA AJRI ALFARIZKI</t>
  </si>
  <si>
    <t>Surya Hafidz Abdullah</t>
  </si>
  <si>
    <t>ACENG JAELANA</t>
  </si>
  <si>
    <t>ARSENIO ERSA L</t>
  </si>
  <si>
    <t>AYESA AZALEA SUPRIYADI</t>
  </si>
  <si>
    <t>Bernad Rumahorbo</t>
  </si>
  <si>
    <t>JAKA HERI PURWANTO</t>
  </si>
  <si>
    <t>Diah Nur F.A</t>
  </si>
  <si>
    <t>ANDIKA CANDRA</t>
  </si>
  <si>
    <t>SURYO</t>
  </si>
  <si>
    <t>AHMAD HUROPIK</t>
  </si>
  <si>
    <t>KARMAN</t>
  </si>
  <si>
    <t>EKA LILI SUSANTI</t>
  </si>
  <si>
    <t>Dedi Haryadi</t>
  </si>
  <si>
    <t>HANNA MARIA</t>
  </si>
  <si>
    <t>NOVIANTI</t>
  </si>
  <si>
    <t>RAFKA FATIR</t>
  </si>
  <si>
    <t>NURJANNAH</t>
  </si>
  <si>
    <t>BUDIMANSYAH</t>
  </si>
  <si>
    <t>MUHAMMAD UWAKIL</t>
  </si>
  <si>
    <t>SARAH AZAHRA</t>
  </si>
  <si>
    <t>Hadi Sofyan</t>
  </si>
  <si>
    <t>Parta</t>
  </si>
  <si>
    <t>Muh Yadi</t>
  </si>
  <si>
    <t>RAFIKA</t>
  </si>
  <si>
    <t>ELIS NURFAUZIAH</t>
  </si>
  <si>
    <t>ALIF FIRDAUS</t>
  </si>
  <si>
    <t>ROHMAD</t>
  </si>
  <si>
    <t>MUHAMMAD HABIB</t>
  </si>
  <si>
    <t>ARIPIYANTO</t>
  </si>
  <si>
    <t>AZIZAH BADRIAH SUPARNA</t>
  </si>
  <si>
    <t>Kasidin</t>
  </si>
  <si>
    <t>Evelyn Zakiyya Anwar</t>
  </si>
  <si>
    <t>RUMAISHA ALMEERA QIENA</t>
  </si>
  <si>
    <t>Juni Apriani</t>
  </si>
  <si>
    <t>Ahmad Nur Syarifudin</t>
  </si>
  <si>
    <t>MUHAMMAD YUNUS</t>
  </si>
  <si>
    <t>CHANDRA PURNAMA SAPUTRA</t>
  </si>
  <si>
    <t>ARDIMA SEPTIANI</t>
  </si>
  <si>
    <t>Sartini</t>
  </si>
  <si>
    <t>WHENDI EVA HELENA</t>
  </si>
  <si>
    <t>Deden Ahmad</t>
  </si>
  <si>
    <t>SITI LATIFAH</t>
  </si>
  <si>
    <t>TITI NURCHOLIFA</t>
  </si>
  <si>
    <t>TUKIYEM</t>
  </si>
  <si>
    <t>RISKA LAILA NST</t>
  </si>
  <si>
    <t>MUTIARA SANI</t>
  </si>
  <si>
    <t>CLARISSA VALERI</t>
  </si>
  <si>
    <t>MATASIK</t>
  </si>
  <si>
    <t>PANJI ADITIA</t>
  </si>
  <si>
    <t>FIBRIANSYAH</t>
  </si>
  <si>
    <t>HALFIZ RIZQI</t>
  </si>
  <si>
    <t>Wahyu Purnama Sari</t>
  </si>
  <si>
    <t>Muhamad Irpansyah</t>
  </si>
  <si>
    <t>Moch Rifqi Amrullah</t>
  </si>
  <si>
    <t>Kanza Kamila Fitri</t>
  </si>
  <si>
    <t>NUR PITOYO</t>
  </si>
  <si>
    <t>LILIS PURWANTI</t>
  </si>
  <si>
    <t>ayu ratna sari</t>
  </si>
  <si>
    <t>Shinta</t>
  </si>
  <si>
    <t>FERA SETIAWATI</t>
  </si>
  <si>
    <t>SINGGIH SUBEKTI</t>
  </si>
  <si>
    <t>Sapiyu Rahman</t>
  </si>
  <si>
    <t>Imam Faisal</t>
  </si>
  <si>
    <t>SULAEMAN ALGA FAHRI</t>
  </si>
  <si>
    <t>LIA KARDILA</t>
  </si>
  <si>
    <t>SAVITRI</t>
  </si>
  <si>
    <t>Sigit Prianto</t>
  </si>
  <si>
    <t>Seroh</t>
  </si>
  <si>
    <t>Nila</t>
  </si>
  <si>
    <t>RAHMI EKA PUTRI</t>
  </si>
  <si>
    <t>ARI WIBOWO</t>
  </si>
  <si>
    <t>ANASYA YUMNA</t>
  </si>
  <si>
    <t>RANTA</t>
  </si>
  <si>
    <t>ROFI NURMAN</t>
  </si>
  <si>
    <t>TIKA KARTIKA</t>
  </si>
  <si>
    <t>ANDRIYANI</t>
  </si>
  <si>
    <t>Doping</t>
  </si>
  <si>
    <t>Makmur</t>
  </si>
  <si>
    <t>LULI ROHANIAH</t>
  </si>
  <si>
    <t>Dede Andhika</t>
  </si>
  <si>
    <t>Ali Nursin</t>
  </si>
  <si>
    <t>DANANG ADI PRASETYA</t>
  </si>
  <si>
    <t>SAPTINAH</t>
  </si>
  <si>
    <t>Duwi Hardo</t>
  </si>
  <si>
    <t>OKI</t>
  </si>
  <si>
    <t>FAJAR SYAHPUTRA</t>
  </si>
  <si>
    <t>AIRA NABILA TANISYA</t>
  </si>
  <si>
    <t>AISYAH SUNI AFIKAH</t>
  </si>
  <si>
    <t>Rokayah</t>
  </si>
  <si>
    <t>AKILA SAFAIRA ANABEL</t>
  </si>
  <si>
    <t>Santi Setiawati</t>
  </si>
  <si>
    <t>Ahmad Imam S</t>
  </si>
  <si>
    <t>PREDI YANSYAH</t>
  </si>
  <si>
    <t>SITI NURHAYATI</t>
  </si>
  <si>
    <t>Widad Sauqi</t>
  </si>
  <si>
    <t>HANIFAH</t>
  </si>
  <si>
    <t>Gaby N</t>
  </si>
  <si>
    <t>rizky dwi andika</t>
  </si>
  <si>
    <t>NACIH</t>
  </si>
  <si>
    <t>ASTIE TRI OCS TARINA</t>
  </si>
  <si>
    <t>TEJO NUGROHO</t>
  </si>
  <si>
    <t>SUPANDI</t>
  </si>
  <si>
    <t>MUHAMMAD YASIR ZAELANI</t>
  </si>
  <si>
    <t>KARTA</t>
  </si>
  <si>
    <t>nureskika rabsanjani M</t>
  </si>
  <si>
    <t>Timour</t>
  </si>
  <si>
    <t>alfian yunus</t>
  </si>
  <si>
    <t>Yulistiyowati</t>
  </si>
  <si>
    <t>GABRIEL LILIAN</t>
  </si>
  <si>
    <t>DWI SANTOSO P</t>
  </si>
  <si>
    <t>DIAN FARDILAH</t>
  </si>
  <si>
    <t>AIZA KALILA</t>
  </si>
  <si>
    <t>OKTA NOVITA</t>
  </si>
  <si>
    <t>NINING WIHARTI</t>
  </si>
  <si>
    <t>Banda Sulaeman</t>
  </si>
  <si>
    <t>retno sulistiawati</t>
  </si>
  <si>
    <t>Edi Supiedi R</t>
  </si>
  <si>
    <t>Dasep Rustiana</t>
  </si>
  <si>
    <t>Apriliyani</t>
  </si>
  <si>
    <t>CICI SRI WAHYUNI</t>
  </si>
  <si>
    <t>DIAH SETYORINI</t>
  </si>
  <si>
    <t>Rokib</t>
  </si>
  <si>
    <t>Muhammad Daffa Al Luthfi</t>
  </si>
  <si>
    <t>M. Ramdan</t>
  </si>
  <si>
    <t>AGUNG HERMAWAN</t>
  </si>
  <si>
    <t>RIRI KHOTIFAH</t>
  </si>
  <si>
    <t>YUSI SULASTRI</t>
  </si>
  <si>
    <t>DAFAUDIN AHMAD</t>
  </si>
  <si>
    <t>M. Rafi</t>
  </si>
  <si>
    <t>Khairrunisa Ramadhani</t>
  </si>
  <si>
    <t>EHA SOLEHA</t>
  </si>
  <si>
    <t>YULIANA KARTIKA</t>
  </si>
  <si>
    <t>ANO SUARNO</t>
  </si>
  <si>
    <t>KANIH</t>
  </si>
  <si>
    <t>WATOR</t>
  </si>
  <si>
    <t>DINA YUSRINA</t>
  </si>
  <si>
    <t>MAYASAROH</t>
  </si>
  <si>
    <t>Siti Salmah</t>
  </si>
  <si>
    <t>Kurnia Adam</t>
  </si>
  <si>
    <t>BAYU ANANTA</t>
  </si>
  <si>
    <t>EVLINDA</t>
  </si>
  <si>
    <t>MUHAMAD MASKUR</t>
  </si>
  <si>
    <t>SARONO</t>
  </si>
  <si>
    <t>AGUNG WIJAYA</t>
  </si>
  <si>
    <t>NOPIYANTI</t>
  </si>
  <si>
    <t>Wahyu Prihartanto</t>
  </si>
  <si>
    <t>YUYUN YUNINGSIH</t>
  </si>
  <si>
    <t>Wira Hadi Kusuma</t>
  </si>
  <si>
    <t>Akmal Fauzan</t>
  </si>
  <si>
    <t>EVA ANDRIANI NASUTION</t>
  </si>
  <si>
    <t>M REZA</t>
  </si>
  <si>
    <t>M. RIFQI AZIZ</t>
  </si>
  <si>
    <t>KAINA ARSYILA ALTHAF</t>
  </si>
  <si>
    <t>Faishal Bahar Herliansyah</t>
  </si>
  <si>
    <t>RIAN ANDIKA</t>
  </si>
  <si>
    <t>RANIA KHOERUNISSA</t>
  </si>
  <si>
    <t>M. Abdul Falah</t>
  </si>
  <si>
    <t>Ngatijo</t>
  </si>
  <si>
    <t>Mar</t>
  </si>
  <si>
    <t>M. Ramdhan Al Mubarok</t>
  </si>
  <si>
    <t>M. Naufal Dzakwan</t>
  </si>
  <si>
    <t>RIA WINDASARI</t>
  </si>
  <si>
    <t>Komala</t>
  </si>
  <si>
    <t>EPENDI</t>
  </si>
  <si>
    <t>SALSABILA AYU HANIFA</t>
  </si>
  <si>
    <t>Wulan Mutiara</t>
  </si>
  <si>
    <t>MUHAMMAD FARID MAULANA</t>
  </si>
  <si>
    <t>AISYAH FATIN SAHIRA</t>
  </si>
  <si>
    <t>HABIB RAIHAN VIHARDI</t>
  </si>
  <si>
    <t>Muhammad Yasril</t>
  </si>
  <si>
    <t>AIN</t>
  </si>
  <si>
    <t>ROSI</t>
  </si>
  <si>
    <t>DARMAWAN ARDIANSYAH</t>
  </si>
  <si>
    <t>Safril Anam</t>
  </si>
  <si>
    <t>eliyadi</t>
  </si>
  <si>
    <t>Selo Eko P</t>
  </si>
  <si>
    <t>TRI ANJANI LATRI</t>
  </si>
  <si>
    <t>By. Ny. Bandiyah</t>
  </si>
  <si>
    <t>Hendro Kartiko</t>
  </si>
  <si>
    <t>RIDO MUHAMMAD RIZKI</t>
  </si>
  <si>
    <t>NINING ULFA</t>
  </si>
  <si>
    <t>Nurul Qomariyah</t>
  </si>
  <si>
    <t>ADI CAHYONO</t>
  </si>
  <si>
    <t>HARYANTO</t>
  </si>
  <si>
    <t>Hafiz Musyafah Khoir</t>
  </si>
  <si>
    <t>HASIM</t>
  </si>
  <si>
    <t>LINDAWITA</t>
  </si>
  <si>
    <t>DERI AGUNG S</t>
  </si>
  <si>
    <t>ERISKA ADELIA</t>
  </si>
  <si>
    <t>Slamet Setiawan</t>
  </si>
  <si>
    <t>TALA</t>
  </si>
  <si>
    <t>WIBI PRASETYO</t>
  </si>
  <si>
    <t>NURAEDAH</t>
  </si>
  <si>
    <t>DEVIA PEBRIANTI</t>
  </si>
  <si>
    <t>NURKHAYATI</t>
  </si>
  <si>
    <t>MELINA SARI</t>
  </si>
  <si>
    <t>Sumari</t>
  </si>
  <si>
    <t>JAYADI</t>
  </si>
  <si>
    <t>Siska Fitriani</t>
  </si>
  <si>
    <t>TITI NGATIYEM</t>
  </si>
  <si>
    <t>Menan</t>
  </si>
  <si>
    <t>KARJA SETIAWAN</t>
  </si>
  <si>
    <t>Dewi Sulastri</t>
  </si>
  <si>
    <t>Mirzaky</t>
  </si>
  <si>
    <t>JOKO SISWANTO</t>
  </si>
  <si>
    <t>TEJA PERMANA</t>
  </si>
  <si>
    <t>AAN DERMAWAN</t>
  </si>
  <si>
    <t>Haikal Ariq R</t>
  </si>
  <si>
    <t>NIA SITOHANG</t>
  </si>
  <si>
    <t>Febri Sundari</t>
  </si>
  <si>
    <t>Ardiansyah Putra Rianto</t>
  </si>
  <si>
    <t>Azzalia Kalika</t>
  </si>
  <si>
    <t>Arjuna Arkan Faezya</t>
  </si>
  <si>
    <t>Ricky Ruswandi</t>
  </si>
  <si>
    <t>DARYANTI</t>
  </si>
  <si>
    <t>SARNIH</t>
  </si>
  <si>
    <t>ZAKAT FIRMANTO</t>
  </si>
  <si>
    <t>Raihan Nes</t>
  </si>
  <si>
    <t>BERLIAN TAURUS</t>
  </si>
  <si>
    <t>ERIN SUSANTI</t>
  </si>
  <si>
    <t>FADIL MUHAMMAD</t>
  </si>
  <si>
    <t>Nuryanti</t>
  </si>
  <si>
    <t>Didin Yulianto</t>
  </si>
  <si>
    <t>AHMAD JUANDA</t>
  </si>
  <si>
    <t>Andreansyah Kusuma</t>
  </si>
  <si>
    <t>MUHAMMAD RAFFI FADLI</t>
  </si>
  <si>
    <t>Yuni Fitria Sari</t>
  </si>
  <si>
    <t>SEKAR BANYU JANNATY</t>
  </si>
  <si>
    <t>NARSIH PURWATI</t>
  </si>
  <si>
    <t>SISRI DEWITA</t>
  </si>
  <si>
    <t>Mustopa</t>
  </si>
  <si>
    <t>ANDI CAKRA PUTRA ENGGARA</t>
  </si>
  <si>
    <t>Wahyu Fahrizal</t>
  </si>
  <si>
    <t>Tri Nuryani</t>
  </si>
  <si>
    <t>M. SAKHIY ABHINARA</t>
  </si>
  <si>
    <t>M. Syarif</t>
  </si>
  <si>
    <t>Tiara Nur Laela</t>
  </si>
  <si>
    <t>Aldi Novriansyah</t>
  </si>
  <si>
    <t>MUHAMMAD RAFFI</t>
  </si>
  <si>
    <t>MUHAMMAD FATHUL YUSRON</t>
  </si>
  <si>
    <t>AHMAD ABDUL ROZAK</t>
  </si>
  <si>
    <t>YULIANI</t>
  </si>
  <si>
    <t>DENI KRISNA</t>
  </si>
  <si>
    <t>Nurmaida</t>
  </si>
  <si>
    <t>NENA</t>
  </si>
  <si>
    <t>Aqila</t>
  </si>
  <si>
    <t>M. Yusuf Zakariya</t>
  </si>
  <si>
    <t>Devia Ratna A</t>
  </si>
  <si>
    <t>Samun</t>
  </si>
  <si>
    <t>SITI KHOTIMAH</t>
  </si>
  <si>
    <t>MILEANA KHOERUNISA</t>
  </si>
  <si>
    <t>SUMARNO</t>
  </si>
  <si>
    <t>Siti Rohayani</t>
  </si>
  <si>
    <t>SUTIKNYO</t>
  </si>
  <si>
    <t>Didi Yuhendi</t>
  </si>
  <si>
    <t>SAFEI</t>
  </si>
  <si>
    <t>Ridwan Maulida Ara</t>
  </si>
  <si>
    <t>RAFIF ZAYDAN</t>
  </si>
  <si>
    <t>Lala</t>
  </si>
  <si>
    <t>IIS RAHMAYANTI</t>
  </si>
  <si>
    <t>Azni Kayla Subhi</t>
  </si>
  <si>
    <t>WISNU IMAM</t>
  </si>
  <si>
    <t>Soerjanto</t>
  </si>
  <si>
    <t>Aceng</t>
  </si>
  <si>
    <t>Indra Fitra Saputra</t>
  </si>
  <si>
    <t>Retno Sukarno</t>
  </si>
  <si>
    <t>Dahlia Apriana</t>
  </si>
  <si>
    <t>Muhammad Nayan Saputra</t>
  </si>
  <si>
    <t>TINA MARTIANA</t>
  </si>
  <si>
    <t>BY NY ENTIN SUTINA</t>
  </si>
  <si>
    <t>SUMIYEM</t>
  </si>
  <si>
    <t>Soni Wahyudiat</t>
  </si>
  <si>
    <t>Prawito Sri Basuki</t>
  </si>
  <si>
    <t>Reyhand Armando Kurnia</t>
  </si>
  <si>
    <t>Lindo Sabatian</t>
  </si>
  <si>
    <t>NURAFIAH</t>
  </si>
  <si>
    <t>ERIN ARVIANTI HS</t>
  </si>
  <si>
    <t>PAJRI MAULANA ASYIDIK</t>
  </si>
  <si>
    <t>ARSAKHA AMAR VIRENDRA</t>
  </si>
  <si>
    <t>IMANUDIN</t>
  </si>
  <si>
    <t>RIZKI FAJAR K</t>
  </si>
  <si>
    <t>Catur Desi Putri</t>
  </si>
  <si>
    <t>Eka Kurnia</t>
  </si>
  <si>
    <t>RODIAH</t>
  </si>
  <si>
    <t>RIDWAN MAULIDA ARA</t>
  </si>
  <si>
    <t>ABDUL AZIS AL MUNAWWAR</t>
  </si>
  <si>
    <t>Intan Caludia Agus</t>
  </si>
  <si>
    <t>RAIHAN RIYA Y</t>
  </si>
  <si>
    <t>H.MISA</t>
  </si>
  <si>
    <t>SONIA AQISTIA AMANDA</t>
  </si>
  <si>
    <t>INDRI</t>
  </si>
  <si>
    <t>HADMINAH081</t>
  </si>
  <si>
    <t>HANS JULIANTO</t>
  </si>
  <si>
    <t>Gadrin Fatmawati</t>
  </si>
  <si>
    <t>M. ZIYAN NURROHMAN</t>
  </si>
  <si>
    <t>H.ROFI</t>
  </si>
  <si>
    <t>IRNA SEPTIANI</t>
  </si>
  <si>
    <t>Siti Fatriyah</t>
  </si>
  <si>
    <t>Ermah</t>
  </si>
  <si>
    <t>Jasri</t>
  </si>
  <si>
    <t>eti kuswati</t>
  </si>
  <si>
    <t>MAULIDIA AMRIS</t>
  </si>
  <si>
    <t>MAFUL</t>
  </si>
  <si>
    <t>FARIH DHIAURRAHMAN</t>
  </si>
  <si>
    <t>RIKA YULIANA</t>
  </si>
  <si>
    <t>NOVITA RAHMAWATI</t>
  </si>
  <si>
    <t>dewi sinta</t>
  </si>
  <si>
    <t>Dasum</t>
  </si>
  <si>
    <t>KHALIF AZZAM</t>
  </si>
  <si>
    <t>ALFIN FTAHURROHMAN</t>
  </si>
  <si>
    <t>BAGAS SATRIA PAMUNGKAS</t>
  </si>
  <si>
    <t>RIFCHIYALVIAN</t>
  </si>
  <si>
    <t>LUKER SIMANGUNSONG</t>
  </si>
  <si>
    <t>Aafuza Barra Ramdani</t>
  </si>
  <si>
    <t>ROPITA SARI</t>
  </si>
  <si>
    <t>Arifudin</t>
  </si>
  <si>
    <t>ANDINI APRILIA RAHMAN</t>
  </si>
  <si>
    <t>NOVITA YUNIANTI</t>
  </si>
  <si>
    <t>YOYON SUGIANTO</t>
  </si>
  <si>
    <t>ARTI SUGIARTI</t>
  </si>
  <si>
    <t>MAMAN SURYAMAN</t>
  </si>
  <si>
    <t>EZAM LESTARI</t>
  </si>
  <si>
    <t>riko bayu</t>
  </si>
  <si>
    <t>Indrawan Eko</t>
  </si>
  <si>
    <t>SAVANAH SHOPA DASUKI</t>
  </si>
  <si>
    <t>ALFIA AYU PUTRI</t>
  </si>
  <si>
    <t>PIPIT SOVIANI</t>
  </si>
  <si>
    <t>MASAH</t>
  </si>
  <si>
    <t>Idham Mufti Praja</t>
  </si>
  <si>
    <t>Mursinah</t>
  </si>
  <si>
    <t>Meilinda</t>
  </si>
  <si>
    <t>FIKRI AL FARIZI</t>
  </si>
  <si>
    <t>DIANA SAPTRIA</t>
  </si>
  <si>
    <t>muhamad lutfi fahri</t>
  </si>
  <si>
    <t>PARIYATI</t>
  </si>
  <si>
    <t>Rizania Basuki</t>
  </si>
  <si>
    <t>Aditya Rifandi</t>
  </si>
  <si>
    <t>SUPRIANUS LAIYA</t>
  </si>
  <si>
    <t>DARIAH</t>
  </si>
  <si>
    <t>CINDY KRISVIANTARI</t>
  </si>
  <si>
    <t>RIATI</t>
  </si>
  <si>
    <t>Hanny Lutfi Septian</t>
  </si>
  <si>
    <t>DHANI ZULFIKAR</t>
  </si>
  <si>
    <t>Novia Indriani</t>
  </si>
  <si>
    <t>Siska Verawaty. H</t>
  </si>
  <si>
    <t>SRI SUYONO ABDULLAH</t>
  </si>
  <si>
    <t>DADANG KURNIA</t>
  </si>
  <si>
    <t>ZAMRIL</t>
  </si>
  <si>
    <t>NENI NURHAYANI</t>
  </si>
  <si>
    <t>ALFAN HIDAYAT</t>
  </si>
  <si>
    <t>Meri Andika</t>
  </si>
  <si>
    <t>Thalita Alma Lisana Shidqi</t>
  </si>
  <si>
    <t>DARA FAIQAH MUTHIA</t>
  </si>
  <si>
    <t>Narmah</t>
  </si>
  <si>
    <t>NURI MAULIDA</t>
  </si>
  <si>
    <t>WIDI WAHYUDI</t>
  </si>
  <si>
    <t>SURTIAH BT MITA</t>
  </si>
  <si>
    <t>HASYIM MASARI</t>
  </si>
  <si>
    <t>ABDUL ROKIB</t>
  </si>
  <si>
    <t>Andrew Maulana</t>
  </si>
  <si>
    <t>MARLAN SOPIAN</t>
  </si>
  <si>
    <t>SOPIANTI</t>
  </si>
  <si>
    <t>NUR ARIFIN</t>
  </si>
  <si>
    <t>SYAFIAH KHANZA</t>
  </si>
  <si>
    <t>REVI ZIHAD APRIYADI</t>
  </si>
  <si>
    <t>Rodiyanto</t>
  </si>
  <si>
    <t>Sudarmaji</t>
  </si>
  <si>
    <t>SUGITO</t>
  </si>
  <si>
    <t>Irfan Azhar</t>
  </si>
  <si>
    <t>Ahmad Syatiri</t>
  </si>
  <si>
    <t>SANGSANG</t>
  </si>
  <si>
    <t>SRI MAKMUR</t>
  </si>
  <si>
    <t>JUWITA NOVITASARI</t>
  </si>
  <si>
    <t>MUHAMMAD ALDIAN AKBAR</t>
  </si>
  <si>
    <t>TAUFIK MAULANA</t>
  </si>
  <si>
    <t>EKY MASDUKI SE</t>
  </si>
  <si>
    <t>Nurafifah Hidayah</t>
  </si>
  <si>
    <t>Aristiani</t>
  </si>
  <si>
    <t>ARIQ MAULANA</t>
  </si>
  <si>
    <t>ALYA ANANDARI</t>
  </si>
  <si>
    <t>ALFIAN DWI JAYANTO</t>
  </si>
  <si>
    <t>Narim</t>
  </si>
  <si>
    <t>M ABDUL HAKAM</t>
  </si>
  <si>
    <t>ELIH SUPATINI</t>
  </si>
  <si>
    <t>Dulanwar</t>
  </si>
  <si>
    <t>SUSI SUSANTI</t>
  </si>
  <si>
    <t>GAVA PUTRI SANUM</t>
  </si>
  <si>
    <t>LAMAH</t>
  </si>
  <si>
    <t>LUTFIAH WAHYUNI</t>
  </si>
  <si>
    <t>M. Sohi</t>
  </si>
  <si>
    <t>Pranaja Abid Juni Ramadhan</t>
  </si>
  <si>
    <t>Raisatun Nisa</t>
  </si>
  <si>
    <t>DEDE ISKANDAR</t>
  </si>
  <si>
    <t>M. Siang Natakusuma</t>
  </si>
  <si>
    <t>NINING WAHYUNINGTSIH</t>
  </si>
  <si>
    <t>Nur Aisyah Rahmadiana</t>
  </si>
  <si>
    <t>Syafa Salsabillah</t>
  </si>
  <si>
    <t>DASMI</t>
  </si>
  <si>
    <t>Sonya Nantria R</t>
  </si>
  <si>
    <t>AMELIA OKTAVIANI</t>
  </si>
  <si>
    <t>Ninik</t>
  </si>
  <si>
    <t>AGIL SULAM JANA</t>
  </si>
  <si>
    <t>SURYANTO</t>
  </si>
  <si>
    <t>LULU NADHIRA LATISHA</t>
  </si>
  <si>
    <t>Dafa Putra Pratama</t>
  </si>
  <si>
    <t>MUROH</t>
  </si>
  <si>
    <t>ANNISA KIRANI AAZZAHRA</t>
  </si>
  <si>
    <t>FAIZ SATYA PRAYOGA</t>
  </si>
  <si>
    <t>KARIM BIN SATRI</t>
  </si>
  <si>
    <t>SUTARI</t>
  </si>
  <si>
    <t>Muhammad Arga Anggara</t>
  </si>
  <si>
    <t>NAURA KRASIVA</t>
  </si>
  <si>
    <t>Raffli M</t>
  </si>
  <si>
    <t>Mia Septiyani</t>
  </si>
  <si>
    <t>Rahmat Munandar</t>
  </si>
  <si>
    <t>Hj Nurkomala Bt H Ismaun</t>
  </si>
  <si>
    <t>HENI APRIATININGSIH</t>
  </si>
  <si>
    <t>Tika Mei Dia W</t>
  </si>
  <si>
    <t>Siti Jubaidah</t>
  </si>
  <si>
    <t>YATIN</t>
  </si>
  <si>
    <t>SARMAH</t>
  </si>
  <si>
    <t>Syauqi Akrom Sulaeman</t>
  </si>
  <si>
    <t>Dede Yopi Permana</t>
  </si>
  <si>
    <t>RAFARDHAN ATHALLA</t>
  </si>
  <si>
    <t>Hendriana</t>
  </si>
  <si>
    <t>Apriyaningsih</t>
  </si>
  <si>
    <t>DIAN FAUZI</t>
  </si>
  <si>
    <t>Chandra Firgiawan</t>
  </si>
  <si>
    <t>Sisca Renita Suwandi</t>
  </si>
  <si>
    <t>ABRAHAM ABDULLAH</t>
  </si>
  <si>
    <t>TISYA INDICA PRAJA</t>
  </si>
  <si>
    <t>MUHAMAD YUDHA SATRIA W</t>
  </si>
  <si>
    <t>Dwi Yanti</t>
  </si>
  <si>
    <t>Habudin</t>
  </si>
  <si>
    <t>Muhammad Naufal</t>
  </si>
  <si>
    <t>LAMRIAH</t>
  </si>
  <si>
    <t>Novita Indriyani</t>
  </si>
  <si>
    <t>Esah Bt Jain</t>
  </si>
  <si>
    <t>Imah</t>
  </si>
  <si>
    <t>IRFAN KASTURI</t>
  </si>
  <si>
    <t>JEPRI SUPRIADI</t>
  </si>
  <si>
    <t>AGUS SETIAWAN</t>
  </si>
  <si>
    <t>Janih</t>
  </si>
  <si>
    <t>WINDA MUSTIKA</t>
  </si>
  <si>
    <t>H. Samanto</t>
  </si>
  <si>
    <t>MUHAMMAD ZAKIR RAFQI</t>
  </si>
  <si>
    <t>AHMAD RIFQI SOFYAN</t>
  </si>
  <si>
    <t>FABIAN FATIR RAHMAN</t>
  </si>
  <si>
    <t>Nasan</t>
  </si>
  <si>
    <t>NURUL AMALIAH</t>
  </si>
  <si>
    <t>ROSIH</t>
  </si>
  <si>
    <t>AGUSTO</t>
  </si>
  <si>
    <t>Ramona Putri Purwanto</t>
  </si>
  <si>
    <t>By Ny Tati Komalasari</t>
  </si>
  <si>
    <t>SALIMA NAJIHA</t>
  </si>
  <si>
    <t>YANA RODIANSYAH</t>
  </si>
  <si>
    <t>KHOIRRUL IKSAN</t>
  </si>
  <si>
    <t>MIRIN</t>
  </si>
  <si>
    <t>AFAT</t>
  </si>
  <si>
    <t>Egi Kustiana</t>
  </si>
  <si>
    <t>MELISA</t>
  </si>
  <si>
    <t>NURSIFA</t>
  </si>
  <si>
    <t>Hadi Mulyono</t>
  </si>
  <si>
    <t>SUSILOWATI</t>
  </si>
  <si>
    <t>Taridi</t>
  </si>
  <si>
    <t>MEIARIANA</t>
  </si>
  <si>
    <t>Melisa arista km</t>
  </si>
  <si>
    <t>DAHLIANA APANTI</t>
  </si>
  <si>
    <t>M. Fahmi</t>
  </si>
  <si>
    <t>HENI LESTARI</t>
  </si>
  <si>
    <t>SEPTIAAN LAZUARDHI</t>
  </si>
  <si>
    <t>SAIMA PUTRI</t>
  </si>
  <si>
    <t>ARIP WIANTO</t>
  </si>
  <si>
    <t>ERY RIANTO</t>
  </si>
  <si>
    <t>Muntamah</t>
  </si>
  <si>
    <t>Firdyannisa Iskandar</t>
  </si>
  <si>
    <t>Darmawan</t>
  </si>
  <si>
    <t>Bertje B Maramis</t>
  </si>
  <si>
    <t>RESTY ASTRIANI</t>
  </si>
  <si>
    <t>AGUNG HUTAPEA</t>
  </si>
  <si>
    <t>Rifky Egihadani</t>
  </si>
  <si>
    <t>JAENUDIN HAMZAH</t>
  </si>
  <si>
    <t>TITIN SUPRIATIN</t>
  </si>
  <si>
    <t>SARKUM</t>
  </si>
  <si>
    <t>AZRIL RAHANDIKA A</t>
  </si>
  <si>
    <t>Jumen</t>
  </si>
  <si>
    <t>MURTINI</t>
  </si>
  <si>
    <t>Tuhyaman</t>
  </si>
  <si>
    <t>MARDIANA RAHAYU</t>
  </si>
  <si>
    <t>WINDASARI</t>
  </si>
  <si>
    <t>SELLY MARSELIA</t>
  </si>
  <si>
    <t>WARSITO</t>
  </si>
  <si>
    <t>Kartika Ayu Lestari</t>
  </si>
  <si>
    <t>alkantara</t>
  </si>
  <si>
    <t>Siti Andini</t>
  </si>
  <si>
    <t>YANTO SANTOSO</t>
  </si>
  <si>
    <t>Fatimatu Zahroh</t>
  </si>
  <si>
    <t>Luki Kusuma</t>
  </si>
  <si>
    <t>WEHA</t>
  </si>
  <si>
    <t>Asiah Zulirmawati</t>
  </si>
  <si>
    <t>Ari Sedayu</t>
  </si>
  <si>
    <t>Aynah</t>
  </si>
  <si>
    <t>RIDHO IZHARUL HAQ SUNARLI</t>
  </si>
  <si>
    <t>Bisri Kamil</t>
  </si>
  <si>
    <t>RAFFASYA</t>
  </si>
  <si>
    <t>SUCIPTO</t>
  </si>
  <si>
    <t>Aji Rahman Pambudi</t>
  </si>
  <si>
    <t>HERI PURNOMO</t>
  </si>
  <si>
    <t>NINING SUWARSIH</t>
  </si>
  <si>
    <t>Enung</t>
  </si>
  <si>
    <t>ROJALI</t>
  </si>
  <si>
    <t>IRHAN ZUL AKBAR</t>
  </si>
  <si>
    <t>LIDIANA PUTRI</t>
  </si>
  <si>
    <t>FENI</t>
  </si>
  <si>
    <t>Azis Maulana</t>
  </si>
  <si>
    <t>JAHRUDIN</t>
  </si>
  <si>
    <t>JUMANG</t>
  </si>
  <si>
    <t>Aidil Akbar Lubis</t>
  </si>
  <si>
    <t>ARIYANTO</t>
  </si>
  <si>
    <t>ERI SUHERI</t>
  </si>
  <si>
    <t>Puryadi</t>
  </si>
  <si>
    <t>DANDI SYAIFUL BAHRI</t>
  </si>
  <si>
    <t>Yuni Tutalianti</t>
  </si>
  <si>
    <t>Busri</t>
  </si>
  <si>
    <t>Tri Joyo</t>
  </si>
  <si>
    <t>Megumi Selma</t>
  </si>
  <si>
    <t>JUMIATI</t>
  </si>
  <si>
    <t>Kunan Paniman</t>
  </si>
  <si>
    <t>VALEN</t>
  </si>
  <si>
    <t>Indriati</t>
  </si>
  <si>
    <t>ADE NURHAYATI</t>
  </si>
  <si>
    <t>Julianti Siahaan</t>
  </si>
  <si>
    <t>KENZIA SYAM AYUNDA</t>
  </si>
  <si>
    <t>LEMA FITROTUL HAWA</t>
  </si>
  <si>
    <t>Benito Fani Hermawan</t>
  </si>
  <si>
    <t>Umiati</t>
  </si>
  <si>
    <t>Sukriansyah</t>
  </si>
  <si>
    <t>SITI ROHIMAH</t>
  </si>
  <si>
    <t>ENDANG SUHENDAR</t>
  </si>
  <si>
    <t>NINA ADITYA</t>
  </si>
  <si>
    <t>Zaenal Abidin</t>
  </si>
  <si>
    <t>SISKA</t>
  </si>
  <si>
    <t>RIA ANGGRAINI</t>
  </si>
  <si>
    <t>LIKA NAILA PUTRI</t>
  </si>
  <si>
    <t>JUANA</t>
  </si>
  <si>
    <t>ADAM HAERUL ANAM</t>
  </si>
  <si>
    <t>jujun</t>
  </si>
  <si>
    <t>ANGTUM MUSIFAH</t>
  </si>
  <si>
    <t>HIKOH</t>
  </si>
  <si>
    <t>Yandi Mrtadinata</t>
  </si>
  <si>
    <t>MUHAMMAD ADAM</t>
  </si>
  <si>
    <t>Hilya Madrikatis Saadah</t>
  </si>
  <si>
    <t>CECEP SURYANA</t>
  </si>
  <si>
    <t>SUWARNO</t>
  </si>
  <si>
    <t>ROTIH</t>
  </si>
  <si>
    <t>Kayla Josephine Sibarani</t>
  </si>
  <si>
    <t>MUHAMMAD AMIRUDIN</t>
  </si>
  <si>
    <t>DEDI ULFARAHMAN</t>
  </si>
  <si>
    <t>AZRIL SAPUTRA</t>
  </si>
  <si>
    <t>Jamian</t>
  </si>
  <si>
    <t>NESAH</t>
  </si>
  <si>
    <t>Irfan Kasturi</t>
  </si>
  <si>
    <t>Rindu Nurrasa</t>
  </si>
  <si>
    <t>ROPIKOH RATNASARI</t>
  </si>
  <si>
    <t>Fahrul Ramadhan</t>
  </si>
  <si>
    <t>ASSANUDIN</t>
  </si>
  <si>
    <t>Sutias Andri</t>
  </si>
  <si>
    <t>NINA SUHERNAWATI</t>
  </si>
  <si>
    <t>Sri Deti</t>
  </si>
  <si>
    <t>M. Ardiansyah Lubis</t>
  </si>
  <si>
    <t>Muhammad Al Farabbi</t>
  </si>
  <si>
    <t>Rama Saputra</t>
  </si>
  <si>
    <t>Elis Tarindah</t>
  </si>
  <si>
    <t>Devi Mardiani</t>
  </si>
  <si>
    <t>WAHYU NOFRIYANDI</t>
  </si>
  <si>
    <t>SUMITRI</t>
  </si>
  <si>
    <t>MUHAMMAD ZAKY ABDUL AFIF</t>
  </si>
  <si>
    <t>WANDI WIJAYA</t>
  </si>
  <si>
    <t>Zulfadli</t>
  </si>
  <si>
    <t>Muhammad Hafiz</t>
  </si>
  <si>
    <t>MISIH LESTARI</t>
  </si>
  <si>
    <t>ABDULLAH SUGANDI</t>
  </si>
  <si>
    <t>FADLI</t>
  </si>
  <si>
    <t>ANIS</t>
  </si>
  <si>
    <t>Ibnu Hasan</t>
  </si>
  <si>
    <t>Suprianto</t>
  </si>
  <si>
    <t>ELIS SETIAWATI</t>
  </si>
  <si>
    <t>EVA SIBARANI</t>
  </si>
  <si>
    <t>IKA MAWAR PUTRI</t>
  </si>
  <si>
    <t>Fina</t>
  </si>
  <si>
    <t>SITI HOTIMAH</t>
  </si>
  <si>
    <t>AHMAD REFAL</t>
  </si>
  <si>
    <t>ECHY CHORAEMA SARI</t>
  </si>
  <si>
    <t>By. NY. SITI UMROH</t>
  </si>
  <si>
    <t>AQILLA</t>
  </si>
  <si>
    <t>Mulyono Puji</t>
  </si>
  <si>
    <t>INTAN INDRIANI</t>
  </si>
  <si>
    <t>Musoleh</t>
  </si>
  <si>
    <t>Aurora Alaeyna Fiha</t>
  </si>
  <si>
    <t>IIS DARLIA</t>
  </si>
  <si>
    <t>Lisah Asmawati</t>
  </si>
  <si>
    <t>JIHAN NURUL SETIAWAN</t>
  </si>
  <si>
    <t>SEPDIANA EKA AYU NINGTIAS</t>
  </si>
  <si>
    <t>MAULANA ARDIANTO</t>
  </si>
  <si>
    <t>HERLINA</t>
  </si>
  <si>
    <t>Paitul Rohman</t>
  </si>
  <si>
    <t>Idah Bt Katu</t>
  </si>
  <si>
    <t>DINDIN FITRIYADIN</t>
  </si>
  <si>
    <t>Acep Kosasih</t>
  </si>
  <si>
    <t>IPAN SUPANDI</t>
  </si>
  <si>
    <t>SATRIA FIRDAUS</t>
  </si>
  <si>
    <t>RIDWAN SETIAWAN</t>
  </si>
  <si>
    <t>MOCHAMMAD IBRAHIM</t>
  </si>
  <si>
    <t>Gopar Lubis</t>
  </si>
  <si>
    <t>HAFIZAH QORI</t>
  </si>
  <si>
    <t>Riza Maulana</t>
  </si>
  <si>
    <t>SITI SADIAH HANISA</t>
  </si>
  <si>
    <t>PARTA</t>
  </si>
  <si>
    <t>IKA INDAH ARIANI</t>
  </si>
  <si>
    <t>WAGIA</t>
  </si>
  <si>
    <t>CINDY FADILA SARI</t>
  </si>
  <si>
    <t>BAHRUL ALAM</t>
  </si>
  <si>
    <t>Kartika Yuliati</t>
  </si>
  <si>
    <t>FENI NOVIARANI</t>
  </si>
  <si>
    <t>Enah</t>
  </si>
  <si>
    <t>Ilham Yunansyah</t>
  </si>
  <si>
    <t>Salma Azzahrani</t>
  </si>
  <si>
    <t>ARIF TIRTANA</t>
  </si>
  <si>
    <t>AAN ANITA</t>
  </si>
  <si>
    <t>Adilla Anisa Ardani</t>
  </si>
  <si>
    <t>heti kusmawati</t>
  </si>
  <si>
    <t>Febria Heldi</t>
  </si>
  <si>
    <t>Ecin Uraecin</t>
  </si>
  <si>
    <t>Heri Pramono</t>
  </si>
  <si>
    <t>benaya alamsihar</t>
  </si>
  <si>
    <t>YANTI SUSILAWATI</t>
  </si>
  <si>
    <t>DISMAN</t>
  </si>
  <si>
    <t>PUTRI NADYA AZIZAH</t>
  </si>
  <si>
    <t>LIDIA MARIANA</t>
  </si>
  <si>
    <t>SARNI</t>
  </si>
  <si>
    <t>M. Nur Iqbal</t>
  </si>
  <si>
    <t>ANDIKA YUDA PERDANA</t>
  </si>
  <si>
    <t>BAMBANG NURYANTO</t>
  </si>
  <si>
    <t>nadinda naomi w s</t>
  </si>
  <si>
    <t>Limbar</t>
  </si>
  <si>
    <t>Sofyan Sauri</t>
  </si>
  <si>
    <t>INDRAJAYA</t>
  </si>
  <si>
    <t>Ayunda Kirana</t>
  </si>
  <si>
    <t>NOKLIA</t>
  </si>
  <si>
    <t>MARNAH</t>
  </si>
  <si>
    <t>BY NY NANA</t>
  </si>
  <si>
    <t>Nandhita Abdillah</t>
  </si>
  <si>
    <t>ALHASNY SANGAJI</t>
  </si>
  <si>
    <t>FINA WULANDARI</t>
  </si>
  <si>
    <t>Sobri</t>
  </si>
  <si>
    <t>Rendi Ledy Prapanca</t>
  </si>
  <si>
    <t>FADILAH ENDO</t>
  </si>
  <si>
    <t>SUGANDA</t>
  </si>
  <si>
    <t>Dinda Sabilina</t>
  </si>
  <si>
    <t>OKTAVIANI</t>
  </si>
  <si>
    <t>LITA OVIANA</t>
  </si>
  <si>
    <t>Hadijah Supriatin</t>
  </si>
  <si>
    <t>Aris Susanti</t>
  </si>
  <si>
    <t>Samah</t>
  </si>
  <si>
    <t>mustakim</t>
  </si>
  <si>
    <t>SETIA NURAENI</t>
  </si>
  <si>
    <t>NASAM</t>
  </si>
  <si>
    <t>Mila Adelia Putri</t>
  </si>
  <si>
    <t>ESA GILANG RAMADAN</t>
  </si>
  <si>
    <t>ANISA ANDI</t>
  </si>
  <si>
    <t>Feri R</t>
  </si>
  <si>
    <t>Syaipul</t>
  </si>
  <si>
    <t>GILANG YORIKA</t>
  </si>
  <si>
    <t>Indra Subhi</t>
  </si>
  <si>
    <t>INNA SYANI</t>
  </si>
  <si>
    <t>Dedi Sendri</t>
  </si>
  <si>
    <t>RENDI</t>
  </si>
  <si>
    <t>Fitriyani</t>
  </si>
  <si>
    <t>M ZEIN AL KHALIFI</t>
  </si>
  <si>
    <t>Jonson Marbun</t>
  </si>
  <si>
    <t>VINA NOVAILISA</t>
  </si>
  <si>
    <t>Yuni Wahyuni</t>
  </si>
  <si>
    <t>FAIZAL MUHAMMAD FAHREZA</t>
  </si>
  <si>
    <t>Doli Saputra</t>
  </si>
  <si>
    <t>Poniyati</t>
  </si>
  <si>
    <t>Dedi Jaya</t>
  </si>
  <si>
    <t>ARI PURNOMO</t>
  </si>
  <si>
    <t>WIDANENGSIH</t>
  </si>
  <si>
    <t>M. DIMAS IBRAHIEM</t>
  </si>
  <si>
    <t>ARESHA SHAKILA RAMADHANI</t>
  </si>
  <si>
    <t>ABDUL MUKSIN</t>
  </si>
  <si>
    <t>Kevin Rasyid H</t>
  </si>
  <si>
    <t>SITI MARSIAH</t>
  </si>
  <si>
    <t>Dirin</t>
  </si>
  <si>
    <t>Rehan Sri L</t>
  </si>
  <si>
    <t>SIFA</t>
  </si>
  <si>
    <t>MUHAMMAD NURHAFIDZ</t>
  </si>
  <si>
    <t>EKA PERMANA</t>
  </si>
  <si>
    <t>NEWI LUMBANGAOL</t>
  </si>
  <si>
    <t>Yopi Trinata Kusuma</t>
  </si>
  <si>
    <t>Ahmad S</t>
  </si>
  <si>
    <t>FAHMI</t>
  </si>
  <si>
    <t>avika ayu wandira</t>
  </si>
  <si>
    <t>NIRAN KURNIAWAN</t>
  </si>
  <si>
    <t>SUHAENI</t>
  </si>
  <si>
    <t>IMAM NUROHMAN</t>
  </si>
  <si>
    <t>UNSAH</t>
  </si>
  <si>
    <t>SAMIH SUMIATI</t>
  </si>
  <si>
    <t>Adnan Rifki</t>
  </si>
  <si>
    <t>KHALIPAH</t>
  </si>
  <si>
    <t>M.ABDILAH.H</t>
  </si>
  <si>
    <t>HALIMI</t>
  </si>
  <si>
    <t>SAFIRA RAMANIYA</t>
  </si>
  <si>
    <t>TITI KURNIASIH</t>
  </si>
  <si>
    <t>Sapardi</t>
  </si>
  <si>
    <t>Aulia Destriani Putri</t>
  </si>
  <si>
    <t>DITA SALSABILLA</t>
  </si>
  <si>
    <t>M. Dori</t>
  </si>
  <si>
    <t>DIA MAULANA</t>
  </si>
  <si>
    <t>MUHAMMAD NADHIF SUHERMAN</t>
  </si>
  <si>
    <t>KARWATI</t>
  </si>
  <si>
    <t>YUKERDI</t>
  </si>
  <si>
    <t>ALFIAN NURHIDAYAT</t>
  </si>
  <si>
    <t>SUPRAPTI</t>
  </si>
  <si>
    <t>Fami Agustriliani</t>
  </si>
  <si>
    <t>MARYANIH</t>
  </si>
  <si>
    <t>WINDI FDH</t>
  </si>
  <si>
    <t>Suherti</t>
  </si>
  <si>
    <t>Musirah</t>
  </si>
  <si>
    <t>AGUNG GUNAWAN</t>
  </si>
  <si>
    <t>Raisyah Ramadhani</t>
  </si>
  <si>
    <t>bahari firmansyah</t>
  </si>
  <si>
    <t>REGINA</t>
  </si>
  <si>
    <t>WAHYU TRISAKTI</t>
  </si>
  <si>
    <t>Khoirul Amal</t>
  </si>
  <si>
    <t>Intan Viyani</t>
  </si>
  <si>
    <t>Aldi Ardiansyah</t>
  </si>
  <si>
    <t>Farah Cintami</t>
  </si>
  <si>
    <t>RIDWAN RAMADHAN</t>
  </si>
  <si>
    <t>SULTON ZAELANI</t>
  </si>
  <si>
    <t>Nur Haida Marpaung</t>
  </si>
  <si>
    <t>SUEB SUBRATA</t>
  </si>
  <si>
    <t>LENAH</t>
  </si>
  <si>
    <t>badriah</t>
  </si>
  <si>
    <t>Jonathan</t>
  </si>
  <si>
    <t>Sabrina Maulidya</t>
  </si>
  <si>
    <t>Sandi Pratama</t>
  </si>
  <si>
    <t>RITA WIDIARTI</t>
  </si>
  <si>
    <t>Nuraini Kalisah</t>
  </si>
  <si>
    <t>FADLI YUSUF</t>
  </si>
  <si>
    <t>DEDE FIRMANSYAH</t>
  </si>
  <si>
    <t>SUBUR</t>
  </si>
  <si>
    <t>RISKI ALFIANSYAH</t>
  </si>
  <si>
    <t>IDRUS EFENDI</t>
  </si>
  <si>
    <t>CANTIKA AZZAHRA</t>
  </si>
  <si>
    <t>Nur Hasan Dwi Atmojo</t>
  </si>
  <si>
    <t>RAMAYANTI</t>
  </si>
  <si>
    <t>Tiwi Sri Wulandari</t>
  </si>
  <si>
    <t>SACIH ARISTIA</t>
  </si>
  <si>
    <t>ALEXANDER</t>
  </si>
  <si>
    <t>Kiki Karyadi</t>
  </si>
  <si>
    <t>AGUNG MARDIYANTO</t>
  </si>
  <si>
    <t>DIAN NUKI</t>
  </si>
  <si>
    <t>ABDUL MAJID</t>
  </si>
  <si>
    <t>ELIAWATI</t>
  </si>
  <si>
    <t>AIRA NOUREEN NAFIZA</t>
  </si>
  <si>
    <t>Arah</t>
  </si>
  <si>
    <t>Anna Hayatun Nisa</t>
  </si>
  <si>
    <t>M. Abdul Rofi</t>
  </si>
  <si>
    <t>Imas Masita</t>
  </si>
  <si>
    <t>by ny maryamah aprilia</t>
  </si>
  <si>
    <t>MUHAMMAD ARIF OCTAVIAN</t>
  </si>
  <si>
    <t>MUHAMMAD HAFIZ AL RIZKI</t>
  </si>
  <si>
    <t>eni rusmiah</t>
  </si>
  <si>
    <t>Marwan Kurniawan</t>
  </si>
  <si>
    <t>M. FAISAL ANWAR</t>
  </si>
  <si>
    <t>EKO P</t>
  </si>
  <si>
    <t>AJI BAHTIAR RAHMAN</t>
  </si>
  <si>
    <t>Wida Kristiani</t>
  </si>
  <si>
    <t>Maysar Pamungkas</t>
  </si>
  <si>
    <t>SYAIRUL RIZAL FADILLAH</t>
  </si>
  <si>
    <t>ANA WIDYANINGRUM</t>
  </si>
  <si>
    <t>Pratama Andka</t>
  </si>
  <si>
    <t>MEGAWATI</t>
  </si>
  <si>
    <t>MUHAMMAD IRFAN SANGKALA SUPU</t>
  </si>
  <si>
    <t>sinah royanah</t>
  </si>
  <si>
    <t>tarilah</t>
  </si>
  <si>
    <t>JEFRI OKTAVIANTO</t>
  </si>
  <si>
    <t>FIRMAN MAULANA</t>
  </si>
  <si>
    <t>H Ranta</t>
  </si>
  <si>
    <t>Andri Agasi S</t>
  </si>
  <si>
    <t>NIA ZULCARNAEN</t>
  </si>
  <si>
    <t>AL FATAH</t>
  </si>
  <si>
    <t>Rastini</t>
  </si>
  <si>
    <t>Rapu Tampubolon</t>
  </si>
  <si>
    <t>SITI MUNAROH</t>
  </si>
  <si>
    <t>UWAT</t>
  </si>
  <si>
    <t>SRI ASTUTI</t>
  </si>
  <si>
    <t>SAPRI YASIRA</t>
  </si>
  <si>
    <t>Edi B</t>
  </si>
  <si>
    <t>Prayoga Diya Utama</t>
  </si>
  <si>
    <t>Remianti</t>
  </si>
  <si>
    <t>IRFI IRDIANI</t>
  </si>
  <si>
    <t>RAYAN AZKA</t>
  </si>
  <si>
    <t>Alesha Ghaydha Fattana Rizali</t>
  </si>
  <si>
    <t>TAKIMIN</t>
  </si>
  <si>
    <t>Udin Ashudin</t>
  </si>
  <si>
    <t>NORSIN FARIZA RISWATI</t>
  </si>
  <si>
    <t>AHMAD RIFAI</t>
  </si>
  <si>
    <t>Keyla Rinjani</t>
  </si>
  <si>
    <t>RAHMAT HAMDANI</t>
  </si>
  <si>
    <t>ALFIAN NUR FADILAH</t>
  </si>
  <si>
    <t>PUTRI AZZAHRA</t>
  </si>
  <si>
    <t>Kurnaesih</t>
  </si>
  <si>
    <t>Irma Erviana</t>
  </si>
  <si>
    <t>FAZIAN MAULANA ARRAFIF</t>
  </si>
  <si>
    <t>SELAMAT</t>
  </si>
  <si>
    <t>GITA HERAWATI</t>
  </si>
  <si>
    <t>SUCI WIDIARTI</t>
  </si>
  <si>
    <t>LUKMAN BAKRI</t>
  </si>
  <si>
    <t>NOVIA AULIAWATI</t>
  </si>
  <si>
    <t>Siti Nur Hayati</t>
  </si>
  <si>
    <t>andri kurniawan</t>
  </si>
  <si>
    <t>Wiwin Widaningrum</t>
  </si>
  <si>
    <t>Ahmad Fikri</t>
  </si>
  <si>
    <t>Kartika Widya</t>
  </si>
  <si>
    <t>TRISADINAH</t>
  </si>
  <si>
    <t>SRI WARZUKNI</t>
  </si>
  <si>
    <t>MUHAMMAD ARIFIN RAMADHAN</t>
  </si>
  <si>
    <t>Mesya Adinda Dewi</t>
  </si>
  <si>
    <t>Taryana</t>
  </si>
  <si>
    <t>Fadilah</t>
  </si>
  <si>
    <t>Semin</t>
  </si>
  <si>
    <t>Supiati</t>
  </si>
  <si>
    <t>DHJURIAH</t>
  </si>
  <si>
    <t>Sawikem</t>
  </si>
  <si>
    <t>KENIYATI</t>
  </si>
  <si>
    <t>asep sugandi</t>
  </si>
  <si>
    <t>Muklan Salim</t>
  </si>
  <si>
    <t>MUHAMMAD JALAL</t>
  </si>
  <si>
    <t>Jumaeroh</t>
  </si>
  <si>
    <t>M. DIMAS RAGIL</t>
  </si>
  <si>
    <t>BAYI NYONYA INNA SYANI</t>
  </si>
  <si>
    <t>Annisa Laras Ayu</t>
  </si>
  <si>
    <t>BENJAMIN ACHYAR SULAIMAN</t>
  </si>
  <si>
    <t>SITI ROHAYAH</t>
  </si>
  <si>
    <t>Asep Somadin</t>
  </si>
  <si>
    <t>MUHHAMAD ROHMADI</t>
  </si>
  <si>
    <t>YOLANDA CAHYA DITA</t>
  </si>
  <si>
    <t>Yuliani</t>
  </si>
  <si>
    <t>SADIKUN</t>
  </si>
  <si>
    <t>Yuniyanto</t>
  </si>
  <si>
    <t>Diandra Ahmad Athallah</t>
  </si>
  <si>
    <t>SALWA MEDINA AGUSTIN</t>
  </si>
  <si>
    <t>DEDI SISWANTO</t>
  </si>
  <si>
    <t>Rami</t>
  </si>
  <si>
    <t>Kenzie Urdha Kayana</t>
  </si>
  <si>
    <t>Rozali</t>
  </si>
  <si>
    <t>DINI MULYAWATI</t>
  </si>
  <si>
    <t>Charyatika</t>
  </si>
  <si>
    <t>SAHIRA SANARI AZKYA</t>
  </si>
  <si>
    <t>MIFTAKHUDIN</t>
  </si>
  <si>
    <t>TIJAH</t>
  </si>
  <si>
    <t>TRIAN AMIADI</t>
  </si>
  <si>
    <t>Kanih</t>
  </si>
  <si>
    <t>Sidiqa Tahera</t>
  </si>
  <si>
    <t>MUNTASIH</t>
  </si>
  <si>
    <t>Rafa Rizki Ridwansyah</t>
  </si>
  <si>
    <t>Ery Murniasih</t>
  </si>
  <si>
    <t>CICI NUR CAHYATI</t>
  </si>
  <si>
    <t>Al Hafiz</t>
  </si>
  <si>
    <t>EMIS MARYANI</t>
  </si>
  <si>
    <t>Titik Istiqomah</t>
  </si>
  <si>
    <t>H.MUHAMMAD KANIN SUGANDI</t>
  </si>
  <si>
    <t>Muftiar Ahmad</t>
  </si>
  <si>
    <t>Ahmad Sirajudin</t>
  </si>
  <si>
    <t>Dedeh Liani</t>
  </si>
  <si>
    <t>M ADZKA HAMZAH</t>
  </si>
  <si>
    <t>UNANG EKO YULIANTO</t>
  </si>
  <si>
    <t>SALAMAH BT MAKMURI</t>
  </si>
  <si>
    <t>Dhiya Miftahur</t>
  </si>
  <si>
    <t>citra sumarni</t>
  </si>
  <si>
    <t>Firman Zikri</t>
  </si>
  <si>
    <t>NYAI NUR HARYANI</t>
  </si>
  <si>
    <t>NOVELA HARDIAN</t>
  </si>
  <si>
    <t>MUHAMMAD FAIRUZ TSAQIIF</t>
  </si>
  <si>
    <t>HERIANA</t>
  </si>
  <si>
    <t>SYAFITRI AINI L</t>
  </si>
  <si>
    <t>Johari</t>
  </si>
  <si>
    <t>DESI ERLIANTI</t>
  </si>
  <si>
    <t>Nur Eliza</t>
  </si>
  <si>
    <t>EKO</t>
  </si>
  <si>
    <t>Herlis Firdaus</t>
  </si>
  <si>
    <t>ANASYA ADRINA SYAILA</t>
  </si>
  <si>
    <t>Rehan Fauzi</t>
  </si>
  <si>
    <t>MAMAY</t>
  </si>
  <si>
    <t>FEBI</t>
  </si>
  <si>
    <t>CLARISA NOVIA CANDA</t>
  </si>
  <si>
    <t>ZAELANI KRISNA SUBEKTI</t>
  </si>
  <si>
    <t>MARYAM BILQIS</t>
  </si>
  <si>
    <t>Maulana Fauzi</t>
  </si>
  <si>
    <t>Sahroji</t>
  </si>
  <si>
    <t>DIAN FAUZIAH</t>
  </si>
  <si>
    <t>NADIA LISTYA ANANDA</t>
  </si>
  <si>
    <t>EKO ULIYAH</t>
  </si>
  <si>
    <t>Anita Rahayu</t>
  </si>
  <si>
    <t>Sena Aling</t>
  </si>
  <si>
    <t>Nur Fajar</t>
  </si>
  <si>
    <t>putri anggraeni</t>
  </si>
  <si>
    <t>RATIH PUSPITA SARI</t>
  </si>
  <si>
    <t>ERNI IRMAWATI</t>
  </si>
  <si>
    <t>Winarsih Bt Sudito</t>
  </si>
  <si>
    <t>SUWARNI</t>
  </si>
  <si>
    <t>muhamad nada</t>
  </si>
  <si>
    <t>Sanim Supandi</t>
  </si>
  <si>
    <t>Rusmawan</t>
  </si>
  <si>
    <t>NANI PRASETIA</t>
  </si>
  <si>
    <t>Gilang Bakti W</t>
  </si>
  <si>
    <t>GUSTIN ANGGITA</t>
  </si>
  <si>
    <t>RASKIM</t>
  </si>
  <si>
    <t>Aulian Rahmat Akbar</t>
  </si>
  <si>
    <t>MUHAMMAD FARIS</t>
  </si>
  <si>
    <t>Muhammad Syahreza</t>
  </si>
  <si>
    <t>INTAN NOVITASARI</t>
  </si>
  <si>
    <t>ALIF FAUZI</t>
  </si>
  <si>
    <t>MUHAMMAD FADHIL AL</t>
  </si>
  <si>
    <t>AHMAD FAUZI AZMI RAMADHAN</t>
  </si>
  <si>
    <t>Agung Prasetyo</t>
  </si>
  <si>
    <t>Nanang</t>
  </si>
  <si>
    <t>HANIROH</t>
  </si>
  <si>
    <t>Darwati</t>
  </si>
  <si>
    <t>Kenzi Alfian</t>
  </si>
  <si>
    <t>TINA</t>
  </si>
  <si>
    <t>LIYA AGUSTINA</t>
  </si>
  <si>
    <t>ABDUL ROHMAN KALAHARI</t>
  </si>
  <si>
    <t>MUHAMMAD HARRY ADHITIA</t>
  </si>
  <si>
    <t>HARI AGUNG</t>
  </si>
  <si>
    <t>SILMI HENDIYANA PUTRI</t>
  </si>
  <si>
    <t>Amelia Mursalina</t>
  </si>
  <si>
    <t>MARKO</t>
  </si>
  <si>
    <t>NURALI SAPUTRA</t>
  </si>
  <si>
    <t>Nia Lavenia</t>
  </si>
  <si>
    <t>KASNITA</t>
  </si>
  <si>
    <t>ENON FUTRIANA LILI</t>
  </si>
  <si>
    <t>AZMYA ADINDA NASIRA</t>
  </si>
  <si>
    <t>Sumarwan Fadil</t>
  </si>
  <si>
    <t>DOSO MUSITO</t>
  </si>
  <si>
    <t>NARIYAH</t>
  </si>
  <si>
    <t>FAIZAN RAZIQ</t>
  </si>
  <si>
    <t>MUHAMAD YUSUF</t>
  </si>
  <si>
    <t>M.Rendi Rizkiansyah Al Jabar</t>
  </si>
  <si>
    <t>NUR EFENDI</t>
  </si>
  <si>
    <t>TITI HANDAYANI</t>
  </si>
  <si>
    <t>SITI NUR IKMAH</t>
  </si>
  <si>
    <t>ROSIAH</t>
  </si>
  <si>
    <t>CICI SUGIARTI</t>
  </si>
  <si>
    <t>MARNIAH</t>
  </si>
  <si>
    <t>Aam Kurnia Pratama</t>
  </si>
  <si>
    <t>Entong</t>
  </si>
  <si>
    <t>santih nurindah</t>
  </si>
  <si>
    <t>Rohati</t>
  </si>
  <si>
    <t>MUHAMAD ALVIN FAIZ</t>
  </si>
  <si>
    <t>Nindya Wahyuningtyas</t>
  </si>
  <si>
    <t>MELINDA</t>
  </si>
  <si>
    <t>AIDA REFA YAMELA</t>
  </si>
  <si>
    <t>ACENG SUKRONI</t>
  </si>
  <si>
    <t>septianah</t>
  </si>
  <si>
    <t>YANTI NURMAYANTI</t>
  </si>
  <si>
    <t>Samsul nKomarudi</t>
  </si>
  <si>
    <t>Anna Amalia Rosdiana</t>
  </si>
  <si>
    <t>Sari Melati Wijaya</t>
  </si>
  <si>
    <t>DEWI WULANDARI</t>
  </si>
  <si>
    <t>ALI MUHAMMAD NAFIS</t>
  </si>
  <si>
    <t>YUDESA PUTRI ASMARAWATI</t>
  </si>
  <si>
    <t>Abrizam Al Fatih</t>
  </si>
  <si>
    <t>Rosita Handayani</t>
  </si>
  <si>
    <t>SOBIRIN</t>
  </si>
  <si>
    <t>RAHMAN JUNAEDI</t>
  </si>
  <si>
    <t>EDA SARTIKA</t>
  </si>
  <si>
    <t>UMMI AIMAN</t>
  </si>
  <si>
    <t>Zuhra</t>
  </si>
  <si>
    <t>RAFI WITUYO</t>
  </si>
  <si>
    <t>ARSENIO AKBAR</t>
  </si>
  <si>
    <t>Sutinah</t>
  </si>
  <si>
    <t>ANINDITA KEYSA ASROPAH</t>
  </si>
  <si>
    <t>YENI HASAN</t>
  </si>
  <si>
    <t>AURA BUNGA</t>
  </si>
  <si>
    <t>DEVI NATALIA S</t>
  </si>
  <si>
    <t>Deden Hidayat</t>
  </si>
  <si>
    <t>M. Asnan</t>
  </si>
  <si>
    <t>ALINA PRASETYAWATI</t>
  </si>
  <si>
    <t>deni setiawan</t>
  </si>
  <si>
    <t>Reni Syah Azmi</t>
  </si>
  <si>
    <t>FIRDA RAMADAN</t>
  </si>
  <si>
    <t>DIVA DAMAYANTI</t>
  </si>
  <si>
    <t>Aprisa Aditya</t>
  </si>
  <si>
    <t>M. Arif Syaifulloh</t>
  </si>
  <si>
    <t>Sabrina Auliya Anwar</t>
  </si>
  <si>
    <t>AZIZAH NURAENI</t>
  </si>
  <si>
    <t>REMITANTI SITUMORANG</t>
  </si>
  <si>
    <t>DEDE SUSILAWATI</t>
  </si>
  <si>
    <t>M. Riziq H Habibie</t>
  </si>
  <si>
    <t>MUHAMMAD RIDHO R</t>
  </si>
  <si>
    <t>ALMIDI</t>
  </si>
  <si>
    <t>DIMAS ARDIANSYAH</t>
  </si>
  <si>
    <t>PAJAR</t>
  </si>
  <si>
    <t>AIDAN SYAHM WAFIE</t>
  </si>
  <si>
    <t>Tiur Elisabeth</t>
  </si>
  <si>
    <t>Aji Kusuma</t>
  </si>
  <si>
    <t>Reza Kesuma</t>
  </si>
  <si>
    <t>Rukiah</t>
  </si>
  <si>
    <t>Nyami</t>
  </si>
  <si>
    <t>ALIF RASYIDAN</t>
  </si>
  <si>
    <t>ENDANG TARYANA</t>
  </si>
  <si>
    <t>kustinah</t>
  </si>
  <si>
    <t>NINGSIH</t>
  </si>
  <si>
    <t>Irfan Nurcahya</t>
  </si>
  <si>
    <t>M. RISQI AQILA</t>
  </si>
  <si>
    <t>Adin Putrida Atika</t>
  </si>
  <si>
    <t>Maryamah</t>
  </si>
  <si>
    <t>Asep Saipuloh</t>
  </si>
  <si>
    <t>MUHAMMAD SYAHBANI</t>
  </si>
  <si>
    <t>Iswahyudi</t>
  </si>
  <si>
    <t>MUHAMMAD HASBI</t>
  </si>
  <si>
    <t>Muhammad Alfin Yanuar</t>
  </si>
  <si>
    <t>DIMAS DWI SURYADI</t>
  </si>
  <si>
    <t>ARI LISTIANTO</t>
  </si>
  <si>
    <t>Alvin Dwi Cahyo</t>
  </si>
  <si>
    <t>Febiana</t>
  </si>
  <si>
    <t>Fernando Pasaribu</t>
  </si>
  <si>
    <t>MUHAMAD SOLEH</t>
  </si>
  <si>
    <t>YAYAH SURWIATI</t>
  </si>
  <si>
    <t>HARYADI</t>
  </si>
  <si>
    <t>SARAH FAUZIAH</t>
  </si>
  <si>
    <t>Teguh Febriyanto</t>
  </si>
  <si>
    <t>arbie akhmad prasetyo</t>
  </si>
  <si>
    <t>Karnata</t>
  </si>
  <si>
    <t>ERNA HAYATI</t>
  </si>
  <si>
    <t>Slamet Rafael</t>
  </si>
  <si>
    <t>IWAN HERMAWAN</t>
  </si>
  <si>
    <t>Iqwan</t>
  </si>
  <si>
    <t>Nacih</t>
  </si>
  <si>
    <t>DIKI AGUS</t>
  </si>
  <si>
    <t>SARTA SOPANDI</t>
  </si>
  <si>
    <t>NIMUN</t>
  </si>
  <si>
    <t>Nurriyah</t>
  </si>
  <si>
    <t>FANNY NAHRI</t>
  </si>
  <si>
    <t>PRADITA</t>
  </si>
  <si>
    <t>Selia Putri</t>
  </si>
  <si>
    <t>KUTAN</t>
  </si>
  <si>
    <t>MYCHAELl</t>
  </si>
  <si>
    <t>Ipan Maulana</t>
  </si>
  <si>
    <t>Guntur Aritonang</t>
  </si>
  <si>
    <t>AHMAD BANIN</t>
  </si>
  <si>
    <t>Samsuri</t>
  </si>
  <si>
    <t>BERTH WIJAYA</t>
  </si>
  <si>
    <t>Deri Noviani</t>
  </si>
  <si>
    <t>Robiah</t>
  </si>
  <si>
    <t>DEDE JUHARA</t>
  </si>
  <si>
    <t>Laela Rosyati</t>
  </si>
  <si>
    <t>HENGKI RIZAL PRSETYO</t>
  </si>
  <si>
    <t>Adriawan Sahim</t>
  </si>
  <si>
    <t>MUHAMMAD IMRON</t>
  </si>
  <si>
    <t>ABDUL WAHAB</t>
  </si>
  <si>
    <t>LIDIA NABABAN</t>
  </si>
  <si>
    <t>NOVI ROHMAN</t>
  </si>
  <si>
    <t>JACKSON SIMBOLON</t>
  </si>
  <si>
    <t>YASKUR RISWANTO</t>
  </si>
  <si>
    <t>MUHAMMAD YUSUF AMMAR</t>
  </si>
  <si>
    <t>Sri Ernawati</t>
  </si>
  <si>
    <t>ZAENAL ARIPIN</t>
  </si>
  <si>
    <t>Listuti Nurul</t>
  </si>
  <si>
    <t>NURCAHYA</t>
  </si>
  <si>
    <t>ABDUL BASIR HAMID</t>
  </si>
  <si>
    <t>ARIE WIRNTO</t>
  </si>
  <si>
    <t>TRI AGUNG SAPTONO</t>
  </si>
  <si>
    <t>NEMBI</t>
  </si>
  <si>
    <t>TIURMAN NABOHO</t>
  </si>
  <si>
    <t>AIFI AULIA R</t>
  </si>
  <si>
    <t>Edwar</t>
  </si>
  <si>
    <t>ARIP BUDIMAN EL FARISI B MARULLOH</t>
  </si>
  <si>
    <t>Ika Novitasari</t>
  </si>
  <si>
    <t>Maryam Assalli</t>
  </si>
  <si>
    <t>Muhtadi</t>
  </si>
  <si>
    <t>RASEM</t>
  </si>
  <si>
    <t>RIZKI RAHMAT</t>
  </si>
  <si>
    <t>ERIK SUPRIATNA</t>
  </si>
  <si>
    <t>BOBY KURNIA PUTRA</t>
  </si>
  <si>
    <t>NURUL AINI</t>
  </si>
  <si>
    <t>MUHAMMAD IKBAL SETIAWAN</t>
  </si>
  <si>
    <t>SATAR</t>
  </si>
  <si>
    <t>VIA OKTAVIANI</t>
  </si>
  <si>
    <t>Arjuna Rizky</t>
  </si>
  <si>
    <t>IWAN SETIAWAN</t>
  </si>
  <si>
    <t>Ani Finang</t>
  </si>
  <si>
    <t>Misra</t>
  </si>
  <si>
    <t>LINDA HANDAYANI</t>
  </si>
  <si>
    <t>Yesna Khairunisa</t>
  </si>
  <si>
    <t>Setiawan</t>
  </si>
  <si>
    <t>KEENAN FATKHURRAKHMAN MULYOREJO</t>
  </si>
  <si>
    <t>AZKIA MIKAYLA</t>
  </si>
  <si>
    <t>Hikmawati Nurirfani</t>
  </si>
  <si>
    <t>Puji Hadi Santoso</t>
  </si>
  <si>
    <t>Nurul Hikmawati</t>
  </si>
  <si>
    <t>Nasrudin Bin Sajar</t>
  </si>
  <si>
    <t>BANGGA FEBRI</t>
  </si>
  <si>
    <t>DEDE SUHANDI</t>
  </si>
  <si>
    <t>WIWIN WIDANINGSIH</t>
  </si>
  <si>
    <t>Feri Irawan</t>
  </si>
  <si>
    <t>Ari Subarkih</t>
  </si>
  <si>
    <t>KHAIRINNISA P R</t>
  </si>
  <si>
    <t>SUPARDIO</t>
  </si>
  <si>
    <t>AFANDI GUNAWAN</t>
  </si>
  <si>
    <t>Hazimar</t>
  </si>
  <si>
    <t>Muhammad Khadafi</t>
  </si>
  <si>
    <t>Endang suhendar</t>
  </si>
  <si>
    <t>ERNA PEBRIANI</t>
  </si>
  <si>
    <t>RUHYONO</t>
  </si>
  <si>
    <t>ELI ERNAWATI</t>
  </si>
  <si>
    <t>Siti Artiah</t>
  </si>
  <si>
    <t>Siti Rumsiah</t>
  </si>
  <si>
    <t>ASROF MUTAQILAH</t>
  </si>
  <si>
    <t>JOKO SETIAWAN</t>
  </si>
  <si>
    <t>Mansur</t>
  </si>
  <si>
    <t>Arif Al Imam</t>
  </si>
  <si>
    <t>Yantih Rahmawati</t>
  </si>
  <si>
    <t>Nameh Bt Dadu</t>
  </si>
  <si>
    <t>Muhammad Yamin</t>
  </si>
  <si>
    <t>AHMAD DANIL FIRDAUS</t>
  </si>
  <si>
    <t>FIRA KARENOVIYANTI</t>
  </si>
  <si>
    <t>ARSEN OZZIE PANJAITAN</t>
  </si>
  <si>
    <t>LINDA NURLAELA</t>
  </si>
  <si>
    <t>GITA</t>
  </si>
  <si>
    <t>Raffa Hamdani</t>
  </si>
  <si>
    <t>NIMATUL FIKTIYAH</t>
  </si>
  <si>
    <t>Supriadi</t>
  </si>
  <si>
    <t>ENDANG SOBARNA</t>
  </si>
  <si>
    <t>Alda Sari Dewi</t>
  </si>
  <si>
    <t>MIA</t>
  </si>
  <si>
    <t>sri wahyuningsih</t>
  </si>
  <si>
    <t>Putri Wulandari</t>
  </si>
  <si>
    <t>SIMANTO</t>
  </si>
  <si>
    <t>GUBERINDU</t>
  </si>
  <si>
    <t>cantika sari putri</t>
  </si>
  <si>
    <t>Ariudin Bin Namit</t>
  </si>
  <si>
    <t>SITI NURLELA</t>
  </si>
  <si>
    <t>TITIN SUPRIYATIN</t>
  </si>
  <si>
    <t>RAFIIZKY RAHMAT</t>
  </si>
  <si>
    <t>USMAN</t>
  </si>
  <si>
    <t>DANANG SULISTYAWAN</t>
  </si>
  <si>
    <t>Nani Ratnaningsih</t>
  </si>
  <si>
    <t>ANISAH BT UJIN</t>
  </si>
  <si>
    <t>AIDA SALWA FITRIYA</t>
  </si>
  <si>
    <t>Anindita Khoirunisa</t>
  </si>
  <si>
    <t>ODING</t>
  </si>
  <si>
    <t>Ismatul Aulia</t>
  </si>
  <si>
    <t>DEWI KURNIASIH</t>
  </si>
  <si>
    <t>M. Ikram</t>
  </si>
  <si>
    <t>Wawan Marunda</t>
  </si>
  <si>
    <t>HASNI NURHASNI</t>
  </si>
  <si>
    <t>HERU PURNAMA</t>
  </si>
  <si>
    <t>Kartini M</t>
  </si>
  <si>
    <t>JALALUDIN</t>
  </si>
  <si>
    <t>REMBULAN ELMIRA ADHITIA</t>
  </si>
  <si>
    <t>NOVELA PUTRIYOONA PRIYANTO</t>
  </si>
  <si>
    <t>PUTRI NATALESIA</t>
  </si>
  <si>
    <t>ATHAYA ATMAM FAUZI</t>
  </si>
  <si>
    <t>Mumtaz Athyahillah</t>
  </si>
  <si>
    <t>IRMA APRIANI</t>
  </si>
  <si>
    <t>HANIF IRFANGGI</t>
  </si>
  <si>
    <t>Edi Purnomo Aji</t>
  </si>
  <si>
    <t>Anita Budiarti</t>
  </si>
  <si>
    <t>Lilis Kholisoh</t>
  </si>
  <si>
    <t>Raudathul Asriyah</t>
  </si>
  <si>
    <t>DANI KUSMANDAR</t>
  </si>
  <si>
    <t>AHMAD RIZAL PERMANA</t>
  </si>
  <si>
    <t>RIKI LUKMANA</t>
  </si>
  <si>
    <t>RATNA WULAN</t>
  </si>
  <si>
    <t>MUHAMMAD FERI AGUSTIAN</t>
  </si>
  <si>
    <t>BELLI</t>
  </si>
  <si>
    <t>LINA SUDARTATI</t>
  </si>
  <si>
    <t>ALMI NUR ALIFAH</t>
  </si>
  <si>
    <t>MUHAMAD DESTA ALPIANDI</t>
  </si>
  <si>
    <t>Rizal Aldy</t>
  </si>
  <si>
    <t>Nurul Syahrunia</t>
  </si>
  <si>
    <t>Jatmiko</t>
  </si>
  <si>
    <t>Miska</t>
  </si>
  <si>
    <t>SAYYIDUL QURO A</t>
  </si>
  <si>
    <t>SAILA NAZWA</t>
  </si>
  <si>
    <t>JARKASIH</t>
  </si>
  <si>
    <t>SUPRI ANGGORO WARSITO</t>
  </si>
  <si>
    <t>BESTI SINAMBELA</t>
  </si>
  <si>
    <t>SUSI INDRIANI</t>
  </si>
  <si>
    <t>Toni Wijaya</t>
  </si>
  <si>
    <t>ABRIZAM HAZIQ KURNIAWAN</t>
  </si>
  <si>
    <t>Dewi Puspitasari</t>
  </si>
  <si>
    <t>Iyas</t>
  </si>
  <si>
    <t>hanifah</t>
  </si>
  <si>
    <t>Agung Sriyono</t>
  </si>
  <si>
    <t>Myskat Nur Asik</t>
  </si>
  <si>
    <t>AYUMI ALHASANAH</t>
  </si>
  <si>
    <t>Kenzi Alfaro</t>
  </si>
  <si>
    <t>ADI</t>
  </si>
  <si>
    <t>RIKA MALIA</t>
  </si>
  <si>
    <t>Surdiana Rara Ampulembang</t>
  </si>
  <si>
    <t>Makmun Kamal</t>
  </si>
  <si>
    <t>NENI</t>
  </si>
  <si>
    <t>ROYHAN</t>
  </si>
  <si>
    <t>DURYAH</t>
  </si>
  <si>
    <t>MUHAMMAD ZIDAN AL MALIK</t>
  </si>
  <si>
    <t>NURYANAH</t>
  </si>
  <si>
    <t>GINA MURTMAINAH</t>
  </si>
  <si>
    <t>KINOL</t>
  </si>
  <si>
    <t>DHUDI HERYADI</t>
  </si>
  <si>
    <t>SUHENDRI</t>
  </si>
  <si>
    <t>RIZKI SEPTIANDI</t>
  </si>
  <si>
    <t>Nazwa Medina Agustin</t>
  </si>
  <si>
    <t>DWI DIRTA LATIF</t>
  </si>
  <si>
    <t>SAFA ALBY  SULAIMAN</t>
  </si>
  <si>
    <t>Fatur Aini</t>
  </si>
  <si>
    <t>Damu</t>
  </si>
  <si>
    <t>Triyono Hadimanto</t>
  </si>
  <si>
    <t>NUR MUHAMMAD RIZKI</t>
  </si>
  <si>
    <t>Dzakia Jamaludin</t>
  </si>
  <si>
    <t>WASJUN</t>
  </si>
  <si>
    <t>SANTI SUSANTI</t>
  </si>
  <si>
    <t>RASIT ANWAR</t>
  </si>
  <si>
    <t>Anis Khoirunisa</t>
  </si>
  <si>
    <t>TITIN</t>
  </si>
  <si>
    <t>TABU</t>
  </si>
  <si>
    <t>MUHAMMAD IQBAL MAULANA</t>
  </si>
  <si>
    <t>Feri Joansyah</t>
  </si>
  <si>
    <t>MUHAMMAD ARYANDI PRATAMA</t>
  </si>
  <si>
    <t>RACHELIA RIZKY RAMADHANI</t>
  </si>
  <si>
    <t>EVITAMALA</t>
  </si>
  <si>
    <t>Aang Apridianto</t>
  </si>
  <si>
    <t>Wahyu Triyono</t>
  </si>
  <si>
    <t>Andika Pratama</t>
  </si>
  <si>
    <t>AIMATUL IANAH</t>
  </si>
  <si>
    <t>NIMAUL RAHMAWATI</t>
  </si>
  <si>
    <t>ARSYAD KINZA ZAHAIR</t>
  </si>
  <si>
    <t>AMIRA KAYLA RAMADHANI</t>
  </si>
  <si>
    <t>ADE FITRIAN</t>
  </si>
  <si>
    <t>Neneng Maryana</t>
  </si>
  <si>
    <t>HANDOKO WIBOWO ADI</t>
  </si>
  <si>
    <t>Rizki Afthoni Baedowi</t>
  </si>
  <si>
    <t>Khaliqa Hayfa Dzahin</t>
  </si>
  <si>
    <t>JANOM</t>
  </si>
  <si>
    <t>RUKMAN</t>
  </si>
  <si>
    <t>ARIP SUNANDAR</t>
  </si>
  <si>
    <t>RAKA TIRTANA</t>
  </si>
  <si>
    <t>AMIR FAJRI</t>
  </si>
  <si>
    <t>SIDIK</t>
  </si>
  <si>
    <t>CHANDRA NUGRAHA</t>
  </si>
  <si>
    <t>SALFINA DAMAYANTI</t>
  </si>
  <si>
    <t>Siti Patimah</t>
  </si>
  <si>
    <t>SRI PRIANI</t>
  </si>
  <si>
    <t>M. Sami Akbar</t>
  </si>
  <si>
    <t>Atha</t>
  </si>
  <si>
    <t>WARNO</t>
  </si>
  <si>
    <t>DEPI YULIANTI</t>
  </si>
  <si>
    <t>M. Fahri Kurniadi</t>
  </si>
  <si>
    <t>anindya fauzia</t>
  </si>
  <si>
    <t>RAHAYU PUTRI</t>
  </si>
  <si>
    <t>Ujang Wijaya</t>
  </si>
  <si>
    <t>siti nur juatiah</t>
  </si>
  <si>
    <t>wiandini mandasari</t>
  </si>
  <si>
    <t>MUHAMMAD IDRIS</t>
  </si>
  <si>
    <t>TUMI RAHAYU</t>
  </si>
  <si>
    <t>Alex Wibowo</t>
  </si>
  <si>
    <t>OPIK SAEPUDIN</t>
  </si>
  <si>
    <t>Raisa Zahira</t>
  </si>
  <si>
    <t>FITRI SAKINAH</t>
  </si>
  <si>
    <t>DWI PUTRI AYUNINGTIAS</t>
  </si>
  <si>
    <t>ABDULLAH FANO JUNIOR</t>
  </si>
  <si>
    <t>NABILA SEPTIANI</t>
  </si>
  <si>
    <t>TANTRI</t>
  </si>
  <si>
    <t>Aulia Atifah Zaparani</t>
  </si>
  <si>
    <t>MIKAYLA</t>
  </si>
  <si>
    <t>Indra Saputra</t>
  </si>
  <si>
    <t>KAHFI NABIL SYAUQI</t>
  </si>
  <si>
    <t>Wahyudiono</t>
  </si>
  <si>
    <t>Risqiana Nasifah</t>
  </si>
  <si>
    <t>VINA WULANDARI</t>
  </si>
  <si>
    <t>Wakhyu Muqtadir</t>
  </si>
  <si>
    <t>SITI NURYANI</t>
  </si>
  <si>
    <t>Bara</t>
  </si>
  <si>
    <t>Kanaya Adzkiya Lestari</t>
  </si>
  <si>
    <t>ADRIL</t>
  </si>
  <si>
    <t>DWIKA YULIA EVITA</t>
  </si>
  <si>
    <t>Dewi Widhiana</t>
  </si>
  <si>
    <t>WENTI PERTIWI</t>
  </si>
  <si>
    <t>KEYSHA</t>
  </si>
  <si>
    <t>CALVIN NATANAEL</t>
  </si>
  <si>
    <t>juan timoty mahaga</t>
  </si>
  <si>
    <t>EKO HENDRIYANTO</t>
  </si>
  <si>
    <t>DEDEH KURNIASIH</t>
  </si>
  <si>
    <t>NOMI SUWARTINI</t>
  </si>
  <si>
    <t>KIMLAN</t>
  </si>
  <si>
    <t>Ayip Abdul Latif</t>
  </si>
  <si>
    <t>IMANUEL MANDOHOR</t>
  </si>
  <si>
    <t>Ananda Keyza Az Zahra</t>
  </si>
  <si>
    <t>DEDE HARYOGIE</t>
  </si>
  <si>
    <t>Dela</t>
  </si>
  <si>
    <t>MULYONO</t>
  </si>
  <si>
    <t>Leni Rahmawati</t>
  </si>
  <si>
    <t>Aisyah Nur Hasanah</t>
  </si>
  <si>
    <t>AGUS TRIANI</t>
  </si>
  <si>
    <t>NONO SUPARNO</t>
  </si>
  <si>
    <t>MIA ALDINA</t>
  </si>
  <si>
    <t>Nurhidayatullah</t>
  </si>
  <si>
    <t>Yusup Supriyadi</t>
  </si>
  <si>
    <t>BASRI</t>
  </si>
  <si>
    <t>SUGENG RIYANTO</t>
  </si>
  <si>
    <t>Anjar Ariwibowo</t>
  </si>
  <si>
    <t>TAJO ZAELANI ZONATHAN</t>
  </si>
  <si>
    <t>Ari Zoipandi</t>
  </si>
  <si>
    <t>Winarsih</t>
  </si>
  <si>
    <t>MUHAMMAD AL HANAN RAIQ</t>
  </si>
  <si>
    <t>SRI WAHYUNI</t>
  </si>
  <si>
    <t>ERWANI NASUTION</t>
  </si>
  <si>
    <t>MINARSIH</t>
  </si>
  <si>
    <t>Rafael Ramadhan</t>
  </si>
  <si>
    <t>AYUNDA INARA</t>
  </si>
  <si>
    <t>Zafira Amanda</t>
  </si>
  <si>
    <t>Nasrullah</t>
  </si>
  <si>
    <t>DANY PRAYITNO</t>
  </si>
  <si>
    <t>NYAMEH</t>
  </si>
  <si>
    <t>Hana Khumairoh Gunawan</t>
  </si>
  <si>
    <t>Sarina</t>
  </si>
  <si>
    <t>DHEA PUTRI BARATHI</t>
  </si>
  <si>
    <t>Aprilia Putri</t>
  </si>
  <si>
    <t>IRVAN</t>
  </si>
  <si>
    <t>DESY MUTI PANGESTU</t>
  </si>
  <si>
    <t>Hartati</t>
  </si>
  <si>
    <t>WIDIA ARYANA</t>
  </si>
  <si>
    <t>ANIS SITI ROHMAH</t>
  </si>
  <si>
    <t>DIANA DAMAYANTI</t>
  </si>
  <si>
    <t>M. GHALIB IRTIDA</t>
  </si>
  <si>
    <t>MUHAMMAD ABDUL LATIF</t>
  </si>
  <si>
    <t>ANAS J</t>
  </si>
  <si>
    <t>Nadiffa Ahmad Zairani</t>
  </si>
  <si>
    <t>Pipin Supinah</t>
  </si>
  <si>
    <t>ZAENAL MUT</t>
  </si>
  <si>
    <t>WASIN</t>
  </si>
  <si>
    <t>SURYA ARDIANSYAH</t>
  </si>
  <si>
    <t>PARDAN PRATAMA</t>
  </si>
  <si>
    <t>PRAYOGA HABIB</t>
  </si>
  <si>
    <t>ISAN</t>
  </si>
  <si>
    <t>Wisnu Aris Munandar</t>
  </si>
  <si>
    <t>PUJI PRIYONO</t>
  </si>
  <si>
    <t>Egi Karnagi</t>
  </si>
  <si>
    <t>Nimah Al Haddah</t>
  </si>
  <si>
    <t>Fera Purwati</t>
  </si>
  <si>
    <t>mirnawati dewi</t>
  </si>
  <si>
    <t>WASTAM</t>
  </si>
  <si>
    <t>MUHAMMAD SATRIA RAMADHAN</t>
  </si>
  <si>
    <t>Ngori</t>
  </si>
  <si>
    <t>Dedi Purwanto</t>
  </si>
  <si>
    <t>Cristian Gavin Utomo</t>
  </si>
  <si>
    <t>VINA</t>
  </si>
  <si>
    <t>Mursih</t>
  </si>
  <si>
    <t>Bima Danendra</t>
  </si>
  <si>
    <t>Abi Bakri</t>
  </si>
  <si>
    <t>novi putri hadian</t>
  </si>
  <si>
    <t>Shakira Laura Lubis</t>
  </si>
  <si>
    <t>M. Zaini Abdilah</t>
  </si>
  <si>
    <t>RAAFI ILYAS</t>
  </si>
  <si>
    <t>TEDI ANDI</t>
  </si>
  <si>
    <t>TINI SUMARNI</t>
  </si>
  <si>
    <t>Aisyah Aila Varisha</t>
  </si>
  <si>
    <t>Abdul Latif</t>
  </si>
  <si>
    <t>M. DJUMAEDI</t>
  </si>
  <si>
    <t>Zainudin</t>
  </si>
  <si>
    <t>MUHALI</t>
  </si>
  <si>
    <t>AHMAD FAUZAN AZMI RAMADHAN</t>
  </si>
  <si>
    <t>ADHITYA NUGRAHA</t>
  </si>
  <si>
    <t>SAFITRI DEWI</t>
  </si>
  <si>
    <t>KHOLID WAHYUDI</t>
  </si>
  <si>
    <t>DIDI WARSIDI</t>
  </si>
  <si>
    <t>Hadi Hermansyah</t>
  </si>
  <si>
    <t>Simoneta Ratna Dewi</t>
  </si>
  <si>
    <t>HANY AIDATUN NASIKHAH</t>
  </si>
  <si>
    <t>IJAH</t>
  </si>
  <si>
    <t>FADLAN PRADIPTA SONJAYA</t>
  </si>
  <si>
    <t>Isanudin</t>
  </si>
  <si>
    <t>IRA ISMAWATI</t>
  </si>
  <si>
    <t>VIKO PRADIKATAMA</t>
  </si>
  <si>
    <t>Agam Abdilah Setyo M</t>
  </si>
  <si>
    <t>M.Fachmi Ichfanto</t>
  </si>
  <si>
    <t>Faiz Ramadhan</t>
  </si>
  <si>
    <t>Abid Akila Pranaja</t>
  </si>
  <si>
    <t>RULIANA SEPTI ANGGRAINI</t>
  </si>
  <si>
    <t>NUR ARIFA AZAHWA</t>
  </si>
  <si>
    <t>CAECILIA SRI LESTARI</t>
  </si>
  <si>
    <t>ELZEN RUZAIN</t>
  </si>
  <si>
    <t>DEDY ADAM</t>
  </si>
  <si>
    <t>RAJA AGUS</t>
  </si>
  <si>
    <t>ARSAD SAMSUDIN</t>
  </si>
  <si>
    <t>Dona Sita</t>
  </si>
  <si>
    <t>Nur Siti Fatimah</t>
  </si>
  <si>
    <t>WANDI</t>
  </si>
  <si>
    <t>WAHYU TRI UTAMI</t>
  </si>
  <si>
    <t>MUHAMMAD SYAIFUL AL FATAH</t>
  </si>
  <si>
    <t>ENI SETIAWATI</t>
  </si>
  <si>
    <t>Suwandi</t>
  </si>
  <si>
    <t>Supriyanti</t>
  </si>
  <si>
    <t>JOENINHO</t>
  </si>
  <si>
    <t>Yuli Sulistiowati</t>
  </si>
  <si>
    <t>Sunarno</t>
  </si>
  <si>
    <t>Nabilah Dzakiyah Afifah</t>
  </si>
  <si>
    <t>SALEH</t>
  </si>
  <si>
    <t>IRWAN S</t>
  </si>
  <si>
    <t>Kardi</t>
  </si>
  <si>
    <t>EUIS CEENDRAKSI</t>
  </si>
  <si>
    <t>Alya Syahira Firdaus</t>
  </si>
  <si>
    <t>FIRDA FRIHATIN ROSIDA</t>
  </si>
  <si>
    <t>THOMAS AURILIO</t>
  </si>
  <si>
    <t>WAWAN IRAWAN</t>
  </si>
  <si>
    <t>Zea Alzakiyah</t>
  </si>
  <si>
    <t>Andri S</t>
  </si>
  <si>
    <t>BY. NINING SUWARSIH</t>
  </si>
  <si>
    <t>Nia Kurniasih</t>
  </si>
  <si>
    <t>Ashari</t>
  </si>
  <si>
    <t>Hamzah Saputra</t>
  </si>
  <si>
    <t>ENJU JUNAEDI</t>
  </si>
  <si>
    <t>ARFAN</t>
  </si>
  <si>
    <t>Lelah Fajriah</t>
  </si>
  <si>
    <t>FEBRIANTI</t>
  </si>
  <si>
    <t>Azriel Dafa Alpharizky</t>
  </si>
  <si>
    <t>DIAZ ANUGRAH PUTERA</t>
  </si>
  <si>
    <t>juju juhana</t>
  </si>
  <si>
    <t>ANIS FARIHA</t>
  </si>
  <si>
    <t>RISA</t>
  </si>
  <si>
    <t>ROKIM</t>
  </si>
  <si>
    <t>Sarih</t>
  </si>
  <si>
    <t>Siti Fatia</t>
  </si>
  <si>
    <t>HELNA YANTI</t>
  </si>
  <si>
    <t>Hugo Putra Agung</t>
  </si>
  <si>
    <t>TIARA SARI</t>
  </si>
  <si>
    <t>Rinrin Herdiani</t>
  </si>
  <si>
    <t>MUHAMMAD BINTANG PAMUNGKAS</t>
  </si>
  <si>
    <t>HANIFA HUMAIRA</t>
  </si>
  <si>
    <t>SAHILA NAJWA EL FAHIM</t>
  </si>
  <si>
    <t>WIWIN SAFITRI</t>
  </si>
  <si>
    <t>Reti Komalasari</t>
  </si>
  <si>
    <t>FATHIMAH AZZAHRA</t>
  </si>
  <si>
    <t>David Alfony</t>
  </si>
  <si>
    <t>Suradi Nawi Jaya</t>
  </si>
  <si>
    <t>Kunut</t>
  </si>
  <si>
    <t>DEWI KARTIKA</t>
  </si>
  <si>
    <t>Adeeva Abqari Anwar</t>
  </si>
  <si>
    <t>Ismoyo Jati</t>
  </si>
  <si>
    <t>Bima Irawan</t>
  </si>
  <si>
    <t>IRSYAD MAULANA</t>
  </si>
  <si>
    <t>Mad Husen</t>
  </si>
  <si>
    <t>damilah</t>
  </si>
  <si>
    <t>HARYANI</t>
  </si>
  <si>
    <t>Sania Khotrun Nada</t>
  </si>
  <si>
    <t>M. Ersyad Akim</t>
  </si>
  <si>
    <t>RINA MULYANI</t>
  </si>
  <si>
    <t>AMAH IMASRUROH</t>
  </si>
  <si>
    <t>Maudithotul Hasanah</t>
  </si>
  <si>
    <t>DIAN TIARA PUTRA</t>
  </si>
  <si>
    <t>RASYID</t>
  </si>
  <si>
    <t>Aldo Eka</t>
  </si>
  <si>
    <t>AHMAD GHOJALI</t>
  </si>
  <si>
    <t>IDA MAEMUNAH</t>
  </si>
  <si>
    <t>YOSEP DELFIANO SOFYAN</t>
  </si>
  <si>
    <t>Yeni Oktarisa</t>
  </si>
  <si>
    <t>dANIS</t>
  </si>
  <si>
    <t>SRIWAHYUNINGSIH</t>
  </si>
  <si>
    <t>SYAFIQA NATASHA PUTRI</t>
  </si>
  <si>
    <t>Ruyanto Bin Kasdani</t>
  </si>
  <si>
    <t>AHMAD DANIL</t>
  </si>
  <si>
    <t>imam toyibi</t>
  </si>
  <si>
    <t>ARIF YOGA</t>
  </si>
  <si>
    <t>ATI SAFITRI</t>
  </si>
  <si>
    <t>FITRI FITNAWATI</t>
  </si>
  <si>
    <t>ALIFAH ALAIZZAH</t>
  </si>
  <si>
    <t>GABRIELLA JOSHUA</t>
  </si>
  <si>
    <t>FAHRI ALFIANSYAH SOLEHUDIN</t>
  </si>
  <si>
    <t>SITI NGASIAH</t>
  </si>
  <si>
    <t>DEDE NOVIANA</t>
  </si>
  <si>
    <t>SUDIRNO</t>
  </si>
  <si>
    <t>arsyila fariza</t>
  </si>
  <si>
    <t>Muhammad Abyan Wibowo</t>
  </si>
  <si>
    <t>M FACHRI</t>
  </si>
  <si>
    <t>YUNA RAHAYU</t>
  </si>
  <si>
    <t>FATURAHMAN UNTUNG FADLI</t>
  </si>
  <si>
    <t>Saras</t>
  </si>
  <si>
    <t>ZAIN HAQ</t>
  </si>
  <si>
    <t>Sri Wiyanti</t>
  </si>
  <si>
    <t>MUHAMMAD YUSUF</t>
  </si>
  <si>
    <t>LIA MAULANA</t>
  </si>
  <si>
    <t>LUCKY DWI F</t>
  </si>
  <si>
    <t>NIOR</t>
  </si>
  <si>
    <t>YOLANDA ARIANCI</t>
  </si>
  <si>
    <t>HERI KUSAIRI</t>
  </si>
  <si>
    <t>Dedi Febriansyah</t>
  </si>
  <si>
    <t>NASUHA</t>
  </si>
  <si>
    <t>Asmar</t>
  </si>
  <si>
    <t>Putri Surani</t>
  </si>
  <si>
    <t>AHMAD ARIE SUGIRI</t>
  </si>
  <si>
    <t>Bagas Husaeni</t>
  </si>
  <si>
    <t>Niran</t>
  </si>
  <si>
    <t>BUDIANTO</t>
  </si>
  <si>
    <t>HERI SABIAN</t>
  </si>
  <si>
    <t>INA RIANA</t>
  </si>
  <si>
    <t>Khusnul Fatimah</t>
  </si>
  <si>
    <t>retno</t>
  </si>
  <si>
    <t>VIKRI MUHAMMAD GAFAR</t>
  </si>
  <si>
    <t>Atang Supena</t>
  </si>
  <si>
    <t>ASMIN PERMANA PUTRA</t>
  </si>
  <si>
    <t>MARSAN MAULANA</t>
  </si>
  <si>
    <t>Siti Haya</t>
  </si>
  <si>
    <t>EKO PRASETYO</t>
  </si>
  <si>
    <t>DANI ANDRIONO</t>
  </si>
  <si>
    <t>TIA MUTIARA</t>
  </si>
  <si>
    <t>Ranita Feryani</t>
  </si>
  <si>
    <t>MISKHA ARRAWFA NAJMA</t>
  </si>
  <si>
    <t>KARSIDI</t>
  </si>
  <si>
    <t>ASEP PIRMAN RAMDANI</t>
  </si>
  <si>
    <t>Aditya Subekti</t>
  </si>
  <si>
    <t>Putra Azril Fabian</t>
  </si>
  <si>
    <t>MUHAMMAD HANIF NURDIANSYAH</t>
  </si>
  <si>
    <t>KASINO</t>
  </si>
  <si>
    <t>REIZA FAJRI</t>
  </si>
  <si>
    <t>IBNUH SEPTIYANA</t>
  </si>
  <si>
    <t>HADIARTO</t>
  </si>
  <si>
    <t>FITRI NURAZIZAH</t>
  </si>
  <si>
    <t>UTI</t>
  </si>
  <si>
    <t>BAMBANG</t>
  </si>
  <si>
    <t>SITI MARKAMAH</t>
  </si>
  <si>
    <t>Ikhsan Kukuh</t>
  </si>
  <si>
    <t>Ananda Roni Yahya</t>
  </si>
  <si>
    <t>Danang Sulistio</t>
  </si>
  <si>
    <t>Ade Badriah</t>
  </si>
  <si>
    <t>Mustopa Zaenul</t>
  </si>
  <si>
    <t>Maris Galdino</t>
  </si>
  <si>
    <t>Alby Davie</t>
  </si>
  <si>
    <t xml:space="preserve">RUMINSAR NAINGGOLAN </t>
  </si>
  <si>
    <t>AHMAD IQBAL</t>
  </si>
  <si>
    <t>J.S KOESYAMTO</t>
  </si>
  <si>
    <t>DEWI SETIAWATI</t>
  </si>
  <si>
    <t>DENNY SATRIO WASQITO</t>
  </si>
  <si>
    <t>RAHMAT HIDAYAT NASUTION</t>
  </si>
  <si>
    <t>CICIH SURYANIH</t>
  </si>
  <si>
    <t>AQILA SAFAIRA ANABEL</t>
  </si>
  <si>
    <t>SYAHRUL SAEFUL ANWAR</t>
  </si>
  <si>
    <t>TRI AGUSTIN HARVANA LINDA</t>
  </si>
  <si>
    <t>JULIANTI</t>
  </si>
  <si>
    <t>IRFAN HANIF</t>
  </si>
  <si>
    <t>DEWI TARADIVA</t>
  </si>
  <si>
    <t>MUHAMMAD DUSLAM</t>
  </si>
  <si>
    <t>UBIT</t>
  </si>
  <si>
    <t>INA NURHALIMAH</t>
  </si>
  <si>
    <t>YUNITA ANGGRAENI</t>
  </si>
  <si>
    <t>WIWI NUR SAADAH</t>
  </si>
  <si>
    <t>MUTIROH</t>
  </si>
  <si>
    <t>TAMAN</t>
  </si>
  <si>
    <t>MUHAMMAD GIBRAN HANIF</t>
  </si>
  <si>
    <t>VERA KUMALA</t>
  </si>
  <si>
    <t xml:space="preserve"> RAHMAT HIDAYAT</t>
  </si>
  <si>
    <t>NUNING SUSANTI</t>
  </si>
  <si>
    <t>VIVI ANWAR RETNO ASMARA</t>
  </si>
  <si>
    <t>ULFA FAUJIAH</t>
  </si>
  <si>
    <t>PENDI ARYAWAN</t>
  </si>
  <si>
    <t>AMANAH</t>
  </si>
  <si>
    <t>BY NY MUTMAINNAH</t>
  </si>
  <si>
    <t>SOFIYAN GUNAWAN</t>
  </si>
  <si>
    <t>GAVIN UTOMO</t>
  </si>
  <si>
    <t>MOKO</t>
  </si>
  <si>
    <t>LUQMAN KHAKIM</t>
  </si>
  <si>
    <t>SAHRUL</t>
  </si>
  <si>
    <t>NOVITA</t>
  </si>
  <si>
    <t>BY NY INDAH</t>
  </si>
  <si>
    <t>IMAN FIRMANSYAH</t>
  </si>
  <si>
    <t>JHON SINAGAR</t>
  </si>
  <si>
    <t>NUR ALIFA AZZAHWA</t>
  </si>
  <si>
    <t>ALFIAN</t>
  </si>
  <si>
    <t>TIO ABI MAULANA</t>
  </si>
  <si>
    <t>BY. NY. ANAH MARDIANAH</t>
  </si>
  <si>
    <t>NOVELIA RIZKI KHALALIA</t>
  </si>
  <si>
    <t>AHMAD MULYANA</t>
  </si>
  <si>
    <t>OKTAVIANUS</t>
  </si>
  <si>
    <t>SEPTIAN LAZUARDHI</t>
  </si>
  <si>
    <t>ZAENUL HADI</t>
  </si>
  <si>
    <t>BY NY. MUTMAINAH</t>
  </si>
  <si>
    <t>KHAIRUL AMRI</t>
  </si>
  <si>
    <t>SUSI SSILAWATI</t>
  </si>
  <si>
    <t>MONICA PRIMARYANTI Y</t>
  </si>
  <si>
    <t>MARYATIN</t>
  </si>
  <si>
    <t>AL GAZALI GALIBI</t>
  </si>
  <si>
    <t>SITI NAWIRAH</t>
  </si>
  <si>
    <t>SEPTIAN RAHMAN</t>
  </si>
  <si>
    <t>ASYIFA NUR JAYANTI</t>
  </si>
  <si>
    <t>LIA DAMAYANTI</t>
  </si>
  <si>
    <t>WIDI HARDIANTO</t>
  </si>
  <si>
    <t>AYESHA MAZEA PUTRI</t>
  </si>
  <si>
    <t>EKO BUDI UTOMO</t>
  </si>
  <si>
    <t>SRIYATUN</t>
  </si>
  <si>
    <t>HERU PURNOMO</t>
  </si>
  <si>
    <t>NOER AYESHA</t>
  </si>
  <si>
    <t>ARIF SUGENG</t>
  </si>
  <si>
    <t>CICI SATIA SONI</t>
  </si>
  <si>
    <t>LASMINI</t>
  </si>
  <si>
    <t>AFRENSIANA</t>
  </si>
  <si>
    <t>ASMAYA</t>
  </si>
  <si>
    <t>SHERWIN RAFAEL RIDWAN</t>
  </si>
  <si>
    <t>MELA HANDINI</t>
  </si>
  <si>
    <t xml:space="preserve">M.ABDILLAH HANAFI </t>
  </si>
  <si>
    <t xml:space="preserve">SHARI </t>
  </si>
  <si>
    <t>FADILLAH NUR RAMADHAN</t>
  </si>
  <si>
    <t>MUHAMAD GHILMAN</t>
  </si>
  <si>
    <t>SITI NUR AFIFAH</t>
  </si>
  <si>
    <t>LUQMAN AFFANDI</t>
  </si>
  <si>
    <t>NEDIH</t>
  </si>
  <si>
    <t>DEDEN TAUFIQ</t>
  </si>
  <si>
    <t>NASUHA CHANDRAWINATA</t>
  </si>
  <si>
    <t>ABDURAHIM</t>
  </si>
  <si>
    <t>YOSMI KURNIAWATI</t>
  </si>
  <si>
    <t>MOHAMMAD ADE PURNOMO</t>
  </si>
  <si>
    <t>AGHNIA AZZAHRA</t>
  </si>
  <si>
    <t>LIS NASITOH</t>
  </si>
  <si>
    <t>CUNCUN</t>
  </si>
  <si>
    <t>SILA</t>
  </si>
  <si>
    <t>RUDI HARYONO</t>
  </si>
  <si>
    <t>ROJAK</t>
  </si>
  <si>
    <t>KHANSA GENDIS NAFIAH</t>
  </si>
  <si>
    <t>SRI AYU KAMAYATI</t>
  </si>
  <si>
    <t>LUSIANA JUWITA SAFITRI</t>
  </si>
  <si>
    <t>H.M GUPRON</t>
  </si>
  <si>
    <t>SUTOMO</t>
  </si>
  <si>
    <t>PIPIT SEPTI OIKRIA ANDRIYANIH</t>
  </si>
  <si>
    <t>SUFI LUTHFIANA</t>
  </si>
  <si>
    <t>RESTA NATALIA</t>
  </si>
  <si>
    <t>M.RIZKI WAHYU</t>
  </si>
  <si>
    <t>SAFINAH</t>
  </si>
  <si>
    <t>AMAL LAZUARDI MUMTAZ</t>
  </si>
  <si>
    <t>WIHARDI</t>
  </si>
  <si>
    <t>MUHAMMAD KRISNA</t>
  </si>
  <si>
    <t>ANIS SATUROHMAH</t>
  </si>
  <si>
    <t>SHARI</t>
  </si>
  <si>
    <t>JUNATI</t>
  </si>
  <si>
    <t>BY NY MUTMAINAH</t>
  </si>
  <si>
    <t>ARIS SEPTIANI</t>
  </si>
  <si>
    <t>SOPIAN HADI</t>
  </si>
  <si>
    <t>SAHAT PANDAPOTAN</t>
  </si>
  <si>
    <t>RIAN SIREGAR</t>
  </si>
  <si>
    <t>ELIS ROHAYATI</t>
  </si>
  <si>
    <t>INDRAYANTO</t>
  </si>
  <si>
    <t>AYSILA HUSNA</t>
  </si>
  <si>
    <t>NADIRA RAGUSTI M</t>
  </si>
  <si>
    <t>SITI NURAENI</t>
  </si>
  <si>
    <t>PUTRI HUMAIRAH</t>
  </si>
  <si>
    <t>FERA RIA MELATI GULTOM</t>
  </si>
  <si>
    <t>TJANDRI</t>
  </si>
  <si>
    <t>M.REZA SAPUTRA</t>
  </si>
  <si>
    <t>KHAMISAH</t>
  </si>
  <si>
    <t>JAENAL ARIFIN</t>
  </si>
  <si>
    <t>DODO</t>
  </si>
  <si>
    <t>ULFAH ALYA SALSABILA</t>
  </si>
  <si>
    <t>DEDE REPIATNA</t>
  </si>
  <si>
    <t>WITRI KURNIATI</t>
  </si>
  <si>
    <t>ERIKA NEDILAH</t>
  </si>
  <si>
    <t>ZYANA PUTRI PRATAMA</t>
  </si>
  <si>
    <t>AYU WIDIA NINGSIH</t>
  </si>
  <si>
    <t>SAYUTI S</t>
  </si>
  <si>
    <t>SYAQILA QANITA</t>
  </si>
  <si>
    <t>RUNIN</t>
  </si>
  <si>
    <t>NUNIK DWISEPTININGRUM</t>
  </si>
  <si>
    <t>DEWA HARYANTO</t>
  </si>
  <si>
    <t>PUJI ATI</t>
  </si>
  <si>
    <t>RINQU KINTAKA WARIH KUSUMA SUKENDRAHADI</t>
  </si>
  <si>
    <t>SAADAH</t>
  </si>
  <si>
    <t>ENI ROHAENI</t>
  </si>
  <si>
    <t>TES PASIEN</t>
  </si>
  <si>
    <t>ANNISA TRIAWANA DEWI</t>
  </si>
  <si>
    <t>SAITO</t>
  </si>
  <si>
    <t>LELI YUNI</t>
  </si>
  <si>
    <t>EVI YUNITA</t>
  </si>
  <si>
    <t>RIFKY SATYA NUGRAHA</t>
  </si>
  <si>
    <t>MARYANAH</t>
  </si>
  <si>
    <t>MUHAMMAD AFIF ROMDHONI</t>
  </si>
  <si>
    <t>ENI PUSPITA</t>
  </si>
  <si>
    <t>DIDI RIYADI</t>
  </si>
  <si>
    <t>ERA PUSPITA</t>
  </si>
  <si>
    <t>EKO PRAYITNO</t>
  </si>
  <si>
    <t>AJRIE SEPTA PRATAMA</t>
  </si>
  <si>
    <t>M.FAIS SYAHPUTRA</t>
  </si>
  <si>
    <t>ANINTIA</t>
  </si>
  <si>
    <t>KAVIN RAYSHIVA PURNAMA</t>
  </si>
  <si>
    <t>PRAPANCA CHOERUL ABID</t>
  </si>
  <si>
    <t>BY NY DEWI MERLIANA</t>
  </si>
  <si>
    <t>RIRIN PARINIA</t>
  </si>
  <si>
    <t>BY. NY. SAFITRI SUMFEBRI</t>
  </si>
  <si>
    <t>OSIO HOTMARTUA SISWANTO LUMBANBATU</t>
  </si>
  <si>
    <t>OMIN SUGIAWAN</t>
  </si>
  <si>
    <t>NURHAYANI</t>
  </si>
  <si>
    <t>IBRAHIM NAZRIL FIRDAUS</t>
  </si>
  <si>
    <t>LISTIO UTAMI</t>
  </si>
  <si>
    <t>RICKI ARY RISWAN</t>
  </si>
  <si>
    <t>ABDUL FAKHRUROZI</t>
  </si>
  <si>
    <t>KIARA E. A</t>
  </si>
  <si>
    <t>JOKO TRIYONO</t>
  </si>
  <si>
    <t>MOHAMAD BUDIYANTORO</t>
  </si>
  <si>
    <t>MUHAMMAD ADONARA</t>
  </si>
  <si>
    <t>KIARA E.A</t>
  </si>
  <si>
    <t>MUHAMMAD HARY KUSUMA</t>
  </si>
  <si>
    <t>SUCI WULANDARI</t>
  </si>
  <si>
    <t>NADYA MEYITA</t>
  </si>
  <si>
    <t>RATNAWATI</t>
  </si>
  <si>
    <t>AKIF NAILA</t>
  </si>
  <si>
    <t>FIO SIREGAR</t>
  </si>
  <si>
    <t>ALESHAA HAFLA LAIBA</t>
  </si>
  <si>
    <t>SUWARGI</t>
  </si>
  <si>
    <t>AGUNG</t>
  </si>
  <si>
    <t>IMAM SYAHPUTRA</t>
  </si>
  <si>
    <t>ERMA SETIANI</t>
  </si>
  <si>
    <t>BELLA NOVITA SARI</t>
  </si>
  <si>
    <t>RAIHAN NUR EMHADI</t>
  </si>
  <si>
    <t>MUHAMAD FAUZAN</t>
  </si>
  <si>
    <t>MUHAMMAD YUDAN PRIYANTO</t>
  </si>
  <si>
    <t>NURIN INDA ZSAZSABYLA</t>
  </si>
  <si>
    <t>MUHAMMAD FATAH</t>
  </si>
  <si>
    <t>SRI MARYATI</t>
  </si>
  <si>
    <t>ABDUL KARDUNG</t>
  </si>
  <si>
    <t>HISYAZYATAI FASWIYYAH</t>
  </si>
  <si>
    <t>HUDI ASRI WIRYANA</t>
  </si>
  <si>
    <t>INDAH PUSPITA SARI</t>
  </si>
  <si>
    <t>SYAIFUL ANAM</t>
  </si>
  <si>
    <t>ROHIDIN</t>
  </si>
  <si>
    <t>INDRA NOVIANTO</t>
  </si>
  <si>
    <t xml:space="preserve">SEMI </t>
  </si>
  <si>
    <t>AZALEA HALIKA ZAHIM</t>
  </si>
  <si>
    <t>ZAIDAN KHOLIK P</t>
  </si>
  <si>
    <t>YUNIATI</t>
  </si>
  <si>
    <t>ANDRIANY</t>
  </si>
  <si>
    <t>ABDUL SOBAR</t>
  </si>
  <si>
    <t>MUHAMMAD AMMAR AL HAFIDZ</t>
  </si>
  <si>
    <t>DESTY PRADINY</t>
  </si>
  <si>
    <t>BAYI NYONYA MARNIATI</t>
  </si>
  <si>
    <t>DARTINI</t>
  </si>
  <si>
    <t>STANZEELA AMIRUDIN</t>
  </si>
  <si>
    <t>MARLIA</t>
  </si>
  <si>
    <t>NIFAH NOVIAH</t>
  </si>
  <si>
    <t>PUJIANTO</t>
  </si>
  <si>
    <t>FERI SETIAWAN IBRAHIM</t>
  </si>
  <si>
    <t>KAMELIA KUSOLEHA</t>
  </si>
  <si>
    <t>HENI NOVIANI</t>
  </si>
  <si>
    <t>HARJONI</t>
  </si>
  <si>
    <t>RIFKAH IQBAL</t>
  </si>
  <si>
    <t>WARSONO</t>
  </si>
  <si>
    <t>ANDREA AZIS MAULANA</t>
  </si>
  <si>
    <t>SURYAMAN</t>
  </si>
  <si>
    <t>KIKI RAHMAN</t>
  </si>
  <si>
    <t>IHWANSYAH</t>
  </si>
  <si>
    <t>ERMA SETIYANI</t>
  </si>
  <si>
    <t>KAHARUDIN</t>
  </si>
  <si>
    <t>HANNA HANNASYA</t>
  </si>
  <si>
    <t>HASNI</t>
  </si>
  <si>
    <t>SUPRIANTO</t>
  </si>
  <si>
    <t>SUDIBYO</t>
  </si>
  <si>
    <t>IRPAN</t>
  </si>
  <si>
    <t>ADITYA FAJRI RAHADIAN</t>
  </si>
  <si>
    <t>RAISSA AZZAHRA PUTRI</t>
  </si>
  <si>
    <t>MUHAMMAD ABDUL ZIDAN</t>
  </si>
  <si>
    <t>HAIKAL MARJUKI</t>
  </si>
  <si>
    <t>ALISA AURORA</t>
  </si>
  <si>
    <t>BIMA FAIRUZ</t>
  </si>
  <si>
    <t>HARDONO</t>
  </si>
  <si>
    <t xml:space="preserve">SUMANTRI </t>
  </si>
  <si>
    <t>DIAN PERTIWI</t>
  </si>
  <si>
    <t>IIN FRESTIAN</t>
  </si>
  <si>
    <t>MARDALIH</t>
  </si>
  <si>
    <t>SYAHROZI</t>
  </si>
  <si>
    <t>ADI S</t>
  </si>
  <si>
    <t>ARISA FAZZA</t>
  </si>
  <si>
    <t>WALUYATI</t>
  </si>
  <si>
    <t>AGUS SOBARI</t>
  </si>
  <si>
    <t>NUR AYESA</t>
  </si>
  <si>
    <t>REYFAL ASKA SAPUTRA</t>
  </si>
  <si>
    <t>WANTI SUMIATI</t>
  </si>
  <si>
    <t>WARDIH</t>
  </si>
  <si>
    <t>PRIHADI PRABOWO</t>
  </si>
  <si>
    <t>OSTIANAH</t>
  </si>
  <si>
    <t>KHANZA</t>
  </si>
  <si>
    <t>CAHYA SUHARTO</t>
  </si>
  <si>
    <t>ANDI JOHANDI</t>
  </si>
  <si>
    <t>DEA INDAH RAHAYU</t>
  </si>
  <si>
    <t>ANDIANTO</t>
  </si>
  <si>
    <t>NUR RAHMAT</t>
  </si>
  <si>
    <t>HJ. SETIO ASTUTI</t>
  </si>
  <si>
    <t>ANANDA AKMAL MOLIA</t>
  </si>
  <si>
    <t>YUNINGSH</t>
  </si>
  <si>
    <t>ANGGA HERLAMBANG</t>
  </si>
  <si>
    <t>SUPARNI</t>
  </si>
  <si>
    <t>ROHAETI</t>
  </si>
  <si>
    <t>DEDE SARIP H</t>
  </si>
  <si>
    <t>NUR DIVA</t>
  </si>
  <si>
    <t>DENI HERMAWAN</t>
  </si>
  <si>
    <t>YADI CAHYADI</t>
  </si>
  <si>
    <t>DWINI ABDILLAH</t>
  </si>
  <si>
    <t>FAUZIA RAFIFAH</t>
  </si>
  <si>
    <t xml:space="preserve">NOVA YULIYA </t>
  </si>
  <si>
    <t>FARSAN MUHYIDDIN</t>
  </si>
  <si>
    <t>ALISHA KHAYRA  ZAHRA</t>
  </si>
  <si>
    <t>FITRI WAHYUNI</t>
  </si>
  <si>
    <t>TEGUH SULISTIYO RAHARJO</t>
  </si>
  <si>
    <t>KARINA RAHMI MAULIDA</t>
  </si>
  <si>
    <t>ARIS HARYANTO</t>
  </si>
  <si>
    <t xml:space="preserve">BAHAR SAPUTRA </t>
  </si>
  <si>
    <t>ISROHATUN HASANAH</t>
  </si>
  <si>
    <t>AGUS PURNAMA</t>
  </si>
  <si>
    <t>ELA FADILAH</t>
  </si>
  <si>
    <t>NUNUNG</t>
  </si>
  <si>
    <t>HADIJAH</t>
  </si>
  <si>
    <t>KAMUN</t>
  </si>
  <si>
    <t>SUKIDIN</t>
  </si>
  <si>
    <t>RIFAT PUTRA WIJAYA</t>
  </si>
  <si>
    <t>EKO APRIANTO</t>
  </si>
  <si>
    <t>PRIYONO</t>
  </si>
  <si>
    <t>CARMELITA AZAHRA</t>
  </si>
  <si>
    <t>INTAN AULIA</t>
  </si>
  <si>
    <t>SEPTIANA DEWI</t>
  </si>
  <si>
    <t>SINTA PURNAWATI</t>
  </si>
  <si>
    <t>DEDEHHASANAH</t>
  </si>
  <si>
    <t>ANGGI DARMAYANTI</t>
  </si>
  <si>
    <t>ANISURYANI</t>
  </si>
  <si>
    <t>AKI ISAN</t>
  </si>
  <si>
    <t>REZA SUTIAN</t>
  </si>
  <si>
    <t>LIA RIZKI</t>
  </si>
  <si>
    <t>SITI</t>
  </si>
  <si>
    <t>DZAKWAN NURHIBATTULLOH</t>
  </si>
  <si>
    <t>ANDRI MASIKIN</t>
  </si>
  <si>
    <t>RAHMA NUR TIARA DINDA</t>
  </si>
  <si>
    <t>SARIM0</t>
  </si>
  <si>
    <t>ROSA SIHOMBING</t>
  </si>
  <si>
    <t>EKA LESTARI</t>
  </si>
  <si>
    <t>MUHAMMAD SUPARMAN</t>
  </si>
  <si>
    <t>BAYI NYONYA FERA RIA MELATI GULTOM</t>
  </si>
  <si>
    <t>IIN DAHLIA</t>
  </si>
  <si>
    <t>PUTRI AZKIANDRA ANDRIANI</t>
  </si>
  <si>
    <t>SUGIARTI (TN.AFANDI)</t>
  </si>
  <si>
    <t>RIZKY NUR ALIA</t>
  </si>
  <si>
    <t>FITRIA (TN.NURUL HUDA)</t>
  </si>
  <si>
    <t>DEDI MULYADI</t>
  </si>
  <si>
    <t>EZA PUTRA SYAUQILA</t>
  </si>
  <si>
    <t>MANTEP</t>
  </si>
  <si>
    <t>SURAJI ADITIA</t>
  </si>
  <si>
    <t>AZIS UMAR</t>
  </si>
  <si>
    <t>SIMIATI</t>
  </si>
  <si>
    <t>MUHAMMAD FAIZ RHAMADAN</t>
  </si>
  <si>
    <t>RHIFA AL MUSYAFA</t>
  </si>
  <si>
    <t>ARSANGKA KIANU AZRI RAFFAZA</t>
  </si>
  <si>
    <t>FERI FADIL</t>
  </si>
  <si>
    <t>ADRIAN LEONATAN</t>
  </si>
  <si>
    <t>VELISA PUTRI WIJAYANTI</t>
  </si>
  <si>
    <t>HASNAH ALIYAH AZAHIDAH</t>
  </si>
  <si>
    <t>SARIMO</t>
  </si>
  <si>
    <t>KALISA PUTRI A</t>
  </si>
  <si>
    <t>MUHAMMAD UMAR</t>
  </si>
  <si>
    <t>MIGUEL COTTO VAZQUES ALLAN</t>
  </si>
  <si>
    <t>NEMAH HARYANI</t>
  </si>
  <si>
    <t>WAWAN HIDAYATULLAH</t>
  </si>
  <si>
    <t>ALFANI NURUL FITRIAH</t>
  </si>
  <si>
    <t>PUTRI PURWANINGRUM</t>
  </si>
  <si>
    <t>ENDANG SUPRIHATIN</t>
  </si>
  <si>
    <t>MATTASIK</t>
  </si>
  <si>
    <t>ALI IMRON</t>
  </si>
  <si>
    <t>BAGUS KURNIAWAN</t>
  </si>
  <si>
    <t>DEKI  PRANATA</t>
  </si>
  <si>
    <t>FARAH NAYLA ZANJABILA</t>
  </si>
  <si>
    <t>PRAYUDI SUPRAPTO</t>
  </si>
  <si>
    <t>ANDALAS EDY SAPUTRA</t>
  </si>
  <si>
    <t>NABILA DZAWWIN NAJAH</t>
  </si>
  <si>
    <t>EVA AFIFAH KHAIRIYAH</t>
  </si>
  <si>
    <t>RIZKY WAHYUDI</t>
  </si>
  <si>
    <t>TOHA ABIROSUL</t>
  </si>
  <si>
    <t>MUHAMMAD ABDUL RIZQI</t>
  </si>
  <si>
    <t>BY NY MELATI</t>
  </si>
  <si>
    <t>ROSALITA RAHMADHANI SANTIKA</t>
  </si>
  <si>
    <t>SYAHLA AIRA GHASSANI</t>
  </si>
  <si>
    <t>M. HABIBUROHMAN</t>
  </si>
  <si>
    <t>M. IKHSAN MAULANA</t>
  </si>
  <si>
    <t>MUHAMMAD RASID AZMI</t>
  </si>
  <si>
    <t>MUHAMMAD CAKRA ABDILAH</t>
  </si>
  <si>
    <t>LENI MARYATI</t>
  </si>
  <si>
    <t>MIDAH ASIANTI</t>
  </si>
  <si>
    <t>JOKO PURNOMO</t>
  </si>
  <si>
    <t>RINDU ABRIANNA SANGARA</t>
  </si>
  <si>
    <t>INTAN ANGGRAENI</t>
  </si>
  <si>
    <t>RAKA SIGIT</t>
  </si>
  <si>
    <t>NUROZIKIN</t>
  </si>
  <si>
    <t>IDAH</t>
  </si>
  <si>
    <t>ALQHOLIFI ZULIARMAN</t>
  </si>
  <si>
    <t>LUTHFIANI WULAN</t>
  </si>
  <si>
    <t>MUAMAD FADIL P</t>
  </si>
  <si>
    <t>ARETA  YASNA</t>
  </si>
  <si>
    <t>ARIANI</t>
  </si>
  <si>
    <t>ANGGI CAHAYA PUTRI</t>
  </si>
  <si>
    <t>KAYRA RAMADHANI</t>
  </si>
  <si>
    <t>NISLAM</t>
  </si>
  <si>
    <t>FATIH ABDUL HAZIM</t>
  </si>
  <si>
    <t>SOMAT</t>
  </si>
  <si>
    <t>RINA ANDRIANI</t>
  </si>
  <si>
    <t>LILIS LUMBANTORUAH</t>
  </si>
  <si>
    <t>SINAH ROYANAH</t>
  </si>
  <si>
    <t>MASTOKO</t>
  </si>
  <si>
    <t>ALIFIA SETIAWAN</t>
  </si>
  <si>
    <t>DARMAJI</t>
  </si>
  <si>
    <t>AHMAD RIYADI</t>
  </si>
  <si>
    <t>ARIPUDIN SUSILO</t>
  </si>
  <si>
    <t>MUHAMMAD REZA AL BAHRI</t>
  </si>
  <si>
    <t>YATI SUSILAWATI</t>
  </si>
  <si>
    <t>ANISA WIJAYANTI</t>
  </si>
  <si>
    <t>SYAKIRA ADIBA</t>
  </si>
  <si>
    <t>MASITOH</t>
  </si>
  <si>
    <t>RAITI</t>
  </si>
  <si>
    <t>MELI LIDIA</t>
  </si>
  <si>
    <t>HARISUL ILMI</t>
  </si>
  <si>
    <t>KANASHA</t>
  </si>
  <si>
    <t>SANTI NOVITA</t>
  </si>
  <si>
    <t>RAFFA ALVARO</t>
  </si>
  <si>
    <t>DEDI SURAHMAN</t>
  </si>
  <si>
    <t>NIZAR HANAFI</t>
  </si>
  <si>
    <t>JASMIN BANGUN</t>
  </si>
  <si>
    <t xml:space="preserve"> SIDEH </t>
  </si>
  <si>
    <t>NAMI</t>
  </si>
  <si>
    <t>AISYAH HANIM IRAWAN</t>
  </si>
  <si>
    <t>AISYAH HILYA</t>
  </si>
  <si>
    <t>ARYANI</t>
  </si>
  <si>
    <t>ARI WIJAYA</t>
  </si>
  <si>
    <t>ASEP SAEPUDIN</t>
  </si>
  <si>
    <t>MUHAMMAD FARHAN KUSUMA</t>
  </si>
  <si>
    <t>IDA RIYANTI</t>
  </si>
  <si>
    <t>NURMA YUNITA</t>
  </si>
  <si>
    <t>ARSYAKA ATANABIL</t>
  </si>
  <si>
    <t>TEDI RUKANA</t>
  </si>
  <si>
    <t>DIAH SUCI</t>
  </si>
  <si>
    <t>CITRA KIRANA</t>
  </si>
  <si>
    <t>REVA OKTVIANI</t>
  </si>
  <si>
    <t>ARIF SARIFUDIN</t>
  </si>
  <si>
    <t>INDRI APRILIA</t>
  </si>
  <si>
    <t>AGUNG RIZKIAWAN</t>
  </si>
  <si>
    <t>LIA ANGGRAINI</t>
  </si>
  <si>
    <t>ALYA ROHALI</t>
  </si>
  <si>
    <t>RATMAN PURBA</t>
  </si>
  <si>
    <t>RIYANDI</t>
  </si>
  <si>
    <t>ALEO FAIZ ADIKARA</t>
  </si>
  <si>
    <t>ARSYAKA ISMOYO</t>
  </si>
  <si>
    <t>ANITA OKTAPIANA</t>
  </si>
  <si>
    <t>HARIS TAUFIK</t>
  </si>
  <si>
    <t>BASTIAN FANESTA GEOVANY LAIA</t>
  </si>
  <si>
    <t>MUHAMMAD RAFA PUTRA MANSUR</t>
  </si>
  <si>
    <t>FAJAR</t>
  </si>
  <si>
    <t>DEDEH</t>
  </si>
  <si>
    <t>AGUS SUPRIYANTO</t>
  </si>
  <si>
    <t>MARTODI JAYA</t>
  </si>
  <si>
    <t>ETY</t>
  </si>
  <si>
    <t>M.FAEZARI SAABELA</t>
  </si>
  <si>
    <t>NEAH</t>
  </si>
  <si>
    <t>GIAN BAGUS</t>
  </si>
  <si>
    <t>ROMA</t>
  </si>
  <si>
    <t>FEBRI JOHARI</t>
  </si>
  <si>
    <t xml:space="preserve">  EDI SUTRISNO</t>
  </si>
  <si>
    <t>MARULLOH</t>
  </si>
  <si>
    <t>DIMAS INDRA INSYIRA NAYOAN</t>
  </si>
  <si>
    <t>AJI ANDRIANSYAH</t>
  </si>
  <si>
    <t>SALMA MESYA SOLIKAH</t>
  </si>
  <si>
    <t>UMAR SYAFIQ</t>
  </si>
  <si>
    <t>MUHAMMAD ANDRI SANTOSO</t>
  </si>
  <si>
    <t>NURUL ASYIPA</t>
  </si>
  <si>
    <t>ABIZAR YAZID</t>
  </si>
  <si>
    <t>ADRIAN</t>
  </si>
  <si>
    <t>MUHAMAD ARKAAN NURIEL Z</t>
  </si>
  <si>
    <t>ENI NURDIANTI</t>
  </si>
  <si>
    <t>NADIA IFANKA</t>
  </si>
  <si>
    <t>KARISA JERNIRA</t>
  </si>
  <si>
    <t>FIA FIRDAUS SAHARA</t>
  </si>
  <si>
    <t>ROMIH</t>
  </si>
  <si>
    <t>MERLIN</t>
  </si>
  <si>
    <t>HANI HANDAYANI</t>
  </si>
  <si>
    <t>QUEEN NAZWA</t>
  </si>
  <si>
    <t>SYARLEN AZZAHRA</t>
  </si>
  <si>
    <t xml:space="preserve">TEGUH </t>
  </si>
  <si>
    <t>RISNAWATI</t>
  </si>
  <si>
    <t>MUSA ALGHAFARI</t>
  </si>
  <si>
    <t>AMBARWQATI</t>
  </si>
  <si>
    <t>DIDIN HASANUDIN</t>
  </si>
  <si>
    <t>YUNENGSIH</t>
  </si>
  <si>
    <t>YUNI RATNASARI</t>
  </si>
  <si>
    <t>M ALIF</t>
  </si>
  <si>
    <t>OKTAVIA</t>
  </si>
  <si>
    <t>WIDIA ARIFA JAYANTI</t>
  </si>
  <si>
    <t>YON RIZAL APENDI</t>
  </si>
  <si>
    <t>DIAN MARDIANI</t>
  </si>
  <si>
    <t>ADE FATURAHMAN</t>
  </si>
  <si>
    <t>MUHAMMAD JUENI</t>
  </si>
  <si>
    <t>EMBUN AZKIA</t>
  </si>
  <si>
    <t>HAYATI NUPUS</t>
  </si>
  <si>
    <t>MIMI JAMILAH</t>
  </si>
  <si>
    <t>MUHAMMAD RAFARDHAN RINALDI</t>
  </si>
  <si>
    <t>EDI RAMDANI</t>
  </si>
  <si>
    <t>DIPARDI</t>
  </si>
  <si>
    <t>ARKANA AL FATIH</t>
  </si>
  <si>
    <t>KENNY PUTRA PAHLEVI</t>
  </si>
  <si>
    <t>SUGENG ARI UNTORO</t>
  </si>
  <si>
    <t>DELISHA NURHAFIZAH</t>
  </si>
  <si>
    <t>OKTAVIANI Z.M</t>
  </si>
  <si>
    <t>TUNJINAH</t>
  </si>
  <si>
    <t>ANJAR SARASWATI</t>
  </si>
  <si>
    <t>SODIKIN</t>
  </si>
  <si>
    <t>TEDI HARYADI</t>
  </si>
  <si>
    <t>TRI WAHONO</t>
  </si>
  <si>
    <t>DWI RAKA NUGRAHA</t>
  </si>
  <si>
    <t>HAIZAN ABDUL AZIZ</t>
  </si>
  <si>
    <t>RIRIN ANDRIYANI</t>
  </si>
  <si>
    <t>ANA SAMOSIR</t>
  </si>
  <si>
    <t>NASADAH</t>
  </si>
  <si>
    <t>MUHAMAD RAMA .A</t>
  </si>
  <si>
    <t>M. ABDUL FATIH MADANI</t>
  </si>
  <si>
    <t>MUSLIKAH</t>
  </si>
  <si>
    <t>RIDWAN ALI</t>
  </si>
  <si>
    <t>VEKI PRATAMA</t>
  </si>
  <si>
    <t>M.KIANIO WIJAYA SIREGAR</t>
  </si>
  <si>
    <t>NURHALIMAH</t>
  </si>
  <si>
    <t>INTAN PERMATASARI</t>
  </si>
  <si>
    <t>KARMA</t>
  </si>
  <si>
    <t>TEMON</t>
  </si>
  <si>
    <t>RIEKE ULFHA NOVIYANTI</t>
  </si>
  <si>
    <t>APIN ARIFIN</t>
  </si>
  <si>
    <t>NURUL BAIS</t>
  </si>
  <si>
    <t>AMELIA SARI</t>
  </si>
  <si>
    <t>AINUN CHASANAH</t>
  </si>
  <si>
    <t>SURYAH MIRA NURBAETI</t>
  </si>
  <si>
    <t>M. FAJRI RAMDANI</t>
  </si>
  <si>
    <t>ROSMA</t>
  </si>
  <si>
    <t>PURWANTO</t>
  </si>
  <si>
    <t>LUVI ROBANIAH</t>
  </si>
  <si>
    <t>MUKHLISIN</t>
  </si>
  <si>
    <t>FITRI NURAWALINA</t>
  </si>
  <si>
    <t>ADE CHANDRA LESMANA</t>
  </si>
  <si>
    <t>HERLAMBANG PRASETYO</t>
  </si>
  <si>
    <t>TUKMA SAIDA</t>
  </si>
  <si>
    <t>KORI</t>
  </si>
  <si>
    <t>RIDWAN SASONO</t>
  </si>
  <si>
    <t>SUAIDI</t>
  </si>
  <si>
    <t>EKA RAHMAWATI</t>
  </si>
  <si>
    <t>ADNAN MUHAMMAD</t>
  </si>
  <si>
    <t>DANI JANU WARDANA</t>
  </si>
  <si>
    <t>DINO PRAYOGA</t>
  </si>
  <si>
    <t xml:space="preserve">MUHAMMAD RIZKI IRAMA </t>
  </si>
  <si>
    <t>DEDE YUSUF</t>
  </si>
  <si>
    <t>AYU WIDIA ASTUTI</t>
  </si>
  <si>
    <t>WAGIMAN</t>
  </si>
  <si>
    <t>GHANIYYA DWI MADINAMECCA</t>
  </si>
  <si>
    <t>QHINANTI PUTRI AZZAHRA</t>
  </si>
  <si>
    <t>ALVINO AFFAN BACHTIAR</t>
  </si>
  <si>
    <t>RAFAEL CIKAL RAMADANIS</t>
  </si>
  <si>
    <t>KAILIA ALIFIA</t>
  </si>
  <si>
    <t>MUHAMMAD RIZKI IRAMA</t>
  </si>
  <si>
    <t>IING ROYADI</t>
  </si>
  <si>
    <t>ABED NEGO SIMANJUNTAK</t>
  </si>
  <si>
    <t>BAGAS</t>
  </si>
  <si>
    <t>ARFAN HALIF IRAWAN</t>
  </si>
  <si>
    <t>AL GHANYYU</t>
  </si>
  <si>
    <t>AMINUDIN</t>
  </si>
  <si>
    <t>MEILIANA PUTRI</t>
  </si>
  <si>
    <t>FEBRIAN CANDRA PASADENA</t>
  </si>
  <si>
    <t>SAHRONI</t>
  </si>
  <si>
    <t>APRI ANGGARA</t>
  </si>
  <si>
    <t>HERMAN WIBOWO</t>
  </si>
  <si>
    <t>DESTY PRADINI</t>
  </si>
  <si>
    <t>LUTFI BURHANUDN</t>
  </si>
  <si>
    <t>PETRA ALETHEA</t>
  </si>
  <si>
    <t>LATIF</t>
  </si>
  <si>
    <t>MEGA PINANDI</t>
  </si>
  <si>
    <t>SYARIFAH ATTALAH</t>
  </si>
  <si>
    <t>BY NY NORSIN FARIZA RISWATI</t>
  </si>
  <si>
    <t>RABBIATUL ADAWIYAH</t>
  </si>
  <si>
    <t>ROKAITUN</t>
  </si>
  <si>
    <t>RIZKY NUR ALIYA</t>
  </si>
  <si>
    <t>EMA SOVIANI</t>
  </si>
  <si>
    <t>MUKHIDAM</t>
  </si>
  <si>
    <t>YUWONO</t>
  </si>
  <si>
    <t>MAMAD</t>
  </si>
  <si>
    <t>MUHAMMAD SIMBAR</t>
  </si>
  <si>
    <t>EMA HERMAWATI</t>
  </si>
  <si>
    <t>TRI MULYA</t>
  </si>
  <si>
    <t>M. NOVAL</t>
  </si>
  <si>
    <t>EKO SAPUTRA</t>
  </si>
  <si>
    <t>SAHRUL ALI N</t>
  </si>
  <si>
    <t>IRNI LESTARI</t>
  </si>
  <si>
    <t>DEWI OKTAVIANI</t>
  </si>
  <si>
    <t>CAKRA AL FARIZ</t>
  </si>
  <si>
    <t>MENSISKA JOLANDA SUSWANTO</t>
  </si>
  <si>
    <t>JAMINAN</t>
  </si>
  <si>
    <t>MUHAMMAD FAIQ ARKAN</t>
  </si>
  <si>
    <t>SIMYATI</t>
  </si>
  <si>
    <t>MELANI</t>
  </si>
  <si>
    <t>IRFANITA SEPTIANI</t>
  </si>
  <si>
    <t>RIKO UTAMA</t>
  </si>
  <si>
    <t>DENNIS HARIADI</t>
  </si>
  <si>
    <t>GELARIS SANDI</t>
  </si>
  <si>
    <t>NUR SRI MUJIAH</t>
  </si>
  <si>
    <t>SITI LAILI NURAINI</t>
  </si>
  <si>
    <t>BY NY DINI YULIANTI</t>
  </si>
  <si>
    <t>NIA TRI S</t>
  </si>
  <si>
    <t>SAFIRA ANASTASYA</t>
  </si>
  <si>
    <t>SITI ATIHAH</t>
  </si>
  <si>
    <t>TRIA AYU MARIANA</t>
  </si>
  <si>
    <t>SITI MUKAROMAH</t>
  </si>
  <si>
    <t>KARSAN</t>
  </si>
  <si>
    <t>RIYANTI KURNIAWATI</t>
  </si>
  <si>
    <t>QEYLA HUMAIROO</t>
  </si>
  <si>
    <t>DIAH MULYA P</t>
  </si>
  <si>
    <t xml:space="preserve">YAYAH </t>
  </si>
  <si>
    <t>IMELDA SEPTIANI</t>
  </si>
  <si>
    <t>ADHY WAHYU NUGROHO</t>
  </si>
  <si>
    <t>IDRIS WAHYUDI</t>
  </si>
  <si>
    <t>BILAL GHIFARI ADITIA</t>
  </si>
  <si>
    <t>ENI NURAPRIANI</t>
  </si>
  <si>
    <t>REZA PUSPITA</t>
  </si>
  <si>
    <t>HALIMATUSSADIAH</t>
  </si>
  <si>
    <t>RASTI SEPTIANA</t>
  </si>
  <si>
    <t>DIRJA JAYA</t>
  </si>
  <si>
    <t>ELHASI RUSAIN</t>
  </si>
  <si>
    <t>KENZI AZKA KAIZAN</t>
  </si>
  <si>
    <t>IIN</t>
  </si>
  <si>
    <t>ROHAYA</t>
  </si>
  <si>
    <t>FAUZAH/MAHFUD</t>
  </si>
  <si>
    <t>DENI DAFELA</t>
  </si>
  <si>
    <t>WIRANTO</t>
  </si>
  <si>
    <t>NILAM PANGESTIKA</t>
  </si>
  <si>
    <t>WARTADI</t>
  </si>
  <si>
    <t xml:space="preserve">PRAYOGA ANGGIR </t>
  </si>
  <si>
    <t>RANA MUHAMMAD</t>
  </si>
  <si>
    <t>SUGIONO</t>
  </si>
  <si>
    <t>MERYA</t>
  </si>
  <si>
    <t>LAILA MAU</t>
  </si>
  <si>
    <t>HERU NURDIANTORO</t>
  </si>
  <si>
    <t>BY NY YATI SUSILAWATI</t>
  </si>
  <si>
    <t>SHEIKA DAFINA</t>
  </si>
  <si>
    <t>AMINAH HALIMATUY YUNANI</t>
  </si>
  <si>
    <t>IRMA WIDYA YULINDA</t>
  </si>
  <si>
    <t>KINANTI PUTRI AZAHRA</t>
  </si>
  <si>
    <t>SAMIATUL HIDAYAH</t>
  </si>
  <si>
    <t>FIRLIANA</t>
  </si>
  <si>
    <t>UJANG SUMA</t>
  </si>
  <si>
    <t>CASRI JUMANTI</t>
  </si>
  <si>
    <t>RAYNITA SANUSI</t>
  </si>
  <si>
    <t>FATIMAH NURFITRIANI</t>
  </si>
  <si>
    <t>AISAH SILMI AFIKA</t>
  </si>
  <si>
    <t>KUNTO</t>
  </si>
  <si>
    <t>MUHAMMAD HAMKA HAMIZA</t>
  </si>
  <si>
    <t>APRIADI / AY.BURHAN</t>
  </si>
  <si>
    <t>SYAEFUL FAJRI</t>
  </si>
  <si>
    <t>ARNI / NYAMIN</t>
  </si>
  <si>
    <t>KAYSA AZALIA SALSABILLA</t>
  </si>
  <si>
    <t>MUHAMAD ARDIAN</t>
  </si>
  <si>
    <t>PARHAN RIDHO AIVAMA</t>
  </si>
  <si>
    <t>MUHAMAD RIZKI SELANG</t>
  </si>
  <si>
    <t>KEINARA DWI GANTARI</t>
  </si>
  <si>
    <t>TALHAT</t>
  </si>
  <si>
    <t>OKTA AZIZ PRATAMA</t>
  </si>
  <si>
    <t>FAHMI AZHAR PRATAMA</t>
  </si>
  <si>
    <t xml:space="preserve">EKO WAHYUDI </t>
  </si>
  <si>
    <t>IIN RESIA NENGSIH</t>
  </si>
  <si>
    <t>DEWI FATMAWATI</t>
  </si>
  <si>
    <t>MAUDY ISHANA PUTRI</t>
  </si>
  <si>
    <t>DELISA MALIKA PUTRI</t>
  </si>
  <si>
    <t>TURIMIN</t>
  </si>
  <si>
    <t>AHMAD FARIDLMAHHDIZ A</t>
  </si>
  <si>
    <t>GANDI</t>
  </si>
  <si>
    <t>YULIANA/KUSNADI</t>
  </si>
  <si>
    <t>NIROH</t>
  </si>
  <si>
    <t>WILFIRDAUS DANANTO</t>
  </si>
  <si>
    <t>SAMIH WIDIA</t>
  </si>
  <si>
    <t>ADI SUNARTO</t>
  </si>
  <si>
    <t>AZLAN KINZA RAVINDRA</t>
  </si>
  <si>
    <t xml:space="preserve">BY NY IPAH </t>
  </si>
  <si>
    <t>ROBI DARWIS</t>
  </si>
  <si>
    <t>LIMAH</t>
  </si>
  <si>
    <t>ERI GUNAWAN</t>
  </si>
  <si>
    <t>DIAH SUCI WARDANI</t>
  </si>
  <si>
    <t>ADIBA NUR HALIM</t>
  </si>
  <si>
    <t>MANAF</t>
  </si>
  <si>
    <t>IDA JUBAIDAH</t>
  </si>
  <si>
    <t>YANTI PUSPITA</t>
  </si>
  <si>
    <t>SARMAN FIRMANSYAH</t>
  </si>
  <si>
    <t>ETI KARYATI</t>
  </si>
  <si>
    <t>NUR AISYAH</t>
  </si>
  <si>
    <t>BILQIS RAHMAWATI</t>
  </si>
  <si>
    <t>IPAH LESTARI</t>
  </si>
  <si>
    <t>MUHAMAD RIDHO ALKHAIZAN</t>
  </si>
  <si>
    <t>NURUSSYFA</t>
  </si>
  <si>
    <t>MARPUPAH</t>
  </si>
  <si>
    <t>TIARA ISNASTI</t>
  </si>
  <si>
    <t>ABDUL HOLIB</t>
  </si>
  <si>
    <t>NISIN</t>
  </si>
  <si>
    <t>SAIPUL BAHRIYADI</t>
  </si>
  <si>
    <t>ARJUN TAMPATI</t>
  </si>
  <si>
    <t xml:space="preserve">DANDI SYAPUTRA </t>
  </si>
  <si>
    <t>METRI</t>
  </si>
  <si>
    <t>JUHARI</t>
  </si>
  <si>
    <t>NY. TUMIH</t>
  </si>
  <si>
    <t>DAHLIA BAROKAH</t>
  </si>
  <si>
    <t>ALIYYA ZAHRATU SITTA</t>
  </si>
  <si>
    <t>MIUNSYAH</t>
  </si>
  <si>
    <t>TUMIH</t>
  </si>
  <si>
    <t>MUNAWI</t>
  </si>
  <si>
    <t>AKHMAD MUKHLISIN</t>
  </si>
  <si>
    <t>IRWA WALUYO</t>
  </si>
  <si>
    <t>MURDIMAN</t>
  </si>
  <si>
    <t>PUNGKI RAHMAWATI</t>
  </si>
  <si>
    <t>MANSUR NUSANTO</t>
  </si>
  <si>
    <t>ZUNARAH SOPIAN</t>
  </si>
  <si>
    <t>NUNING AYU WANDIRA</t>
  </si>
  <si>
    <t>AHMAD ALY YUSUF</t>
  </si>
  <si>
    <t>REZA ADITYA</t>
  </si>
  <si>
    <t>ABIYASA</t>
  </si>
  <si>
    <t>TITI SUKARNI</t>
  </si>
  <si>
    <t xml:space="preserve">RICKI ALI SADAM </t>
  </si>
  <si>
    <t>MAULANA SAPUTRA</t>
  </si>
  <si>
    <t>MUHAMAD OMA</t>
  </si>
  <si>
    <t>NGATIYEM</t>
  </si>
  <si>
    <t>DEBY ELFIONIKA</t>
  </si>
  <si>
    <t>AKBAR NURARAFABI</t>
  </si>
  <si>
    <t>MUHAMMAD LUTFIE SAKHI</t>
  </si>
  <si>
    <t>MUKROMIN</t>
  </si>
  <si>
    <t>MUHAMMAD RAFARDHAN R</t>
  </si>
  <si>
    <t>SUNDARI</t>
  </si>
  <si>
    <t>NUHAMMAD ALFARIZI JUNAN WIJAYA</t>
  </si>
  <si>
    <t>SUPINAH</t>
  </si>
  <si>
    <t xml:space="preserve">FAUZAN PRASETYA </t>
  </si>
  <si>
    <t>AHMAD SUTHIMO</t>
  </si>
  <si>
    <t>HASIM SETIAWAN</t>
  </si>
  <si>
    <t>TENI SANTIA DEWI</t>
  </si>
  <si>
    <t>MAMAT ROHIMAT</t>
  </si>
  <si>
    <t>MUNAWIR</t>
  </si>
  <si>
    <t>MAYA PUSPITASARI</t>
  </si>
  <si>
    <t>ANDIKA SATRIAWAN</t>
  </si>
  <si>
    <t>SAFIA NUR HUSNA</t>
  </si>
  <si>
    <t>SARAH RAHEL HUSYAMAH</t>
  </si>
  <si>
    <t xml:space="preserve"> ABDI KHOBIR</t>
  </si>
  <si>
    <t>CHOLISA YULIA ROSDIANA</t>
  </si>
  <si>
    <t>ISMIYANTI NURFADHILAH</t>
  </si>
  <si>
    <t>ARNI SUMARNI</t>
  </si>
  <si>
    <t>ASMAWAT</t>
  </si>
  <si>
    <t>SITI ALIYAH (KUSNADI)</t>
  </si>
  <si>
    <t>TANTI JAYANTI</t>
  </si>
  <si>
    <t>DESI SETIAWATI</t>
  </si>
  <si>
    <t>ATIKAH MASRURAH</t>
  </si>
  <si>
    <t>RASMINTO</t>
  </si>
  <si>
    <t>MARZUKI</t>
  </si>
  <si>
    <t>ASEP ABDULLAH MUHAMMAD</t>
  </si>
  <si>
    <t>YASMIN ALMIRA P</t>
  </si>
  <si>
    <t>AMALIAH FEBRIYANTI</t>
  </si>
  <si>
    <t>ATIQAH SHOLEHA</t>
  </si>
  <si>
    <t>PUTRI AMELIA</t>
  </si>
  <si>
    <t>MAULANA MALIK IBRAHIM</t>
  </si>
  <si>
    <t>MURTADI</t>
  </si>
  <si>
    <t>MUHAMMAD YUSUF ROMADON</t>
  </si>
  <si>
    <t>YUNI</t>
  </si>
  <si>
    <t>DIMAS RIFKA ATMAJA</t>
  </si>
  <si>
    <t>LIGA BOGI AGUSTIAN</t>
  </si>
  <si>
    <t>ELSA SRI DEWI</t>
  </si>
  <si>
    <t>SHELMA MAULIDA JELITA</t>
  </si>
  <si>
    <t>HENDRA NURALAM</t>
  </si>
  <si>
    <t>ZOTA ZUBAIR AKHDAN SYUPRATMAN</t>
  </si>
  <si>
    <t>SAFA RAINI</t>
  </si>
  <si>
    <t>PUDIN</t>
  </si>
  <si>
    <t xml:space="preserve">RAFISKI </t>
  </si>
  <si>
    <t>SITI NURDIANA</t>
  </si>
  <si>
    <t>RISKI RISMAWAN</t>
  </si>
  <si>
    <t>SLAMET MARJUKI</t>
  </si>
  <si>
    <t>AYRA STIRLY ALNAYRA</t>
  </si>
  <si>
    <t>ABDULLAH</t>
  </si>
  <si>
    <t>DESI LIANA</t>
  </si>
  <si>
    <t>YUDI HARDIANTO</t>
  </si>
  <si>
    <t>HAPPY RIZKY ANGGUN</t>
  </si>
  <si>
    <t>ROSMIATI</t>
  </si>
  <si>
    <t>REVA BERLIAN NISA</t>
  </si>
  <si>
    <t>ARGA MAHENDRA</t>
  </si>
  <si>
    <t>UDIN</t>
  </si>
  <si>
    <t>FIRMAN CHANDRA SANTOSO</t>
  </si>
  <si>
    <t>ORINA</t>
  </si>
  <si>
    <t>KARYONO</t>
  </si>
  <si>
    <t>AHMAD KOSASIH</t>
  </si>
  <si>
    <t>TARWAD</t>
  </si>
  <si>
    <t>EBIRA MAYTA</t>
  </si>
  <si>
    <t xml:space="preserve">ALFAJRI AFDHOLUL RIZKI </t>
  </si>
  <si>
    <t>M.RIZQI AL FIRDAUS</t>
  </si>
  <si>
    <t>SITI BADRIAH</t>
  </si>
  <si>
    <t>HERI KURNIAWAN</t>
  </si>
  <si>
    <t>RAINA HUMAIRA</t>
  </si>
  <si>
    <t>DWI PRAYITNO</t>
  </si>
  <si>
    <t xml:space="preserve">  HAMADA SULTAN OKTAVIANA</t>
  </si>
  <si>
    <t>ACUNG ADLIAN</t>
  </si>
  <si>
    <t>INDRA DWI KURNIANTO</t>
  </si>
  <si>
    <t>AMBANG MULYA</t>
  </si>
  <si>
    <t>NOVI HARYONO</t>
  </si>
  <si>
    <t>KARLINA</t>
  </si>
  <si>
    <t>DONNY FIRDAUS</t>
  </si>
  <si>
    <t>YUDI ERWIN</t>
  </si>
  <si>
    <t>HAIRUL BADJURI</t>
  </si>
  <si>
    <t>MAYONA</t>
  </si>
  <si>
    <t xml:space="preserve">SANTRA </t>
  </si>
  <si>
    <t>WAHYUDIN</t>
  </si>
  <si>
    <t>AGUS AKBAR</t>
  </si>
  <si>
    <t>ALVIN DWI NURCAHYA</t>
  </si>
  <si>
    <t>MUHAMMAD KRISDIANTORO</t>
  </si>
  <si>
    <t>YENI SUTRILAWATI</t>
  </si>
  <si>
    <t>YANI SUTRILAWATI</t>
  </si>
  <si>
    <t>ALIFA AINA JANNAH</t>
  </si>
  <si>
    <t>SUYANTI</t>
  </si>
  <si>
    <t>SRI WAHYUNINGSIH</t>
  </si>
  <si>
    <t>APRILIANO</t>
  </si>
  <si>
    <t>LINA TRI LESTARI</t>
  </si>
  <si>
    <t>NOVI SUSANTI RAHMA</t>
  </si>
  <si>
    <t xml:space="preserve">MUHAMMAD FADHIL PRAWIRADIRGA </t>
  </si>
  <si>
    <t>AKBAR SYAH UTAMA</t>
  </si>
  <si>
    <t>TARMAN</t>
  </si>
  <si>
    <t>EKA WAHYUNI</t>
  </si>
  <si>
    <t>MAKNADIN</t>
  </si>
  <si>
    <t>SELLY ALFINA</t>
  </si>
  <si>
    <t>RIAD NOVAL YAMANI</t>
  </si>
  <si>
    <t>SABIK ANDRI NUGRAHA</t>
  </si>
  <si>
    <t>ANDIK JAINAL</t>
  </si>
  <si>
    <t>ALI SANJAYA</t>
  </si>
  <si>
    <t>NINING DESTIANTI</t>
  </si>
  <si>
    <t>ABDUL SALAM</t>
  </si>
  <si>
    <t>APIP AMINUDIN</t>
  </si>
  <si>
    <t>RINI APRIYANI</t>
  </si>
  <si>
    <t>GERI HD</t>
  </si>
  <si>
    <t>WAHYUDISTIRA ARDIANA</t>
  </si>
  <si>
    <t>BUDIYANTO</t>
  </si>
  <si>
    <t>ADINDA SYIFA SERUNI</t>
  </si>
  <si>
    <t>ZELMIRA</t>
  </si>
  <si>
    <t>TONADI</t>
  </si>
  <si>
    <t>ANA MULYANI</t>
  </si>
  <si>
    <t>SYAVIRA AINUNNISA</t>
  </si>
  <si>
    <t>NOVI NIKITA SARI</t>
  </si>
  <si>
    <t>WINDA FUJI A</t>
  </si>
  <si>
    <t>IRSYAD SYAFIQ</t>
  </si>
  <si>
    <t>IMAM SYAMSUDIN</t>
  </si>
  <si>
    <t>H. GUFRON</t>
  </si>
  <si>
    <t>NUHANAD ADNAN</t>
  </si>
  <si>
    <t>LUNA KALISA PUTRI</t>
  </si>
  <si>
    <t>ARZAN KINZA RAVINDRA</t>
  </si>
  <si>
    <t>ATIKOH</t>
  </si>
  <si>
    <t>VERA FRANSISKA</t>
  </si>
  <si>
    <t>AIKO</t>
  </si>
  <si>
    <t>HENDRIANA</t>
  </si>
  <si>
    <t>ETI ZULFAH</t>
  </si>
  <si>
    <t>UFI LUTHFIAH</t>
  </si>
  <si>
    <t>QIANA ALZENA</t>
  </si>
  <si>
    <t>RISKA YULIANDA</t>
  </si>
  <si>
    <t>JAMSUR</t>
  </si>
  <si>
    <t>KEYSHA NURAFIFAH</t>
  </si>
  <si>
    <t>ROHMANING</t>
  </si>
  <si>
    <t>RIRIN ANDRIANI</t>
  </si>
  <si>
    <t>YENI</t>
  </si>
  <si>
    <t>YUDA DARUSALAM</t>
  </si>
  <si>
    <t>YUSANTO</t>
  </si>
  <si>
    <t>BINTANG MULIA HERMAWAN</t>
  </si>
  <si>
    <t>RIZQANU NAUFAL H</t>
  </si>
  <si>
    <t>SAEFUL FAZRI</t>
  </si>
  <si>
    <t>NARTI MINARTI</t>
  </si>
  <si>
    <t>NABILAH KUSUSMA DWI YANTI</t>
  </si>
  <si>
    <t>INTAN PURNAMA SARI</t>
  </si>
  <si>
    <t>VIVI AHRENI NINGSIH</t>
  </si>
  <si>
    <t>MUHAMMAD WINDU SOLIHIN</t>
  </si>
  <si>
    <t>MUHAMMAD ARIF NUR ROHIM</t>
  </si>
  <si>
    <t>MAERANI EKA PUTRI</t>
  </si>
  <si>
    <t>HAIKAL IBNU R</t>
  </si>
  <si>
    <t>IVAN</t>
  </si>
  <si>
    <t>ARZAQUNA MANGGALA PRADANA</t>
  </si>
  <si>
    <t>IPUNG SAEFUL</t>
  </si>
  <si>
    <t>NOVA NOLO</t>
  </si>
  <si>
    <t>LIA MULYANI</t>
  </si>
  <si>
    <t>NADA CANTIK NAURABQ.S</t>
  </si>
  <si>
    <t>GILANG MAWARNI FIRDAUS</t>
  </si>
  <si>
    <t>LULU FADILAH</t>
  </si>
  <si>
    <t>ALICIA</t>
  </si>
  <si>
    <t>AYRA SHIRLY ALNAYSA</t>
  </si>
  <si>
    <t>SAIRA RAHEL HUSYAMAH</t>
  </si>
  <si>
    <t>ANING KURNIA</t>
  </si>
  <si>
    <t>HADID SAFFANA</t>
  </si>
  <si>
    <t>SAMPEAN NASUTION</t>
  </si>
  <si>
    <t>SUMITRA SOLEH</t>
  </si>
  <si>
    <t>ALAM</t>
  </si>
  <si>
    <t>GOFAR LUBIS</t>
  </si>
  <si>
    <t>BANAN</t>
  </si>
  <si>
    <t>IIS LISTIANI</t>
  </si>
  <si>
    <t>MUHAMMAD TOLIB</t>
  </si>
  <si>
    <t>YUMNA ZARA AKIFAH</t>
  </si>
  <si>
    <t>SAHRI WAHYUDIN</t>
  </si>
  <si>
    <t>FADILAH NURAHMAN</t>
  </si>
  <si>
    <t>GINO</t>
  </si>
  <si>
    <t>FITRI KOMLASARI</t>
  </si>
  <si>
    <t xml:space="preserve">ATA SUANDA </t>
  </si>
  <si>
    <t>MARYONO</t>
  </si>
  <si>
    <t>NURIL SITI A</t>
  </si>
  <si>
    <t>YUDHANTO M</t>
  </si>
  <si>
    <t>AGUS RIANTO</t>
  </si>
  <si>
    <t>DIVA DWISANTRYSA</t>
  </si>
  <si>
    <t>RIZAL DIAKMAL</t>
  </si>
  <si>
    <t>HERU SULISTIYONO</t>
  </si>
  <si>
    <t>EKA S</t>
  </si>
  <si>
    <t>DWI PURNOMO</t>
  </si>
  <si>
    <t>AHMAD YASIN</t>
  </si>
  <si>
    <t>ADI ABDILLAH</t>
  </si>
  <si>
    <t>HOLIMFIA TESA SAPUTRI</t>
  </si>
  <si>
    <t>ARIF RAHMAN HAKIM</t>
  </si>
  <si>
    <t>DANI ROMADHON</t>
  </si>
  <si>
    <t>SITI NURANILAH</t>
  </si>
  <si>
    <t>ERIK IRAWAN</t>
  </si>
  <si>
    <t>AZLAN PUTRA RIZALI</t>
  </si>
  <si>
    <t>RIKI</t>
  </si>
  <si>
    <t>HERLINDA SINAGA</t>
  </si>
  <si>
    <t>JIANTO TRIMARDIANTO</t>
  </si>
  <si>
    <t>AQEELA P.B</t>
  </si>
  <si>
    <t>ARNI</t>
  </si>
  <si>
    <t>ELFINA DIAH EKA</t>
  </si>
  <si>
    <t>RIYANI</t>
  </si>
  <si>
    <t>MUHAMMAD SAKHA ALFARIZI</t>
  </si>
  <si>
    <t>BONAR LEONARDO</t>
  </si>
  <si>
    <t>CECEP</t>
  </si>
  <si>
    <t>PANJI PRATANTO</t>
  </si>
  <si>
    <t>MARLENI NATASYA</t>
  </si>
  <si>
    <t>ELINDA NOVIYANTI</t>
  </si>
  <si>
    <t>NAYLA RAMADHANI</t>
  </si>
  <si>
    <t>RIZKI YATI</t>
  </si>
  <si>
    <t>AJENG RAHAYU SAFITRI</t>
  </si>
  <si>
    <t>RIZALLUN IMAN</t>
  </si>
  <si>
    <t>INDAH SALIMAH</t>
  </si>
  <si>
    <t xml:space="preserve">SYAHBIE LIKENZO </t>
  </si>
  <si>
    <t>BAMBANG HERMANTO</t>
  </si>
  <si>
    <t>AINI NUR  AVRIL</t>
  </si>
  <si>
    <t>RIFKI AL BAEHAKI</t>
  </si>
  <si>
    <t>EKA MULYANTI</t>
  </si>
  <si>
    <t>INTAN PERMATA SARI B.L.T</t>
  </si>
  <si>
    <t>BAMBANG T</t>
  </si>
  <si>
    <t>MIHARUDIN</t>
  </si>
  <si>
    <t>SETIAWAN HADI SAPUTRO</t>
  </si>
  <si>
    <t>RAYAN</t>
  </si>
  <si>
    <t>ZAMIL MUSTOFA</t>
  </si>
  <si>
    <t>ALESYA ZAHRA KHUSNANDAR</t>
  </si>
  <si>
    <t>AGUS KHOIRUL MUSTOPA</t>
  </si>
  <si>
    <t>RATU CINDI</t>
  </si>
  <si>
    <t>FATAN RADITYA RIZKI</t>
  </si>
  <si>
    <t>AMAT UMAR SUPYANI</t>
  </si>
  <si>
    <t>TASYA</t>
  </si>
  <si>
    <t>BUDI PURNOMO</t>
  </si>
  <si>
    <t>ALESYA ZAHRA K</t>
  </si>
  <si>
    <t>HAPPY COLLA</t>
  </si>
  <si>
    <t>EVA YUNINGSIH</t>
  </si>
  <si>
    <t>SITI WARISIH</t>
  </si>
  <si>
    <t>NENI TRIANA</t>
  </si>
  <si>
    <t>ANIS NURLAELA</t>
  </si>
  <si>
    <t>ERMA HERMANI</t>
  </si>
  <si>
    <t>HERIK MULYANA</t>
  </si>
  <si>
    <t>MAKA BIN SANJI</t>
  </si>
  <si>
    <t>SUPARDI</t>
  </si>
  <si>
    <t>ALMAH LANGGIA</t>
  </si>
  <si>
    <t>NAURA PUTRI TARA</t>
  </si>
  <si>
    <t>RIO RENALDI</t>
  </si>
  <si>
    <t>OCONG</t>
  </si>
  <si>
    <t>SLAMET RIYANTO</t>
  </si>
  <si>
    <t>KEISYA PUTRI K</t>
  </si>
  <si>
    <t>YULI MEGASARI</t>
  </si>
  <si>
    <t>PRAYOGO RESTU AJI</t>
  </si>
  <si>
    <t>FARIS IBRAHM BATASYA</t>
  </si>
  <si>
    <t>RAFASYA MALIK AHMAD</t>
  </si>
  <si>
    <t>ATIRA YARA HASEENA</t>
  </si>
  <si>
    <t>SRI WIDAYATI</t>
  </si>
  <si>
    <t>FERI ANGGORO</t>
  </si>
  <si>
    <t>NURSAN</t>
  </si>
  <si>
    <t>AGUS KURNIAWAN</t>
  </si>
  <si>
    <t>MAHDI MADANI</t>
  </si>
  <si>
    <t>IKHWAN NUGROHO</t>
  </si>
  <si>
    <t>ANAN HARLI</t>
  </si>
  <si>
    <t>YULI WIDIA</t>
  </si>
  <si>
    <t>NURALIFAH AZZAHWA</t>
  </si>
  <si>
    <t>NORIS DWI HERMINA</t>
  </si>
  <si>
    <t>NANANG HERWANTO</t>
  </si>
  <si>
    <t>SELA DAMAYANTI</t>
  </si>
  <si>
    <t>RICKY ARYANTO</t>
  </si>
  <si>
    <t>NORA SAPIRA</t>
  </si>
  <si>
    <t>MUHAMAD ROSYID</t>
  </si>
  <si>
    <t>SOFIAH</t>
  </si>
  <si>
    <t>SAFI KARTIAH</t>
  </si>
  <si>
    <t>HASNA KHAIRUN NUHA</t>
  </si>
  <si>
    <t>KHANZA KHOIRUNNISA</t>
  </si>
  <si>
    <t>DEWI SEPTIANI</t>
  </si>
  <si>
    <t>VIA IVANKA LESTANTI</t>
  </si>
  <si>
    <t>VIA IVANKA LESTIANTI</t>
  </si>
  <si>
    <t>WAWAN YULIANTO</t>
  </si>
  <si>
    <t>ESIN SURYA</t>
  </si>
  <si>
    <t>MAHARDIKA PRAYOGO PUTRA</t>
  </si>
  <si>
    <t>LINDA</t>
  </si>
  <si>
    <t>MUHAMMAD HANIF MUNTAZAR</t>
  </si>
  <si>
    <t>TASWIDIK</t>
  </si>
  <si>
    <t>NUR IKHWAN</t>
  </si>
  <si>
    <t>KEYRA ASYILA AHMAD</t>
  </si>
  <si>
    <t>TEDI</t>
  </si>
  <si>
    <t>NISEM</t>
  </si>
  <si>
    <t>SAIFUDIN</t>
  </si>
  <si>
    <t xml:space="preserve">RADIT </t>
  </si>
  <si>
    <t>MARDIYAH</t>
  </si>
  <si>
    <t>TASLAM</t>
  </si>
  <si>
    <t>ALYA SAPUTRI</t>
  </si>
  <si>
    <t>NASAH</t>
  </si>
  <si>
    <t>HALIMATUS SOPIAH</t>
  </si>
  <si>
    <t>ELA KOMALA</t>
  </si>
  <si>
    <t>VANIA RAMADHANI</t>
  </si>
  <si>
    <t>SAODAH</t>
  </si>
  <si>
    <t>MUHAMMAD ASYRAF PUTRANTO</t>
  </si>
  <si>
    <t>SITI ROBIAH</t>
  </si>
  <si>
    <t>RONI RUSTANDI</t>
  </si>
  <si>
    <t>QUBAISY ABDILLAH SYUFI</t>
  </si>
  <si>
    <t>MASURKIN</t>
  </si>
  <si>
    <t>RENDI TAKWA</t>
  </si>
  <si>
    <t>SELLY MARCELLA</t>
  </si>
  <si>
    <t>MANIH</t>
  </si>
  <si>
    <t>ALULA AYUNINDYA</t>
  </si>
  <si>
    <t>TARINI</t>
  </si>
  <si>
    <t>MUHAMMAD YASIN</t>
  </si>
  <si>
    <t xml:space="preserve">ALFATIH RAZQA ABQARY </t>
  </si>
  <si>
    <t>RONI SETIAWAN</t>
  </si>
  <si>
    <t>RISMAYANTI</t>
  </si>
  <si>
    <t>HARI PURNOMO</t>
  </si>
  <si>
    <t>KEYSHA PUTRI</t>
  </si>
  <si>
    <t>JUHROPAH</t>
  </si>
  <si>
    <t>ERLITA HERRY</t>
  </si>
  <si>
    <t>ASIYAH</t>
  </si>
  <si>
    <t>HADMINAH</t>
  </si>
  <si>
    <t>MUHAMMAD FARHAT</t>
  </si>
  <si>
    <t>NATALIA TAMBUNAN</t>
  </si>
  <si>
    <t>MUHAMMAD FAJAR</t>
  </si>
  <si>
    <t>ACHMAD FARIS M</t>
  </si>
  <si>
    <t>KAMTO</t>
  </si>
  <si>
    <t>ELSA TRIANA</t>
  </si>
  <si>
    <t>BAHTIAR ARHESSADEWA</t>
  </si>
  <si>
    <t>DIAN KARDIAN NUGRAHA</t>
  </si>
  <si>
    <t>FADILAH NUR SAFITRI</t>
  </si>
  <si>
    <t>ARFAH</t>
  </si>
  <si>
    <t>SRI MALEM BR TARIGAN</t>
  </si>
  <si>
    <t>MAMUN</t>
  </si>
  <si>
    <t>EKA SURYADI</t>
  </si>
  <si>
    <t>SUCI ERNINGSIIH</t>
  </si>
  <si>
    <t>HENDRAWAN MAHADINA</t>
  </si>
  <si>
    <t>SYAHRIL</t>
  </si>
  <si>
    <t>MASNI SUNIATI</t>
  </si>
  <si>
    <t>EKA MULYATI</t>
  </si>
  <si>
    <t>ENTI ATIKAH</t>
  </si>
  <si>
    <t>METRIA NESTI</t>
  </si>
  <si>
    <t>HAMZAH LUBIS</t>
  </si>
  <si>
    <t xml:space="preserve">ALYA SEPTIANTI </t>
  </si>
  <si>
    <t>MUHAMMAD RAFA ADILLAH</t>
  </si>
  <si>
    <t>ADI SUMARDI</t>
  </si>
  <si>
    <t>ULFI RAMADHONI</t>
  </si>
  <si>
    <t>NUR DWININGSIH</t>
  </si>
  <si>
    <t>SYIFA FAIQOTUS S</t>
  </si>
  <si>
    <t>IBNI PRAMUDYA RAJENDRA</t>
  </si>
  <si>
    <t>MURSIH NURHAYATI</t>
  </si>
  <si>
    <t>ALFARIZKY SAPUTRA</t>
  </si>
  <si>
    <t>DITA ARSELA</t>
  </si>
  <si>
    <t>NOVITA JULIANA</t>
  </si>
  <si>
    <t>GEETA SISKA</t>
  </si>
  <si>
    <t>MULYATI</t>
  </si>
  <si>
    <t>AAM KURNIATI</t>
  </si>
  <si>
    <t>META DWIYANTI</t>
  </si>
  <si>
    <t>ANING</t>
  </si>
  <si>
    <t>LOSO HADI S</t>
  </si>
  <si>
    <t>SEPIANI</t>
  </si>
  <si>
    <t>SAID RAMADHAN</t>
  </si>
  <si>
    <t>RISADINA</t>
  </si>
  <si>
    <t>RIGAN PRATAMA</t>
  </si>
  <si>
    <t>MURYATI</t>
  </si>
  <si>
    <t>CARMAN</t>
  </si>
  <si>
    <t xml:space="preserve">INDRA SAGITA </t>
  </si>
  <si>
    <t>KONIH</t>
  </si>
  <si>
    <t>DEDI ROSIDA</t>
  </si>
  <si>
    <t>TUGINI</t>
  </si>
  <si>
    <t>KOYAH KOMARIAH</t>
  </si>
  <si>
    <t>MUHAMMAD YASRI</t>
  </si>
  <si>
    <t>JAJANG RAHMAN</t>
  </si>
  <si>
    <t>IMA DAMAYANTI</t>
  </si>
  <si>
    <t>SANTO</t>
  </si>
  <si>
    <t>ARIS</t>
  </si>
  <si>
    <t>RACHEL LUKIYANSAH</t>
  </si>
  <si>
    <t>HAIKAL IBNU RAMADHAN</t>
  </si>
  <si>
    <t>ALDI MAULANA</t>
  </si>
  <si>
    <t>TEO ADI NUGRAH</t>
  </si>
  <si>
    <t>SARMILLA</t>
  </si>
  <si>
    <t xml:space="preserve">RISNO </t>
  </si>
  <si>
    <t>SITI ALPIAH</t>
  </si>
  <si>
    <t>NINDIA PRATIWI</t>
  </si>
  <si>
    <t>SHENA</t>
  </si>
  <si>
    <t>ATHAFARIS QIANZY ARIFIN</t>
  </si>
  <si>
    <t>DESTI PRADINI</t>
  </si>
  <si>
    <t xml:space="preserve">KRISNA MUKTI </t>
  </si>
  <si>
    <t>AGUS PURWANTO</t>
  </si>
  <si>
    <t>ARUM MUMTAZ APRILIAN</t>
  </si>
  <si>
    <t>MINTARSIH</t>
  </si>
  <si>
    <t xml:space="preserve">NAZWA </t>
  </si>
  <si>
    <t>AK ABIMANYU AK</t>
  </si>
  <si>
    <t xml:space="preserve">MILA KARMILA </t>
  </si>
  <si>
    <t>YAYAH NURHAYATI</t>
  </si>
  <si>
    <t>WATMAN</t>
  </si>
  <si>
    <t>ASSYIFA PUTRI</t>
  </si>
  <si>
    <t xml:space="preserve">ADI AVIANTO </t>
  </si>
  <si>
    <t>ALVARONIZAM ZAKARIA</t>
  </si>
  <si>
    <t>NAZWA POHAN</t>
  </si>
  <si>
    <t>UMI KALSUM</t>
  </si>
  <si>
    <t>ANAS JAELANI</t>
  </si>
  <si>
    <t>MASDA</t>
  </si>
  <si>
    <t>SHAKILA SUGANDHI PUTRI</t>
  </si>
  <si>
    <t xml:space="preserve">UPI </t>
  </si>
  <si>
    <t>LAIM ZULKARNAIN</t>
  </si>
  <si>
    <t>ADITYA DWIVALENTAMA M.J</t>
  </si>
  <si>
    <t>NOSIN</t>
  </si>
  <si>
    <t>JEFRI ADI</t>
  </si>
  <si>
    <t>MUHAMMAD VABIO</t>
  </si>
  <si>
    <t>TINAH</t>
  </si>
  <si>
    <t>BADRU KAMAL</t>
  </si>
  <si>
    <t>ANDI IRAWAN</t>
  </si>
  <si>
    <t>DAHLIA JAYANTI</t>
  </si>
  <si>
    <t>JULI</t>
  </si>
  <si>
    <t>NONO TARYONO</t>
  </si>
  <si>
    <t>NAZMUDIN</t>
  </si>
  <si>
    <t>MUHAMMAD HAPIPI</t>
  </si>
  <si>
    <t>ERMAWATI</t>
  </si>
  <si>
    <t>ADIESYAH FATIMAH PUTRI</t>
  </si>
  <si>
    <t xml:space="preserve">AZKA </t>
  </si>
  <si>
    <t>NOVIA ROSMAWATI</t>
  </si>
  <si>
    <t>DINDA ALFITRIYANI</t>
  </si>
  <si>
    <t>SITI KOMARIYAH</t>
  </si>
  <si>
    <t>SUKIMAN</t>
  </si>
  <si>
    <t>LASMA ROIDAH</t>
  </si>
  <si>
    <t>MELYANI</t>
  </si>
  <si>
    <t>SINDY CANTIKA</t>
  </si>
  <si>
    <t>AZZAHRA NOVALIANA</t>
  </si>
  <si>
    <t xml:space="preserve">YAYA SUNARYA </t>
  </si>
  <si>
    <t>RETMI RINDU ALAMSARI</t>
  </si>
  <si>
    <t>JOKO UTOYO</t>
  </si>
  <si>
    <t>BERLIANA SUGANDHI PUTRI</t>
  </si>
  <si>
    <t>FENDI SEPTIANTOKO</t>
  </si>
  <si>
    <t>M. RIFKI</t>
  </si>
  <si>
    <t>ARIF DWI PRASETYO</t>
  </si>
  <si>
    <t>DODI IRWANSYAH</t>
  </si>
  <si>
    <t>SANGDIO AJI</t>
  </si>
  <si>
    <t>KASMIYANTO</t>
  </si>
  <si>
    <t>KARNAH</t>
  </si>
  <si>
    <t>MUHAMAD AKBARUL I</t>
  </si>
  <si>
    <t>KHAYATUN NUFUS</t>
  </si>
  <si>
    <t>EVI APRIYATIN</t>
  </si>
  <si>
    <t>AN ANJARWATI</t>
  </si>
  <si>
    <t>MUHAMAD BAHAR SAPUTRA</t>
  </si>
  <si>
    <t>ROYANI</t>
  </si>
  <si>
    <t>HASAN SAIFUL</t>
  </si>
  <si>
    <t>SUDIRMAN</t>
  </si>
  <si>
    <t>RESTI SEPTIANAH</t>
  </si>
  <si>
    <t>AL AKHDAN FAHRI ASYAUQI</t>
  </si>
  <si>
    <t xml:space="preserve">AHMAD SURURI </t>
  </si>
  <si>
    <t xml:space="preserve">CACA KHOIRUNNISA </t>
  </si>
  <si>
    <t>LILIK PURWANTI</t>
  </si>
  <si>
    <t>ADNIN DANI PRATIWI</t>
  </si>
  <si>
    <t>MAWARDI</t>
  </si>
  <si>
    <t>DADIH HIDAYAT</t>
  </si>
  <si>
    <t>ADI ALHALIM</t>
  </si>
  <si>
    <t xml:space="preserve">KARYANTO </t>
  </si>
  <si>
    <t>REYNARD MUZAKKI</t>
  </si>
  <si>
    <t>MUTIA FADILLAH F</t>
  </si>
  <si>
    <t xml:space="preserve">MARDIANTO </t>
  </si>
  <si>
    <t>WITNO</t>
  </si>
  <si>
    <t>AFIKA SALSABILA HANIFA</t>
  </si>
  <si>
    <t>M.FAREL A</t>
  </si>
  <si>
    <t>ANDRI TEGUH YUWONO</t>
  </si>
  <si>
    <t>ENTUS JUHRA</t>
  </si>
  <si>
    <t>SITI BAROKAH</t>
  </si>
  <si>
    <t>MENTINA SIDABUTAN</t>
  </si>
  <si>
    <t xml:space="preserve">SUGANDHI </t>
  </si>
  <si>
    <t>AWALUDIN</t>
  </si>
  <si>
    <t>TOMAS AURELIO</t>
  </si>
  <si>
    <t>HARINI</t>
  </si>
  <si>
    <t>MUHAMMAD LUQMAN</t>
  </si>
  <si>
    <t>SADIMAH</t>
  </si>
  <si>
    <t xml:space="preserve">SARNIH </t>
  </si>
  <si>
    <t>MAYASARI</t>
  </si>
  <si>
    <t>RENI LISNAWATI</t>
  </si>
  <si>
    <t>MERI PUTRI UTAMI</t>
  </si>
  <si>
    <t>WINDA HOERIYAH</t>
  </si>
  <si>
    <t>MUHAMMAD SAFII</t>
  </si>
  <si>
    <t>MUHAMMAD HILMAN</t>
  </si>
  <si>
    <t>NAURA NADHIFA</t>
  </si>
  <si>
    <t>BINTANG KURNIAWAN</t>
  </si>
  <si>
    <t>NUR ABDILAH SALMAN</t>
  </si>
  <si>
    <t xml:space="preserve">KHOERUL MUSTOFA </t>
  </si>
  <si>
    <t>CICIH WIDIYANTI</t>
  </si>
  <si>
    <t>DIAS SANJAYA</t>
  </si>
  <si>
    <t>RUSLAM</t>
  </si>
  <si>
    <t xml:space="preserve">PUTRI ANTIKASARI </t>
  </si>
  <si>
    <t>SARMAN</t>
  </si>
  <si>
    <t>AHMAD SATALI</t>
  </si>
  <si>
    <t>SITI SOLIHAH</t>
  </si>
  <si>
    <t>MUHAMAD ALFARIZI</t>
  </si>
  <si>
    <t xml:space="preserve">PIPIH SOFYAN </t>
  </si>
  <si>
    <t>MUHAMMAD SYAHRUL HABIBI</t>
  </si>
  <si>
    <t>SYAHRUL FITRAH AZIS</t>
  </si>
  <si>
    <t>UMI FADILAH</t>
  </si>
  <si>
    <t>SUDARSONO</t>
  </si>
  <si>
    <t>SEPTIAN MUHAMAD ATMAJI</t>
  </si>
  <si>
    <t>FITRI AULLA RAHMAWATI</t>
  </si>
  <si>
    <t xml:space="preserve">ABAS </t>
  </si>
  <si>
    <t>SITI HOLISOH</t>
  </si>
  <si>
    <t>YANA ASMARA PUTRI</t>
  </si>
  <si>
    <t>ROSITA NURUL LITA</t>
  </si>
  <si>
    <t>YANA MULYANA</t>
  </si>
  <si>
    <t>JUWITA DWIYAN</t>
  </si>
  <si>
    <t>IVO NOFITRI</t>
  </si>
  <si>
    <t>UMAR SIDDIQ</t>
  </si>
  <si>
    <t>LIA DWI PRASASTO</t>
  </si>
  <si>
    <t>REZA</t>
  </si>
  <si>
    <t xml:space="preserve">HERI PRAMBUDI </t>
  </si>
  <si>
    <t>SITI EDAH</t>
  </si>
  <si>
    <t xml:space="preserve">MARYADI </t>
  </si>
  <si>
    <t>NISA FAUZIAH</t>
  </si>
  <si>
    <t>RISI APRIANI</t>
  </si>
  <si>
    <t>ROROH ROBIAH</t>
  </si>
  <si>
    <t>MUHAMMAD ARKA</t>
  </si>
  <si>
    <t>DWI MEGAWATI SAPUTRI</t>
  </si>
  <si>
    <t>ALESHA GATAN CHAVALI</t>
  </si>
  <si>
    <t>ENDITA AULIA AZAHRA</t>
  </si>
  <si>
    <t xml:space="preserve">MUHAMMAD GILANG </t>
  </si>
  <si>
    <t>RISSA FERCIA YUNIAR</t>
  </si>
  <si>
    <t>WULAN SARI</t>
  </si>
  <si>
    <t>KAFFA</t>
  </si>
  <si>
    <t>KUSWANTO</t>
  </si>
  <si>
    <t xml:space="preserve">BONIH DARMIYANTI </t>
  </si>
  <si>
    <t>M RIDEN BIN NAMAN</t>
  </si>
  <si>
    <t>AQEELA JASMINE AZZAHRA</t>
  </si>
  <si>
    <t xml:space="preserve">ROBBI HADIANTA </t>
  </si>
  <si>
    <t>TAMINAH</t>
  </si>
  <si>
    <t>RATMIATI</t>
  </si>
  <si>
    <t>NIKEN LARASATI</t>
  </si>
  <si>
    <t>SRI SULIS</t>
  </si>
  <si>
    <t>PRISYA SURYA PRAMESTI</t>
  </si>
  <si>
    <t>CYRA ANINDITA AZAHRA</t>
  </si>
  <si>
    <t xml:space="preserve"> FERI FERDIANTO</t>
  </si>
  <si>
    <t>SYAHDAN RADIKA</t>
  </si>
  <si>
    <t xml:space="preserve">AAN </t>
  </si>
  <si>
    <t>IRWAN ZAKARIA</t>
  </si>
  <si>
    <t>ENI NURHAYATI</t>
  </si>
  <si>
    <t>YUSRON AHMAD FAUZI</t>
  </si>
  <si>
    <t>AISAH ARIFDA</t>
  </si>
  <si>
    <t>RISKI YATI</t>
  </si>
  <si>
    <t>YAYAH CAHYATIN</t>
  </si>
  <si>
    <t>DIKY FIRMANSYAH</t>
  </si>
  <si>
    <t>SAMIRAH</t>
  </si>
  <si>
    <t>MUHAMMAD FAHRI</t>
  </si>
  <si>
    <t>NISA LATIFA FAZZILAH SETIAWAN</t>
  </si>
  <si>
    <t>MASPUPAH</t>
  </si>
  <si>
    <t>LIDIA RAHMADANI</t>
  </si>
  <si>
    <t>MARITZA ZAHIRAH SALSABILLA</t>
  </si>
  <si>
    <t>SINTA MULIA</t>
  </si>
  <si>
    <t>MIRA AGUSTIANI</t>
  </si>
  <si>
    <t>ARBANI WAFIQ GUNAWAN</t>
  </si>
  <si>
    <t>NOVITA SARI</t>
  </si>
  <si>
    <t xml:space="preserve">SRI PRIANI </t>
  </si>
  <si>
    <t xml:space="preserve">JOPRINGKO SILAEN </t>
  </si>
  <si>
    <t xml:space="preserve">ADI PRANANDA </t>
  </si>
  <si>
    <t>NUR PUTRI AZWA</t>
  </si>
  <si>
    <t>KIKI FATMAWATI</t>
  </si>
  <si>
    <t>MARYANA</t>
  </si>
  <si>
    <t>SERLY PRANATA</t>
  </si>
  <si>
    <t>SARJONO</t>
  </si>
  <si>
    <t>DAUD MASKURI</t>
  </si>
  <si>
    <t>IBRAHIM KAMIL</t>
  </si>
  <si>
    <t>UNNA MIKAYLA FEBRIYANTI</t>
  </si>
  <si>
    <t>TRI LESTARI</t>
  </si>
  <si>
    <t>LINDA TRI HARTANTI</t>
  </si>
  <si>
    <t>KABUL BUDIYONO</t>
  </si>
  <si>
    <t>NAYLA MUAZARA ULFA</t>
  </si>
  <si>
    <t>JUNA JULIANA</t>
  </si>
  <si>
    <t>MEDI</t>
  </si>
  <si>
    <t>BAYU ISMAIL</t>
  </si>
  <si>
    <t>FARUK</t>
  </si>
  <si>
    <t>SHIDQI ARSALAAN JAMALUDIN</t>
  </si>
  <si>
    <t>ZAHIRA NUR SHAFFA</t>
  </si>
  <si>
    <t>ABDUL ARIFIN</t>
  </si>
  <si>
    <t>FAIS NUR KOMARIAH</t>
  </si>
  <si>
    <t>RIZAN AL FATIH</t>
  </si>
  <si>
    <t>SALEH AFIANAS</t>
  </si>
  <si>
    <t>EGIDIA</t>
  </si>
  <si>
    <t>YUSTINAH</t>
  </si>
  <si>
    <t>CINTA NAZWA</t>
  </si>
  <si>
    <t>ARIEF AL IMRAN</t>
  </si>
  <si>
    <t>LALA SARAH</t>
  </si>
  <si>
    <t>IMAM MUSTAKIM</t>
  </si>
  <si>
    <t>SURATMI</t>
  </si>
  <si>
    <t>KIKIS BAHRI</t>
  </si>
  <si>
    <t>SRI DEVI SUSANTI</t>
  </si>
  <si>
    <t>IVA YATI</t>
  </si>
  <si>
    <t>SYACHIBANA SYAMRA</t>
  </si>
  <si>
    <t xml:space="preserve">SHANUM AZKIA ELMYRA </t>
  </si>
  <si>
    <t>ABDUL GANI KURNIAWAN</t>
  </si>
  <si>
    <t>MOH WAKIL</t>
  </si>
  <si>
    <t>ENDANG ERNAWAN</t>
  </si>
  <si>
    <t>NISA FITRIANI</t>
  </si>
  <si>
    <t>IMAN CARLIMAN</t>
  </si>
  <si>
    <t>OMAN SUKIMAN</t>
  </si>
  <si>
    <t>KAYRA OKTAVIANI</t>
  </si>
  <si>
    <t>SLAMET BUDIONO</t>
  </si>
  <si>
    <t>SUMARNI SAMSUDIN</t>
  </si>
  <si>
    <t>RATU AMELIA F</t>
  </si>
  <si>
    <t>RITA SARI</t>
  </si>
  <si>
    <t>RIYANI MUTIARA</t>
  </si>
  <si>
    <t>YUMNA PEBRIYANI PUTRI</t>
  </si>
  <si>
    <t xml:space="preserve">KARTIKA </t>
  </si>
  <si>
    <t xml:space="preserve">BIMA </t>
  </si>
  <si>
    <t>MUHAMMAD AGNES SUHENDAR</t>
  </si>
  <si>
    <t>PUDIN RUSTIANA</t>
  </si>
  <si>
    <t>SUHARTATIK</t>
  </si>
  <si>
    <t>GHAISAN MISTARA MIRASENA</t>
  </si>
  <si>
    <t>FADLI MUTAKIN</t>
  </si>
  <si>
    <t xml:space="preserve">BENI NOVANDI </t>
  </si>
  <si>
    <t>M ANDRES INESTA PUTRA</t>
  </si>
  <si>
    <t>ZAID ALI MUSTOFA</t>
  </si>
  <si>
    <t>SILVIA RIPAHTI</t>
  </si>
  <si>
    <t>ERWIN GIAN JULIANSYAH</t>
  </si>
  <si>
    <t>THALIB ABDILLAH</t>
  </si>
  <si>
    <t>LUPI</t>
  </si>
  <si>
    <t>UUM KHUMAIRAH</t>
  </si>
  <si>
    <t>RUMINI</t>
  </si>
  <si>
    <t>TRI PUJI LESTARI</t>
  </si>
  <si>
    <t>MUHAMAD ZILDAN ARRASYID</t>
  </si>
  <si>
    <t xml:space="preserve">SATRIA DWI SAPUTRA </t>
  </si>
  <si>
    <t>SHELLEY NUR</t>
  </si>
  <si>
    <t>M YUSUF AL FATIH</t>
  </si>
  <si>
    <t>HALIDA ADISTIA PUTRI</t>
  </si>
  <si>
    <t>EDAH JUBAIDAH</t>
  </si>
  <si>
    <t>SITI MAROH</t>
  </si>
  <si>
    <t>ZAENAL ABIDIN</t>
  </si>
  <si>
    <t xml:space="preserve">MARIA </t>
  </si>
  <si>
    <t xml:space="preserve">NARSIH </t>
  </si>
  <si>
    <t>KOSASI</t>
  </si>
  <si>
    <t>CHOIRUL ADAM ADI BAGUS SURYANTO</t>
  </si>
  <si>
    <t>AFLAH YUSUFFARIZ YUDHATAMA</t>
  </si>
  <si>
    <t>FAWAZ SABIR</t>
  </si>
  <si>
    <t>SOVIA YOGAANA</t>
  </si>
  <si>
    <t>DWI CINTANING UTAMI</t>
  </si>
  <si>
    <t>ERICK JORDI SETIAWAN</t>
  </si>
  <si>
    <t>BAYU ANGGARA</t>
  </si>
  <si>
    <t>DULHADI</t>
  </si>
  <si>
    <t>GILANG AJI PAMBUDI</t>
  </si>
  <si>
    <t xml:space="preserve">NINA </t>
  </si>
  <si>
    <t>MUHAMMAD ROPIUDIN</t>
  </si>
  <si>
    <t>ANNISA SAIDAH MUBAROKAH</t>
  </si>
  <si>
    <t>M ARIF RAHMAN</t>
  </si>
  <si>
    <t>LIA SOLEHA</t>
  </si>
  <si>
    <t>ADI SAPUTRA</t>
  </si>
  <si>
    <t>FANI TAMBARIA RAJAGUKGUK</t>
  </si>
  <si>
    <t xml:space="preserve">TIARA NUR AISYAH </t>
  </si>
  <si>
    <t>NAMIRA ELSANUM ALFADIYAH</t>
  </si>
  <si>
    <t>RIDHO KURNIA ROHMAN</t>
  </si>
  <si>
    <t>SISWANTI</t>
  </si>
  <si>
    <t xml:space="preserve"> CINTA AULIA HASANAH</t>
  </si>
  <si>
    <t>TRESNA SATRIA</t>
  </si>
  <si>
    <t>WARSUM</t>
  </si>
  <si>
    <t>FRENKY ARDHIANTO</t>
  </si>
  <si>
    <t>TANTI</t>
  </si>
  <si>
    <t>TRIANA TRISADY</t>
  </si>
  <si>
    <t>KHAIRUL FAZRI</t>
  </si>
  <si>
    <t>JENAH</t>
  </si>
  <si>
    <t>INTAN NUR AULIA</t>
  </si>
  <si>
    <t>ZHAFIRA HASNA SUNAGAR</t>
  </si>
  <si>
    <t>SIGIT MULYANA</t>
  </si>
  <si>
    <t>AGUS SAPII</t>
  </si>
  <si>
    <t>KUSNIATI</t>
  </si>
  <si>
    <t xml:space="preserve">FATIMAH </t>
  </si>
  <si>
    <t>MUHAMMAD AZKA</t>
  </si>
  <si>
    <t>INA KRISWATI</t>
  </si>
  <si>
    <t>ERI PUTRI INDRAJJATI</t>
  </si>
  <si>
    <t>MERI MELINDA</t>
  </si>
  <si>
    <t>RANIA PUTRI RIANI</t>
  </si>
  <si>
    <t>SEFI ARISTA PUTRI</t>
  </si>
  <si>
    <t>BONG BUI KHIAN</t>
  </si>
  <si>
    <t xml:space="preserve">CEP REGA </t>
  </si>
  <si>
    <t>SARTIKA</t>
  </si>
  <si>
    <t>KHAIRUL AZAM</t>
  </si>
  <si>
    <t>IMAN/NEMIH</t>
  </si>
  <si>
    <t>ARI PRABOWO</t>
  </si>
  <si>
    <t>RENDY PRATAMA</t>
  </si>
  <si>
    <t>H.ASIM</t>
  </si>
  <si>
    <t>DHIKA DANIL ADHA</t>
  </si>
  <si>
    <t>NIRWAN</t>
  </si>
  <si>
    <t>TRI PURNOMO</t>
  </si>
  <si>
    <t>SITI JULAEHA NURJANAH</t>
  </si>
  <si>
    <t>RIZKY HIDAYATULLAH</t>
  </si>
  <si>
    <t>MUTIA ANGGRAENI</t>
  </si>
  <si>
    <t>ANDRIANTO</t>
  </si>
  <si>
    <t>YAYA SUNARYA</t>
  </si>
  <si>
    <t>DAYAT BIN ASEP</t>
  </si>
  <si>
    <t>NURSIN</t>
  </si>
  <si>
    <t>ELA SITI NURLAELA</t>
  </si>
  <si>
    <t>MUHAMMAD ALFARIZI</t>
  </si>
  <si>
    <t xml:space="preserve">ANDREENA NAIRA MALIKA </t>
  </si>
  <si>
    <t>MAHIYAH</t>
  </si>
  <si>
    <t>RIDHO RIFAI</t>
  </si>
  <si>
    <t>ETI SUHARYATI</t>
  </si>
  <si>
    <t>ARIS SUNARTO</t>
  </si>
  <si>
    <t>NUR WIDIASIH</t>
  </si>
  <si>
    <t>RIYAN AJITO</t>
  </si>
  <si>
    <t>LUTPIAH RAHMA SAPUTRI</t>
  </si>
  <si>
    <t>ANDRI SETIADI</t>
  </si>
  <si>
    <t>ROFIHANI</t>
  </si>
  <si>
    <t>BABY NUR AINUN</t>
  </si>
  <si>
    <t>MIA SUMARTINA</t>
  </si>
  <si>
    <t>RAYHAN ALFARISKI</t>
  </si>
  <si>
    <t>MAYA DAMAYANTI</t>
  </si>
  <si>
    <t>MUKRI</t>
  </si>
  <si>
    <t>ALYSSA</t>
  </si>
  <si>
    <t>ANISA BELA</t>
  </si>
  <si>
    <t>SARTIKA NOVITA  S</t>
  </si>
  <si>
    <t>ALESA</t>
  </si>
  <si>
    <t xml:space="preserve">CALISTA </t>
  </si>
  <si>
    <t>OMAR SETYO NUGROHO</t>
  </si>
  <si>
    <t>SULTAN RAYYAN ALFARIZKI</t>
  </si>
  <si>
    <t>RAHMAT SENJAYA</t>
  </si>
  <si>
    <t>QISYA HAURA AZALFA</t>
  </si>
  <si>
    <t>INSYAFLI</t>
  </si>
  <si>
    <t>ALEESA AZAHRA</t>
  </si>
  <si>
    <t>ASMI FAKIH HURAHMAN ALIF</t>
  </si>
  <si>
    <t xml:space="preserve">RIAN SAPUTRA </t>
  </si>
  <si>
    <t>DWIKI SANTOSA</t>
  </si>
  <si>
    <t xml:space="preserve">ROSMAH </t>
  </si>
  <si>
    <t>PINASTY NARISWARI</t>
  </si>
  <si>
    <t>SITI ATIKAH</t>
  </si>
  <si>
    <t>ARIL SETIAWAN</t>
  </si>
  <si>
    <t>RISKA TRI UTAMI</t>
  </si>
  <si>
    <t>WULAN MARYANI</t>
  </si>
  <si>
    <t>BY NY IIN DAHLIA</t>
  </si>
  <si>
    <t>NELI</t>
  </si>
  <si>
    <t>BY NYY MARNAH PURNAMA SARI</t>
  </si>
  <si>
    <t>FINA OKTARIA</t>
  </si>
  <si>
    <t>DAINURI SHOPWAN</t>
  </si>
  <si>
    <t>TASYA DARA LORENZA</t>
  </si>
  <si>
    <t>TATA</t>
  </si>
  <si>
    <t>MARZULI M</t>
  </si>
  <si>
    <t xml:space="preserve">DZAINAL FAUZI DINNUR </t>
  </si>
  <si>
    <t>ANJANI RIPALI ELOISE</t>
  </si>
  <si>
    <t>JANAH NURDIANTI</t>
  </si>
  <si>
    <t>RUSMAWATI</t>
  </si>
  <si>
    <t>DIKI DWI HERMANSYAH</t>
  </si>
  <si>
    <t>ALTOFUROHMAN</t>
  </si>
  <si>
    <t>YUSNADI</t>
  </si>
  <si>
    <t>RONALD REAGEN RITONGA</t>
  </si>
  <si>
    <t>KANIA NATASHA</t>
  </si>
  <si>
    <t>RULIANNA AYU</t>
  </si>
  <si>
    <t>MARDI</t>
  </si>
  <si>
    <t>JUWAIRIAH</t>
  </si>
  <si>
    <t>CIPU LUTFINA</t>
  </si>
  <si>
    <t xml:space="preserve">SUMIATI </t>
  </si>
  <si>
    <t>SITI ROKAYAH</t>
  </si>
  <si>
    <t>MUHAMMAD FARIS ARRAHMAN</t>
  </si>
  <si>
    <t>IFA</t>
  </si>
  <si>
    <t>LINDA OKTAVIANI</t>
  </si>
  <si>
    <t>PUPUT APRIL</t>
  </si>
  <si>
    <t>DIANA SETIANI</t>
  </si>
  <si>
    <t>HERCIH</t>
  </si>
  <si>
    <t>MINAWATI</t>
  </si>
  <si>
    <t>MUHAMAD  RIZKI IRAMA</t>
  </si>
  <si>
    <t>FIKRI MAULANA</t>
  </si>
  <si>
    <t>INDAH SETIAWATI</t>
  </si>
  <si>
    <t>NINA SETIAWATI</t>
  </si>
  <si>
    <t>SILVIA SURAHMAN</t>
  </si>
  <si>
    <t xml:space="preserve">AL ZIDAN </t>
  </si>
  <si>
    <t>ADNA YATI</t>
  </si>
  <si>
    <t>AEF SAEFUROHMAN</t>
  </si>
  <si>
    <t>ZULKARMAN</t>
  </si>
  <si>
    <t>DEDE SULAEMAN</t>
  </si>
  <si>
    <t>AHMAD SUPARTO NISLAM</t>
  </si>
  <si>
    <t>IRMAWATI</t>
  </si>
  <si>
    <t xml:space="preserve">SITI HANDAYANI </t>
  </si>
  <si>
    <t>HERZA HENDARDI</t>
  </si>
  <si>
    <t>KHADAFI</t>
  </si>
  <si>
    <t>ANI JAENAB</t>
  </si>
  <si>
    <t>VIOREN</t>
  </si>
  <si>
    <t>RIKO RAMADAN</t>
  </si>
  <si>
    <t>RAISA FAIDATUN AULIA</t>
  </si>
  <si>
    <t>IRMAN ARDIANSYAH</t>
  </si>
  <si>
    <t xml:space="preserve">ROMLI </t>
  </si>
  <si>
    <t>SURTINI</t>
  </si>
  <si>
    <t>SAHIRIN</t>
  </si>
  <si>
    <t>TRI PURWANTO</t>
  </si>
  <si>
    <t>GILANG ADYA CANDRA</t>
  </si>
  <si>
    <t>MUHAMMAD FAISAL RAHMAN</t>
  </si>
  <si>
    <t>AFIKA ARTA</t>
  </si>
  <si>
    <t>DWI NUR HARTANTO</t>
  </si>
  <si>
    <t>EKA SOLIHA</t>
  </si>
  <si>
    <t xml:space="preserve">AJI PURNOMO </t>
  </si>
  <si>
    <t xml:space="preserve">IKHSAN MAULANA </t>
  </si>
  <si>
    <t xml:space="preserve">DZIKRI </t>
  </si>
  <si>
    <t>TOHA ABDUROHIM</t>
  </si>
  <si>
    <t>WINDI OKTAVIANI</t>
  </si>
  <si>
    <t>SUPARDI ASHARI</t>
  </si>
  <si>
    <t xml:space="preserve">LIA AGUSTIN </t>
  </si>
  <si>
    <t>LAELY RAHMAWATI</t>
  </si>
  <si>
    <t>FATIMAH ULFA</t>
  </si>
  <si>
    <t>ALWI MUHAMMAD NAFIS</t>
  </si>
  <si>
    <t>NAJWA ASYILAH</t>
  </si>
  <si>
    <t xml:space="preserve">NISA </t>
  </si>
  <si>
    <t>SITI RAHMIAH</t>
  </si>
  <si>
    <t>DAMUN RUSMANA</t>
  </si>
  <si>
    <t>RONI WIJAYA</t>
  </si>
  <si>
    <t>HAFIDZAH HASALINA ZAHRA</t>
  </si>
  <si>
    <t>WAHYUDI ASIM</t>
  </si>
  <si>
    <t xml:space="preserve">DEVIA MIKAYLA PUTRI </t>
  </si>
  <si>
    <t>MUHAMMAD FAJAR RIFALDO</t>
  </si>
  <si>
    <t>APAT</t>
  </si>
  <si>
    <t>VIVI LUTFIAH</t>
  </si>
  <si>
    <t>SHIREN MIKAYLA</t>
  </si>
  <si>
    <t xml:space="preserve">SANDI SAPUTRA </t>
  </si>
  <si>
    <t>FAUZAN SHAM ADHIMA</t>
  </si>
  <si>
    <t>ARIKAH</t>
  </si>
  <si>
    <t xml:space="preserve">HARYONO </t>
  </si>
  <si>
    <t>WIWIN</t>
  </si>
  <si>
    <t>ISMI NURUL FATHIYAH</t>
  </si>
  <si>
    <t>WATINI</t>
  </si>
  <si>
    <t>YEMRY EVENDY FINI REINSINI</t>
  </si>
  <si>
    <t>ZANNIQU AHMAD</t>
  </si>
  <si>
    <t>DIANA HANUM</t>
  </si>
  <si>
    <t xml:space="preserve">BARRIANSYAH SIDDIK </t>
  </si>
  <si>
    <t>ABI</t>
  </si>
  <si>
    <t>QIANA ALISA</t>
  </si>
  <si>
    <t>VITO ADITYA</t>
  </si>
  <si>
    <t>CAHYAT</t>
  </si>
  <si>
    <t>MUHAMMAD IMADUDIN ZAKI</t>
  </si>
  <si>
    <t>IHSAN SEPTIANSYAH</t>
  </si>
  <si>
    <t>SUGANDHI</t>
  </si>
  <si>
    <t xml:space="preserve">CECEP </t>
  </si>
  <si>
    <t xml:space="preserve">ANISA ROSDIANA </t>
  </si>
  <si>
    <t xml:space="preserve">NURUL AZMI </t>
  </si>
  <si>
    <t xml:space="preserve">PONDI </t>
  </si>
  <si>
    <t>DODI KARYADI</t>
  </si>
  <si>
    <t xml:space="preserve">SUBUR </t>
  </si>
  <si>
    <t>ULFAH MAESAROH</t>
  </si>
  <si>
    <t>RATNA NINGSIH</t>
  </si>
  <si>
    <t>IRA INDAH SARI</t>
  </si>
  <si>
    <t>MUHAMMAD IQBAL AZIZ</t>
  </si>
  <si>
    <t>HANA  DALILATUL I</t>
  </si>
  <si>
    <t>ARDIAN EKO CAHYONO</t>
  </si>
  <si>
    <t xml:space="preserve">GILANG PRASETYA </t>
  </si>
  <si>
    <t xml:space="preserve">NOVI SUSANTI </t>
  </si>
  <si>
    <t>ALIFIL INSAN</t>
  </si>
  <si>
    <t>TRIA DECKY PRANATA</t>
  </si>
  <si>
    <t>ANA YUNITA SARI</t>
  </si>
  <si>
    <t>NURKHASANAH</t>
  </si>
  <si>
    <t xml:space="preserve">TURIKAN </t>
  </si>
  <si>
    <t>ENDIN YUHANDI</t>
  </si>
  <si>
    <t>ASTARI LOLITA</t>
  </si>
  <si>
    <t>SUHENDRO</t>
  </si>
  <si>
    <t>ADIBAH NURDAMIYATI</t>
  </si>
  <si>
    <t>MUTIARA CAHYADI</t>
  </si>
  <si>
    <t>NARTI</t>
  </si>
  <si>
    <t>NADA HASNA AMMARAZIZAH</t>
  </si>
  <si>
    <t>DEVI SETIANINGSIH</t>
  </si>
  <si>
    <t>HERMILIA YUSNITA</t>
  </si>
  <si>
    <t>AKHMAD SUWANTO</t>
  </si>
  <si>
    <t>SOPYAN HADI</t>
  </si>
  <si>
    <t>SUPRIADI</t>
  </si>
  <si>
    <t>ASLAM MUBAROK</t>
  </si>
  <si>
    <t>MEGARIA TARIGAN</t>
  </si>
  <si>
    <t>ELLYANA ANUGRAH</t>
  </si>
  <si>
    <t>NOLA DEWI TIMUR</t>
  </si>
  <si>
    <t>ALENA HAFIZA AHMAD</t>
  </si>
  <si>
    <t xml:space="preserve">SITI MARIAM </t>
  </si>
  <si>
    <t>TASIH</t>
  </si>
  <si>
    <t xml:space="preserve">SITI AISAH </t>
  </si>
  <si>
    <t>EGGA IQBAL HAMDANI</t>
  </si>
  <si>
    <t>AHMAD YUSUP</t>
  </si>
  <si>
    <t>UYEM</t>
  </si>
  <si>
    <t xml:space="preserve">MUHAMMAD HANIF ALFARIZKY </t>
  </si>
  <si>
    <t xml:space="preserve">WARSIH </t>
  </si>
  <si>
    <t xml:space="preserve">BAITTY </t>
  </si>
  <si>
    <t xml:space="preserve">SARNAN </t>
  </si>
  <si>
    <t xml:space="preserve">CYNTIA MAYA MARAMIS </t>
  </si>
  <si>
    <t>DEWI PUSPITASARI</t>
  </si>
  <si>
    <t xml:space="preserve">ZAHWAN ATAKHOLIF </t>
  </si>
  <si>
    <t xml:space="preserve">MAMAN </t>
  </si>
  <si>
    <t xml:space="preserve">NACIH </t>
  </si>
  <si>
    <t>DEWAN RESTU</t>
  </si>
  <si>
    <t>APRIANINGSIH</t>
  </si>
  <si>
    <t>ANTON HARIADI</t>
  </si>
  <si>
    <t xml:space="preserve">NURYANTI </t>
  </si>
  <si>
    <t>IKBAL JML</t>
  </si>
  <si>
    <t xml:space="preserve">WULANDARI </t>
  </si>
  <si>
    <t xml:space="preserve">FAIZAL EKA DANA </t>
  </si>
  <si>
    <t xml:space="preserve">M.AL FATIH </t>
  </si>
  <si>
    <t xml:space="preserve">ANUGRAH CAHYO WIDODO </t>
  </si>
  <si>
    <t xml:space="preserve">LISA MASELA </t>
  </si>
  <si>
    <t>NURMAYAN</t>
  </si>
  <si>
    <t xml:space="preserve">SUJATI </t>
  </si>
  <si>
    <t xml:space="preserve">RAHEL SINUHAJI </t>
  </si>
  <si>
    <t xml:space="preserve">NIA KHAIRINA </t>
  </si>
  <si>
    <t>DWI YULI AMIYATI</t>
  </si>
  <si>
    <t xml:space="preserve">SAHRIL EPENDI </t>
  </si>
  <si>
    <t>INEM</t>
  </si>
  <si>
    <t>FANY FEBRIYANTI</t>
  </si>
  <si>
    <t>NIAN</t>
  </si>
  <si>
    <t xml:space="preserve">FITRI </t>
  </si>
  <si>
    <t xml:space="preserve">MUHAMMAD RIZAL </t>
  </si>
  <si>
    <t>NAJWA SHAKILA</t>
  </si>
  <si>
    <t xml:space="preserve">ANDIKA </t>
  </si>
  <si>
    <t>FINKA OKTAVIANI</t>
  </si>
  <si>
    <t xml:space="preserve">AHMAD </t>
  </si>
  <si>
    <t xml:space="preserve">ABDUL GOFUR </t>
  </si>
  <si>
    <t xml:space="preserve">VECKY PRATAMA </t>
  </si>
  <si>
    <t xml:space="preserve">GANENDRA NAYOTTAMA </t>
  </si>
  <si>
    <t>PUJIANTI</t>
  </si>
  <si>
    <t>TOMO TAN</t>
  </si>
  <si>
    <t>WALIM</t>
  </si>
  <si>
    <t>AZZAM ALGIFARI</t>
  </si>
  <si>
    <t xml:space="preserve">NASIH </t>
  </si>
  <si>
    <t xml:space="preserve">WIDAH MARIKAH </t>
  </si>
  <si>
    <t>SUMIATUN</t>
  </si>
  <si>
    <t xml:space="preserve">AGUS STIOBUDI </t>
  </si>
  <si>
    <t>RIO KURNIAWAN</t>
  </si>
  <si>
    <t xml:space="preserve">INDRI PERMATASARI </t>
  </si>
  <si>
    <t xml:space="preserve">DINA HERLIANA </t>
  </si>
  <si>
    <t xml:space="preserve"> SITI JUBAEDAH</t>
  </si>
  <si>
    <t xml:space="preserve">MOH RAHMAT AGUNG </t>
  </si>
  <si>
    <t>AZRIL</t>
  </si>
  <si>
    <t>HUSNA RASIDIN</t>
  </si>
  <si>
    <t>PIPITRIA</t>
  </si>
  <si>
    <t>M JASUTA</t>
  </si>
  <si>
    <t>SUYANO</t>
  </si>
  <si>
    <t xml:space="preserve">DASIH </t>
  </si>
  <si>
    <t>YENI AVRIDA</t>
  </si>
  <si>
    <t>BARIRI NUHIBUHU</t>
  </si>
  <si>
    <t>AHMAD ROYHAN A</t>
  </si>
  <si>
    <t>RAFA MUHAMMAD DIKRO</t>
  </si>
  <si>
    <t>ALI YUDIN</t>
  </si>
  <si>
    <t>GANIA DWI MADINA MEKA</t>
  </si>
  <si>
    <t xml:space="preserve">NITA NOVITA </t>
  </si>
  <si>
    <t>ARSYAN AHMAD</t>
  </si>
  <si>
    <t xml:space="preserve">ROCKY ADITYA PUTRA </t>
  </si>
  <si>
    <t>MUHAMMAD BAIQUNI IMADUDIN</t>
  </si>
  <si>
    <t>RUDI SANTOSO</t>
  </si>
  <si>
    <t xml:space="preserve">RIAS SAPUTRA </t>
  </si>
  <si>
    <t>SARIP HIDAYAT</t>
  </si>
  <si>
    <t>IRSAN ISKANDAR</t>
  </si>
  <si>
    <t>MIRA AQLINA</t>
  </si>
  <si>
    <t>MAYA</t>
  </si>
  <si>
    <t>KASIMIN</t>
  </si>
  <si>
    <t>MARWAH</t>
  </si>
  <si>
    <t>ZIYA AZAHRA ALMAHIRA</t>
  </si>
  <si>
    <t>PUJIATI</t>
  </si>
  <si>
    <t xml:space="preserve">YANI BADRI </t>
  </si>
  <si>
    <t>GANANG FEBRIYANTO</t>
  </si>
  <si>
    <t>NAWAN</t>
  </si>
  <si>
    <t>ALFIN ALFIANSYAH</t>
  </si>
  <si>
    <t>ZANIARTI SALWA</t>
  </si>
  <si>
    <t>DELISHA NURAFIZAH</t>
  </si>
  <si>
    <t xml:space="preserve">PARLINDUNGAN SIREGAR </t>
  </si>
  <si>
    <t>MUHAMMAD ACENG DERAJAT</t>
  </si>
  <si>
    <t>SANI</t>
  </si>
  <si>
    <t>INDRIATI MAELANI</t>
  </si>
  <si>
    <t>ADE MUHAMMAD SURYANTO</t>
  </si>
  <si>
    <t xml:space="preserve">PENDA ARI SAPUTRA </t>
  </si>
  <si>
    <t xml:space="preserve">NIIN </t>
  </si>
  <si>
    <t>HJ ROHATI</t>
  </si>
  <si>
    <t>SARTIMAN</t>
  </si>
  <si>
    <t>ADHE TANTOWI</t>
  </si>
  <si>
    <t xml:space="preserve">SARAH </t>
  </si>
  <si>
    <t xml:space="preserve">ERIK </t>
  </si>
  <si>
    <t>TEGAR IRMA MELATI</t>
  </si>
  <si>
    <t>DIAN HERMAWAN</t>
  </si>
  <si>
    <t>ALFIONITA</t>
  </si>
  <si>
    <t>MOHAMAD RIZKI RAMDANI</t>
  </si>
  <si>
    <t xml:space="preserve">IRMAN ROHMANA </t>
  </si>
  <si>
    <t>RUDI HERMANSYAH</t>
  </si>
  <si>
    <t>INDRI IKHSAN M</t>
  </si>
  <si>
    <t xml:space="preserve">MINO </t>
  </si>
  <si>
    <t xml:space="preserve">ALFAJRI CANDRA </t>
  </si>
  <si>
    <t>DELIMA OCTAVIANI</t>
  </si>
  <si>
    <t>JIHAN PERMATA KHARISMA</t>
  </si>
  <si>
    <t>FATHAR ZAMZAMI BUDIANTO</t>
  </si>
  <si>
    <t>JIMI</t>
  </si>
  <si>
    <t>AZIZ PUTUT</t>
  </si>
  <si>
    <t>RIVALDO</t>
  </si>
  <si>
    <t>SELO EKO PRASETYO</t>
  </si>
  <si>
    <t>FAUZAN IBRAHIM</t>
  </si>
  <si>
    <t xml:space="preserve">ARIS ANGGA </t>
  </si>
  <si>
    <t>SYAA YAKIYA</t>
  </si>
  <si>
    <t>BUDIMAN</t>
  </si>
  <si>
    <t>DENI MALIK</t>
  </si>
  <si>
    <t>HASAN S</t>
  </si>
  <si>
    <t>NILA AGUSTINA SARI</t>
  </si>
  <si>
    <t>MONICA FRANSISCA</t>
  </si>
  <si>
    <t>II LESTARI</t>
  </si>
  <si>
    <t>NURIL ISLAMIYAH</t>
  </si>
  <si>
    <t>MURIYEM</t>
  </si>
  <si>
    <t>KARIN NUR FITRIA</t>
  </si>
  <si>
    <t>HOTLAN HASUGIAN</t>
  </si>
  <si>
    <t xml:space="preserve">AIDA FARZANA RAHMANIA </t>
  </si>
  <si>
    <t>FARID MAULANA</t>
  </si>
  <si>
    <t xml:space="preserve">RESMINAWATY SIHOMBING </t>
  </si>
  <si>
    <t>MUHAMAD JAFAR SIDIQ</t>
  </si>
  <si>
    <t xml:space="preserve">RINDIYANI </t>
  </si>
  <si>
    <t>RIDWAN MULYAWAN</t>
  </si>
  <si>
    <t>PUTRI LIS OKTAVIANI</t>
  </si>
  <si>
    <t>YULIARTI</t>
  </si>
  <si>
    <t xml:space="preserve">ZAHRA NURMALA PUTRI </t>
  </si>
  <si>
    <t>MASNERI</t>
  </si>
  <si>
    <t>FINDI EDO WAHYUDI</t>
  </si>
  <si>
    <t>WASTO</t>
  </si>
  <si>
    <t>LESIANA NURBAYANI</t>
  </si>
  <si>
    <t xml:space="preserve">DWI YANTI </t>
  </si>
  <si>
    <t>WAHID</t>
  </si>
  <si>
    <t>HARY GUNARTO STYADI</t>
  </si>
  <si>
    <t xml:space="preserve">DESI ANWAR </t>
  </si>
  <si>
    <t>DHARMA DIAN PURNAMAYANTI</t>
  </si>
  <si>
    <t>RIYATI WAZAROH</t>
  </si>
  <si>
    <t>M ARSAQ ALFARIZI</t>
  </si>
  <si>
    <t>RISTI MEI INDRAYANI</t>
  </si>
  <si>
    <t xml:space="preserve">MUHAMMAD RIFKI </t>
  </si>
  <si>
    <t>ARMIN</t>
  </si>
  <si>
    <t>LAUDY SANDIRA A.M</t>
  </si>
  <si>
    <t>MUHAMMAD FAKHRI HAKIM</t>
  </si>
  <si>
    <t>SITI SAEROH</t>
  </si>
  <si>
    <t xml:space="preserve">DIAN </t>
  </si>
  <si>
    <t>HERMAWAN AGUS PUTRANTO</t>
  </si>
  <si>
    <t>ARSENIO</t>
  </si>
  <si>
    <t>JIAN SYAH</t>
  </si>
  <si>
    <t>LENI SARIMAYANTI</t>
  </si>
  <si>
    <t>MUHAMMAD NABIL ILHAM</t>
  </si>
  <si>
    <t>AHMADJANI</t>
  </si>
  <si>
    <t>JUFRI</t>
  </si>
  <si>
    <t xml:space="preserve">SAMMY WILDAN AGATHAN </t>
  </si>
  <si>
    <t>ABU BAKAR WATORA</t>
  </si>
  <si>
    <t xml:space="preserve">PENDI </t>
  </si>
  <si>
    <t>ADITYA YUSUF BACHTIAR</t>
  </si>
  <si>
    <t xml:space="preserve">DEANDRA ZAFIRA </t>
  </si>
  <si>
    <t>DAFFA AFATARI</t>
  </si>
  <si>
    <t>PADILAH SITI JENAR</t>
  </si>
  <si>
    <t>ZAIN WALID SADEGA</t>
  </si>
  <si>
    <t>HAFIDZ HAMBALI</t>
  </si>
  <si>
    <t>VIVI MARYANI</t>
  </si>
  <si>
    <t xml:space="preserve">OMAR ALZAKIR </t>
  </si>
  <si>
    <t xml:space="preserve">SHELA DINDA </t>
  </si>
  <si>
    <t xml:space="preserve">EKA HARDIANTI </t>
  </si>
  <si>
    <t>SEPTIAN WIJAYA</t>
  </si>
  <si>
    <t xml:space="preserve">LINDA HASTANTI </t>
  </si>
  <si>
    <t xml:space="preserve">YUANITA APRIANI </t>
  </si>
  <si>
    <t>SOPYAN</t>
  </si>
  <si>
    <t>AJENG PRAMESTI</t>
  </si>
  <si>
    <t>KHAFIF ARPANDI</t>
  </si>
  <si>
    <t>SANIS</t>
  </si>
  <si>
    <t xml:space="preserve">KABEYONA LARISSA MECA </t>
  </si>
  <si>
    <t>HADI WIJAYA KUSUMA</t>
  </si>
  <si>
    <t>RIAN SAMDAR ROBI</t>
  </si>
  <si>
    <t xml:space="preserve">HARIS PERMONO </t>
  </si>
  <si>
    <t xml:space="preserve">VIONI AFRIONI </t>
  </si>
  <si>
    <t>MARIA YUNITA SARI</t>
  </si>
  <si>
    <t>ADILLA ARIEF SP</t>
  </si>
  <si>
    <t>NOVI SUCIAWATI</t>
  </si>
  <si>
    <t xml:space="preserve">BUSTOMI </t>
  </si>
  <si>
    <t xml:space="preserve">SEPTI WIDIA </t>
  </si>
  <si>
    <t>BILAL ABDILAH</t>
  </si>
  <si>
    <t>HEZRA HENDARDI P</t>
  </si>
  <si>
    <t>ARIES TRIAWAN</t>
  </si>
  <si>
    <t>MENTARI HANDAYANI</t>
  </si>
  <si>
    <t xml:space="preserve">BAYU SAKTI </t>
  </si>
  <si>
    <t>MUHAMMAD FIQRI RAMADHAN</t>
  </si>
  <si>
    <t>M SOLEHUDIN</t>
  </si>
  <si>
    <t>RISA SEPTIA NINGSIH</t>
  </si>
  <si>
    <t xml:space="preserve">SATRIA WIJAYA KUSUMA </t>
  </si>
  <si>
    <t>MAYUS BANGUN</t>
  </si>
  <si>
    <t>MIA KURNIASARI</t>
  </si>
  <si>
    <t>NUR AINI</t>
  </si>
  <si>
    <t>MUMTAZ ASSHIDQI</t>
  </si>
  <si>
    <t>AFAN FITRIAN</t>
  </si>
  <si>
    <t>TRISNA PUTRA</t>
  </si>
  <si>
    <t>CARMAN SUHERMAN</t>
  </si>
  <si>
    <t>MARNI M</t>
  </si>
  <si>
    <t>SIMOSO</t>
  </si>
  <si>
    <t>DEVI RAHAYU</t>
  </si>
  <si>
    <t>DANIS ZAYN</t>
  </si>
  <si>
    <t>AZMI TAWAS MUKHLIS</t>
  </si>
  <si>
    <t>DADANG ABDURRAHMAN</t>
  </si>
  <si>
    <t>ALDI KRITIAN</t>
  </si>
  <si>
    <t xml:space="preserve">AZIRA RENITA EKADAN </t>
  </si>
  <si>
    <t>WARJO BIN SIWON</t>
  </si>
  <si>
    <t>NEANG</t>
  </si>
  <si>
    <t>KASWARINA</t>
  </si>
  <si>
    <t>MUHAMMAD RIFKY</t>
  </si>
  <si>
    <t>M.RAYHAN ARDHANI</t>
  </si>
  <si>
    <t>ABEL SALSABILA</t>
  </si>
  <si>
    <t>BAGUS TRI N</t>
  </si>
  <si>
    <t>NESIN DARMADI</t>
  </si>
  <si>
    <t>TASYA NADIATUM NASIFA</t>
  </si>
  <si>
    <t>LHEE DEARSON</t>
  </si>
  <si>
    <t xml:space="preserve">ELIS </t>
  </si>
  <si>
    <t>RINA FITRIYANI</t>
  </si>
  <si>
    <t>AGUNG NUGROHO</t>
  </si>
  <si>
    <t>KENZO APRILIO</t>
  </si>
  <si>
    <t xml:space="preserve">AYI HUSEN </t>
  </si>
  <si>
    <t>MALVIAN SYAHPUTRA</t>
  </si>
  <si>
    <t>ZACKIA ZAHRA PRAYOGA PUTRI</t>
  </si>
  <si>
    <t>GOLDA INDIRA</t>
  </si>
  <si>
    <t>LUQMAN SETIADI</t>
  </si>
  <si>
    <t>MEYIN HARYATI</t>
  </si>
  <si>
    <t xml:space="preserve"> SULTAN</t>
  </si>
  <si>
    <t>FAZA ABBASI</t>
  </si>
  <si>
    <t>ARI MISBAHUDIN AZHARI</t>
  </si>
  <si>
    <t>ANDI SYAPUTRA</t>
  </si>
  <si>
    <t>TOMI</t>
  </si>
  <si>
    <t>SYIFA NUR AISYAH</t>
  </si>
  <si>
    <t>DAJLEA LARASATI</t>
  </si>
  <si>
    <t>SAIN</t>
  </si>
  <si>
    <t>INDAH SRI LESTARI</t>
  </si>
  <si>
    <t>LUSIA LASMIATI</t>
  </si>
  <si>
    <t>MUHAMMAD MAULANA IBRAHIM</t>
  </si>
  <si>
    <t>FEBRI RANTAU</t>
  </si>
  <si>
    <t>ANISA NUR HIDAAYAH</t>
  </si>
  <si>
    <t>TATI KUSUMA</t>
  </si>
  <si>
    <t>ELVA ROSITA</t>
  </si>
  <si>
    <t>MAESAH SALSABILA</t>
  </si>
  <si>
    <t>NURFIYANTI</t>
  </si>
  <si>
    <t>RANI SITI</t>
  </si>
  <si>
    <t>RURY HANDAYANI</t>
  </si>
  <si>
    <t>FREEYA MYESHA</t>
  </si>
  <si>
    <t>EKA ERVINA</t>
  </si>
  <si>
    <t>ABIH</t>
  </si>
  <si>
    <t>RAFI'I TANJUNG</t>
  </si>
  <si>
    <t>IKE NURJAYANTI-</t>
  </si>
  <si>
    <t>SUKIYEM</t>
  </si>
  <si>
    <t>MUHAMMAD KIANO WIJAYA</t>
  </si>
  <si>
    <t>SITI HARTINAH</t>
  </si>
  <si>
    <t>SYAIFUDIN</t>
  </si>
  <si>
    <t xml:space="preserve">HAFIDZAH DANIA </t>
  </si>
  <si>
    <t>TEGUH HADI S</t>
  </si>
  <si>
    <t>MAHARANI</t>
  </si>
  <si>
    <t>JUMALI</t>
  </si>
  <si>
    <t>SERLI</t>
  </si>
  <si>
    <t>DEWI SETIANI</t>
  </si>
  <si>
    <t>RAHMA PUTRI SETYADONI</t>
  </si>
  <si>
    <t>BELLA NABILA</t>
  </si>
  <si>
    <t>DESI</t>
  </si>
  <si>
    <t>WINARTI SUHENDRA</t>
  </si>
  <si>
    <t>TETIH</t>
  </si>
  <si>
    <t>KANAYA ZAKIRAH</t>
  </si>
  <si>
    <t>DONA</t>
  </si>
  <si>
    <t>ZULFADLI ARFAN</t>
  </si>
  <si>
    <t xml:space="preserve">ALFIN HIDAYAT </t>
  </si>
  <si>
    <t>ALISHA PUTRI A</t>
  </si>
  <si>
    <t xml:space="preserve">LA ARMADE </t>
  </si>
  <si>
    <t>HAKANI YUHIBBUNA</t>
  </si>
  <si>
    <t>MUHAMMAD MAHFUZ FAWWAZ</t>
  </si>
  <si>
    <t>HASBI</t>
  </si>
  <si>
    <t>SHAYIRA NURLITA</t>
  </si>
  <si>
    <t>YUDHA PERDANA</t>
  </si>
  <si>
    <t>RICARDO SINAMBELA</t>
  </si>
  <si>
    <t>KUSRI</t>
  </si>
  <si>
    <t>ABDUL AJIS</t>
  </si>
  <si>
    <t>KHOERUL IKHSAN</t>
  </si>
  <si>
    <t>VITA TRI  ARYANI</t>
  </si>
  <si>
    <t xml:space="preserve">OCTAVIANI ZAKIYYAH </t>
  </si>
  <si>
    <t>LAIM BIN SAIH</t>
  </si>
  <si>
    <t xml:space="preserve">FIRDAUS KURNIWAN </t>
  </si>
  <si>
    <t>MUHAMMAD ALFATIH</t>
  </si>
  <si>
    <t>ANANG SUNANDAR</t>
  </si>
  <si>
    <t>TEGAR TRIVANDA. R</t>
  </si>
  <si>
    <t>GATOT KURNIAWAN</t>
  </si>
  <si>
    <t>RAISA</t>
  </si>
  <si>
    <t>INE MUTIAWIJAYANTI</t>
  </si>
  <si>
    <t>ERLINTON SIMANJUNTAK</t>
  </si>
  <si>
    <t>ISTIANA</t>
  </si>
  <si>
    <t>SERLI PRANATA</t>
  </si>
  <si>
    <t>ESAN</t>
  </si>
  <si>
    <t>LUCKY SETIAWAN</t>
  </si>
  <si>
    <t>KARMILAH</t>
  </si>
  <si>
    <t>DEWI ANGGRAENI</t>
  </si>
  <si>
    <t>NIWAN KURNIAWAN</t>
  </si>
  <si>
    <t>RISMA</t>
  </si>
  <si>
    <t>NESAH BT NEAN</t>
  </si>
  <si>
    <t xml:space="preserve">ARSENIO ERSA </t>
  </si>
  <si>
    <t>FARID BIN SA'AN</t>
  </si>
  <si>
    <t>SARONAH HARYANTI</t>
  </si>
  <si>
    <t>FATIN SYAHIRA</t>
  </si>
  <si>
    <t>ELA</t>
  </si>
  <si>
    <t>FADLI ABDULAH</t>
  </si>
  <si>
    <t>WIDIARTI</t>
  </si>
  <si>
    <t>MUHAMMAD SYAFI</t>
  </si>
  <si>
    <t xml:space="preserve">M. ILLYAS </t>
  </si>
  <si>
    <t>SYAKINA</t>
  </si>
  <si>
    <t>SYAKINA NASYA S</t>
  </si>
  <si>
    <t>ARSYILA HUSNA</t>
  </si>
  <si>
    <t>ADI RAMADAN</t>
  </si>
  <si>
    <t xml:space="preserve">NINA APRIANI </t>
  </si>
  <si>
    <t xml:space="preserve">YEFI TEGUH TRI </t>
  </si>
  <si>
    <t xml:space="preserve">DIMAS NUGRAHA </t>
  </si>
  <si>
    <t xml:space="preserve">AGUSTIAN AFIANDA </t>
  </si>
  <si>
    <t xml:space="preserve">BAGUS TRI NUGROHO </t>
  </si>
  <si>
    <t xml:space="preserve">THIARMIDA </t>
  </si>
  <si>
    <t xml:space="preserve">LIM LIE TJU </t>
  </si>
  <si>
    <t xml:space="preserve">SUJAY </t>
  </si>
  <si>
    <t>RINI APRIANI</t>
  </si>
  <si>
    <t xml:space="preserve">BAYI NY MINTARSIH </t>
  </si>
  <si>
    <t xml:space="preserve">TARMIJI </t>
  </si>
  <si>
    <t xml:space="preserve">EVA YUNINGSIH </t>
  </si>
  <si>
    <t>NATALIA RIA DONA SILABAH</t>
  </si>
  <si>
    <t xml:space="preserve">KARMINA DEWI </t>
  </si>
  <si>
    <t xml:space="preserve">VIRA MIRAHATI </t>
  </si>
  <si>
    <t xml:space="preserve">JOKO ATARDI </t>
  </si>
  <si>
    <t xml:space="preserve">GALIH PAMUNGKAS </t>
  </si>
  <si>
    <t xml:space="preserve">SITI FATIMAH </t>
  </si>
  <si>
    <t xml:space="preserve">IKE NURJAYANTI </t>
  </si>
  <si>
    <t xml:space="preserve">TIARA GUNAWAN </t>
  </si>
  <si>
    <t xml:space="preserve">DHARMA ROSTIANSYAH </t>
  </si>
  <si>
    <t xml:space="preserve">MUSLIHAN </t>
  </si>
  <si>
    <t xml:space="preserve">DEDE SUHAIBATUL </t>
  </si>
  <si>
    <t xml:space="preserve">DEVINA SASTAVIANA </t>
  </si>
  <si>
    <t xml:space="preserve">DELA </t>
  </si>
  <si>
    <t xml:space="preserve">SUMARNI </t>
  </si>
  <si>
    <t>ESTER</t>
  </si>
  <si>
    <t xml:space="preserve">SITI PARTINAH </t>
  </si>
  <si>
    <t xml:space="preserve">IRFAN RAMADAN </t>
  </si>
  <si>
    <t xml:space="preserve">FAJAR </t>
  </si>
  <si>
    <t xml:space="preserve">DANU RAHMADIANSYAH </t>
  </si>
  <si>
    <t xml:space="preserve">SEPTIAN MUHAMMAD </t>
  </si>
  <si>
    <t xml:space="preserve">FOURNY TRISNA YULIANI </t>
  </si>
  <si>
    <t xml:space="preserve">NENG ITA </t>
  </si>
  <si>
    <t xml:space="preserve">BILAN </t>
  </si>
  <si>
    <t xml:space="preserve">HODDEN </t>
  </si>
  <si>
    <t xml:space="preserve">M SULHAN </t>
  </si>
  <si>
    <t xml:space="preserve">NUR LAELA </t>
  </si>
  <si>
    <t>RADHITYA NATHAN ARARYA NOOR</t>
  </si>
  <si>
    <t>EDI SAPUTRA</t>
  </si>
  <si>
    <t xml:space="preserve">AYNDRI </t>
  </si>
  <si>
    <t xml:space="preserve">SULARTO </t>
  </si>
  <si>
    <t>HARIS PERMONO</t>
  </si>
  <si>
    <t>KINASIH PUTRI YOGI</t>
  </si>
  <si>
    <t xml:space="preserve">MARLINA </t>
  </si>
  <si>
    <t>ALNIDI</t>
  </si>
  <si>
    <t xml:space="preserve">DARSUM </t>
  </si>
  <si>
    <t>DICKY DWI F</t>
  </si>
  <si>
    <t>KIKI MARLIA</t>
  </si>
  <si>
    <t xml:space="preserve">M UBAIDILLAH </t>
  </si>
  <si>
    <t xml:space="preserve">SITI SOLIKHAH </t>
  </si>
  <si>
    <t>DIMAS</t>
  </si>
  <si>
    <t>ARPAH</t>
  </si>
  <si>
    <t xml:space="preserve">RIFA </t>
  </si>
  <si>
    <t xml:space="preserve">M LUTHFIAN HANDA </t>
  </si>
  <si>
    <t xml:space="preserve">OKTAVIAN INDRA </t>
  </si>
  <si>
    <t xml:space="preserve">MOH FAUZI </t>
  </si>
  <si>
    <t xml:space="preserve">WINDA SEFRIYANTI </t>
  </si>
  <si>
    <t xml:space="preserve">KAILA ADELIA FINI RENSINI </t>
  </si>
  <si>
    <t xml:space="preserve">SATRIA ADI WIGUNA </t>
  </si>
  <si>
    <t>AJRIL</t>
  </si>
  <si>
    <t xml:space="preserve">SANDI </t>
  </si>
  <si>
    <t xml:space="preserve">ROPIAH </t>
  </si>
  <si>
    <t xml:space="preserve">ASTRID MUSLIMAH </t>
  </si>
  <si>
    <t>HJ OSIH</t>
  </si>
  <si>
    <t>ALFI FEBRIANTI</t>
  </si>
  <si>
    <t xml:space="preserve">NEYLA </t>
  </si>
  <si>
    <t>IMAM NURMANTO</t>
  </si>
  <si>
    <t xml:space="preserve">IRFAN </t>
  </si>
  <si>
    <t xml:space="preserve">WINDA KHORIYAH </t>
  </si>
  <si>
    <t xml:space="preserve">KARTINI </t>
  </si>
  <si>
    <t>DASA</t>
  </si>
  <si>
    <t xml:space="preserve">FARID </t>
  </si>
  <si>
    <t xml:space="preserve">ADI SETIO PERMANA </t>
  </si>
  <si>
    <t xml:space="preserve">NUR ASIAH </t>
  </si>
  <si>
    <t xml:space="preserve">ARDI SETIAWAN </t>
  </si>
  <si>
    <t xml:space="preserve">REIZA FAJRI </t>
  </si>
  <si>
    <t xml:space="preserve">AISAH RIZKI </t>
  </si>
  <si>
    <t xml:space="preserve">ARMANIH </t>
  </si>
  <si>
    <t xml:space="preserve">KHOIRUL </t>
  </si>
  <si>
    <t xml:space="preserve">KAISAH </t>
  </si>
  <si>
    <t>SIFANI WAHYU</t>
  </si>
  <si>
    <t xml:space="preserve">MUHAMMAD AKBAR </t>
  </si>
  <si>
    <t>FRANKI</t>
  </si>
  <si>
    <t>SUSWANTI</t>
  </si>
  <si>
    <t xml:space="preserve">MUH AL FATIH </t>
  </si>
  <si>
    <t xml:space="preserve">IKBAL FACHRUDDIN </t>
  </si>
  <si>
    <t xml:space="preserve">ALAN </t>
  </si>
  <si>
    <t xml:space="preserve">SITI MUARIFAH </t>
  </si>
  <si>
    <t xml:space="preserve">CACA ANDIKA </t>
  </si>
  <si>
    <t xml:space="preserve">NIZAM </t>
  </si>
  <si>
    <t>REPIANA NOVITASARI</t>
  </si>
  <si>
    <t xml:space="preserve">SARMIH </t>
  </si>
  <si>
    <t xml:space="preserve">HIMAWAN SUTANTO </t>
  </si>
  <si>
    <t xml:space="preserve">GANANG FEBRIANTO </t>
  </si>
  <si>
    <t xml:space="preserve">FITRIANA </t>
  </si>
  <si>
    <t xml:space="preserve">ZAHRIL </t>
  </si>
  <si>
    <t xml:space="preserve">ALFIAN </t>
  </si>
  <si>
    <t xml:space="preserve">PUJO HARTONO </t>
  </si>
  <si>
    <t>ANDRI PANGESTU</t>
  </si>
  <si>
    <t>KHASANUDIN</t>
  </si>
  <si>
    <t xml:space="preserve">ANGGI NOVITA </t>
  </si>
  <si>
    <t>SULIYANA</t>
  </si>
  <si>
    <t>FRISKA</t>
  </si>
  <si>
    <t>SLAMET KARPU</t>
  </si>
  <si>
    <t>MURSANIH</t>
  </si>
  <si>
    <t>SINIM</t>
  </si>
  <si>
    <t>MUDRIK</t>
  </si>
  <si>
    <t>LINA SUDARYANTI</t>
  </si>
  <si>
    <t>AKIB</t>
  </si>
  <si>
    <t>ANDIKA SATRIA</t>
  </si>
  <si>
    <t>METHA DWIYANTI</t>
  </si>
  <si>
    <t>FUAD PRANATA</t>
  </si>
  <si>
    <t>HUTOMO YUKIHIRO</t>
  </si>
  <si>
    <t>WINDA RETNOSARI</t>
  </si>
  <si>
    <t xml:space="preserve">YATI </t>
  </si>
  <si>
    <t>LATIFAH</t>
  </si>
  <si>
    <t xml:space="preserve">EKA PUTRA </t>
  </si>
  <si>
    <t>BUDI RISTIANTO</t>
  </si>
  <si>
    <t xml:space="preserve">NARA JAINA </t>
  </si>
  <si>
    <t>SAMSUL BAHRI</t>
  </si>
  <si>
    <t xml:space="preserve">ISRON IMAM </t>
  </si>
  <si>
    <t>DJIE TEK CHIN</t>
  </si>
  <si>
    <t xml:space="preserve">YUSUF MAULANA </t>
  </si>
  <si>
    <t>KHANZA KHOERUNISA</t>
  </si>
  <si>
    <t>SALIM</t>
  </si>
  <si>
    <t>IMRON FAISAL SANI SAAD</t>
  </si>
  <si>
    <t xml:space="preserve">SANTI SUSILAWATI </t>
  </si>
  <si>
    <t xml:space="preserve">SURYANI </t>
  </si>
  <si>
    <t xml:space="preserve">ZULFAH </t>
  </si>
  <si>
    <t xml:space="preserve">ZIDAN </t>
  </si>
  <si>
    <t xml:space="preserve">ANGGA RAHMANA PUTRA </t>
  </si>
  <si>
    <t xml:space="preserve">AULIA PUTRI </t>
  </si>
  <si>
    <t>SAIPUDIN</t>
  </si>
  <si>
    <t>ALISA PUTRI IRAWAN</t>
  </si>
  <si>
    <t xml:space="preserve">AULA NILAM DAEMA </t>
  </si>
  <si>
    <t>ROHMAN AGUNG</t>
  </si>
  <si>
    <t xml:space="preserve">GUNTUR LEO </t>
  </si>
  <si>
    <t xml:space="preserve">SEPTIAN </t>
  </si>
  <si>
    <t xml:space="preserve">SITI NURHAYATI </t>
  </si>
  <si>
    <t xml:space="preserve">SITI BADRIAH </t>
  </si>
  <si>
    <t xml:space="preserve">FAHMIDA BAHIRA </t>
  </si>
  <si>
    <t xml:space="preserve">RUNDALI </t>
  </si>
  <si>
    <t xml:space="preserve">LUTHFIANA CHAERANI </t>
  </si>
  <si>
    <t xml:space="preserve">NOVAL ABDULLAH </t>
  </si>
  <si>
    <t xml:space="preserve">ALAWIAH MUSAWA </t>
  </si>
  <si>
    <t xml:space="preserve">ENUR NURAENI </t>
  </si>
  <si>
    <t xml:space="preserve">HERMAN </t>
  </si>
  <si>
    <t xml:space="preserve">AYU NURHASARI </t>
  </si>
  <si>
    <t xml:space="preserve">ALFIAN HAFIZH ADIKARA </t>
  </si>
  <si>
    <t xml:space="preserve">RISTIA MAULIDA </t>
  </si>
  <si>
    <t xml:space="preserve">IDA FARIDA </t>
  </si>
  <si>
    <t xml:space="preserve">NURHOTIMAH </t>
  </si>
  <si>
    <t xml:space="preserve">MADTALIH </t>
  </si>
  <si>
    <t xml:space="preserve">RISTI NURFITRIA </t>
  </si>
  <si>
    <t>SUPRIATI</t>
  </si>
  <si>
    <t xml:space="preserve">ARIS </t>
  </si>
  <si>
    <t xml:space="preserve">YUDA WIJAYA </t>
  </si>
  <si>
    <t xml:space="preserve">ANDI SUHANDI </t>
  </si>
  <si>
    <t xml:space="preserve">AMAN </t>
  </si>
  <si>
    <t xml:space="preserve">NANA </t>
  </si>
  <si>
    <t xml:space="preserve">ERIS </t>
  </si>
  <si>
    <t xml:space="preserve">SUPRIYANTO </t>
  </si>
  <si>
    <t xml:space="preserve">SITI SUNDARI </t>
  </si>
  <si>
    <t>ANDIKA AGUS S</t>
  </si>
  <si>
    <t xml:space="preserve">NAZWA LAILITUL AZKIRA </t>
  </si>
  <si>
    <t xml:space="preserve">WATINI </t>
  </si>
  <si>
    <t xml:space="preserve">FAQIH AMRI AL FALAH </t>
  </si>
  <si>
    <t xml:space="preserve">OKTAVIANI PUTRI </t>
  </si>
  <si>
    <t xml:space="preserve">UUN KURNIASIH </t>
  </si>
  <si>
    <t xml:space="preserve">NUR AZIZAH </t>
  </si>
  <si>
    <t xml:space="preserve">DEDI </t>
  </si>
  <si>
    <t xml:space="preserve">WILDAN ADITYA </t>
  </si>
  <si>
    <t xml:space="preserve">AHMAD ARIF WIBOWO </t>
  </si>
  <si>
    <t xml:space="preserve">MAULANA </t>
  </si>
  <si>
    <t xml:space="preserve">ULFA KARDINA PUTRI </t>
  </si>
  <si>
    <t xml:space="preserve">M SAKHA ALFARIZI </t>
  </si>
  <si>
    <t xml:space="preserve">NOMIK </t>
  </si>
  <si>
    <t xml:space="preserve">SUMARSONO </t>
  </si>
  <si>
    <t xml:space="preserve">UNAH </t>
  </si>
  <si>
    <t xml:space="preserve">LINA SUDARTATIK </t>
  </si>
  <si>
    <t xml:space="preserve">AHMAD NATROM </t>
  </si>
  <si>
    <t xml:space="preserve">ROHMAN RHIDO APRIANTO </t>
  </si>
  <si>
    <t xml:space="preserve">SAINUDIN </t>
  </si>
  <si>
    <t>ANDI AGUS W</t>
  </si>
  <si>
    <t>HASAN MAULANA</t>
  </si>
  <si>
    <t xml:space="preserve">IMAN SYAHPUTRA </t>
  </si>
  <si>
    <t xml:space="preserve">NINING JAYANTI </t>
  </si>
  <si>
    <t xml:space="preserve">AMELIA </t>
  </si>
  <si>
    <t xml:space="preserve">SILVANO RAJENDRA F </t>
  </si>
  <si>
    <t>NIRAH</t>
  </si>
  <si>
    <t>PARTA DIRGAWIJASA</t>
  </si>
  <si>
    <t xml:space="preserve">RIRIN RISMAWATI </t>
  </si>
  <si>
    <t xml:space="preserve">ANISA </t>
  </si>
  <si>
    <t>VERA FRANSISCA</t>
  </si>
  <si>
    <t xml:space="preserve">RINA SAFITRI </t>
  </si>
  <si>
    <t xml:space="preserve">HERLINA SAPUTRI </t>
  </si>
  <si>
    <t xml:space="preserve">TURISMAN </t>
  </si>
  <si>
    <t xml:space="preserve">WIWIK </t>
  </si>
  <si>
    <t xml:space="preserve">LINDA WAYASTANTI </t>
  </si>
  <si>
    <t xml:space="preserve">RAFIUDIN MAULANA </t>
  </si>
  <si>
    <t xml:space="preserve">RIZKY </t>
  </si>
  <si>
    <t xml:space="preserve">DIAGO BRILIYANTAMA </t>
  </si>
  <si>
    <t xml:space="preserve">PRICILLA </t>
  </si>
  <si>
    <t xml:space="preserve">OLIVIA ADHA ELVIANI </t>
  </si>
  <si>
    <t>M.SUGIHARTO KUNCORO AJI</t>
  </si>
  <si>
    <t xml:space="preserve">SUTRISNO </t>
  </si>
  <si>
    <t>MUHLASIN</t>
  </si>
  <si>
    <t xml:space="preserve">BOYAMIN </t>
  </si>
  <si>
    <t xml:space="preserve">SYIFA </t>
  </si>
  <si>
    <t xml:space="preserve">SLAMET </t>
  </si>
  <si>
    <t xml:space="preserve">HAGI PANGESTU </t>
  </si>
  <si>
    <t>SIDIK DARMADI</t>
  </si>
  <si>
    <t xml:space="preserve">RAHIM AL RAJI </t>
  </si>
  <si>
    <t xml:space="preserve">DEA SAFITRI </t>
  </si>
  <si>
    <t xml:space="preserve">NURHAYATI </t>
  </si>
  <si>
    <t>HERDI JULYANTO</t>
  </si>
  <si>
    <t xml:space="preserve">AL RIFARI </t>
  </si>
  <si>
    <t xml:space="preserve">LEZA PUSTIPASARI </t>
  </si>
  <si>
    <t xml:space="preserve">AGATHA </t>
  </si>
  <si>
    <t>PEGI SETIAWAN</t>
  </si>
  <si>
    <t xml:space="preserve">TRI RAHAYU </t>
  </si>
  <si>
    <t xml:space="preserve">MUHAMMAD HARIS MAULANA </t>
  </si>
  <si>
    <t>ROHIM</t>
  </si>
  <si>
    <t xml:space="preserve">FRANSISCA </t>
  </si>
  <si>
    <t xml:space="preserve">ANDAS SADELI </t>
  </si>
  <si>
    <t xml:space="preserve">DIKI DARMAWAN </t>
  </si>
  <si>
    <t xml:space="preserve">FAOJI </t>
  </si>
  <si>
    <t xml:space="preserve">KAILA ALIFIA </t>
  </si>
  <si>
    <t xml:space="preserve">MEI SISWANTI </t>
  </si>
  <si>
    <t>HERMAN YANTO</t>
  </si>
  <si>
    <t xml:space="preserve">SUPRI </t>
  </si>
  <si>
    <t xml:space="preserve">SRIANA LIRIN WIDAYATI </t>
  </si>
  <si>
    <t>BARA SYAWALUDIN</t>
  </si>
  <si>
    <t>ANDRI IRAWAN</t>
  </si>
  <si>
    <t xml:space="preserve">SRI NURDIANTY </t>
  </si>
  <si>
    <t>WISNU</t>
  </si>
  <si>
    <t xml:space="preserve">OBERLINA </t>
  </si>
  <si>
    <t xml:space="preserve">ESTY DWI WINARNI </t>
  </si>
  <si>
    <t xml:space="preserve">EGI </t>
  </si>
  <si>
    <t>ATIN</t>
  </si>
  <si>
    <t xml:space="preserve">DEDE ISRA </t>
  </si>
  <si>
    <t xml:space="preserve">INDAR SEPTIANI </t>
  </si>
  <si>
    <t xml:space="preserve">MIRA AKLINA </t>
  </si>
  <si>
    <t xml:space="preserve">TEGUH SISWANTO </t>
  </si>
  <si>
    <t xml:space="preserve">SUDIARTI </t>
  </si>
  <si>
    <t xml:space="preserve">ATY SAFITIRI </t>
  </si>
  <si>
    <t xml:space="preserve">DEA TRIANDARI </t>
  </si>
  <si>
    <t>LENI UMISALMA</t>
  </si>
  <si>
    <t>SINTA MERLINA</t>
  </si>
  <si>
    <t xml:space="preserve">ANGGA </t>
  </si>
  <si>
    <t>SINURKARMILA</t>
  </si>
  <si>
    <t>TUNIAH</t>
  </si>
  <si>
    <t>RIRIN</t>
  </si>
  <si>
    <t>SYAIFUL ANWAR</t>
  </si>
  <si>
    <t>DUMARI</t>
  </si>
  <si>
    <t>ETTY</t>
  </si>
  <si>
    <t>MELA SHOLIHAH</t>
  </si>
  <si>
    <t xml:space="preserve">DIRMAN </t>
  </si>
  <si>
    <t>ZHICO DWI</t>
  </si>
  <si>
    <t>DIAN SAFITRI</t>
  </si>
  <si>
    <t xml:space="preserve">M ALIUDIN </t>
  </si>
  <si>
    <t>ELIA ROZA</t>
  </si>
  <si>
    <t xml:space="preserve">MUHAMMAD EHSAN </t>
  </si>
  <si>
    <t>SUTRIYANTO</t>
  </si>
  <si>
    <t>FIRDA</t>
  </si>
  <si>
    <t>SITA</t>
  </si>
  <si>
    <t>AURA NAMIRA PUTRI</t>
  </si>
  <si>
    <t xml:space="preserve">M AGUS </t>
  </si>
  <si>
    <t xml:space="preserve">ENCANG </t>
  </si>
  <si>
    <t>ANISSA SOLIHAH LATIF</t>
  </si>
  <si>
    <t>SUKESIH</t>
  </si>
  <si>
    <t xml:space="preserve">ZAVIER ERSA RAYYAN </t>
  </si>
  <si>
    <t xml:space="preserve">RIDWAN </t>
  </si>
  <si>
    <t xml:space="preserve">IYUN RODIAH </t>
  </si>
  <si>
    <t>SLAMET</t>
  </si>
  <si>
    <t xml:space="preserve">LISMA SIHOTANG </t>
  </si>
  <si>
    <t>ANISA TN N</t>
  </si>
  <si>
    <t>ELIA ROZAK</t>
  </si>
  <si>
    <t xml:space="preserve">SIRIL </t>
  </si>
  <si>
    <t xml:space="preserve">RINI YULIANI </t>
  </si>
  <si>
    <t>ADIH</t>
  </si>
  <si>
    <t>HAMIZAN</t>
  </si>
  <si>
    <t>IBU TATI</t>
  </si>
  <si>
    <t>DEVIYANI</t>
  </si>
  <si>
    <t>RUSNAWATI</t>
  </si>
  <si>
    <t>DENI APRIYANDI</t>
  </si>
  <si>
    <t xml:space="preserve">HAFIZ RAHMAN MAULANA </t>
  </si>
  <si>
    <t>CHOIRUNNISAH</t>
  </si>
  <si>
    <t xml:space="preserve">IRA LUBIS </t>
  </si>
  <si>
    <t>ADI NURWANTO</t>
  </si>
  <si>
    <t xml:space="preserve">DIAZ SETIAWAN </t>
  </si>
  <si>
    <t>MUHAMMAD ALIF HARIYANSAH</t>
  </si>
  <si>
    <t>DIANDRA</t>
  </si>
  <si>
    <t>YASMI</t>
  </si>
  <si>
    <t xml:space="preserve">MUHAMMAD HANIF </t>
  </si>
  <si>
    <t>YOGA NINGSIH</t>
  </si>
  <si>
    <t xml:space="preserve">SITI MARYAM </t>
  </si>
  <si>
    <t xml:space="preserve">SADAM </t>
  </si>
  <si>
    <t>CITRA CAHYANI</t>
  </si>
  <si>
    <t xml:space="preserve">MUHAMAD IQBAL </t>
  </si>
  <si>
    <t xml:space="preserve">WIDIA </t>
  </si>
  <si>
    <t>DONA OKTAVIA</t>
  </si>
  <si>
    <t xml:space="preserve">MIPA NUFPADILAH </t>
  </si>
  <si>
    <t>TIA YULIANI</t>
  </si>
  <si>
    <t>ROSLINAWATI</t>
  </si>
  <si>
    <t>FAIZA MAHDIYA R</t>
  </si>
  <si>
    <t>KASYAFULRIDHO</t>
  </si>
  <si>
    <t>DYAH AYU</t>
  </si>
  <si>
    <t>ASIH SUSILAWATI</t>
  </si>
  <si>
    <t>NANTIYAH</t>
  </si>
  <si>
    <t xml:space="preserve">SRI SULIS </t>
  </si>
  <si>
    <t>FERI</t>
  </si>
  <si>
    <t>MUHAMMAD FERI</t>
  </si>
  <si>
    <t>NOPITA SARI</t>
  </si>
  <si>
    <t>DEVI ANUGRAH</t>
  </si>
  <si>
    <t>CIKA AYUNINGSIH</t>
  </si>
  <si>
    <t>DINAH FITRIA R</t>
  </si>
  <si>
    <t xml:space="preserve">MARWAH </t>
  </si>
  <si>
    <t>ARIESVIYA SYAHPUTRA</t>
  </si>
  <si>
    <t xml:space="preserve">GUNAWAN </t>
  </si>
  <si>
    <t>BUDI ZAKARIA</t>
  </si>
  <si>
    <t>AGUS PURWO</t>
  </si>
  <si>
    <t>WULAN FAJAR RIANA</t>
  </si>
  <si>
    <t xml:space="preserve">MUHAMMAD ADI SURYA </t>
  </si>
  <si>
    <t>MUHAMAD SUPIAN SAURI</t>
  </si>
  <si>
    <t>SUDARIAH</t>
  </si>
  <si>
    <t>DEDE M ABDULLAH</t>
  </si>
  <si>
    <t>RUDI HARTONO</t>
  </si>
  <si>
    <t>MAULANA YUSUF IBRAHIM</t>
  </si>
  <si>
    <t xml:space="preserve">MUHAMMAD IQBAL SETIAWAN </t>
  </si>
  <si>
    <t>SUMARIANTI</t>
  </si>
  <si>
    <t>MIRNA</t>
  </si>
  <si>
    <t>ALMAHIRA NISAL PIRNI</t>
  </si>
  <si>
    <t>RUSMAYANTI</t>
  </si>
  <si>
    <t>SELLISIA CENLLUSSE</t>
  </si>
  <si>
    <t>NADIH</t>
  </si>
  <si>
    <t>GILANG YUDHA PRATAMA</t>
  </si>
  <si>
    <t xml:space="preserve">SITI BAROKAH </t>
  </si>
  <si>
    <t xml:space="preserve">IWAN </t>
  </si>
  <si>
    <t>CACA ANDIKA</t>
  </si>
  <si>
    <t>ADI NUR</t>
  </si>
  <si>
    <t>ALMIRA AZAHRA</t>
  </si>
  <si>
    <t>AHMAD GINANJAR RISKI</t>
  </si>
  <si>
    <t>EEN</t>
  </si>
  <si>
    <t>DIMITRI</t>
  </si>
  <si>
    <t>MOHADI</t>
  </si>
  <si>
    <t xml:space="preserve">BUDIMAN </t>
  </si>
  <si>
    <t xml:space="preserve">SINTA MERLINA </t>
  </si>
  <si>
    <t>AINAH SURYANTIKA</t>
  </si>
  <si>
    <t>INDAH KRESNOWATI</t>
  </si>
  <si>
    <t xml:space="preserve">ADE IWAN </t>
  </si>
  <si>
    <t>HERDI</t>
  </si>
  <si>
    <t>DEA TRI ANDARI</t>
  </si>
  <si>
    <t>NURUL AZKIA</t>
  </si>
  <si>
    <t xml:space="preserve">DIANA </t>
  </si>
  <si>
    <t>TOFIK</t>
  </si>
  <si>
    <t xml:space="preserve">ARIF ABIDIN </t>
  </si>
  <si>
    <t>DZABAR ALFARIZI</t>
  </si>
  <si>
    <t>FITRI ANA DEWI</t>
  </si>
  <si>
    <t>NY TINTA</t>
  </si>
  <si>
    <t xml:space="preserve">NY DEWINORMA </t>
  </si>
  <si>
    <t>BUNGA FADLAN PUTI</t>
  </si>
  <si>
    <t>ASYILA</t>
  </si>
  <si>
    <t>TITI FEBRIYANTI</t>
  </si>
  <si>
    <t xml:space="preserve">SALINA </t>
  </si>
  <si>
    <t xml:space="preserve">DADAN PERMANA </t>
  </si>
  <si>
    <t xml:space="preserve">MINIH </t>
  </si>
  <si>
    <t>ARNOLD</t>
  </si>
  <si>
    <t>YULIYANTO</t>
  </si>
  <si>
    <t>SRI YANTI</t>
  </si>
  <si>
    <t xml:space="preserve">ANA WIDYANINGRUM </t>
  </si>
  <si>
    <t>NICIH</t>
  </si>
  <si>
    <t xml:space="preserve">NURHATIMAH </t>
  </si>
  <si>
    <t>SHEEVA LEONA SHABIRA</t>
  </si>
  <si>
    <t>PAK ANIN</t>
  </si>
  <si>
    <t xml:space="preserve">DINGGA ARGA A </t>
  </si>
  <si>
    <t>SIFA SILFIONA</t>
  </si>
  <si>
    <t>RATIH RATNAYATI</t>
  </si>
  <si>
    <t xml:space="preserve">YUMNA SALMA K </t>
  </si>
  <si>
    <t xml:space="preserve">AN KALANDRA </t>
  </si>
  <si>
    <t xml:space="preserve">ANITA LUSIANA </t>
  </si>
  <si>
    <t xml:space="preserve">RIRIN </t>
  </si>
  <si>
    <t>RACHMAT SADILI</t>
  </si>
  <si>
    <t xml:space="preserve">FAKHRI M MUFID </t>
  </si>
  <si>
    <t xml:space="preserve">NILA </t>
  </si>
  <si>
    <t>BAYI NY ENI (GANIA DWI)</t>
  </si>
  <si>
    <t xml:space="preserve">RINDON SAPUTRA </t>
  </si>
  <si>
    <t xml:space="preserve">WARTIM WARDOYO </t>
  </si>
  <si>
    <t xml:space="preserve">WIRA </t>
  </si>
  <si>
    <t xml:space="preserve">FRISTA ASRORI PRAWIRA </t>
  </si>
  <si>
    <t xml:space="preserve">RAMDIANA </t>
  </si>
  <si>
    <t xml:space="preserve">RISYA </t>
  </si>
  <si>
    <t>RASMONO</t>
  </si>
  <si>
    <t xml:space="preserve">JUJUN JUANDA </t>
  </si>
  <si>
    <t xml:space="preserve">DWI NUR </t>
  </si>
  <si>
    <t xml:space="preserve">DARMAWAN </t>
  </si>
  <si>
    <t xml:space="preserve">ARI OKTAVIAN PERMANA </t>
  </si>
  <si>
    <t>SUHERI</t>
  </si>
  <si>
    <t>AHMAD FAUZI</t>
  </si>
  <si>
    <t>MOH RIDHO</t>
  </si>
  <si>
    <t>MUHAMAD RAFFASYA</t>
  </si>
  <si>
    <t xml:space="preserve">BAYI NYONYAH KONIH </t>
  </si>
  <si>
    <t xml:space="preserve">RIZKY WAHYUDI </t>
  </si>
  <si>
    <t>HERIYADI</t>
  </si>
  <si>
    <t>SUISMATUTI</t>
  </si>
  <si>
    <t xml:space="preserve">FERDINAN </t>
  </si>
  <si>
    <t xml:space="preserve">OKI MAULANA </t>
  </si>
  <si>
    <t>RANDI FAJAR ROMADONI</t>
  </si>
  <si>
    <t>SILMI</t>
  </si>
  <si>
    <t>ALEENA HAFIZAH AHMAD</t>
  </si>
  <si>
    <t>DIMA FAURUZ</t>
  </si>
  <si>
    <t>SOBUR</t>
  </si>
  <si>
    <t>CHOTLI</t>
  </si>
  <si>
    <t>LENA</t>
  </si>
  <si>
    <t xml:space="preserve"> TATI</t>
  </si>
  <si>
    <t>APRIYANI S</t>
  </si>
  <si>
    <t>LHEEDEARSON SIHALOHO</t>
  </si>
  <si>
    <t>VERA PERANSISKA</t>
  </si>
  <si>
    <t>UNING SURYANI</t>
  </si>
  <si>
    <t>GALANG YUSUF IBRAHIM</t>
  </si>
  <si>
    <t xml:space="preserve">ESTER ELFRIDA BR DONGORAN </t>
  </si>
  <si>
    <t xml:space="preserve">MUHAMAD MILAN SAFWAN </t>
  </si>
  <si>
    <t xml:space="preserve">AN AINUN </t>
  </si>
  <si>
    <t xml:space="preserve">FRELI SILABAN </t>
  </si>
  <si>
    <t xml:space="preserve">LENNI M TELAUMBANUA </t>
  </si>
  <si>
    <t xml:space="preserve">HERLINDA SINAGA </t>
  </si>
  <si>
    <t>ALI</t>
  </si>
  <si>
    <t>DEDE JUHARA A</t>
  </si>
  <si>
    <t xml:space="preserve">RENCANA ULI P </t>
  </si>
  <si>
    <t>YUSUF YONGKI</t>
  </si>
  <si>
    <t xml:space="preserve">IMRON FAIZAL SONI </t>
  </si>
  <si>
    <t xml:space="preserve">KUMPUL </t>
  </si>
  <si>
    <t xml:space="preserve">IPIN SARIPIN </t>
  </si>
  <si>
    <t>YULIFAR ARHMADI</t>
  </si>
  <si>
    <t xml:space="preserve">NOSIH YULIANA </t>
  </si>
  <si>
    <t>BRAMASTYO</t>
  </si>
  <si>
    <t xml:space="preserve">NINA DIANA </t>
  </si>
  <si>
    <t xml:space="preserve">ALEENA HAFIZAH AHMAD </t>
  </si>
  <si>
    <t>TOTO SURYANTO</t>
  </si>
  <si>
    <t xml:space="preserve">KAMALUDIN JAMIL </t>
  </si>
  <si>
    <t>ROY</t>
  </si>
  <si>
    <t>SILVANO</t>
  </si>
  <si>
    <t>BIMA SEPTIYANTO</t>
  </si>
  <si>
    <t>DEVY NURHADIYANTO</t>
  </si>
  <si>
    <t xml:space="preserve">DENI ANDREAN </t>
  </si>
  <si>
    <t xml:space="preserve">MARLYNA CHOIRUL </t>
  </si>
  <si>
    <t>HOLIFAH</t>
  </si>
  <si>
    <t xml:space="preserve">BAMBANG SUPARDI </t>
  </si>
  <si>
    <t xml:space="preserve">SERINEM </t>
  </si>
  <si>
    <t>KEISYA PUTRI</t>
  </si>
  <si>
    <t xml:space="preserve">NAZWA POHAN </t>
  </si>
  <si>
    <t xml:space="preserve">YUNIAR </t>
  </si>
  <si>
    <t>ICHA ARSYANA RATIFA</t>
  </si>
  <si>
    <t xml:space="preserve">DIAH LUKITA </t>
  </si>
  <si>
    <t>PUTRI DITA ARYANTI</t>
  </si>
  <si>
    <t>MAHAR KHOERUL RIZAL</t>
  </si>
  <si>
    <t>MUHAMMAD TRI WAHONO</t>
  </si>
  <si>
    <t>NUR AIRYAH</t>
  </si>
  <si>
    <t xml:space="preserve">AGUS IRWAN </t>
  </si>
  <si>
    <t xml:space="preserve">DANANG GIYANTO </t>
  </si>
  <si>
    <t xml:space="preserve">BARLY DAHMUN </t>
  </si>
  <si>
    <t>CAHYADI SANJAYA</t>
  </si>
  <si>
    <t xml:space="preserve">ARIFUDIN </t>
  </si>
  <si>
    <t>RIDHO</t>
  </si>
  <si>
    <t>KHAIRUL HAMDI</t>
  </si>
  <si>
    <t xml:space="preserve">GRACE NATALIA ALVARA </t>
  </si>
  <si>
    <t xml:space="preserve">IDAH FARIDAH </t>
  </si>
  <si>
    <t>M FAUZAN</t>
  </si>
  <si>
    <t>TARIDI</t>
  </si>
  <si>
    <t>VITRA EPENDI</t>
  </si>
  <si>
    <t>NUR KHAFID</t>
  </si>
  <si>
    <t xml:space="preserve">PADLI SINAGA </t>
  </si>
  <si>
    <t xml:space="preserve">MAURA ARRIFAH </t>
  </si>
  <si>
    <t>ERNI YULIANTI</t>
  </si>
  <si>
    <t>AINUN C</t>
  </si>
  <si>
    <t>ARAFAH</t>
  </si>
  <si>
    <t xml:space="preserve">SARIFUDIN </t>
  </si>
  <si>
    <t>SULTAN MUHAMMAD AL FAQI</t>
  </si>
  <si>
    <t>JAKA ALAMSYAH</t>
  </si>
  <si>
    <t>HANIF SUMARGO EFENDI</t>
  </si>
  <si>
    <t>JAYA WATHI</t>
  </si>
  <si>
    <t>SITI ANNISA NUR SABANA</t>
  </si>
  <si>
    <t xml:space="preserve">ANDRI HENDRIANA </t>
  </si>
  <si>
    <t xml:space="preserve">AHMAD TAHIR </t>
  </si>
  <si>
    <t>AHMAT TAHIR</t>
  </si>
  <si>
    <t>SOYA / AZIZ</t>
  </si>
  <si>
    <t>ILEM</t>
  </si>
  <si>
    <t>LAELA ALFIATI</t>
  </si>
  <si>
    <t>MARSAN / SURIANI</t>
  </si>
  <si>
    <t>BALQIS</t>
  </si>
  <si>
    <t xml:space="preserve">ASEP MULYANA </t>
  </si>
  <si>
    <t xml:space="preserve">IMAM </t>
  </si>
  <si>
    <t xml:space="preserve">SARIAH / ANIM </t>
  </si>
  <si>
    <t xml:space="preserve">REHAN SAEPUDIN </t>
  </si>
  <si>
    <t>EDI SUPARDI / NENSI</t>
  </si>
  <si>
    <t>ETI SUMIATI / ISMAR</t>
  </si>
  <si>
    <t xml:space="preserve">ASMAWATI / ROMA </t>
  </si>
  <si>
    <t xml:space="preserve">SAPTARI SIWI WAHYUNINGSIH </t>
  </si>
  <si>
    <t xml:space="preserve">SITI NURJANAH </t>
  </si>
  <si>
    <t xml:space="preserve">VERINA AULIA </t>
  </si>
  <si>
    <t xml:space="preserve">NADIA AQILA </t>
  </si>
  <si>
    <t xml:space="preserve">NIA PARAMITHA </t>
  </si>
  <si>
    <t xml:space="preserve">BUNGA FADILA PUTI </t>
  </si>
  <si>
    <t xml:space="preserve">VIRA ROHMA </t>
  </si>
  <si>
    <t xml:space="preserve">RUMINAH </t>
  </si>
  <si>
    <t xml:space="preserve">H MISA </t>
  </si>
  <si>
    <t xml:space="preserve">NEYSHA PUTRI </t>
  </si>
  <si>
    <t xml:space="preserve">YULIANA WAHYU NINGRUM </t>
  </si>
  <si>
    <t xml:space="preserve">LUTHFIA SOYA </t>
  </si>
  <si>
    <t xml:space="preserve">TARSUBI </t>
  </si>
  <si>
    <t xml:space="preserve">AYANAH LESTARI </t>
  </si>
  <si>
    <t xml:space="preserve">JUAN SURYA </t>
  </si>
  <si>
    <t xml:space="preserve">YUSUF AKBAR </t>
  </si>
  <si>
    <t xml:space="preserve">M RAFI </t>
  </si>
  <si>
    <t xml:space="preserve">FAHMI </t>
  </si>
  <si>
    <t xml:space="preserve">SEPRIYANI </t>
  </si>
  <si>
    <t xml:space="preserve">ALFIA ZUNAIDI </t>
  </si>
  <si>
    <t xml:space="preserve">HAKAMI </t>
  </si>
  <si>
    <t xml:space="preserve">MUDOFAR </t>
  </si>
  <si>
    <t xml:space="preserve">RAHMAT BAHTIAR </t>
  </si>
  <si>
    <t xml:space="preserve">NY ICIH </t>
  </si>
  <si>
    <t xml:space="preserve">ZAENUDIN </t>
  </si>
  <si>
    <t>NY ICIH</t>
  </si>
  <si>
    <t>M RAKKA</t>
  </si>
  <si>
    <t>M SULTAN ALFATHIR</t>
  </si>
  <si>
    <t>BIAN PUTRA DARMADI</t>
  </si>
  <si>
    <t>ABRAN AFAR</t>
  </si>
  <si>
    <t>DEDE WARIUH</t>
  </si>
  <si>
    <t>MUNARI</t>
  </si>
  <si>
    <t>NINO</t>
  </si>
  <si>
    <t>SITI MUTMAINAH</t>
  </si>
  <si>
    <t>SUWARDI</t>
  </si>
  <si>
    <t xml:space="preserve">BASTI K </t>
  </si>
  <si>
    <t xml:space="preserve">MUHAMMAD IQBAL </t>
  </si>
  <si>
    <t xml:space="preserve">WINA MEILANI </t>
  </si>
  <si>
    <t>AYU MONIKA  AGUSTINI</t>
  </si>
  <si>
    <t xml:space="preserve">REZA ARPIANSYAH </t>
  </si>
  <si>
    <t xml:space="preserve">MUTIARA RATU ILAHI </t>
  </si>
  <si>
    <t xml:space="preserve">PEGI SETIAWAN </t>
  </si>
  <si>
    <t xml:space="preserve">MARDIAH </t>
  </si>
  <si>
    <t xml:space="preserve">SITI LATIFA </t>
  </si>
  <si>
    <t xml:space="preserve">ZIPPO </t>
  </si>
  <si>
    <t xml:space="preserve">SITI ROHAYA </t>
  </si>
  <si>
    <t>DETI AFRIYANSYAH</t>
  </si>
  <si>
    <t>ANELI</t>
  </si>
  <si>
    <t>SLAMET MARZUKI</t>
  </si>
  <si>
    <t>SUMIAJI</t>
  </si>
  <si>
    <t>WIDRA NATASORA</t>
  </si>
  <si>
    <t>AGUS AMRULLOH</t>
  </si>
  <si>
    <t xml:space="preserve">AMELIA WATI </t>
  </si>
  <si>
    <t>ALFIAH</t>
  </si>
  <si>
    <t xml:space="preserve">NUR HASANAH </t>
  </si>
  <si>
    <t xml:space="preserve">FATHIA ALI IBRAHIM </t>
  </si>
  <si>
    <t xml:space="preserve">IMAS RAHAYU </t>
  </si>
  <si>
    <t xml:space="preserve">RINAH BR RINDAN </t>
  </si>
  <si>
    <t xml:space="preserve">RENCANA ULI PURBA </t>
  </si>
  <si>
    <t xml:space="preserve">DEWI LUSTIANI </t>
  </si>
  <si>
    <t>DENI AGUS P</t>
  </si>
  <si>
    <t xml:space="preserve">JIHAN ARDIANSYAH </t>
  </si>
  <si>
    <t>RIMI</t>
  </si>
  <si>
    <t xml:space="preserve">HIZKIL </t>
  </si>
  <si>
    <t xml:space="preserve">INDAH PERMATASARI </t>
  </si>
  <si>
    <t>ALIFIA LIZA NAWARTI</t>
  </si>
  <si>
    <t>SAMSUARNI</t>
  </si>
  <si>
    <t xml:space="preserve">MIKAYLA FARZANA LAIBA </t>
  </si>
  <si>
    <t xml:space="preserve">TRI LESTARI </t>
  </si>
  <si>
    <t xml:space="preserve">NENI SURYANI </t>
  </si>
  <si>
    <t xml:space="preserve">DENI SURYANA </t>
  </si>
  <si>
    <t xml:space="preserve">YOHANES HABEL </t>
  </si>
  <si>
    <t>RETNO DWI ASTUTI</t>
  </si>
  <si>
    <t>MASLIAH</t>
  </si>
  <si>
    <t>RIFKI</t>
  </si>
  <si>
    <t>SRI SURYANI</t>
  </si>
  <si>
    <t xml:space="preserve">RIKO ARDIAN </t>
  </si>
  <si>
    <t>ANDRI RINALDI</t>
  </si>
  <si>
    <t xml:space="preserve">ETIN MARTINA </t>
  </si>
  <si>
    <t>WINDI</t>
  </si>
  <si>
    <t>SUPENI</t>
  </si>
  <si>
    <t xml:space="preserve">FATHIR </t>
  </si>
  <si>
    <t xml:space="preserve">DUWIKI </t>
  </si>
  <si>
    <t xml:space="preserve">RITA SURIATINA MALAU </t>
  </si>
  <si>
    <t xml:space="preserve">FADIL </t>
  </si>
  <si>
    <t xml:space="preserve">SITI NURASIDAH </t>
  </si>
  <si>
    <t>GIANA RETARIA</t>
  </si>
  <si>
    <t xml:space="preserve">PANDU YULI UTOMO </t>
  </si>
  <si>
    <t>ALLEAFAIZH ADIHARZ</t>
  </si>
  <si>
    <t>JONIALGX SANDRO TAMBUN</t>
  </si>
  <si>
    <t xml:space="preserve">NISA LALA </t>
  </si>
  <si>
    <t>ADI WARSONO</t>
  </si>
  <si>
    <t xml:space="preserve">FARACH ALMUFIDAH </t>
  </si>
  <si>
    <t xml:space="preserve">MANIS BINTI MANDING </t>
  </si>
  <si>
    <t>SITI AHYANI</t>
  </si>
  <si>
    <t xml:space="preserve">ENDANG SETIAWAN </t>
  </si>
  <si>
    <t xml:space="preserve">ALESHA AZAHRA </t>
  </si>
  <si>
    <t xml:space="preserve">AFI RIANDA AYU LISKA </t>
  </si>
  <si>
    <t xml:space="preserve">RIKA HANDAYANI </t>
  </si>
  <si>
    <t>KAMILA KHIROTUMSSA</t>
  </si>
  <si>
    <t xml:space="preserve">EKO BUDI PRASETYO </t>
  </si>
  <si>
    <t xml:space="preserve">RUDI SANTOSO </t>
  </si>
  <si>
    <t xml:space="preserve">SONIA AGISTIA AMANDA </t>
  </si>
  <si>
    <t xml:space="preserve">KAYLA MAHDAH DAYAN </t>
  </si>
  <si>
    <t>ENCIH ROHAYATI</t>
  </si>
  <si>
    <t xml:space="preserve">RIKA PERMATA </t>
  </si>
  <si>
    <t xml:space="preserve">FERI PERDIANSYAH </t>
  </si>
  <si>
    <t xml:space="preserve">RAJENDA ARYA PUTRA </t>
  </si>
  <si>
    <t xml:space="preserve">SRI AYU IMASNING </t>
  </si>
  <si>
    <t>SAHRUDIN</t>
  </si>
  <si>
    <t xml:space="preserve">SANDRA BADARAMA DHANI </t>
  </si>
  <si>
    <t>AMINAH MUKMIN LUBIS</t>
  </si>
  <si>
    <t xml:space="preserve">FERINO AULIA </t>
  </si>
  <si>
    <t xml:space="preserve">SITI SYAMSIAH </t>
  </si>
  <si>
    <t xml:space="preserve">MUHAMMAD ARTHUR PRAYOGA </t>
  </si>
  <si>
    <t xml:space="preserve">NINING MAIDA </t>
  </si>
  <si>
    <t>NURIYATI</t>
  </si>
  <si>
    <t xml:space="preserve">MUHAMMAD ARVIND ARTANABIL </t>
  </si>
  <si>
    <t xml:space="preserve">JOVANKA QUEENBY </t>
  </si>
  <si>
    <t xml:space="preserve">ARSYAH </t>
  </si>
  <si>
    <t xml:space="preserve">AMUN AMANSYAH </t>
  </si>
  <si>
    <t xml:space="preserve">SARIF RAMDAN </t>
  </si>
  <si>
    <t xml:space="preserve">LAELA KURNIA </t>
  </si>
  <si>
    <t>AIRA AZRINA</t>
  </si>
  <si>
    <t>ERNIH OKTAFIANI</t>
  </si>
  <si>
    <t>M IKHSAN PRATAMA INONU</t>
  </si>
  <si>
    <t xml:space="preserve">SITI NURKAYAH </t>
  </si>
  <si>
    <t xml:space="preserve">ARVI ARVIANI </t>
  </si>
  <si>
    <t xml:space="preserve">FAZA ABASI P </t>
  </si>
  <si>
    <t xml:space="preserve">AYU NURSAHARI </t>
  </si>
  <si>
    <t>SULISTYORINI</t>
  </si>
  <si>
    <t xml:space="preserve">DIANI OKTAVIA </t>
  </si>
  <si>
    <t xml:space="preserve">UNIARTI </t>
  </si>
  <si>
    <t>HANA SABILA</t>
  </si>
  <si>
    <t>KASYANTO</t>
  </si>
  <si>
    <t xml:space="preserve">LEONITA </t>
  </si>
  <si>
    <t xml:space="preserve">DEDEH YUNINGSIH </t>
  </si>
  <si>
    <t>MARLAN RUDIYANSYAH -</t>
  </si>
  <si>
    <t xml:space="preserve">SYAIRA </t>
  </si>
  <si>
    <t xml:space="preserve">NUR HAJANAH </t>
  </si>
  <si>
    <t xml:space="preserve">MUHAMAD SURAHMAN </t>
  </si>
  <si>
    <t xml:space="preserve">SITI NURMILAH </t>
  </si>
  <si>
    <t xml:space="preserve">SITI NURHAMIDAH </t>
  </si>
  <si>
    <t xml:space="preserve">CANDRI FERONIKA </t>
  </si>
  <si>
    <t xml:space="preserve">MUHAMAD NUHA </t>
  </si>
  <si>
    <t>AYU DWI PUTRI LESTARI</t>
  </si>
  <si>
    <t xml:space="preserve">JULIS </t>
  </si>
  <si>
    <t xml:space="preserve">IRMA </t>
  </si>
  <si>
    <t xml:space="preserve">DEDEN </t>
  </si>
  <si>
    <t xml:space="preserve">MUHAMMAD ANDRI </t>
  </si>
  <si>
    <t xml:space="preserve">KURTA </t>
  </si>
  <si>
    <t xml:space="preserve">WAWANG </t>
  </si>
  <si>
    <t xml:space="preserve">MUHAMAD AKBAR </t>
  </si>
  <si>
    <t>TRIHATMOKO</t>
  </si>
  <si>
    <t>AMIN SUNGKOWO</t>
  </si>
  <si>
    <t>KAYLA AULIA</t>
  </si>
  <si>
    <t xml:space="preserve">M HAIDAR ALI </t>
  </si>
  <si>
    <t>WINDARTI</t>
  </si>
  <si>
    <t>SAFINAH PUSPITA</t>
  </si>
  <si>
    <t xml:space="preserve">ANAM </t>
  </si>
  <si>
    <t>ALESHA RINJANI</t>
  </si>
  <si>
    <t>YOSEP WIJAYA</t>
  </si>
  <si>
    <t xml:space="preserve">ADE AFANDI </t>
  </si>
  <si>
    <t>DAVIANA KAYANA WIJAYA</t>
  </si>
  <si>
    <t xml:space="preserve">IKA </t>
  </si>
  <si>
    <t xml:space="preserve">SRI UTAMI </t>
  </si>
  <si>
    <t xml:space="preserve">NASAN </t>
  </si>
  <si>
    <t xml:space="preserve">NURI NURKHASANAH </t>
  </si>
  <si>
    <t xml:space="preserve">LIA WIDIANINGRUM </t>
  </si>
  <si>
    <t xml:space="preserve">NURUL RAHMAN </t>
  </si>
  <si>
    <t xml:space="preserve">ERNAWATY </t>
  </si>
  <si>
    <t xml:space="preserve">IZAM </t>
  </si>
  <si>
    <t xml:space="preserve">ARI SETYAWAN </t>
  </si>
  <si>
    <t>LIS SUSANTI</t>
  </si>
  <si>
    <t xml:space="preserve">YEMIMA RISA PURBA </t>
  </si>
  <si>
    <t xml:space="preserve">MUHAMMAD FAHRUROZI </t>
  </si>
  <si>
    <t>YULIANA HASTATI</t>
  </si>
  <si>
    <t xml:space="preserve">ATIM </t>
  </si>
  <si>
    <t>HATRON TAMBA</t>
  </si>
  <si>
    <t>YATNA</t>
  </si>
  <si>
    <t xml:space="preserve">ANISA NOVIANI </t>
  </si>
  <si>
    <t>NURI</t>
  </si>
  <si>
    <t xml:space="preserve">GERAL CHESYA ARSAF </t>
  </si>
  <si>
    <t>EMI</t>
  </si>
  <si>
    <t xml:space="preserve">OBET </t>
  </si>
  <si>
    <t>MUHAMAD KENZIO</t>
  </si>
  <si>
    <t xml:space="preserve">AFIFAH KHAIRUNISA </t>
  </si>
  <si>
    <t xml:space="preserve">HOTMAN </t>
  </si>
  <si>
    <t>DWI NURHARTANTO</t>
  </si>
  <si>
    <t xml:space="preserve">NURAENI / ENI </t>
  </si>
  <si>
    <t>MUHAMMAD DEPI</t>
  </si>
  <si>
    <t xml:space="preserve">AZHARI </t>
  </si>
  <si>
    <t xml:space="preserve">M AGNES SUHENDRA </t>
  </si>
  <si>
    <t xml:space="preserve">RAHMAT </t>
  </si>
  <si>
    <t>KIKI</t>
  </si>
  <si>
    <t>GITO</t>
  </si>
  <si>
    <t xml:space="preserve">CASMURI </t>
  </si>
  <si>
    <t xml:space="preserve">RENDY </t>
  </si>
  <si>
    <t>YATI SURYATI</t>
  </si>
  <si>
    <t>IKA RASMAWATI</t>
  </si>
  <si>
    <t xml:space="preserve">LISDA </t>
  </si>
  <si>
    <t xml:space="preserve">M ROHMAD AGUNG </t>
  </si>
  <si>
    <t xml:space="preserve">MULYANA </t>
  </si>
  <si>
    <t xml:space="preserve">BEMLI HOTMAN </t>
  </si>
  <si>
    <t xml:space="preserve">ANIS MARSELINA INSANI </t>
  </si>
  <si>
    <t xml:space="preserve">RAFASSYA </t>
  </si>
  <si>
    <t>SAGNA UZMA RAMDANI</t>
  </si>
  <si>
    <t xml:space="preserve">SAGNA UZMA RAMDANI </t>
  </si>
  <si>
    <t xml:space="preserve">ZAENAL ABIDIN </t>
  </si>
  <si>
    <t xml:space="preserve">ANWAR NASUTION </t>
  </si>
  <si>
    <t xml:space="preserve">ALIN </t>
  </si>
  <si>
    <t xml:space="preserve">NADIVA ADESHA S </t>
  </si>
  <si>
    <t xml:space="preserve">TENDI SYAPUTRA </t>
  </si>
  <si>
    <t>DADANG ERLANGGA</t>
  </si>
  <si>
    <t>TANTA</t>
  </si>
  <si>
    <t xml:space="preserve">RIKO ARDIANSYAH </t>
  </si>
  <si>
    <t xml:space="preserve">ADRIAN </t>
  </si>
  <si>
    <t xml:space="preserve">KEMI </t>
  </si>
  <si>
    <t xml:space="preserve">APRILIA </t>
  </si>
  <si>
    <t xml:space="preserve">RISMAYANTI </t>
  </si>
  <si>
    <t xml:space="preserve">ENENG AGIS </t>
  </si>
  <si>
    <t xml:space="preserve">ADZAM MAULANA </t>
  </si>
  <si>
    <t xml:space="preserve">LISA SULISTIYANI </t>
  </si>
  <si>
    <t xml:space="preserve">MELI </t>
  </si>
  <si>
    <t xml:space="preserve">AYI MAULANA </t>
  </si>
  <si>
    <t xml:space="preserve">HELYANI </t>
  </si>
  <si>
    <t xml:space="preserve">AMAS </t>
  </si>
  <si>
    <t xml:space="preserve">BASTI ALAM MAULANA </t>
  </si>
  <si>
    <t xml:space="preserve">BAGUS PUT SADHI </t>
  </si>
  <si>
    <t xml:space="preserve">LUKMAN </t>
  </si>
  <si>
    <t>ASYIFA COZMEI</t>
  </si>
  <si>
    <t xml:space="preserve">ROBI SETIAWAN </t>
  </si>
  <si>
    <t xml:space="preserve">EVA SAFITRI </t>
  </si>
  <si>
    <t xml:space="preserve">MARSAN </t>
  </si>
  <si>
    <t xml:space="preserve">ANDREA ANDRIANSYAH </t>
  </si>
  <si>
    <t xml:space="preserve">PAIHAN </t>
  </si>
  <si>
    <t>FIFI</t>
  </si>
  <si>
    <t xml:space="preserve">MUDIN </t>
  </si>
  <si>
    <t xml:space="preserve">M ABDUL MUTHALIB </t>
  </si>
  <si>
    <t>YOLANDA ANANCI</t>
  </si>
  <si>
    <t>DEPI YULYANTI</t>
  </si>
  <si>
    <t>NIA LATIFAH</t>
  </si>
  <si>
    <t xml:space="preserve">ARNIH </t>
  </si>
  <si>
    <t>OPIK</t>
  </si>
  <si>
    <t xml:space="preserve">MARSIH </t>
  </si>
  <si>
    <t>MAULIDZAHRA PUTRI AR</t>
  </si>
  <si>
    <t xml:space="preserve">AYI MULIANA </t>
  </si>
  <si>
    <t>SUGIARTO</t>
  </si>
  <si>
    <t xml:space="preserve">ASYIFA </t>
  </si>
  <si>
    <t>Perempuan</t>
  </si>
  <si>
    <t>nuLaki-lakiLaki-laki</t>
  </si>
  <si>
    <t>NULaki-lakiLaki-laki</t>
  </si>
  <si>
    <t>CIBUNTU</t>
  </si>
  <si>
    <t>KP GALIAN</t>
  </si>
  <si>
    <t>Lubang Buaya</t>
  </si>
  <si>
    <t>MEKARWANGI</t>
  </si>
  <si>
    <t>Mekarwangi</t>
  </si>
  <si>
    <t>Cibuntu</t>
  </si>
  <si>
    <t>CILEDUG</t>
  </si>
  <si>
    <t>Rawa Julang</t>
  </si>
  <si>
    <t>RAWABANTENG</t>
  </si>
  <si>
    <t>Kp. Mariuk</t>
  </si>
  <si>
    <t>Perum Grand Harmoni</t>
  </si>
  <si>
    <t>GANDAMEKAR</t>
  </si>
  <si>
    <t>RAWA BANTENG</t>
  </si>
  <si>
    <t>Rawa Banteng</t>
  </si>
  <si>
    <t>PT Soya Farm</t>
  </si>
  <si>
    <t>Ciledug</t>
  </si>
  <si>
    <t>KP. MARIUK</t>
  </si>
  <si>
    <t>Babelan</t>
  </si>
  <si>
    <t>LUBANG BUAYA</t>
  </si>
  <si>
    <t>KARAWANG</t>
  </si>
  <si>
    <t>PT Ratna Megah</t>
  </si>
  <si>
    <t>Telajung</t>
  </si>
  <si>
    <t>KAMURANG</t>
  </si>
  <si>
    <t>KP MARIUK</t>
  </si>
  <si>
    <t>STTD</t>
  </si>
  <si>
    <t>TELAJUNG</t>
  </si>
  <si>
    <t>PERHUBDAT BLOK C</t>
  </si>
  <si>
    <t>GMG</t>
  </si>
  <si>
    <t>PT SOYA FARM</t>
  </si>
  <si>
    <t>CIBITUNG</t>
  </si>
  <si>
    <t>Perhubdat Blok C</t>
  </si>
  <si>
    <t>RAWAJULANG</t>
  </si>
  <si>
    <t>GG. WATES</t>
  </si>
  <si>
    <t>GRAHA ASRI</t>
  </si>
  <si>
    <t>TAMBUN</t>
  </si>
  <si>
    <t>LUBANGBUAYA</t>
  </si>
  <si>
    <t>GSP</t>
  </si>
  <si>
    <t>Cijengkol</t>
  </si>
  <si>
    <t>Perhubdat</t>
  </si>
  <si>
    <t>GRAND HARMONI</t>
  </si>
  <si>
    <t>CIKARANG SELATAN</t>
  </si>
  <si>
    <t>kp. rawa banteng</t>
  </si>
  <si>
    <t>PERUM LLD BLOK C</t>
  </si>
  <si>
    <t>Cibitung</t>
  </si>
  <si>
    <t>PT YUTU</t>
  </si>
  <si>
    <t>Cikedokan</t>
  </si>
  <si>
    <t>PEKOPEN</t>
  </si>
  <si>
    <t>cibuntu</t>
  </si>
  <si>
    <t>SETU</t>
  </si>
  <si>
    <t>PURI CENDANA</t>
  </si>
  <si>
    <t>PT Yutu</t>
  </si>
  <si>
    <t>GANDASARI</t>
  </si>
  <si>
    <t>MUKTI JAYA  HIJAU</t>
  </si>
  <si>
    <t>CIKARANG</t>
  </si>
  <si>
    <t>rawa banteng</t>
  </si>
  <si>
    <t>Perum Setu Asri</t>
  </si>
  <si>
    <t>Kav Tandang Mandiri</t>
  </si>
  <si>
    <t>PASIR LIMUS</t>
  </si>
  <si>
    <t>PERHUBDAT BLOK B</t>
  </si>
  <si>
    <t>kp. telajung</t>
  </si>
  <si>
    <t>TAMAN RAHAYU REGENCY</t>
  </si>
  <si>
    <t>Mariuk</t>
  </si>
  <si>
    <t>Vila Mutiara Setu</t>
  </si>
  <si>
    <t>GG ONTE</t>
  </si>
  <si>
    <t>LAMBANG SARI</t>
  </si>
  <si>
    <t>kp. cibuntu</t>
  </si>
  <si>
    <t>KP. RAWA BANTENG</t>
  </si>
  <si>
    <t>UTAN</t>
  </si>
  <si>
    <t>Sunter</t>
  </si>
  <si>
    <t>GMM</t>
  </si>
  <si>
    <t>Griya Bukopin</t>
  </si>
  <si>
    <t>Gg. Sejahtera</t>
  </si>
  <si>
    <t>Pekopen</t>
  </si>
  <si>
    <t>KAWASAN BATIK</t>
  </si>
  <si>
    <t>Gg Onte</t>
  </si>
  <si>
    <t>lubang buaya</t>
  </si>
  <si>
    <t>taman rahayu</t>
  </si>
  <si>
    <t>POLITEKNIK KS</t>
  </si>
  <si>
    <t>KP. SASAK TIGA</t>
  </si>
  <si>
    <t>WATES</t>
  </si>
  <si>
    <t>RAWA BANTENGD</t>
  </si>
  <si>
    <t>SERANG TAMAN RAHAYU SETU</t>
  </si>
  <si>
    <t>GRIYA BUKOPIN</t>
  </si>
  <si>
    <t>Kp.Mariuk</t>
  </si>
  <si>
    <t>KAVLING TANDANG MANDIRI</t>
  </si>
  <si>
    <t>TELAJUNGA</t>
  </si>
  <si>
    <t>GG.DAMAI</t>
  </si>
  <si>
    <t>PT RATNA MEGAH</t>
  </si>
  <si>
    <t>PERUMAS TIGA</t>
  </si>
  <si>
    <t>WATESRES</t>
  </si>
  <si>
    <t>RAWA JULANG</t>
  </si>
  <si>
    <t>Setu</t>
  </si>
  <si>
    <t>Graha Asri Residence</t>
  </si>
  <si>
    <t>Jarakota</t>
  </si>
  <si>
    <t>Kavling Tandang Mandiri</t>
  </si>
  <si>
    <t>wanasari</t>
  </si>
  <si>
    <t>PEKOPEN SELATAN</t>
  </si>
  <si>
    <t>Ujung Pandang</t>
  </si>
  <si>
    <t>KARANG BARU</t>
  </si>
  <si>
    <t>Gandasari</t>
  </si>
  <si>
    <t>Griya Cimuning Asri</t>
  </si>
  <si>
    <t>Perhubdat Blok B</t>
  </si>
  <si>
    <t>BABAKAN</t>
  </si>
  <si>
    <t>SOSOK TIGA TAMBUN</t>
  </si>
  <si>
    <t>PERUM GRAHA ASRI</t>
  </si>
  <si>
    <t>Politeknik</t>
  </si>
  <si>
    <t>MARIUK</t>
  </si>
  <si>
    <t>PT ASSALAM xstrix LAMPUNG</t>
  </si>
  <si>
    <t>KP MARIUK / CIBUNTU</t>
  </si>
  <si>
    <t>WISMA ASRI CIBENING</t>
  </si>
  <si>
    <t>KP BABAKAN</t>
  </si>
  <si>
    <t>Kaw. Batik</t>
  </si>
  <si>
    <t>POLITEKNIK</t>
  </si>
  <si>
    <t>MUTIARA BEKASI</t>
  </si>
  <si>
    <t>Villa Bekasi</t>
  </si>
  <si>
    <t>PERUM GRAND HARMONI</t>
  </si>
  <si>
    <t>sawang bojong</t>
  </si>
  <si>
    <t>PEHUBDAT BLOK B</t>
  </si>
  <si>
    <t>rawa julang</t>
  </si>
  <si>
    <t>RAWABATOK</t>
  </si>
  <si>
    <t>TANJUNG PRIOK</t>
  </si>
  <si>
    <t>Kp.Bunut</t>
  </si>
  <si>
    <t>GG. BENDA RAWA BANTENG</t>
  </si>
  <si>
    <t>KP. CIBUNTU</t>
  </si>
  <si>
    <t>Perum MMR setu</t>
  </si>
  <si>
    <t>Perum GMG</t>
  </si>
  <si>
    <t>jarakosta</t>
  </si>
  <si>
    <t>Pengasinan</t>
  </si>
  <si>
    <t>KP UTAN</t>
  </si>
  <si>
    <t>PERHUBDAT BLOK IV</t>
  </si>
  <si>
    <t>BURANGKENG</t>
  </si>
  <si>
    <t>Kp Bahagia Tambun</t>
  </si>
  <si>
    <t>kp mariuk</t>
  </si>
  <si>
    <t>kp. utan</t>
  </si>
  <si>
    <t>BANTEN</t>
  </si>
  <si>
    <t>Kp Mariuk</t>
  </si>
  <si>
    <t>PERUM GRIYA BUKOPIN</t>
  </si>
  <si>
    <t>SELANG NANGKA</t>
  </si>
  <si>
    <t>MEKAR WANGI</t>
  </si>
  <si>
    <t>Pengarengan</t>
  </si>
  <si>
    <t>CIBUNTUBY</t>
  </si>
  <si>
    <t>GG GAPURA</t>
  </si>
  <si>
    <t>CIBUNTUYOYON</t>
  </si>
  <si>
    <t>Gg. Benda</t>
  </si>
  <si>
    <t>Selang</t>
  </si>
  <si>
    <t>Kp. Siluman</t>
  </si>
  <si>
    <t>PERHUBDAT BLOK B NO 9</t>
  </si>
  <si>
    <t>Lambang Jaya</t>
  </si>
  <si>
    <t>Gg. Gapura</t>
  </si>
  <si>
    <t>Perhbdat Blok C</t>
  </si>
  <si>
    <t>Wates</t>
  </si>
  <si>
    <t>Grand Harmoni</t>
  </si>
  <si>
    <t>setu</t>
  </si>
  <si>
    <t>PERUM GRIYA BEKASI</t>
  </si>
  <si>
    <t>kp cibuntu</t>
  </si>
  <si>
    <t>KP. KAMURANG</t>
  </si>
  <si>
    <t>CIBENING</t>
  </si>
  <si>
    <t>Tambun</t>
  </si>
  <si>
    <t>PT ASSALAM</t>
  </si>
  <si>
    <t>PERUM BIP BLOK C</t>
  </si>
  <si>
    <t>Cimuning</t>
  </si>
  <si>
    <t>KP.MARIUK</t>
  </si>
  <si>
    <t>Buek Jaya</t>
  </si>
  <si>
    <t>KAV. TANDANG MANDIRI</t>
  </si>
  <si>
    <t>GRAND HARMONI BLOK C</t>
  </si>
  <si>
    <t>Kp. Bulak Jambu</t>
  </si>
  <si>
    <t>BEKASI BARAT</t>
  </si>
  <si>
    <t>BEKASI</t>
  </si>
  <si>
    <t>TAMBELANG</t>
  </si>
  <si>
    <t>Babakan</t>
  </si>
  <si>
    <t>GRAMA PURI</t>
  </si>
  <si>
    <t>PEMALANG</t>
  </si>
  <si>
    <t>Gandamekar</t>
  </si>
  <si>
    <t>PT. YUTU</t>
  </si>
  <si>
    <t>BDAT BLOK C</t>
  </si>
  <si>
    <t>Gg. Wates</t>
  </si>
  <si>
    <t>Kp. Rukem Mangun xkkurixdomisili : Cibuntuxkkurnanx</t>
  </si>
  <si>
    <t>Politenik</t>
  </si>
  <si>
    <t>Burangkeng</t>
  </si>
  <si>
    <t>PERHUBDAT BLOK. C</t>
  </si>
  <si>
    <t>TAMBUN SELATAN</t>
  </si>
  <si>
    <t>Ganda Mekar</t>
  </si>
  <si>
    <t>MUSTIKA GRANDE</t>
  </si>
  <si>
    <t>Jl.Gapura</t>
  </si>
  <si>
    <t>PERHUBDAT BLOCK C</t>
  </si>
  <si>
    <t>KALIMALANG</t>
  </si>
  <si>
    <t>PERHUBDAT</t>
  </si>
  <si>
    <t>Tambelang</t>
  </si>
  <si>
    <t>KOTALAMA</t>
  </si>
  <si>
    <t>CISAAT</t>
  </si>
  <si>
    <t>Kp.Rawa Banteng</t>
  </si>
  <si>
    <t>PT. Soya Farm</t>
  </si>
  <si>
    <t>Karang Congok</t>
  </si>
  <si>
    <t>PULO KULON</t>
  </si>
  <si>
    <t>RAWABANTENGxgmringxINDOFOOD</t>
  </si>
  <si>
    <t>KP SILUMAN</t>
  </si>
  <si>
    <t>PT. RATNA MEGAH</t>
  </si>
  <si>
    <t>Jatimulya</t>
  </si>
  <si>
    <t>Green Harmoni</t>
  </si>
  <si>
    <t>Lubangbuaya</t>
  </si>
  <si>
    <t>GG.GAPURA</t>
  </si>
  <si>
    <t>KP BAHAGIA</t>
  </si>
  <si>
    <t>KP SAWAH</t>
  </si>
  <si>
    <t>Graha Asri</t>
  </si>
  <si>
    <t>perhubdat</t>
  </si>
  <si>
    <t>MM2100</t>
  </si>
  <si>
    <t>RAWABANTENGDED</t>
  </si>
  <si>
    <t>Cibuntut</t>
  </si>
  <si>
    <t>GG.WATES</t>
  </si>
  <si>
    <t>CIKEDOKAN</t>
  </si>
  <si>
    <t>Kp Utan</t>
  </si>
  <si>
    <t>BANYUMAS</t>
  </si>
  <si>
    <t>JAKARTA PUSAT</t>
  </si>
  <si>
    <t>Pt. soya farm</t>
  </si>
  <si>
    <t>GBP</t>
  </si>
  <si>
    <t>BOGRL PAKARAU</t>
  </si>
  <si>
    <t>Kali Baru</t>
  </si>
  <si>
    <t>KAVLING</t>
  </si>
  <si>
    <t>Kp. Buwek</t>
  </si>
  <si>
    <t>Gg. Onte / GMG</t>
  </si>
  <si>
    <t>GG.H.NAFAR</t>
  </si>
  <si>
    <t>Rawabanteng</t>
  </si>
  <si>
    <t>CIJENGKOL</t>
  </si>
  <si>
    <t>Mangunjaya</t>
  </si>
  <si>
    <t>Indramayu</t>
  </si>
  <si>
    <t>KAPLING</t>
  </si>
  <si>
    <t>Kavling</t>
  </si>
  <si>
    <t>KELAUKANTO</t>
  </si>
  <si>
    <t>GRIYA SETU PERMAI BLOK C</t>
  </si>
  <si>
    <t>TAMAN KINTAMANI</t>
  </si>
  <si>
    <t>kp. mariuk</t>
  </si>
  <si>
    <t>LAMBANG JAYA</t>
  </si>
  <si>
    <t>JL.KALIMANTAN</t>
  </si>
  <si>
    <t>telajung</t>
  </si>
  <si>
    <t>Pasar Baru</t>
  </si>
  <si>
    <t>Gg.Gapura</t>
  </si>
  <si>
    <t>kp. Rawa banteng</t>
  </si>
  <si>
    <t>JL.TAMBAKAN</t>
  </si>
  <si>
    <t>perumahan LLD</t>
  </si>
  <si>
    <t>Rawa Baanteng</t>
  </si>
  <si>
    <t>GRAHA ASRI RESIDENCE</t>
  </si>
  <si>
    <t>Griya BUKOPIN</t>
  </si>
  <si>
    <t>perhubdat blok c</t>
  </si>
  <si>
    <t>telanjung</t>
  </si>
  <si>
    <t>GG. ONTE CIBUNTU</t>
  </si>
  <si>
    <t>PONDOK TANAH MAS</t>
  </si>
  <si>
    <t>PY SOYA FARM</t>
  </si>
  <si>
    <t>GRIYA BUKOPINM</t>
  </si>
  <si>
    <t>JATIWANGI</t>
  </si>
  <si>
    <t>Pekopen Barat</t>
  </si>
  <si>
    <t>Harapan Indah</t>
  </si>
  <si>
    <t>parung tanjung</t>
  </si>
  <si>
    <t>cibuntu STTD</t>
  </si>
  <si>
    <t>LINGKAR CIBUNTU</t>
  </si>
  <si>
    <t>Kp Cibun</t>
  </si>
  <si>
    <t>PT. SOYA FAM</t>
  </si>
  <si>
    <t>Perum Gang Apel Bekasi Jawa Barat</t>
  </si>
  <si>
    <t>Rawa Banteng Bekasi Jawa Barat</t>
  </si>
  <si>
    <t>Kp. Mariuk Bekasi Jawa Barat</t>
  </si>
  <si>
    <t>Kp. Rawa Banteng Bekasi Jawa Barat</t>
  </si>
  <si>
    <t>Kp. Pulau Bambu Bekasi Jawa Barat</t>
  </si>
  <si>
    <t>Kp. Cibuntu Bekasi Jawa Barat</t>
  </si>
  <si>
    <t>Perum. Griya Bukopin Bekasi Jawa Barat</t>
  </si>
  <si>
    <t>Kp. Pekopen Bekasi Jawa Barat</t>
  </si>
  <si>
    <t>Kp. Cibuntu/Depan STTD Bekasi Jawa Barat</t>
  </si>
  <si>
    <t>Gang Wates Bekasi Jawa Barat</t>
  </si>
  <si>
    <t>Karawang Karawang Jawa Barat</t>
  </si>
  <si>
    <t>Kp. Cibuntu Bekasi Jaw Barat</t>
  </si>
  <si>
    <t>Kp. Bahagia Bekasi Jawa Barat</t>
  </si>
  <si>
    <t>Perhubdat Blok. C Bekasi Jawa Barat</t>
  </si>
  <si>
    <t>Kp. Bulu Bekasi Jawa Barat</t>
  </si>
  <si>
    <t>Kp. Mekar Wangi Bekasi Jawa Barat</t>
  </si>
  <si>
    <t>Kp. Ganda Sari Bekasi Jawa Barat</t>
  </si>
  <si>
    <t>Perhubdat Blok C Bekasi Jawa Barat</t>
  </si>
  <si>
    <t>Perum GMM Blok P.5 No.26 Bekasi Jawa Barat</t>
  </si>
  <si>
    <t>Perhubdat. Blok. C Bekasi Jawa Barat</t>
  </si>
  <si>
    <t>Mekarwangi Bekasi Jawa Barat</t>
  </si>
  <si>
    <t>Cibuntu Bekasi Jawa Barat</t>
  </si>
  <si>
    <t>Wates Bekasi Jawa Barat</t>
  </si>
  <si>
    <t>STTD Bekasi Jawa Barat</t>
  </si>
  <si>
    <t>Setu Bekasi Jawa Barat</t>
  </si>
  <si>
    <t>Telajung Bekasi Jawa Barat</t>
  </si>
  <si>
    <t>Gg. Damai Bekasi Jawa Barat</t>
  </si>
  <si>
    <t>Burangkeng Bekasi Jawa Barat</t>
  </si>
  <si>
    <t>Rawa Julang Bekasi Jawa Barat</t>
  </si>
  <si>
    <t>Cimuning Bekasi Jawa Barat</t>
  </si>
  <si>
    <t>Kp. Sasak Tiga Bekasi Jawa Barat</t>
  </si>
  <si>
    <t>Perhubdat Blok B Bekasi Jawa Barat</t>
  </si>
  <si>
    <t>KP. Cibuntu Bekasi Jawa Barat</t>
  </si>
  <si>
    <t>Cikarang Bekasi Jawa Barat</t>
  </si>
  <si>
    <t>Kawasan Batik Bekasi Jawa Barat</t>
  </si>
  <si>
    <t>PT. Yutu Bekasi Jawa Barat</t>
  </si>
  <si>
    <t>Kp. Bahagia Bekasi Jwa Barat</t>
  </si>
  <si>
    <t>Gg. Wates Bekasi Jawa Barat</t>
  </si>
  <si>
    <t>Rwa Banteng Bekasi Jawa Barat</t>
  </si>
  <si>
    <t>Perhubdat Bekasi Jawa Barat</t>
  </si>
  <si>
    <t>Ds. Leuwiseeng Bekasi Jawa Barat</t>
  </si>
  <si>
    <t>Kp. Rawa Julang Bekasi Jawa Barat</t>
  </si>
  <si>
    <t xml:space="preserve">Cibuntu  </t>
  </si>
  <si>
    <t>Kp. Cikedokan Bekasi Jawa Barat</t>
  </si>
  <si>
    <t>Lubang Buaya Bekasi Jawa Barat</t>
  </si>
  <si>
    <t>Grand Mutiara Gading Bekasi Jawa Barat</t>
  </si>
  <si>
    <t>Kavling Bekasi Jawa Barat</t>
  </si>
  <si>
    <t>Pekopen Bekasi Jawa Barat</t>
  </si>
  <si>
    <t>Gg. Gapura Bekasi Jawa Barat</t>
  </si>
  <si>
    <t xml:space="preserve">Rawa Banteng  </t>
  </si>
  <si>
    <t>Gandasari Bekasi Jawa Barat</t>
  </si>
  <si>
    <t>Griya Bukopin Bekasi Jawa Barat</t>
  </si>
  <si>
    <t>Gg. Onte Bekasi Jawa Barat</t>
  </si>
  <si>
    <t>Kp. Poncol Bekasi Jawa Barat</t>
  </si>
  <si>
    <t>Sinar Jaya Bekasi Jawa Barat</t>
  </si>
  <si>
    <t>Kp. Utan Bekasi Jawa Barat</t>
  </si>
  <si>
    <t>Kp.Rawa Banteng Bekasi Jawa Barat</t>
  </si>
  <si>
    <t>KGP Bekasi Jawa Barat</t>
  </si>
  <si>
    <t>Kp.Rawa Julang Bekasi Jawa Barat</t>
  </si>
  <si>
    <t>Kp. Telajung Bekasi Jawa Barat</t>
  </si>
  <si>
    <t>Kp. Ciledug Bekasi Jawa Barat</t>
  </si>
  <si>
    <t>K[p. Cibuntu Bekasi Jawa Barat</t>
  </si>
  <si>
    <t xml:space="preserve"> Bekasi Jawa Barat</t>
  </si>
  <si>
    <t>Jl. Raya Setu Bekasi Jawa Barat</t>
  </si>
  <si>
    <t>Lermbah Hijau Bekasi Jawa Barat</t>
  </si>
  <si>
    <t>Balai Pengujian Bekasi Jawa Barat</t>
  </si>
  <si>
    <t>Perum Griya Wana Jaya Bekasi Jawa Barat</t>
  </si>
  <si>
    <t>Gg. Benda Bekasi Jawa Barat</t>
  </si>
  <si>
    <t>Jl. Kalibaru Timur Bekasi Jawa Barat</t>
  </si>
  <si>
    <t>Cileungsi Bogor Jawa Barat</t>
  </si>
  <si>
    <t>Gang Gapura Bekasi Jawa Barat</t>
  </si>
  <si>
    <t>Bintara Bekasi Jawa Barat</t>
  </si>
  <si>
    <t>Kp. Tandang Mandiri Bekasi Jawa Barat</t>
  </si>
  <si>
    <t>Lubang Buaya bekasi Jawa Barat</t>
  </si>
  <si>
    <t>Jl. Merak 1 No. 40 Bekasi Jawa Barat</t>
  </si>
  <si>
    <t>Grand Wisata Bekasi Jawa Barat</t>
  </si>
  <si>
    <t>Depan STTD Bekasi Jawa Barat</t>
  </si>
  <si>
    <t>Kp. Cigebang Bekasi Jawa Barat</t>
  </si>
  <si>
    <t>Grand Mutiara Gading Bekasi Jawa</t>
  </si>
  <si>
    <t>KP. CIBUNTU Bekasi Jawa Barat</t>
  </si>
  <si>
    <t>Naga Mas Bekasi Jawa Barat</t>
  </si>
  <si>
    <t>Kali Malang Bekasi Jawa Barat</t>
  </si>
  <si>
    <t>PT Soya Bekasi Jawa Barat</t>
  </si>
  <si>
    <t xml:space="preserve">Kp. Mariuk  </t>
  </si>
  <si>
    <t>Kemala Residen Bekasi Jawa Barat</t>
  </si>
  <si>
    <t>Tambun Bekasi Jawa Barat</t>
  </si>
  <si>
    <t>Mustika Media Bekasi Jawa Barat</t>
  </si>
  <si>
    <t xml:space="preserve"> Gg. Onte Jawa Barat</t>
  </si>
  <si>
    <t xml:space="preserve"> Cibuntu Jawa Barat</t>
  </si>
  <si>
    <t>Kp. Tanah Mandiri Bekasi Jawa Barat</t>
  </si>
  <si>
    <t>Perhubdat Blok-C</t>
  </si>
  <si>
    <t>Mekar Wangi Bekasi Jawa Barat</t>
  </si>
  <si>
    <t>kP. Cibuntu Bekasi Jawa Barat</t>
  </si>
  <si>
    <t>Cibitung Bekasi Jawa Barat</t>
  </si>
  <si>
    <t>Rawa Banteng Bekasi Jawa Banteng</t>
  </si>
  <si>
    <t>Rawa Bnateng Bekasi Jawa Barat</t>
  </si>
  <si>
    <t>PT YKT Gear Bekasi Jawa Barat</t>
  </si>
  <si>
    <t>Perum Sentral Park Bekasi Jawa Barat</t>
  </si>
  <si>
    <t>Ranca Malaka Bekasi Jawa Barat</t>
  </si>
  <si>
    <t>Rawa Bekasi Jawa Barat</t>
  </si>
  <si>
    <t>Kavling Tandang Mandiri Bekasi Jawa Barat</t>
  </si>
  <si>
    <t>Babakan Bekasi Jawa Barat</t>
  </si>
  <si>
    <t>Sentul Bogor Jawa Barat</t>
  </si>
  <si>
    <t>Perum Diklat Bekasi Jawa Barat</t>
  </si>
  <si>
    <t>Kp. Cibuntu/Gg. Onte Bekasi Jawa Barat</t>
  </si>
  <si>
    <t>GMM Bekasi Jawa Barat</t>
  </si>
  <si>
    <t>Mahkota Indah Bekasi Jawa Barat</t>
  </si>
  <si>
    <t>Jagakarsa Jakarta DKI Jakarta</t>
  </si>
  <si>
    <t xml:space="preserve">STTD  </t>
  </si>
  <si>
    <t xml:space="preserve">Kp. Sukabumi  </t>
  </si>
  <si>
    <t>Blok C Bekasi Jawa Barat</t>
  </si>
  <si>
    <t>Graha Mustika Media Bekasi Jawa Barat</t>
  </si>
  <si>
    <t>PT Yutu Bekasi Jawa Barat</t>
  </si>
  <si>
    <t>Rawa  Banteng Bekasi Jawa Barat</t>
  </si>
  <si>
    <t>Ds. Bulu Bekasi Jawa Barat</t>
  </si>
  <si>
    <t>LLD Bekasi Jawa Barat</t>
  </si>
  <si>
    <t>Kp. Burangkeng Bekasi Jawa Barat</t>
  </si>
  <si>
    <t>Cibuntu Bekasi Jawa Banteng</t>
  </si>
  <si>
    <t>Griya Pratama Mas Bekasi Jawa Barat</t>
  </si>
  <si>
    <t>Selang Bekasi Jawa Barat</t>
  </si>
  <si>
    <t xml:space="preserve">Cibuntu Bekasi </t>
  </si>
  <si>
    <t xml:space="preserve">Perhubdat Blok B  </t>
  </si>
  <si>
    <t>Blok B Bekasi Jawa Barat</t>
  </si>
  <si>
    <t>Jembatan Baru Bekasi Jawa Barat</t>
  </si>
  <si>
    <t xml:space="preserve">Gg. Gapura  </t>
  </si>
  <si>
    <t>PT KGP Bekasi Jawa Barat</t>
  </si>
  <si>
    <t>Perum. Villa Mutiara Setu Bekasi Jawa Barat</t>
  </si>
  <si>
    <t>Kp. RAWA BANTENG Bekasi Jawa Barat</t>
  </si>
  <si>
    <t>Cibuntu Rawa Banteng Jawa Barat</t>
  </si>
  <si>
    <t>GSP Bekasi Jawa Barat</t>
  </si>
  <si>
    <t>Burangkeng Bekasi Rawa Banteng</t>
  </si>
  <si>
    <t>Ganda Mekasr Bekasi Jawa Barat</t>
  </si>
  <si>
    <t>KP. MARIUK BEKASI Jawa Barat</t>
  </si>
  <si>
    <t>BOJONG KONENG BEKASI JAWA BARAT</t>
  </si>
  <si>
    <t>PERHUBDAT BLOK B BEKASI JAWA BARAT</t>
  </si>
  <si>
    <t>CIBUNTU BEKASI JAWA BARAT</t>
  </si>
  <si>
    <t>RAWA BANTENG BEKASI JAWA BARAT</t>
  </si>
  <si>
    <t>KP. MARIUK BEKASI JAWA BARAT</t>
  </si>
  <si>
    <t>Gg. WATES BEKASI JAWA BARAT</t>
  </si>
  <si>
    <t xml:space="preserve"> BEKASI JAWA BARAT</t>
  </si>
  <si>
    <t>Telajung BEKASI JAWA BARAT</t>
  </si>
  <si>
    <t>LLD BEKASI JAWA BARAT</t>
  </si>
  <si>
    <t>TELAJUNG BEKASI JAWA BARAT</t>
  </si>
  <si>
    <t>SASAK TIGA BEKASI JAWA BARAT</t>
  </si>
  <si>
    <t>PERHUBDAT BLOK C BEKASI JAWA BARAT</t>
  </si>
  <si>
    <t>RAWA ABANTENG BEKASI JAWA BARAT</t>
  </si>
  <si>
    <t>BEKASI TIMUR REGENCY BEKASI JAWA BARAT</t>
  </si>
  <si>
    <t>PERUM GMG BEKASI JAWA BARAT</t>
  </si>
  <si>
    <t>GG. BENDA BEKASI JAWA BARAT</t>
  </si>
  <si>
    <t>RAWA JULANG BEKASI JAWA BARAT</t>
  </si>
  <si>
    <t>LUBANG BUAYA BEKASI JAWA BARAT</t>
  </si>
  <si>
    <t>Jl. Pisang Batu Bekasi Jawa Barat</t>
  </si>
  <si>
    <t>Villa Mutiara Gading Cibuntu Jawa Barat</t>
  </si>
  <si>
    <t>Pasar Baru Bekasi Jawa Barat</t>
  </si>
  <si>
    <t>Griya Bekasi Permai Bekasi Jawa Barat</t>
  </si>
  <si>
    <t>Kp. Selang Bulan Bekasi Jawa Barat</t>
  </si>
  <si>
    <t>Kp. Cinyosog Bekasi Jawa Barat</t>
  </si>
  <si>
    <t>Perum Mustika Gandana Bekasi Jawa Barat</t>
  </si>
  <si>
    <t>Kp. Sasak Tiga</t>
  </si>
  <si>
    <t>Tangsos Bekasi Jawa Barat</t>
  </si>
  <si>
    <t>Lambang Jaya Bekasi Jawa Barat</t>
  </si>
  <si>
    <t>GMG Bekasi Jawa Barat</t>
  </si>
  <si>
    <t>Griya Bekasi Bekasi Jawa Barat</t>
  </si>
  <si>
    <t>Cibinong Bogor Jawa Barat</t>
  </si>
  <si>
    <t>MMR Bekasi Jawa Barat</t>
  </si>
  <si>
    <t>Brehong Bekasi Jawa Barat</t>
  </si>
  <si>
    <t>Rawa Banteng RT 006/001 Bekasi Jawa Barat</t>
  </si>
  <si>
    <t>Kp. Setu Bekasi Jawa Barat</t>
  </si>
  <si>
    <t>Ciketing Bekasi Jawa Barat</t>
  </si>
  <si>
    <t>Cawang 3 Bekasi Jawa Barat</t>
  </si>
  <si>
    <t>Cibuntu Cibuntu Jawa Barat</t>
  </si>
  <si>
    <t>Puri Asih</t>
  </si>
  <si>
    <t>Jl. Irigasi Bekasi Jawa Barat</t>
  </si>
  <si>
    <t xml:space="preserve"> Perhubdat </t>
  </si>
  <si>
    <t>Perum Griya Setu Permai Blok A8 No. 21 Bekasi Jawa Bara</t>
  </si>
  <si>
    <t>Perum GMM Bekasi Jawa Barat</t>
  </si>
  <si>
    <t xml:space="preserve">Kp. Cibuntu  </t>
  </si>
  <si>
    <t>Warung Sengon Bekasi Jawa Barat</t>
  </si>
  <si>
    <t>Gg. Kober Bekasi Jawa Barat</t>
  </si>
  <si>
    <t>Ciobuntu Bekasi Jawa Barat</t>
  </si>
  <si>
    <t>Pekopen Bulak Bekasi Jawa Barat</t>
  </si>
  <si>
    <t>Konpas Bekasi Jawa Barat</t>
  </si>
  <si>
    <t>Cilingcing Jakarta DKI Jakarta</t>
  </si>
  <si>
    <t>Graha Asri Residen Bekasi Jawa Barat</t>
  </si>
  <si>
    <t>Kp. Kaleng Kendal Bekasi Jawa Barat</t>
  </si>
  <si>
    <t>Kaleng Kendal Bekasi Jawa Barat</t>
  </si>
  <si>
    <t>Poroksi Blok B. 60 Bekasi Jawa Barat</t>
  </si>
  <si>
    <t>Serang Bekasi Jawa Barat</t>
  </si>
  <si>
    <t>Telajung bekasi jawa barat</t>
  </si>
  <si>
    <t>BALAI PENGUJIAN BEKASI JAWA BARAT</t>
  </si>
  <si>
    <t>Tambun Selatan Bekasi Jawa Barat</t>
  </si>
  <si>
    <t>Griya Bukopin Blok A8 Bekasi Jawa Barat</t>
  </si>
  <si>
    <t>Griya Bukopin Blok E No. 7 Bekasi Jawa Barat</t>
  </si>
  <si>
    <t>Danau Indah Bekasi Jawa Barat</t>
  </si>
  <si>
    <t>Perum GPP Bekasi Jawa Barat</t>
  </si>
  <si>
    <t>Perum Grand Residen Bekasi Jawa Barat</t>
  </si>
  <si>
    <t>Cijengkol Bekasi Jawa Barat</t>
  </si>
  <si>
    <t>Prhubdat Blok C Bekasi Jawa Barat</t>
  </si>
  <si>
    <t>Perum. Mutiara Gading Bekasi Jawa Barat</t>
  </si>
  <si>
    <t>Wates Bekasi Jawa barat</t>
  </si>
  <si>
    <t>Tambun ( PT. KGP ) Bekasi Jawa Barat</t>
  </si>
  <si>
    <t>Vila Mutiara Setu Bekasi Jawa Barat</t>
  </si>
  <si>
    <t>Bojong Koneng Bekasi Jawa Barat</t>
  </si>
  <si>
    <t>Kayu Tinggi</t>
  </si>
  <si>
    <t>Rawa Panjang Bekasi Jawa Barat</t>
  </si>
  <si>
    <t>Tamansari Bekasi Jawa Barat</t>
  </si>
  <si>
    <t>Jl. Gapura Bekasi Jawa Barat</t>
  </si>
  <si>
    <t>Sagapura Bekasi Jawa Barat</t>
  </si>
  <si>
    <t>Mangun Jaya Bekasi Jawa Barat</t>
  </si>
  <si>
    <t>Sukaresmi Bekasi Jawa Barat</t>
  </si>
  <si>
    <t>Gg. Kobra Bekasi Jawa Barat</t>
  </si>
  <si>
    <t>Rawa Banteng Beklasi Jawa Barat</t>
  </si>
  <si>
    <t>PT. Soya Farm Bekasi Jawa Barat</t>
  </si>
  <si>
    <t>Kodau Bekasi Jawa Barat</t>
  </si>
  <si>
    <t>Kp. Cimuning RT 002/005 Bekasi Jawa Barat</t>
  </si>
  <si>
    <t>GSP 3 Blok GJ 7 No. 14 Bekasi Jawa Barat</t>
  </si>
  <si>
    <t>Jati Asih Bekasi Jawa Barat</t>
  </si>
  <si>
    <t>PT Soya Farm Bekasi Jawa Barat</t>
  </si>
  <si>
    <t>Kp. Rawa Banteng</t>
  </si>
  <si>
    <t>Kauling Bekasi Jawa Barat</t>
  </si>
  <si>
    <t>Jakarta Jakarta DKI Jakarta</t>
  </si>
  <si>
    <t>Mariuk Bekasi Jawa Barat</t>
  </si>
  <si>
    <t>Komplek Batik (PT. Soya Farm) Bekasi Jawa Barat</t>
  </si>
  <si>
    <t>Perum Bukopin Blok H Bekasi Jawa Barat</t>
  </si>
  <si>
    <t>Perum LLD Blok C No. 17 Bekasi Jawa Barat</t>
  </si>
  <si>
    <t>Kalibaru Bekasi Jawa Barat</t>
  </si>
  <si>
    <t>GMM Blok D 1 No.22 Bekasi Jawa Barat</t>
  </si>
  <si>
    <t>Kp. Kamurang Bekasi Jawa Barat</t>
  </si>
  <si>
    <t>Perumahan LED Diklat Bekasi Jawa Barat</t>
  </si>
  <si>
    <t>Kayu Ringin (Jl. Bukit Tunggal Raya) Bekasi Jawa Barat</t>
  </si>
  <si>
    <t>Grand Residance Bekasi Jawa Barat</t>
  </si>
  <si>
    <t>Rawa Banteng 001/013 Bekasi Jawa Barat</t>
  </si>
  <si>
    <t>Cikarang Bekasi Jawa barat</t>
  </si>
  <si>
    <t>Cibuntu Bekasi Jawa barat</t>
  </si>
  <si>
    <t>Kp. Cibening Bekasi Jawa Barat</t>
  </si>
  <si>
    <t>Rwaa Banteng Bekasi Jawa Barat</t>
  </si>
  <si>
    <t>Taman Sari Bekasi Jawa Barat</t>
  </si>
  <si>
    <t>Rawa Banteng Bekasi Jawa Bekasi</t>
  </si>
  <si>
    <t>Bukopin Bekasi Jawa Barat</t>
  </si>
  <si>
    <t>Perum. Graha Cikarang Bekasi Jawa Barat</t>
  </si>
  <si>
    <t>Kp. Serang Bekasi Jawa Barat</t>
  </si>
  <si>
    <t>Cianjur Cianjur Jawa Barat</t>
  </si>
  <si>
    <t>Kawasan Batik (PT. Soya Farm) Bekasi Jawa Barat</t>
  </si>
  <si>
    <t>Griya Bukopin Blok C3 Bekasi Jawa Barat</t>
  </si>
  <si>
    <t xml:space="preserve">LUBANG BUAYA BEKASI </t>
  </si>
  <si>
    <t xml:space="preserve">RAWA BANTENG/MEKASR WANGI  </t>
  </si>
  <si>
    <t>Perum GPP BEKASI JAWA BARAT</t>
  </si>
  <si>
    <t>Kp. Rawa Banteng Rt. 001/002 Bekasi Jabar</t>
  </si>
  <si>
    <t>Jl. Laik No. 16 Bekasi Jawa Barat</t>
  </si>
  <si>
    <t>Kawasan Batik (PT. SoyaFarm) Bekasi Jawa Barat</t>
  </si>
  <si>
    <t>Kp. Selang Bekasi Jawa Barat</t>
  </si>
  <si>
    <t>Cibuntu STTD Bekasi Jawa Barat</t>
  </si>
  <si>
    <t>Cibuntu 01/03 Bekasi Jawa Barat</t>
  </si>
  <si>
    <t>Kp Pekopen 01/06 Lambang Jaya Bekasi Jawa Barat</t>
  </si>
  <si>
    <t>Mariuk 01/07 Bekasi Jawa Barat</t>
  </si>
  <si>
    <t>Perhubdat blok C No. 26 Bekasi Jawa Barat</t>
  </si>
  <si>
    <t>Perum STTD blok C No 3 Bekasi Jawa Barat</t>
  </si>
  <si>
    <t>Kp. Cibuntu 02/07 Bekasi Jawa Barat</t>
  </si>
  <si>
    <t>Rawa Banteg Bekasi Jawa Barat</t>
  </si>
  <si>
    <t>Rawa Banteng 02/14 Bekasi Jawa Barat</t>
  </si>
  <si>
    <t>Buluk Kepal Bekasi Jawa Barat</t>
  </si>
  <si>
    <t>Setu No.137 Bekasi Jawa Barat</t>
  </si>
  <si>
    <t>Cabang Bungin PT. Hamatex Indo Bekasi Jawa Barat</t>
  </si>
  <si>
    <t>Rawa Banteng 01/014 Bekasi Jawa Barat</t>
  </si>
  <si>
    <t>Mega Regency Bekasi Jawa Barat</t>
  </si>
  <si>
    <t>Cibuntu 02/08 Bekasi Jawa Barat</t>
  </si>
  <si>
    <t xml:space="preserve">KP. MARIUK  </t>
  </si>
  <si>
    <t>Bekasi Regency Timur Bekasi Jawa Barat</t>
  </si>
  <si>
    <t xml:space="preserve">RAWA BANTENG  </t>
  </si>
  <si>
    <t>cibuntu bekasi Jawa Barat</t>
  </si>
  <si>
    <t xml:space="preserve">Telajung  </t>
  </si>
  <si>
    <t>Grand Mutiara Gading Kp. Setu Bekasi Jawa Barat</t>
  </si>
  <si>
    <t>Perum Griya Setu Permai Bekasi Jawa Barat</t>
  </si>
  <si>
    <t>Komplek Batik Mekarwangi (PT. Soya) Bekasi Jawa Barat</t>
  </si>
  <si>
    <t>Cibuntu 01/014 Bekasi Jawa Barat</t>
  </si>
  <si>
    <t>Perum Puri Setu Bekasi Jawa Barat</t>
  </si>
  <si>
    <t xml:space="preserve">Perhubdat Blok C  </t>
  </si>
  <si>
    <t>Perumahan Rawa Banteng Bekasi Jawa Barat</t>
  </si>
  <si>
    <t>Setu (Gg. Damai) Bekasi Jawa Barat</t>
  </si>
  <si>
    <t>Kp. Cimuning Bekasi Jawa Barat</t>
  </si>
  <si>
    <t>Kp. Mekarwangi Bekasi Jawa Barat</t>
  </si>
  <si>
    <t>Perum Griya Husada Asri Bekasi Jawa Barat</t>
  </si>
  <si>
    <t>Perhubdat Blok C No. 24 002/012 Bekasi Jawa Barat</t>
  </si>
  <si>
    <t>Gebang Bekasi Jawa Barat</t>
  </si>
  <si>
    <t>GMM Blok J No. 3 Bekasi Jawa Barat</t>
  </si>
  <si>
    <t>Perhubdat Blok C No.50 RT 002/002 Bekasi Jawa Barat</t>
  </si>
  <si>
    <t>Pekayon Bekasi Jawa Barat</t>
  </si>
  <si>
    <t>Kp. Maeriuk Bekasi Jawa Barat</t>
  </si>
  <si>
    <t>Kp. Cisaat Bekasi Jawa Barat</t>
  </si>
  <si>
    <t>Jl. Selayar Blok D7 Bekasi Jawa Barat</t>
  </si>
  <si>
    <t>Warung Bongkok Bekasi Jawa Barat</t>
  </si>
  <si>
    <t>Griya Setu Permai Bekasi Jawa Barat</t>
  </si>
  <si>
    <t>Mutiara Gading Bekasi Jawa Barat</t>
  </si>
  <si>
    <t>Komplek Batik (PT SOYA FARM) Bekasi Jawa Barat</t>
  </si>
  <si>
    <t>Perum Mustika Grande Blok H Bekasi Jawa Barat</t>
  </si>
  <si>
    <t>Cibuntu bekasi jawa barat</t>
  </si>
  <si>
    <t>Taman Sari</t>
  </si>
  <si>
    <t>Rawa Batok Bekasi Jawa Barat</t>
  </si>
  <si>
    <t xml:space="preserve">Kp. Cibuntu Bekasi </t>
  </si>
  <si>
    <t>Setu Bekasi Rawa Banteng</t>
  </si>
  <si>
    <t>Jarkos Bekasi Jawa Barat</t>
  </si>
  <si>
    <t>Grand Residen Bekasi Jawa Barat</t>
  </si>
  <si>
    <t>Perum Grand Residence Prapanca Bekasi Jawa Barat</t>
  </si>
  <si>
    <t>Bekasi Bekasi Jawa Barat</t>
  </si>
  <si>
    <t>GBP II Bekasi Jawa Barat</t>
  </si>
  <si>
    <t>Duren Jaya Bekasi Jawa Barat</t>
  </si>
  <si>
    <t xml:space="preserve">Depan STTD/Cibuntu  </t>
  </si>
  <si>
    <t>Grand Bekasi Permai Bekasi Jawa Barat</t>
  </si>
  <si>
    <t>PT Damar Bekasi Jawa Barat</t>
  </si>
  <si>
    <t>Perum MMR Bekasi Jawa Barat</t>
  </si>
  <si>
    <t>Perum Mustika Gandaria Bekasi Jawa Barat</t>
  </si>
  <si>
    <t>Tanggerang Tanggerang Banten</t>
  </si>
  <si>
    <t>Sunter Jakarta DKI Jakarta</t>
  </si>
  <si>
    <t>Kranji Bekasi Jawa Barat</t>
  </si>
  <si>
    <t>Grand Harmoni Bekasi Jawa Barat</t>
  </si>
  <si>
    <t>Cisaat Bekasi Jawa Barat</t>
  </si>
  <si>
    <t>Karawang Bekasi Jawa Barat</t>
  </si>
  <si>
    <t>Pekopen Selatan Bekasi Jawa Barat</t>
  </si>
  <si>
    <t>GBP Bekasi Jawa Barat</t>
  </si>
  <si>
    <t>Mustika Grande Bekasi Jawa Barat</t>
  </si>
  <si>
    <t>GMM Blok H6 No.17 Bekasi Jawa Barat</t>
  </si>
  <si>
    <t>Jatimulya Bekasi Jawa Barat</t>
  </si>
  <si>
    <t>Cibuntu Bekasi Jawea Barat</t>
  </si>
  <si>
    <t xml:space="preserve">JL. rAYA sETU rt 001/01 bEKASI </t>
  </si>
  <si>
    <t>Cikedokan Bekasi Jawa Barat</t>
  </si>
  <si>
    <t>Kaw. Batik Bekasi Jawa Barat</t>
  </si>
  <si>
    <t>Pulo Gadung Bekasi Jawa Barat</t>
  </si>
  <si>
    <t>MGT Bekasi Jawa Barat</t>
  </si>
  <si>
    <t>Pekopen Barat Bekasi Jawa Barat</t>
  </si>
  <si>
    <t>Perhubdat Blok A Bekasi Jawa Barat</t>
  </si>
  <si>
    <t>Cibntu Bekasi Jawa Barat</t>
  </si>
  <si>
    <t>Cibening cigebang</t>
  </si>
  <si>
    <t>Kalimalang Bekasi Jawa Barat</t>
  </si>
  <si>
    <t>Kp. Sawah Bekasi Jawa Barat</t>
  </si>
  <si>
    <t>Kp. Pulau Puter Bekasi Jawa Barat</t>
  </si>
  <si>
    <t>CIBUNTU Bekasi Jawa Barat</t>
  </si>
  <si>
    <t>Babelan Bekasi Jawa Barat</t>
  </si>
  <si>
    <t>Metland Bekasi Jawa Barat</t>
  </si>
  <si>
    <t>Rawa Banteng Bekasi Jawa Barta</t>
  </si>
  <si>
    <t>Perumnas 3 Bekasi Jawa Barat</t>
  </si>
  <si>
    <t>Aster Bekasi Jawa Barat</t>
  </si>
  <si>
    <t>Cigebang Bekasi Jawa Barat</t>
  </si>
  <si>
    <t>STTD Blok C Bekasi Jawa Barat</t>
  </si>
  <si>
    <t>Jl. Teuku Umar Gg. H Sawal No. 41 Bekasi Jawa Barat</t>
  </si>
  <si>
    <t>Perum GMG Bekasi Jawa Barat</t>
  </si>
  <si>
    <t>GMG Blok C 76 No. 20 Bekasi Jawa Barat</t>
  </si>
  <si>
    <t>Jati Bening Bekasi Jawa Barat</t>
  </si>
  <si>
    <t>Kp. Jati Bekasi Jawa Barat</t>
  </si>
  <si>
    <t>Bantar Gebang Bekasi Jawa Barat</t>
  </si>
  <si>
    <t xml:space="preserve">GMM  </t>
  </si>
  <si>
    <t xml:space="preserve">Mekar Wangi  </t>
  </si>
  <si>
    <t xml:space="preserve">CIBUNTU  </t>
  </si>
  <si>
    <t xml:space="preserve">Cibbuntu  </t>
  </si>
  <si>
    <t xml:space="preserve">Jati Sari  </t>
  </si>
  <si>
    <t xml:space="preserve">cibuntu  </t>
  </si>
  <si>
    <t xml:space="preserve">LAMBANG JAYA  </t>
  </si>
  <si>
    <t xml:space="preserve">GG. BENDA  </t>
  </si>
  <si>
    <t xml:space="preserve">LUBANG BUAYA  </t>
  </si>
  <si>
    <t xml:space="preserve">PERUM GSP  </t>
  </si>
  <si>
    <t xml:space="preserve">GG DAMAI/CIBUNTU  </t>
  </si>
  <si>
    <t xml:space="preserve">PT. SOYA FARM/MEKAR WANGI  </t>
  </si>
  <si>
    <t xml:space="preserve">BURANGKENG  </t>
  </si>
  <si>
    <t xml:space="preserve">PT SOYA FARM  </t>
  </si>
  <si>
    <t xml:space="preserve">TELAJUNG  </t>
  </si>
  <si>
    <t xml:space="preserve">  </t>
  </si>
  <si>
    <t xml:space="preserve">RAWA JULANG  </t>
  </si>
  <si>
    <t>Perumahan LLD Bekasi Jawa Barat</t>
  </si>
  <si>
    <t>Kp. Mariuk / Cibuntu</t>
  </si>
  <si>
    <t>Mustika Gandaria Bekasi Jawa Barat</t>
  </si>
  <si>
    <t xml:space="preserve">Lubang Buaya  </t>
  </si>
  <si>
    <t xml:space="preserve">Rawa Silam  </t>
  </si>
  <si>
    <t>Kp. Ketapang Bekasi Jawa Barat</t>
  </si>
  <si>
    <t>GBP 2 Bekasi Jawa Barat</t>
  </si>
  <si>
    <t>Karadenan Bekasi Jawa Barat</t>
  </si>
  <si>
    <t>Serang Baru Bekasi Jawa Barat</t>
  </si>
  <si>
    <t>Perum. Puri Indah Bekasi Jawa Barat</t>
  </si>
  <si>
    <t>Pata Logam Bekasi Jawa Barat</t>
  </si>
  <si>
    <t>GSP II Bekasi Jawa Barat</t>
  </si>
  <si>
    <t>Rawa Lumbu Bekasi Jawa Barat</t>
  </si>
  <si>
    <t>Kp. Siluman Bekasi Jawa Barat</t>
  </si>
  <si>
    <t>Grand Residence Bekasi Jawa Barat</t>
  </si>
  <si>
    <t>Gandamekar Bekasi Jawa Barat</t>
  </si>
  <si>
    <t xml:space="preserve">Purwakarta  </t>
  </si>
  <si>
    <t xml:space="preserve">Pondok Ungu Permai  </t>
  </si>
  <si>
    <t>Jati Mulya Bekasi Jawa Barat</t>
  </si>
  <si>
    <t>Kavling Mandiri Bekasi Jawa Barat</t>
  </si>
  <si>
    <t xml:space="preserve">Tamansari  </t>
  </si>
  <si>
    <t xml:space="preserve">Bekasi  </t>
  </si>
  <si>
    <t xml:space="preserve">Pengarangan  </t>
  </si>
  <si>
    <t xml:space="preserve">Rawa Julang  </t>
  </si>
  <si>
    <t xml:space="preserve">Jagakarsa  </t>
  </si>
  <si>
    <t xml:space="preserve">PT Sparindo  </t>
  </si>
  <si>
    <t xml:space="preserve">Bekasi Timur  </t>
  </si>
  <si>
    <t xml:space="preserve">Rawa Banteng-Mekar Wangi  </t>
  </si>
  <si>
    <t xml:space="preserve">Perum GMG  </t>
  </si>
  <si>
    <t xml:space="preserve">Perum GMM7  </t>
  </si>
  <si>
    <t xml:space="preserve">Cibuntu/Gg. Damai  </t>
  </si>
  <si>
    <t xml:space="preserve">Perum GPP  </t>
  </si>
  <si>
    <t xml:space="preserve">Cibitung  </t>
  </si>
  <si>
    <t xml:space="preserve">Perum GMM  </t>
  </si>
  <si>
    <t xml:space="preserve">Perhubdat  </t>
  </si>
  <si>
    <t xml:space="preserve">Cikarang  </t>
  </si>
  <si>
    <t xml:space="preserve">Burangkeng  </t>
  </si>
  <si>
    <t>Wanasari Bekasi Jawa Barat</t>
  </si>
  <si>
    <t xml:space="preserve">Tambelang  </t>
  </si>
  <si>
    <t>PT WAKATUBA Bekasi Jawa Barat</t>
  </si>
  <si>
    <t>Cinyosog Bekasi Jawa Barat</t>
  </si>
  <si>
    <t>Sekar Mulya</t>
  </si>
  <si>
    <t>Kawaan Batik Bekasi Jawa Barat</t>
  </si>
  <si>
    <t>Jatiwangi Bekasi Jawa Barat</t>
  </si>
  <si>
    <t xml:space="preserve">Tanggerang  </t>
  </si>
  <si>
    <t xml:space="preserve">Banyuwangi  </t>
  </si>
  <si>
    <t xml:space="preserve">Rawa Atuh  </t>
  </si>
  <si>
    <t>Jarakosta Bekasi Jawa Barat</t>
  </si>
  <si>
    <t xml:space="preserve">Setu  </t>
  </si>
  <si>
    <t>Kp. Mariuk Bekasi JKawa Barat</t>
  </si>
  <si>
    <t>Coibuntu Bekasi Jawa Barat</t>
  </si>
  <si>
    <t>PT Yutu Leport Bekasi Jawa Barat</t>
  </si>
  <si>
    <t>PT Amole Bekasi Jawa Barat</t>
  </si>
  <si>
    <t xml:space="preserve">Rawa Banteng Bekasi </t>
  </si>
  <si>
    <t>Bulak Jambu Bekasi Jawa Barat</t>
  </si>
  <si>
    <t xml:space="preserve">CIBITUNG  </t>
  </si>
  <si>
    <t xml:space="preserve">RAWA BANTENG/CIBUNTU  </t>
  </si>
  <si>
    <t xml:space="preserve">RAWA BANTENG/MEKARWANGI  </t>
  </si>
  <si>
    <t xml:space="preserve">Cikedokan/SETU  </t>
  </si>
  <si>
    <t>Pondok Hijau Bekasi Jawa Barat</t>
  </si>
  <si>
    <t>Cibuntu Bekasi Jwa Barat</t>
  </si>
  <si>
    <t xml:space="preserve">GRAND HARMONI/LUBANG BUAYA  </t>
  </si>
  <si>
    <t>Perum Mutiara Regency Bekasi Jawa Barat</t>
  </si>
  <si>
    <t xml:space="preserve">Kawasan Batik  </t>
  </si>
  <si>
    <t xml:space="preserve">GSP  </t>
  </si>
  <si>
    <t xml:space="preserve">PERUM GMM  </t>
  </si>
  <si>
    <t xml:space="preserve">KALI MALANG  </t>
  </si>
  <si>
    <t xml:space="preserve">Villa Mutiara  </t>
  </si>
  <si>
    <t xml:space="preserve">PEKOPEN  </t>
  </si>
  <si>
    <t xml:space="preserve">MEKAR WANGI  </t>
  </si>
  <si>
    <t xml:space="preserve">Kws. Batik  </t>
  </si>
  <si>
    <t xml:space="preserve">Kp. Utan  </t>
  </si>
  <si>
    <t xml:space="preserve">Kp. Sawah  </t>
  </si>
  <si>
    <t xml:space="preserve">Mustika Gandaria Setu  </t>
  </si>
  <si>
    <t xml:space="preserve">Perum GSP Blok H3  </t>
  </si>
  <si>
    <t xml:space="preserve">Mekarwangi  </t>
  </si>
  <si>
    <t>PT. Yutu Leport Bekasi Jawa Barat</t>
  </si>
  <si>
    <t>Griya Asri 2 Bekasi Jawa Barat</t>
  </si>
  <si>
    <t xml:space="preserve">Griya Asri 2  </t>
  </si>
  <si>
    <t>Jakarta Bekasi Jawa Barat</t>
  </si>
  <si>
    <t xml:space="preserve">Pondok Dua  </t>
  </si>
  <si>
    <t xml:space="preserve">Pekopen Selatan Bekasi </t>
  </si>
  <si>
    <t>Pamulang Bekasi Jawa Barat</t>
  </si>
  <si>
    <t>Graha Asri Bekasi Jawa Barat</t>
  </si>
  <si>
    <t>Muktijaya Bekasi Jawa Barat</t>
  </si>
  <si>
    <t>Duren Sawit Bekasi Jawa Barat</t>
  </si>
  <si>
    <t xml:space="preserve">Jaktim  </t>
  </si>
  <si>
    <t xml:space="preserve">Kp Cinyosog  </t>
  </si>
  <si>
    <t>Rawa Barat Bekasi Jawa Barat</t>
  </si>
  <si>
    <t>PT Hamatex Bekasi Jawa Barat</t>
  </si>
  <si>
    <t>Rawa Kalong Bekasi Jawa Barat</t>
  </si>
  <si>
    <t xml:space="preserve">Rawa Kalong  </t>
  </si>
  <si>
    <t>Darmajaya Bekasi Jawa Barat</t>
  </si>
  <si>
    <t>Krendang Baru Bekasi Jawa Barat</t>
  </si>
  <si>
    <t xml:space="preserve">Cisaat  </t>
  </si>
  <si>
    <t>Jl. Plastina Raya Bekasi Jawa Barat</t>
  </si>
  <si>
    <t xml:space="preserve">KP MARIUK  </t>
  </si>
  <si>
    <t xml:space="preserve">PERHUBDAT BLOK C  </t>
  </si>
  <si>
    <t xml:space="preserve">PERUM GMG  </t>
  </si>
  <si>
    <t xml:space="preserve">JAKARTA  </t>
  </si>
  <si>
    <t xml:space="preserve">RAWA BANTENG/WATES  </t>
  </si>
  <si>
    <t xml:space="preserve">SETU  </t>
  </si>
  <si>
    <t xml:space="preserve">PT. SOYA FARM  </t>
  </si>
  <si>
    <t xml:space="preserve">PERHUBDAT  </t>
  </si>
  <si>
    <t xml:space="preserve">Rawa Lumbu  </t>
  </si>
  <si>
    <t xml:space="preserve">RAWA BANTENG/MEKAR WANGI  </t>
  </si>
  <si>
    <t xml:space="preserve">CIKEDOKAN  </t>
  </si>
  <si>
    <t xml:space="preserve">CIJENGKOL  </t>
  </si>
  <si>
    <t xml:space="preserve">GMG  </t>
  </si>
  <si>
    <t xml:space="preserve">WATES/MEKAR WANGI  </t>
  </si>
  <si>
    <t xml:space="preserve">TAMBELANG  </t>
  </si>
  <si>
    <t>Metland Cileungsi Bogor Jawa Barat</t>
  </si>
  <si>
    <t>PT Yutu Sinar Bekasi Jawa Barat</t>
  </si>
  <si>
    <t>PT Yutu Leports Bekasi Jawa Barat</t>
  </si>
  <si>
    <t xml:space="preserve">Kp. Rawa Banteng  </t>
  </si>
  <si>
    <t>Buragkeng Bekasi Jawa Barat</t>
  </si>
  <si>
    <t xml:space="preserve">Grand Residence  </t>
  </si>
  <si>
    <t xml:space="preserve">Gg. Damai  </t>
  </si>
  <si>
    <t xml:space="preserve">Rawa Batok  </t>
  </si>
  <si>
    <t xml:space="preserve">Taman Aster  </t>
  </si>
  <si>
    <t xml:space="preserve">Pekopen  </t>
  </si>
  <si>
    <t xml:space="preserve">Kp. Lubang Buaya  </t>
  </si>
  <si>
    <t xml:space="preserve">PT Soya Farm  </t>
  </si>
  <si>
    <t xml:space="preserve">Cigebang  </t>
  </si>
  <si>
    <t xml:space="preserve">Lambang Jaya Bekasi </t>
  </si>
  <si>
    <t xml:space="preserve">Griya Bukopin  </t>
  </si>
  <si>
    <t xml:space="preserve">Griya Asri  </t>
  </si>
  <si>
    <t xml:space="preserve">Grand Residence Bekasi </t>
  </si>
  <si>
    <t xml:space="preserve">Babakan  </t>
  </si>
  <si>
    <t xml:space="preserve">Cinyosog  </t>
  </si>
  <si>
    <t xml:space="preserve">Graha Asri  </t>
  </si>
  <si>
    <t xml:space="preserve">Perhubdat Blok C Bekasi </t>
  </si>
  <si>
    <t xml:space="preserve">PT Soya Farm Bekasi </t>
  </si>
  <si>
    <t xml:space="preserve">Regency  </t>
  </si>
  <si>
    <t xml:space="preserve">Grand Harmoni  </t>
  </si>
  <si>
    <t xml:space="preserve">Kaw. Batik  </t>
  </si>
  <si>
    <t xml:space="preserve">Telaga Murni  </t>
  </si>
  <si>
    <t xml:space="preserve">Kawasan Industri  </t>
  </si>
  <si>
    <t xml:space="preserve">Cibuyur  </t>
  </si>
  <si>
    <t>Perum Malaka Asri Bekasi Jawa Barat</t>
  </si>
  <si>
    <t xml:space="preserve">GBP  </t>
  </si>
  <si>
    <t xml:space="preserve">Gg. Benda  </t>
  </si>
  <si>
    <t xml:space="preserve">Taruma Jaya  </t>
  </si>
  <si>
    <t xml:space="preserve">Wates  </t>
  </si>
  <si>
    <t xml:space="preserve">Taman Sari  </t>
  </si>
  <si>
    <t xml:space="preserve">Gandasari  </t>
  </si>
  <si>
    <t xml:space="preserve">Bulak Jambu  </t>
  </si>
  <si>
    <t xml:space="preserve">PT Yutu  </t>
  </si>
  <si>
    <t xml:space="preserve">Balai Pengujian Bekasi </t>
  </si>
  <si>
    <t xml:space="preserve">Rawa Bnateng  </t>
  </si>
  <si>
    <t xml:space="preserve">Setu Bekasi </t>
  </si>
  <si>
    <t xml:space="preserve">Cimuning  </t>
  </si>
  <si>
    <t xml:space="preserve">Cijengkol  </t>
  </si>
  <si>
    <t xml:space="preserve">Telajung Bekasi </t>
  </si>
  <si>
    <t xml:space="preserve">Munjul  </t>
  </si>
  <si>
    <t xml:space="preserve">Tambun  </t>
  </si>
  <si>
    <t xml:space="preserve">Ciherang  </t>
  </si>
  <si>
    <t xml:space="preserve">Grand Residen  </t>
  </si>
  <si>
    <t xml:space="preserve">PT Soya  </t>
  </si>
  <si>
    <t xml:space="preserve">Mustika Grande  </t>
  </si>
  <si>
    <t xml:space="preserve">Vila Mutiara Jaya  </t>
  </si>
  <si>
    <t xml:space="preserve">Kavling Tandang Mandiri  </t>
  </si>
  <si>
    <t xml:space="preserve">Gg. Onte  </t>
  </si>
  <si>
    <t xml:space="preserve">GSP 3  </t>
  </si>
  <si>
    <t xml:space="preserve">GSP 2  </t>
  </si>
  <si>
    <t xml:space="preserve">Kp. Bulu  </t>
  </si>
  <si>
    <t xml:space="preserve">Pasar Baru  </t>
  </si>
  <si>
    <t xml:space="preserve">Mariuk  </t>
  </si>
  <si>
    <t xml:space="preserve">Kp. Bahagia  </t>
  </si>
  <si>
    <t xml:space="preserve">Cileungsi  </t>
  </si>
  <si>
    <t xml:space="preserve">Kalimalang  </t>
  </si>
  <si>
    <t xml:space="preserve">Rawa Bantenm  </t>
  </si>
  <si>
    <t xml:space="preserve">Cikedokan  </t>
  </si>
  <si>
    <t xml:space="preserve">Kp. Poncol  </t>
  </si>
  <si>
    <t xml:space="preserve">Vila Mutiara Setu  </t>
  </si>
  <si>
    <t xml:space="preserve">Gandamekar  </t>
  </si>
  <si>
    <t xml:space="preserve">Green Residence  </t>
  </si>
  <si>
    <t>GAPURA</t>
  </si>
  <si>
    <t>Pekopen Selatan</t>
  </si>
  <si>
    <t>Cinyosog</t>
  </si>
  <si>
    <t>Kawasan Batik</t>
  </si>
  <si>
    <t>Setu Asri</t>
  </si>
  <si>
    <t>Kp. Utan</t>
  </si>
  <si>
    <t>DEPOK</t>
  </si>
  <si>
    <t>CIBARENGKOK</t>
  </si>
  <si>
    <t>DUSUN SLENTO</t>
  </si>
  <si>
    <t>PERUM SETU ASRI</t>
  </si>
  <si>
    <t>PT Yutu Leports</t>
  </si>
  <si>
    <t>Perum Trias</t>
  </si>
  <si>
    <t>PT. Soya farm</t>
  </si>
  <si>
    <t>Mustika Grande</t>
  </si>
  <si>
    <t>KP BAROS</t>
  </si>
  <si>
    <t>CIUNTU</t>
  </si>
  <si>
    <t>KP  MARIUK</t>
  </si>
  <si>
    <t>Kp. Cibuntu</t>
  </si>
  <si>
    <t>Gg Monyet</t>
  </si>
  <si>
    <t>RawaBanteng</t>
  </si>
  <si>
    <t>TAMAN WISMA ASRI</t>
  </si>
  <si>
    <t>KP.UTAN</t>
  </si>
  <si>
    <t>KAWASAN MM2100</t>
  </si>
  <si>
    <t>SUKADANAU</t>
  </si>
  <si>
    <t>Bojong Koneng</t>
  </si>
  <si>
    <t>CIMUNING</t>
  </si>
  <si>
    <t>tambun</t>
  </si>
  <si>
    <t>KALIJATI</t>
  </si>
  <si>
    <t>Gunung Putri</t>
  </si>
  <si>
    <t>INDRAMAYU</t>
  </si>
  <si>
    <t>PERUM GMG</t>
  </si>
  <si>
    <t>kubang buaya</t>
  </si>
  <si>
    <t>JAKARTA UTARA</t>
  </si>
  <si>
    <t>JATIMULYA</t>
  </si>
  <si>
    <t>CIKETING</t>
  </si>
  <si>
    <t>PT. SOYA FARM</t>
  </si>
  <si>
    <t>Jl. Krimagen Sarto</t>
  </si>
  <si>
    <t>Green Resident</t>
  </si>
  <si>
    <t>Gg Benda</t>
  </si>
  <si>
    <t>GSP 3</t>
  </si>
  <si>
    <t>MEKARSARI</t>
  </si>
  <si>
    <t>Gg. BENDA</t>
  </si>
  <si>
    <t>Rawa BantengS</t>
  </si>
  <si>
    <t>HARVES CITY</t>
  </si>
  <si>
    <t>KAPLING TENDANG MANDIRI</t>
  </si>
  <si>
    <t>Cibening</t>
  </si>
  <si>
    <t>Rawa banteng</t>
  </si>
  <si>
    <t>rwa banteng</t>
  </si>
  <si>
    <t>Gg. Onte</t>
  </si>
  <si>
    <t>SERANG BARU</t>
  </si>
  <si>
    <t>Cisaat</t>
  </si>
  <si>
    <t>Cilandak</t>
  </si>
  <si>
    <t>Jatiwangi</t>
  </si>
  <si>
    <t>KAMPUNG UTAN</t>
  </si>
  <si>
    <t>Cigebang</t>
  </si>
  <si>
    <t>Perum GMM</t>
  </si>
  <si>
    <t>Kp. MariukJuma</t>
  </si>
  <si>
    <t>PT Yutu Leport</t>
  </si>
  <si>
    <t>Wisma Asri Cibening</t>
  </si>
  <si>
    <t>Kp. Nawi</t>
  </si>
  <si>
    <t>Kp Cibuntu</t>
  </si>
  <si>
    <t>Gg. DAMAI xstrix CIBUNTU</t>
  </si>
  <si>
    <t>Gg. WATES</t>
  </si>
  <si>
    <t>KP RAWA BANTENG</t>
  </si>
  <si>
    <t>GSP 1</t>
  </si>
  <si>
    <t>MMR</t>
  </si>
  <si>
    <t>TAMAN ASTER</t>
  </si>
  <si>
    <t>Domang Harjo</t>
  </si>
  <si>
    <t>Cibntu</t>
  </si>
  <si>
    <t>LAPANGAN KOBRA</t>
  </si>
  <si>
    <t>SETUxstrixGBT</t>
  </si>
  <si>
    <t>TELAJUNG PURI ASRI</t>
  </si>
  <si>
    <t>PERHUBDAT BLOK D</t>
  </si>
  <si>
    <t>KARANG GETUK xgmringx YPT SOYA FARM</t>
  </si>
  <si>
    <t>Darmajaya</t>
  </si>
  <si>
    <t>Rngawa Julang</t>
  </si>
  <si>
    <t>PERUM GRIYA HUSADA</t>
  </si>
  <si>
    <t>Purwakarta</t>
  </si>
  <si>
    <t>PERUM SETU ASRI BLOK B</t>
  </si>
  <si>
    <t>Kalimalang</t>
  </si>
  <si>
    <t>CIBUNTU Politeknik</t>
  </si>
  <si>
    <t>CIBENIING</t>
  </si>
  <si>
    <t>Bulak Jambu</t>
  </si>
  <si>
    <t>GG. TIGASEKAWAN</t>
  </si>
  <si>
    <t>MM</t>
  </si>
  <si>
    <t>Rawa Baneng</t>
  </si>
  <si>
    <t>cibuntu gg.onte</t>
  </si>
  <si>
    <t>PT. Yutu Kp. Cipayung</t>
  </si>
  <si>
    <t>ALAM PESONA CIBITUNG</t>
  </si>
  <si>
    <t>CITRUS GARDEN</t>
  </si>
  <si>
    <t>GG. WATESxgmringxRAWA BANTENG</t>
  </si>
  <si>
    <t>GBP 2</t>
  </si>
  <si>
    <t>JARAKOSTA</t>
  </si>
  <si>
    <t>BANTAR GEBANG</t>
  </si>
  <si>
    <t>PEKOPENxgmringxPT INDOFOOD</t>
  </si>
  <si>
    <t>Kav  Tardang Mandiri</t>
  </si>
  <si>
    <t>Bantar Gebang</t>
  </si>
  <si>
    <t>WARUNG BONGKOK</t>
  </si>
  <si>
    <t>BABAKAN JATIWANGI</t>
  </si>
  <si>
    <t>Perhubdar Blok C</t>
  </si>
  <si>
    <t>JL DWIKORA</t>
  </si>
  <si>
    <t>Mangun Jaya</t>
  </si>
  <si>
    <t>KP. CIBUNTU xkkurixPT SPARINDOxkkurnanx</t>
  </si>
  <si>
    <t>Segar Tanjung</t>
  </si>
  <si>
    <t>SOYA FARM</t>
  </si>
  <si>
    <t>Perhubdat Blok D</t>
  </si>
  <si>
    <t>KP . MARIUK</t>
  </si>
  <si>
    <t>Karang Anyar</t>
  </si>
  <si>
    <t>MUG Jaya</t>
  </si>
  <si>
    <t>KP.CIBUNTU</t>
  </si>
  <si>
    <t>REGENCY II</t>
  </si>
  <si>
    <t>Kp. Gabus</t>
  </si>
  <si>
    <t>KP. BURANGKENG</t>
  </si>
  <si>
    <t>Andinisakti</t>
  </si>
  <si>
    <t>CIbuntu</t>
  </si>
  <si>
    <t>BALAI PENGUJIAN</t>
  </si>
  <si>
    <t>KP. CIBUNTU DEPAN STTD</t>
  </si>
  <si>
    <t>gj. gapura</t>
  </si>
  <si>
    <t>Gg Gapura</t>
  </si>
  <si>
    <t>Metland Tambun</t>
  </si>
  <si>
    <t>GRAND RESIDENCE</t>
  </si>
  <si>
    <t>Kp. Cijngjung</t>
  </si>
  <si>
    <t>KP.RAWA BANTENG</t>
  </si>
  <si>
    <t>PERMUNAS</t>
  </si>
  <si>
    <t>Cibinong</t>
  </si>
  <si>
    <t>PASIR GOMBONG</t>
  </si>
  <si>
    <t>LUANG BUAYA</t>
  </si>
  <si>
    <t>SUMUR JATI</t>
  </si>
  <si>
    <t>KP.BAHAGIA</t>
  </si>
  <si>
    <t>gg gapura</t>
  </si>
  <si>
    <t>Griya Asri Setu</t>
  </si>
  <si>
    <t>GRIYA BEKASI PERMAI</t>
  </si>
  <si>
    <t>KP.BABAKAN</t>
  </si>
  <si>
    <t>SLAWI</t>
  </si>
  <si>
    <t>cIBUNTU</t>
  </si>
  <si>
    <t>GG</t>
  </si>
  <si>
    <t>Gebang</t>
  </si>
  <si>
    <t>KP. UTAN</t>
  </si>
  <si>
    <t>PERHUBDAT  BLOK C</t>
  </si>
  <si>
    <t>Bogor</t>
  </si>
  <si>
    <t>JATI BENING</t>
  </si>
  <si>
    <t>KP.KUBURAN</t>
  </si>
  <si>
    <t>PONDOK UNGU PERMAI</t>
  </si>
  <si>
    <t>Vila Mutiara Gading</t>
  </si>
  <si>
    <t>GG BENDA</t>
  </si>
  <si>
    <t>Gg Wates</t>
  </si>
  <si>
    <t>PERUM GRAHA MUSTIKA MEDIA BLOK H</t>
  </si>
  <si>
    <t>RAWA ATU</t>
  </si>
  <si>
    <t>WARNASARI</t>
  </si>
  <si>
    <t>Cikarang</t>
  </si>
  <si>
    <t>CIPUNAGARA</t>
  </si>
  <si>
    <t>Setia Darma</t>
  </si>
  <si>
    <t>GMM Blok H6 No. 16</t>
  </si>
  <si>
    <t>KP. RAWABANTENG</t>
  </si>
  <si>
    <t>KEMANG SARI</t>
  </si>
  <si>
    <t>Cibarusah</t>
  </si>
  <si>
    <t>cibening</t>
  </si>
  <si>
    <t>RAWA SEMUT</t>
  </si>
  <si>
    <t>PERUM GMM</t>
  </si>
  <si>
    <t>KP SETU</t>
  </si>
  <si>
    <t>GRAND HARMONI BLOK C2</t>
  </si>
  <si>
    <t>GG. GAPURA</t>
  </si>
  <si>
    <t>Kavlin Tandang Mandiri</t>
  </si>
  <si>
    <t>STTD ASRAMA</t>
  </si>
  <si>
    <t>Gg. Damai</t>
  </si>
  <si>
    <t>Rawajulang</t>
  </si>
  <si>
    <t>Kp. Buaran</t>
  </si>
  <si>
    <t>VILLA MAS ASRI</t>
  </si>
  <si>
    <t>GBP II SETU</t>
  </si>
  <si>
    <t>Gardu Sawah</t>
  </si>
  <si>
    <t>CIBUNTU STTD</t>
  </si>
  <si>
    <t>PERHBDAT BLOK C</t>
  </si>
  <si>
    <t>POLITEKHNIK</t>
  </si>
  <si>
    <t>RAJA SETU</t>
  </si>
  <si>
    <t>kartini</t>
  </si>
  <si>
    <t>PERHUBDAT BLOK  B</t>
  </si>
  <si>
    <t>PT Mayora</t>
  </si>
  <si>
    <t>CIBINONG</t>
  </si>
  <si>
    <t>BULAK JAMBU</t>
  </si>
  <si>
    <t>GANG ONTE</t>
  </si>
  <si>
    <t>Tambun Selatan</t>
  </si>
  <si>
    <t>Rawa Banteng xgmringx Wates</t>
  </si>
  <si>
    <t>Pundong Bantul</t>
  </si>
  <si>
    <t>Kp</t>
  </si>
  <si>
    <t>Perum. Kasa Grande</t>
  </si>
  <si>
    <t>KP. RAWA BANTENG 1xgmringx13 CIBUNTU</t>
  </si>
  <si>
    <t>Gg</t>
  </si>
  <si>
    <t>PANCORAN</t>
  </si>
  <si>
    <t>MARUNDA</t>
  </si>
  <si>
    <t>PERUM PESONA MUTIARA</t>
  </si>
  <si>
    <t>Bulakjambu</t>
  </si>
  <si>
    <t>PT KGP</t>
  </si>
  <si>
    <t>Kav Tandang Mandiri Blok B</t>
  </si>
  <si>
    <t>BUEK</t>
  </si>
  <si>
    <t>Ciuntu</t>
  </si>
  <si>
    <t>WANGUN JAYA</t>
  </si>
  <si>
    <t>Cbuntu</t>
  </si>
  <si>
    <t>pt. soya farm</t>
  </si>
  <si>
    <t>RAWA KELADI</t>
  </si>
  <si>
    <t>Farmatridaya</t>
  </si>
  <si>
    <t>Komp TNI</t>
  </si>
  <si>
    <t>GADOG</t>
  </si>
  <si>
    <t>Perum Grama Puri</t>
  </si>
  <si>
    <t>Citra Villa Wanasari</t>
  </si>
  <si>
    <t>LLD</t>
  </si>
  <si>
    <t>GMM BLOK J</t>
  </si>
  <si>
    <t>UTANG</t>
  </si>
  <si>
    <t>GARANGAN</t>
  </si>
  <si>
    <t>Bandung</t>
  </si>
  <si>
    <t>PURI</t>
  </si>
  <si>
    <t>Rawa Banteng xgmringx Yutu</t>
  </si>
  <si>
    <t>cikarang selatan</t>
  </si>
  <si>
    <t>RaWA bANTENG</t>
  </si>
  <si>
    <t>PERUM GMG BLOK A14</t>
  </si>
  <si>
    <t>ciledug</t>
  </si>
  <si>
    <t>RAWA BANTENGA</t>
  </si>
  <si>
    <t>PT. Raina megal</t>
  </si>
  <si>
    <t>GG WATES</t>
  </si>
  <si>
    <t>KP. RAWA JULANG</t>
  </si>
  <si>
    <t>CAKUNG</t>
  </si>
  <si>
    <t>kp. rawa julang</t>
  </si>
  <si>
    <t>Rawa Jati</t>
  </si>
  <si>
    <t>mekar wangi</t>
  </si>
  <si>
    <t>CINYOSOG</t>
  </si>
  <si>
    <t>RAWA JUCING</t>
  </si>
  <si>
    <t>Mustika Gandaria</t>
  </si>
  <si>
    <t>PT.soya farm</t>
  </si>
  <si>
    <t>grand harmony</t>
  </si>
  <si>
    <t>Kp.Pisang</t>
  </si>
  <si>
    <t>Bulak Kapal</t>
  </si>
  <si>
    <t>CIBUNTUxgmringxKALIMALANG</t>
  </si>
  <si>
    <t>Rawa Aren</t>
  </si>
  <si>
    <t>JAMBON KIDUL</t>
  </si>
  <si>
    <t>PASIR KUDA</t>
  </si>
  <si>
    <t>RAWA BUAYA</t>
  </si>
  <si>
    <t>Kp. Nusa</t>
  </si>
  <si>
    <t>LAMPUNG UTARA</t>
  </si>
  <si>
    <t>kp. Mariuk</t>
  </si>
  <si>
    <t>RAWALUMBU</t>
  </si>
  <si>
    <t>Ciketing</t>
  </si>
  <si>
    <t>Warnasari</t>
  </si>
  <si>
    <t>KP MARIUKxgmringxINDRAMAYU</t>
  </si>
  <si>
    <t>Gg Antapani xstrix Bdg</t>
  </si>
  <si>
    <t>GG DAMAI</t>
  </si>
  <si>
    <t>Perum Griya Husada Asri</t>
  </si>
  <si>
    <t>KP. BABAKAN</t>
  </si>
  <si>
    <t>VILLA PAMULANG</t>
  </si>
  <si>
    <t>CIKARANG BARAT</t>
  </si>
  <si>
    <t>PENGARENGAN TEMBELANG</t>
  </si>
  <si>
    <t>PERUM BUKOPIN</t>
  </si>
  <si>
    <t>GMG Blok I2 No. 20</t>
  </si>
  <si>
    <t>TAMAN PURI CENDANA 2</t>
  </si>
  <si>
    <t>Kp Rukem</t>
  </si>
  <si>
    <t>Tegal Mulia</t>
  </si>
  <si>
    <t>BREBES</t>
  </si>
  <si>
    <t>CUNTU</t>
  </si>
  <si>
    <t>telajang</t>
  </si>
  <si>
    <t>kp. pulau rengas</t>
  </si>
  <si>
    <t>JEMBATAN</t>
  </si>
  <si>
    <t>RAWA LUMBU</t>
  </si>
  <si>
    <t>mariuk</t>
  </si>
  <si>
    <t>perhubdat blok C</t>
  </si>
  <si>
    <t>Griya Bekasi Permai</t>
  </si>
  <si>
    <t>Kp.Cibuntu</t>
  </si>
  <si>
    <t>Kp Bareno</t>
  </si>
  <si>
    <t>PERUM BUMI SENTOSA ASRI TAMBUN</t>
  </si>
  <si>
    <t>TelajungR</t>
  </si>
  <si>
    <t>perhbdat blok c</t>
  </si>
  <si>
    <t>RAWABUNTU</t>
  </si>
  <si>
    <t>Kalideres</t>
  </si>
  <si>
    <t>PERUM WISMA ASRI CIBENING</t>
  </si>
  <si>
    <t>Kp Rawa Banteng</t>
  </si>
  <si>
    <t>Pengasinan raya</t>
  </si>
  <si>
    <t>CILEUNGSI</t>
  </si>
  <si>
    <t>Rawa Batok</t>
  </si>
  <si>
    <t>Griya Yasa</t>
  </si>
  <si>
    <t>Pasir Tangkil</t>
  </si>
  <si>
    <t>Perhubdat blok c</t>
  </si>
  <si>
    <t>TAMBUNG</t>
  </si>
  <si>
    <t>Kp. Kamurang</t>
  </si>
  <si>
    <t>GG. HJ. GUNTUR</t>
  </si>
  <si>
    <t>KWS. BATIK</t>
  </si>
  <si>
    <t>kp. rawa botok</t>
  </si>
  <si>
    <t>CIBUNTUxgmringx GAZEBO</t>
  </si>
  <si>
    <t>BUMI SARI PERMAI</t>
  </si>
  <si>
    <t>Cikdokan</t>
  </si>
  <si>
    <t>AQUATIK GARDEN</t>
  </si>
  <si>
    <t>GRAHA ASRI RESIDEN</t>
  </si>
  <si>
    <t>Cluster Taman Gading</t>
  </si>
  <si>
    <t>CIBUBUR</t>
  </si>
  <si>
    <t>Kp. Sawah</t>
  </si>
  <si>
    <t>PASAR INDUK</t>
  </si>
  <si>
    <t>KP. BAHAGIA</t>
  </si>
  <si>
    <t>kp. lubang buaya</t>
  </si>
  <si>
    <t>Mekarwanig</t>
  </si>
  <si>
    <t>MUSTIKA GANDARIA SETU</t>
  </si>
  <si>
    <t>CITEUREP</t>
  </si>
  <si>
    <t>RAWA  BANTENG</t>
  </si>
  <si>
    <t>LAWANG TAJI</t>
  </si>
  <si>
    <t>JAMBUN KIDUL</t>
  </si>
  <si>
    <t>PERUMAHAN WISURYA ASRI CIBENING</t>
  </si>
  <si>
    <t>Tamansari</t>
  </si>
  <si>
    <t>LUBANG BUAY</t>
  </si>
  <si>
    <t>Mega Regency</t>
  </si>
  <si>
    <t>Kawasan MM2100MAD</t>
  </si>
  <si>
    <t>Jl. Sultan</t>
  </si>
  <si>
    <t>JATI WANGI</t>
  </si>
  <si>
    <t>Pasar Baru xgmringx PT Yutu</t>
  </si>
  <si>
    <t>Bantar Bolang</t>
  </si>
  <si>
    <t>Kp. Serang</t>
  </si>
  <si>
    <t>Tridaya</t>
  </si>
  <si>
    <t>GRIYA ASRI</t>
  </si>
  <si>
    <t>kp. sawah</t>
  </si>
  <si>
    <t>Perum Puri</t>
  </si>
  <si>
    <t>Jati Baru</t>
  </si>
  <si>
    <t>GG MONYET</t>
  </si>
  <si>
    <t>JATYMULYA</t>
  </si>
  <si>
    <t>METLAND TAMBUN</t>
  </si>
  <si>
    <t>PERUM GPM</t>
  </si>
  <si>
    <t>PERHUBDAT BLOK VB</t>
  </si>
  <si>
    <t>SUKATANI</t>
  </si>
  <si>
    <t>KP. JATI</t>
  </si>
  <si>
    <t>Rawa BantengRT</t>
  </si>
  <si>
    <t>Maruk</t>
  </si>
  <si>
    <t>gg. damai</t>
  </si>
  <si>
    <t>BEKASI TIMUR</t>
  </si>
  <si>
    <t>KOMPAS</t>
  </si>
  <si>
    <t>SETU ASRI</t>
  </si>
  <si>
    <t>GPB TAMBUN</t>
  </si>
  <si>
    <t>Suka Danau</t>
  </si>
  <si>
    <t>SETU xstrix GRAHA ASRI</t>
  </si>
  <si>
    <t>Brebes</t>
  </si>
  <si>
    <t>PEBAYURAN</t>
  </si>
  <si>
    <t>KARAWANG TIMUR</t>
  </si>
  <si>
    <t>kp.cibuntu</t>
  </si>
  <si>
    <t>GG. GAPURA POLI TEKNIK</t>
  </si>
  <si>
    <t>JL.LINGKAR JATI</t>
  </si>
  <si>
    <t>kp. mariuk gandasari</t>
  </si>
  <si>
    <t>KP. PENGORENGAN</t>
  </si>
  <si>
    <t>PBS</t>
  </si>
  <si>
    <t>LUBANG BUAYAxgmringxINDOFOOD</t>
  </si>
  <si>
    <t>CIMANGGIL</t>
  </si>
  <si>
    <t>Sukatani</t>
  </si>
  <si>
    <t>RAWA AREN</t>
  </si>
  <si>
    <t>Kp. Bahagia</t>
  </si>
  <si>
    <t>KP WATES</t>
  </si>
  <si>
    <t>GRAND HARMONI BLOK JD 2 NO 4</t>
  </si>
  <si>
    <t>JATI BULAK</t>
  </si>
  <si>
    <t>KAWS. BATIK</t>
  </si>
  <si>
    <t>GG.MONYET</t>
  </si>
  <si>
    <t>Rawa Atug</t>
  </si>
  <si>
    <t>PULO GLATIK</t>
  </si>
  <si>
    <t>PERUM GBP</t>
  </si>
  <si>
    <t>PT.GANDA METAL UTAMA</t>
  </si>
  <si>
    <t>KP.SAWAH</t>
  </si>
  <si>
    <t>TUNGGAL DARA xstrix CIBITUNG</t>
  </si>
  <si>
    <t>Kp Telajung</t>
  </si>
  <si>
    <t>PT&amp;ampxkommaxgtxkommax Soya Farm</t>
  </si>
  <si>
    <t>BOGOR</t>
  </si>
  <si>
    <t>GANDARASARI</t>
  </si>
  <si>
    <t>Depok</t>
  </si>
  <si>
    <t>CibuntuSi</t>
  </si>
  <si>
    <t>GRAND RESIDENT CITY</t>
  </si>
  <si>
    <t>Perum Bukopin</t>
  </si>
  <si>
    <t>CibitungSriy</t>
  </si>
  <si>
    <t>MEKARWANGI RAWA BANTENG</t>
  </si>
  <si>
    <t>PT Soya</t>
  </si>
  <si>
    <t>CIBARUSAH</t>
  </si>
  <si>
    <t>Cikampek</t>
  </si>
  <si>
    <t>PT. WOKATUBA</t>
  </si>
  <si>
    <t>Lubang buaya</t>
  </si>
  <si>
    <t>Jl. Kalimalang</t>
  </si>
  <si>
    <t>TELAGA ASIH</t>
  </si>
  <si>
    <t>Rawa Kladi</t>
  </si>
  <si>
    <t>Kp. Pengasinan</t>
  </si>
  <si>
    <t>PT ASSURA</t>
  </si>
  <si>
    <t>Padurenan</t>
  </si>
  <si>
    <t>PERHUBDAT BLOKxstrixB</t>
  </si>
  <si>
    <t>KP CIJENGKOL</t>
  </si>
  <si>
    <t>Kp. Jati</t>
  </si>
  <si>
    <t>GAYA BARU SATUM LAMPUNG TENGAN</t>
  </si>
  <si>
    <t>KAV. TANDANG MANDIRI LUBANG BUAYA</t>
  </si>
  <si>
    <t>Rawa Banteng/ Soya</t>
  </si>
  <si>
    <t>MARGASARI</t>
  </si>
  <si>
    <t>Kawasan MM</t>
  </si>
  <si>
    <t>BULAK KAPAL</t>
  </si>
  <si>
    <t>Kp. Ambaya</t>
  </si>
  <si>
    <t>Gg. GAPURA</t>
  </si>
  <si>
    <t>GRIYA SETU ASRI</t>
  </si>
  <si>
    <t>JIBENING</t>
  </si>
  <si>
    <t>LUBUNG BUAYA</t>
  </si>
  <si>
    <t>Perum GBP</t>
  </si>
  <si>
    <t>SETUxgmringxGMM</t>
  </si>
  <si>
    <t>Perum Taman Sari Indah</t>
  </si>
  <si>
    <t>Sukadanau</t>
  </si>
  <si>
    <t>PERUM PERHUBDAT BLOK B</t>
  </si>
  <si>
    <t>SETU/MEKARWANGI</t>
  </si>
  <si>
    <t>Perhibdat Blok C</t>
  </si>
  <si>
    <t>PELAUKAN</t>
  </si>
  <si>
    <t>POLITEKHNIK KS</t>
  </si>
  <si>
    <t>Marga Mulya</t>
  </si>
  <si>
    <t xml:space="preserve">Jatiwangi </t>
  </si>
  <si>
    <t>Mustika Jaya</t>
  </si>
  <si>
    <t>CIPINANG</t>
  </si>
  <si>
    <t>pekopen</t>
  </si>
  <si>
    <t>cikarang</t>
  </si>
  <si>
    <t>PT SSoya Farm</t>
  </si>
  <si>
    <t>Puri Graha Asri</t>
  </si>
  <si>
    <t>RAWABANTENGxgmringxPOLITEKNIK</t>
  </si>
  <si>
    <t>TENJOLAUT</t>
  </si>
  <si>
    <t>Cileungsi</t>
  </si>
  <si>
    <t>SUKARESMI</t>
  </si>
  <si>
    <t>PERUM HUDGET BLOK C</t>
  </si>
  <si>
    <t>PANDEGLANG</t>
  </si>
  <si>
    <t>PASAR RANDU</t>
  </si>
  <si>
    <t>Perhubdat Blok c</t>
  </si>
  <si>
    <t>PERUM TELAGA MURNI</t>
  </si>
  <si>
    <t>KAMPUS POLITEKNIK</t>
  </si>
  <si>
    <t>Cibuntuxgmringx PT Soya Farm</t>
  </si>
  <si>
    <t>PEKOPEN LAMBANG JAYA</t>
  </si>
  <si>
    <t>PERUM PANORAMA BLOK L4</t>
  </si>
  <si>
    <t>KP. MARIUK 1xgmringx8 GANDASARI  CIKARANG</t>
  </si>
  <si>
    <t>RAWA ATUK</t>
  </si>
  <si>
    <t>DANAU INDAH</t>
  </si>
  <si>
    <t>CIBUNTUxgmringx POLITEKNIK KS</t>
  </si>
  <si>
    <t>cipejeuh</t>
  </si>
  <si>
    <t>Priuk</t>
  </si>
  <si>
    <t>PERHUBDAT BLOK BY</t>
  </si>
  <si>
    <t>Kp Buwek</t>
  </si>
  <si>
    <t>CIKARANG TIMUR</t>
  </si>
  <si>
    <t>PASAR BARU</t>
  </si>
  <si>
    <t>Kp Maiukr</t>
  </si>
  <si>
    <t>MUSTIKA JAYA</t>
  </si>
  <si>
    <t>GCS</t>
  </si>
  <si>
    <t>JATI MULYA</t>
  </si>
  <si>
    <t>BEKASI UTARA</t>
  </si>
  <si>
    <t>RAWABUAYA</t>
  </si>
  <si>
    <t>Kavling Tandang</t>
  </si>
  <si>
    <t>BUARAN</t>
  </si>
  <si>
    <t>Kp. Poncol</t>
  </si>
  <si>
    <t>GRIYA SETU</t>
  </si>
  <si>
    <t>Awi Rarangan</t>
  </si>
  <si>
    <t>KARANG KITRI</t>
  </si>
  <si>
    <t>PONDOK JAMU</t>
  </si>
  <si>
    <t>TANDANG MANDIRI</t>
  </si>
  <si>
    <t>PT . SOYA FARM</t>
  </si>
  <si>
    <t>WANASARI</t>
  </si>
  <si>
    <t>TANAH BARU</t>
  </si>
  <si>
    <t>KOMPLEK BATIK</t>
  </si>
  <si>
    <t>Perum Tuju Regensi Setu</t>
  </si>
  <si>
    <t>Gg. HAJI JOIN</t>
  </si>
  <si>
    <t>DEPAN STTD CIBUNTU</t>
  </si>
  <si>
    <t>Jl. Bulak Cabe</t>
  </si>
  <si>
    <t>Bekasi</t>
  </si>
  <si>
    <t>GRIA BUKOPIN</t>
  </si>
  <si>
    <t>GRAND WISATA</t>
  </si>
  <si>
    <t>Kp Serang</t>
  </si>
  <si>
    <t>KP. TELAJUNG</t>
  </si>
  <si>
    <t>CIBUNTUxgmringxPEKAYON</t>
  </si>
  <si>
    <t>Jarakosta</t>
  </si>
  <si>
    <t>GANDA MEKAR</t>
  </si>
  <si>
    <t>Papan Mas</t>
  </si>
  <si>
    <t>RAWA BANTENG GG. WATES</t>
  </si>
  <si>
    <t>Perhubdat no 67</t>
  </si>
  <si>
    <t>Puri Asri</t>
  </si>
  <si>
    <t>Puri Cendana Blok B12</t>
  </si>
  <si>
    <t>PERMAI</t>
  </si>
  <si>
    <t>KRANJI BEKASI</t>
  </si>
  <si>
    <t>mekarwangi</t>
  </si>
  <si>
    <t>SADANG</t>
  </si>
  <si>
    <t>lapang kobra</t>
  </si>
  <si>
    <t>Kp Kobra</t>
  </si>
  <si>
    <t>Kp. Kali Jeruk</t>
  </si>
  <si>
    <t>perum GMG</t>
  </si>
  <si>
    <t>RAWA BANTENGxgmringxMEKAR WANGI</t>
  </si>
  <si>
    <t>Rawa  Banteng</t>
  </si>
  <si>
    <t>kp. cibuntu bojong</t>
  </si>
  <si>
    <t>PERHUBDAT BLOK A</t>
  </si>
  <si>
    <t>KP. RAWASINGA</t>
  </si>
  <si>
    <t>KOMPLEK MANDALAWANGI</t>
  </si>
  <si>
    <t>Kalijanggel</t>
  </si>
  <si>
    <t>KELAPA GADING TIMUR</t>
  </si>
  <si>
    <t>STTDxgmringxCibuntu</t>
  </si>
  <si>
    <t>GG JATI INDAH</t>
  </si>
  <si>
    <t>PERUM KASA GRANDE</t>
  </si>
  <si>
    <t>Graha Harapan</t>
  </si>
  <si>
    <t>gg. benda</t>
  </si>
  <si>
    <t>RAWA ATUG</t>
  </si>
  <si>
    <t>SUKABUMI</t>
  </si>
  <si>
    <t>PT.SOYA FARM</t>
  </si>
  <si>
    <t>Perum Griya Bukopin</t>
  </si>
  <si>
    <t>Kp. Bulu</t>
  </si>
  <si>
    <t>Sukaresmi</t>
  </si>
  <si>
    <t>GABUS BULAK</t>
  </si>
  <si>
    <t>KP .RAWA BANTENG</t>
  </si>
  <si>
    <t>MANGUN JAYA TAMBUN</t>
  </si>
  <si>
    <t>Cibuntuxgmringx Perhubdat Blok C</t>
  </si>
  <si>
    <t>cibarusah</t>
  </si>
  <si>
    <t>Cilember</t>
  </si>
  <si>
    <t>GALAXY</t>
  </si>
  <si>
    <t>PT SPARINDO</t>
  </si>
  <si>
    <t>Buaran</t>
  </si>
  <si>
    <t>Cikarang Barat</t>
  </si>
  <si>
    <t>TAAN SARI</t>
  </si>
  <si>
    <t>KP MARIK</t>
  </si>
  <si>
    <t>PT. YUTU xkkurixJATI MULYA xkkurnanx</t>
  </si>
  <si>
    <t>BOGOR UTARA</t>
  </si>
  <si>
    <t>CIBITUNG KAWASAN INDUSTRI</t>
  </si>
  <si>
    <t>MARGAJAYA</t>
  </si>
  <si>
    <t>Rawa Bganteng</t>
  </si>
  <si>
    <t>RAWA BATOK</t>
  </si>
  <si>
    <t>KEBON kELAPA</t>
  </si>
  <si>
    <t>Kp. Pule</t>
  </si>
  <si>
    <t>Griya Husada Asri</t>
  </si>
  <si>
    <t>Mekarsari</t>
  </si>
  <si>
    <t>KARANG ASIH</t>
  </si>
  <si>
    <t>KP MANGGA xstrixSETU</t>
  </si>
  <si>
    <t>Regency 2</t>
  </si>
  <si>
    <t>LINGKAR KP. UTAN</t>
  </si>
  <si>
    <t>KP CIBUNTU</t>
  </si>
  <si>
    <t>VILLA MUTIARA CIBITUNG</t>
  </si>
  <si>
    <t>MUSTIKA GANDARIA</t>
  </si>
  <si>
    <t>PT.SOYA</t>
  </si>
  <si>
    <t>GRAHA ASRI SETU</t>
  </si>
  <si>
    <t>Kp. Kepu</t>
  </si>
  <si>
    <t>PT SOYA</t>
  </si>
  <si>
    <t>GSP 3 Blok GG4 No 39</t>
  </si>
  <si>
    <t>TANAH UNGKUP</t>
  </si>
  <si>
    <t>PT Soya Faarm</t>
  </si>
  <si>
    <t>Gg Swadaya</t>
  </si>
  <si>
    <t>JATI RAHAYU</t>
  </si>
  <si>
    <t>GG. DAMAI</t>
  </si>
  <si>
    <t>Jamasih</t>
  </si>
  <si>
    <t>GG AMIL</t>
  </si>
  <si>
    <t>KAPLING TAMAN MANDIRI</t>
  </si>
  <si>
    <t>KAWASAN BATIKxgmringxPT SOYA FARM</t>
  </si>
  <si>
    <t>TEGAL KUNIR</t>
  </si>
  <si>
    <t>PAWAHAN</t>
  </si>
  <si>
    <t>CIRACAS</t>
  </si>
  <si>
    <t>KP. BUKOPEN</t>
  </si>
  <si>
    <t>Gg.Onte</t>
  </si>
  <si>
    <t>Cakung</t>
  </si>
  <si>
    <t>GANG GAPURA</t>
  </si>
  <si>
    <t>WARUNG SENGON</t>
  </si>
  <si>
    <t>KALI JANGGEL</t>
  </si>
  <si>
    <t>Pedurenan</t>
  </si>
  <si>
    <t>Dsn. KRAJAN</t>
  </si>
  <si>
    <t>KP. BULAK JAMBU</t>
  </si>
  <si>
    <t>JABABEKA SETU</t>
  </si>
  <si>
    <t>BATIK</t>
  </si>
  <si>
    <t>Pasar Minggu</t>
  </si>
  <si>
    <t>Cikarang utara</t>
  </si>
  <si>
    <t>GENDASARI</t>
  </si>
  <si>
    <t>SELANG</t>
  </si>
  <si>
    <t>Politeknik Kelapa Sawit</t>
  </si>
  <si>
    <t>BUMI RAHAYU</t>
  </si>
  <si>
    <t>kp.telajung</t>
  </si>
  <si>
    <t>KP. SAWAH</t>
  </si>
  <si>
    <t>GANG PONCOL</t>
  </si>
  <si>
    <t>KEMUNING PERMAI</t>
  </si>
  <si>
    <t>KOTA LAMA</t>
  </si>
  <si>
    <t>BINTARA 14</t>
  </si>
  <si>
    <t>kp. mariu</t>
  </si>
  <si>
    <t>TENGGIRIS</t>
  </si>
  <si>
    <t>Perhudat Blok C</t>
  </si>
  <si>
    <t>PADURENAN</t>
  </si>
  <si>
    <t>Leuwirarangan</t>
  </si>
  <si>
    <t>PT. ratna galih</t>
  </si>
  <si>
    <t>JABABEKA</t>
  </si>
  <si>
    <t>Perhubdat BLOK B</t>
  </si>
  <si>
    <t>Setu STTD</t>
  </si>
  <si>
    <t>Pt Yutu</t>
  </si>
  <si>
    <t>CIBUNTUxgmringxWARTEG HANI</t>
  </si>
  <si>
    <t>KP GADOG</t>
  </si>
  <si>
    <t>MUSTIKA SARI</t>
  </si>
  <si>
    <t>Rawa BAnteng</t>
  </si>
  <si>
    <t>PEDURENAN</t>
  </si>
  <si>
    <t>MEKAR WANGI xgmringx KWS. BATIK</t>
  </si>
  <si>
    <t>RAWA BANTENG GG. COBER</t>
  </si>
  <si>
    <t>Perhubat Blok C</t>
  </si>
  <si>
    <t>Cubuntu</t>
  </si>
  <si>
    <t>JL</t>
  </si>
  <si>
    <t>Kaliabang Tengah</t>
  </si>
  <si>
    <t>Jati Asih</t>
  </si>
  <si>
    <t>TAMBUN UTARA</t>
  </si>
  <si>
    <t>CIKODOKAN</t>
  </si>
  <si>
    <t>MESS PT. WOKATUBA</t>
  </si>
  <si>
    <t>BOJONG KONENG</t>
  </si>
  <si>
    <t>Grand Wisata</t>
  </si>
  <si>
    <t>Plumpang</t>
  </si>
  <si>
    <t>Lambang jaya</t>
  </si>
  <si>
    <t>GRIYA GANDASARI</t>
  </si>
  <si>
    <t>Bekasi Timur</t>
  </si>
  <si>
    <t>Rawa Lumbu</t>
  </si>
  <si>
    <t>JULANG GANDAMEKAR 004xgmringx002 BEKASI</t>
  </si>
  <si>
    <t>PASAR SETU</t>
  </si>
  <si>
    <t>perum dila asasasri</t>
  </si>
  <si>
    <t>PERUM SETIA MEKAR</t>
  </si>
  <si>
    <t>CLUSTER ATALANTA</t>
  </si>
  <si>
    <t>WISMA ASRI</t>
  </si>
  <si>
    <t>JL IRIAN II</t>
  </si>
  <si>
    <t>HARAPAN INDAH</t>
  </si>
  <si>
    <t>CINYOSOG xgmringx PT SOYA FARM</t>
  </si>
  <si>
    <t>cijengkol</t>
  </si>
  <si>
    <t>PEKOPEN TAMBUN</t>
  </si>
  <si>
    <t>SUKA DANAU</t>
  </si>
  <si>
    <t>perum gubdat blok B</t>
  </si>
  <si>
    <t>PERUM MUSTIKA WARNASARI</t>
  </si>
  <si>
    <t>CIPANCOR</t>
  </si>
  <si>
    <t>GG MESJID</t>
  </si>
  <si>
    <t>SETU/ PT SOYA</t>
  </si>
  <si>
    <t>KP.WARUNG DALEM</t>
  </si>
  <si>
    <t>DEKAT STTD</t>
  </si>
  <si>
    <t>GRAND MUTIARA GADING (GMG)</t>
  </si>
  <si>
    <t>LEMAH ABANG</t>
  </si>
  <si>
    <t>PERUM GBP 1</t>
  </si>
  <si>
    <t>KAWASAN</t>
  </si>
  <si>
    <t>CBUNTU</t>
  </si>
  <si>
    <t>rawabanteng</t>
  </si>
  <si>
    <t>komplek batik</t>
  </si>
  <si>
    <t>TRI DAYA</t>
  </si>
  <si>
    <t>KP.EARENG</t>
  </si>
  <si>
    <t>BUKOPIN</t>
  </si>
  <si>
    <t>kp. Cibuntu</t>
  </si>
  <si>
    <t>kp. babakan</t>
  </si>
  <si>
    <t>CIBUTU</t>
  </si>
  <si>
    <t>GRAND RESIDENCE CITY</t>
  </si>
  <si>
    <t>CILEDUG / PT SOYA FARM</t>
  </si>
  <si>
    <t>CIBUNTU -  ODUA</t>
  </si>
  <si>
    <t>KRANGKUNG</t>
  </si>
  <si>
    <t>desa cibuntu</t>
  </si>
  <si>
    <t>PERGUBDAT BLOK C</t>
  </si>
  <si>
    <t>KAVLIN TANDANG MANDIRI</t>
  </si>
  <si>
    <t>PERUM TCI</t>
  </si>
  <si>
    <t>jalan asem / kawasan batik</t>
  </si>
  <si>
    <t>GRAHA CIPTA SETU</t>
  </si>
  <si>
    <t>MARGAHAYU</t>
  </si>
  <si>
    <t>METLAN TAMBUN</t>
  </si>
  <si>
    <t>KRANJI</t>
  </si>
  <si>
    <t>PERUMAHAN GRIYA BUKOPIN</t>
  </si>
  <si>
    <t>PAKIS JAYA</t>
  </si>
  <si>
    <t>pt soya</t>
  </si>
  <si>
    <t>kp rawa banteng</t>
  </si>
  <si>
    <t xml:space="preserve"> MARIUK</t>
  </si>
  <si>
    <t xml:space="preserve">KP CIBUNTU </t>
  </si>
  <si>
    <t>cibitung</t>
  </si>
  <si>
    <t>kp rawa julang</t>
  </si>
  <si>
    <t xml:space="preserve">LUBANG BUAYA </t>
  </si>
  <si>
    <t>PT SOYA / KP PISANG BATU</t>
  </si>
  <si>
    <t>Gang Gapura</t>
  </si>
  <si>
    <t>CIBUNT</t>
  </si>
  <si>
    <t>gang onte</t>
  </si>
  <si>
    <t>RAWA BANTENG WATES</t>
  </si>
  <si>
    <t>pt soya farm</t>
  </si>
  <si>
    <t>CITEREP BOGOR</t>
  </si>
  <si>
    <t>BABELAN</t>
  </si>
  <si>
    <t xml:space="preserve">PERHUBDAT </t>
  </si>
  <si>
    <t>KP SELANG</t>
  </si>
  <si>
    <t>PONPES AL QOMQR</t>
  </si>
  <si>
    <t>PERUM PSI</t>
  </si>
  <si>
    <t>Ganda mekar</t>
  </si>
  <si>
    <t>KP Utan</t>
  </si>
  <si>
    <t>KP RAWA JULANG</t>
  </si>
  <si>
    <t>CEMPAKA RESIDENCE</t>
  </si>
  <si>
    <t>UJUNG HARAPAN</t>
  </si>
  <si>
    <t>JL KAROSERI BLOK C</t>
  </si>
  <si>
    <t>DELTAMAS</t>
  </si>
  <si>
    <t>KP BUNUT</t>
  </si>
  <si>
    <t>DEPAN STTD</t>
  </si>
  <si>
    <t>CV ADWITYA</t>
  </si>
  <si>
    <t>kaw batik</t>
  </si>
  <si>
    <t>PERUM WISMA ASRI</t>
  </si>
  <si>
    <t>pt yutu</t>
  </si>
  <si>
    <t>perumahan ppn</t>
  </si>
  <si>
    <t>rawa batok</t>
  </si>
  <si>
    <t>perum graha harmoni</t>
  </si>
  <si>
    <t>STTB</t>
  </si>
  <si>
    <t>GG BAROKAH</t>
  </si>
  <si>
    <t>KP. KAYULINGIN</t>
  </si>
  <si>
    <t>JAKRTA PUSAT</t>
  </si>
  <si>
    <t>KP MURIA</t>
  </si>
  <si>
    <t>KP Cibuntu</t>
  </si>
  <si>
    <t>PERUM GRAHA CIPTA</t>
  </si>
  <si>
    <t>Rawa Banten</t>
  </si>
  <si>
    <t xml:space="preserve">CIKEDOKAN </t>
  </si>
  <si>
    <t>BINONG PERMAI</t>
  </si>
  <si>
    <t>Blok Onte</t>
  </si>
  <si>
    <t>kp bahagia</t>
  </si>
  <si>
    <t>JATI CEMPAKA</t>
  </si>
  <si>
    <t>PT GLOBAL PERKASA</t>
  </si>
  <si>
    <t xml:space="preserve">POLITEKNIK </t>
  </si>
  <si>
    <t>CMM</t>
  </si>
  <si>
    <t>madiun</t>
  </si>
  <si>
    <t>WARUNG DORING</t>
  </si>
  <si>
    <t>cikarang barat</t>
  </si>
  <si>
    <t xml:space="preserve">rawa banteng </t>
  </si>
  <si>
    <t>SUMUR JATI INDAH</t>
  </si>
  <si>
    <t>SUMEDANG</t>
  </si>
  <si>
    <t>PONPES MIFTAHUL ULUM</t>
  </si>
  <si>
    <t>gandasari</t>
  </si>
  <si>
    <t>kp gudok</t>
  </si>
  <si>
    <t>KAVLING TANDANG</t>
  </si>
  <si>
    <t>ANDINI</t>
  </si>
  <si>
    <t>GRIYA ASRI BLOK 6 NO.19 SUMBERJAYA</t>
  </si>
  <si>
    <t>BLOK ONTE</t>
  </si>
  <si>
    <t>CIBURANG</t>
  </si>
  <si>
    <t>GG REFORMASI</t>
  </si>
  <si>
    <t>perum perhubdar</t>
  </si>
  <si>
    <t>kranji bekasi</t>
  </si>
  <si>
    <t>kavling tandang mandiri</t>
  </si>
  <si>
    <t>gg wates</t>
  </si>
  <si>
    <t>KP TELAJUNG</t>
  </si>
  <si>
    <t>PERUM CIBENING INDAH</t>
  </si>
  <si>
    <t>PURI ASRI</t>
  </si>
  <si>
    <t>GG MUSOLA</t>
  </si>
  <si>
    <t>PERUM 3 BEKASI</t>
  </si>
  <si>
    <t>KARANG BAHAGIA</t>
  </si>
  <si>
    <t>TELGA MURNI</t>
  </si>
  <si>
    <t>TEAJUNG</t>
  </si>
  <si>
    <t xml:space="preserve">RAWABANTENG </t>
  </si>
  <si>
    <t>PERUM GRAHA PERMAI</t>
  </si>
  <si>
    <t>TASIKMALAYA</t>
  </si>
  <si>
    <t xml:space="preserve">CIBUNTU </t>
  </si>
  <si>
    <t xml:space="preserve">KARAWANG </t>
  </si>
  <si>
    <t xml:space="preserve">CIBENING </t>
  </si>
  <si>
    <t>PERHUDAT BLOK C</t>
  </si>
  <si>
    <t>PASIR KONCI</t>
  </si>
  <si>
    <t>TEGAL GEDE</t>
  </si>
  <si>
    <t>WARUNG ASEM</t>
  </si>
  <si>
    <t>JL. RAYA SETU</t>
  </si>
  <si>
    <t>EXPRESINDO</t>
  </si>
  <si>
    <t>kompas</t>
  </si>
  <si>
    <t>KARANG SARI</t>
  </si>
  <si>
    <t>KOMPLEK DKI</t>
  </si>
  <si>
    <t xml:space="preserve">TELAJUNG </t>
  </si>
  <si>
    <t>PERUBDAT BLOK C</t>
  </si>
  <si>
    <t>PERUM GRAHA PERSADA</t>
  </si>
  <si>
    <t>CIIBUNTU</t>
  </si>
  <si>
    <t>PERUM GRIYA CARAKA</t>
  </si>
  <si>
    <t>GRIYA HARMONI</t>
  </si>
  <si>
    <t xml:space="preserve">MEKARWANGI </t>
  </si>
  <si>
    <t xml:space="preserve">KP TELAJUNG </t>
  </si>
  <si>
    <t>PT LIVIA TEHNIK</t>
  </si>
  <si>
    <t xml:space="preserve">RAWA JULANG </t>
  </si>
  <si>
    <t xml:space="preserve">RAWA BANTENG </t>
  </si>
  <si>
    <t xml:space="preserve">RAWAJULANG </t>
  </si>
  <si>
    <t>SUKARAJA</t>
  </si>
  <si>
    <t>TAMAN SARI</t>
  </si>
  <si>
    <t xml:space="preserve">CIBITUNG </t>
  </si>
  <si>
    <t xml:space="preserve">GG GAPURA </t>
  </si>
  <si>
    <t>PERUM HCS</t>
  </si>
  <si>
    <t>JL BALAI PENGUJIAN</t>
  </si>
  <si>
    <t>CITRA SETU</t>
  </si>
  <si>
    <t>PERUM MUSTIKA GRANDE</t>
  </si>
  <si>
    <t>KARANG MULYA</t>
  </si>
  <si>
    <t>KP LOBAK LOMPONG</t>
  </si>
  <si>
    <t>JAKARTA BARAT</t>
  </si>
  <si>
    <t>KP LEGON</t>
  </si>
  <si>
    <t>PERUM PURI RESIDENCE</t>
  </si>
  <si>
    <t>CITODS GARDEN</t>
  </si>
  <si>
    <t>TAMBUN SELTAN</t>
  </si>
  <si>
    <t>TEGALGEDE</t>
  </si>
  <si>
    <t>DELTA MAS</t>
  </si>
  <si>
    <t>GG JAMU</t>
  </si>
  <si>
    <t xml:space="preserve">WARUNG BONGKOK </t>
  </si>
  <si>
    <t xml:space="preserve">RAWA BAENTENG </t>
  </si>
  <si>
    <t>JL SETIADARMA</t>
  </si>
  <si>
    <t>PERHUDAT BLOK D</t>
  </si>
  <si>
    <t>BINTARO</t>
  </si>
  <si>
    <t xml:space="preserve">WATES </t>
  </si>
  <si>
    <t xml:space="preserve">PT SOYA FARM </t>
  </si>
  <si>
    <t xml:space="preserve">KP UTAN </t>
  </si>
  <si>
    <t>PONDOK CABE</t>
  </si>
  <si>
    <t xml:space="preserve">PERHUBDAT BLOK </t>
  </si>
  <si>
    <t>JATIWARINGIN</t>
  </si>
  <si>
    <t>PEKOPEN TIMUR</t>
  </si>
  <si>
    <t>PERUM SURYALAND</t>
  </si>
  <si>
    <t xml:space="preserve">KP MARIUK </t>
  </si>
  <si>
    <t xml:space="preserve">LAMBANG JAYA </t>
  </si>
  <si>
    <t>PERUM PURI ASRI</t>
  </si>
  <si>
    <t xml:space="preserve">GG BENDA </t>
  </si>
  <si>
    <t xml:space="preserve">GG ONTE </t>
  </si>
  <si>
    <t>PERUM GRIYA HARMONI</t>
  </si>
  <si>
    <t>PT GAMA PRIMA KARYA</t>
  </si>
  <si>
    <t xml:space="preserve">CBUNTU </t>
  </si>
  <si>
    <t xml:space="preserve">PT DAMAR </t>
  </si>
  <si>
    <t>PERUM GREN HARMONI</t>
  </si>
  <si>
    <t xml:space="preserve">GRAND WISATA </t>
  </si>
  <si>
    <t>GRAN WISATA</t>
  </si>
  <si>
    <t>MARGALUYU</t>
  </si>
  <si>
    <t xml:space="preserve">Kp. Mariuk </t>
  </si>
  <si>
    <t>grand wisata</t>
  </si>
  <si>
    <t>perum puri</t>
  </si>
  <si>
    <t>gmm blok q1 no 12</t>
  </si>
  <si>
    <t>MARIUK GANDASARI</t>
  </si>
  <si>
    <t>KP BUEK MONAS</t>
  </si>
  <si>
    <t>KIRANA CIBITUNG</t>
  </si>
  <si>
    <t>PERHUBDAR BLOK B</t>
  </si>
  <si>
    <t>PEKANBARU</t>
  </si>
  <si>
    <t>kp utan</t>
  </si>
  <si>
    <t>LAMPUNG</t>
  </si>
  <si>
    <t>GMM SETU</t>
  </si>
  <si>
    <t>kapling</t>
  </si>
  <si>
    <t>cileungsi</t>
  </si>
  <si>
    <t>pondok aldomar</t>
  </si>
  <si>
    <t>POLITEKNIK KELAPA SAWIT</t>
  </si>
  <si>
    <t>PT GAMMA PRIMA KAYU</t>
  </si>
  <si>
    <t>PERUMAHAN GMM</t>
  </si>
  <si>
    <t>KP. RAWA BANT</t>
  </si>
  <si>
    <t>cilengsi</t>
  </si>
  <si>
    <t>gang onde</t>
  </si>
  <si>
    <t>SUMEDANG JAWA BARAT</t>
  </si>
  <si>
    <t xml:space="preserve">kp mariuk </t>
  </si>
  <si>
    <t>cikedokan</t>
  </si>
  <si>
    <t xml:space="preserve">cibuntu </t>
  </si>
  <si>
    <t xml:space="preserve">GANG GAPURA </t>
  </si>
  <si>
    <t xml:space="preserve">KAVLING TANDANG </t>
  </si>
  <si>
    <t xml:space="preserve">KP LUBANG BUAYA </t>
  </si>
  <si>
    <t xml:space="preserve">lubang buaya </t>
  </si>
  <si>
    <t xml:space="preserve">gang benda </t>
  </si>
  <si>
    <t>jatiasih</t>
  </si>
  <si>
    <t xml:space="preserve">perhubdat blok c </t>
  </si>
  <si>
    <t xml:space="preserve">PERHUBDAT BLOK C </t>
  </si>
  <si>
    <t xml:space="preserve">JL RAYA PULO GEBANG </t>
  </si>
  <si>
    <t xml:space="preserve">GRIYA SETU PERMAI </t>
  </si>
  <si>
    <t>PT RATNA MEGAH ABADI</t>
  </si>
  <si>
    <t>TAMAN ASTER KEC CIKARANG BARAT</t>
  </si>
  <si>
    <t xml:space="preserve">KP RAWA BANTENG </t>
  </si>
  <si>
    <t xml:space="preserve">KP CIBUNTU BOJONG </t>
  </si>
  <si>
    <t>GREEN HARMONI</t>
  </si>
  <si>
    <t xml:space="preserve">KP RAWA JULANG </t>
  </si>
  <si>
    <t>GANG BENDA</t>
  </si>
  <si>
    <t xml:space="preserve">cibitung </t>
  </si>
  <si>
    <t>ganda mekar</t>
  </si>
  <si>
    <t>ds cibuntu</t>
  </si>
  <si>
    <t>gmg</t>
  </si>
  <si>
    <t>wates</t>
  </si>
  <si>
    <t>perum gsp 3</t>
  </si>
  <si>
    <t xml:space="preserve">krajan </t>
  </si>
  <si>
    <t>kawasan batik</t>
  </si>
  <si>
    <t xml:space="preserve">kp tanah baru </t>
  </si>
  <si>
    <t xml:space="preserve">gpp 1 cemara </t>
  </si>
  <si>
    <t>GRAHA PRATAMA</t>
  </si>
  <si>
    <t xml:space="preserve">WISMA CIBENING </t>
  </si>
  <si>
    <t>PT BONICOM YUKIHIRO</t>
  </si>
  <si>
    <t>PTB SOYA FARM</t>
  </si>
  <si>
    <t xml:space="preserve">PERUM GRAHA GRANDE </t>
  </si>
  <si>
    <t xml:space="preserve">PERUM GRAN HARMONI </t>
  </si>
  <si>
    <t xml:space="preserve">PERUM GRAND HARMONI </t>
  </si>
  <si>
    <t xml:space="preserve">MREKARWANGI </t>
  </si>
  <si>
    <t xml:space="preserve">JATIMULYA </t>
  </si>
  <si>
    <t xml:space="preserve">RAWA BATOK </t>
  </si>
  <si>
    <t xml:space="preserve">CILEDUG SETU </t>
  </si>
  <si>
    <t xml:space="preserve">CIKARANG </t>
  </si>
  <si>
    <t xml:space="preserve">GANDASARI </t>
  </si>
  <si>
    <t xml:space="preserve">CIBARUSAH </t>
  </si>
  <si>
    <t xml:space="preserve">PEKOPEN </t>
  </si>
  <si>
    <t xml:space="preserve">BURANGKENG </t>
  </si>
  <si>
    <t xml:space="preserve">KAVLING TANDANG MANDIRI </t>
  </si>
  <si>
    <t xml:space="preserve">KALIMALANG </t>
  </si>
  <si>
    <t xml:space="preserve">RAWALUMBU </t>
  </si>
  <si>
    <t xml:space="preserve">STTD </t>
  </si>
  <si>
    <t xml:space="preserve">SETU </t>
  </si>
  <si>
    <t xml:space="preserve">JL PEMBINA </t>
  </si>
  <si>
    <t>GREEN RESIDENCE CITY</t>
  </si>
  <si>
    <t xml:space="preserve">GG DAMAR </t>
  </si>
  <si>
    <t xml:space="preserve">PERUM WISMA CIBENING </t>
  </si>
  <si>
    <t xml:space="preserve">KP KUBANG JAYA </t>
  </si>
  <si>
    <t xml:space="preserve">KP BALONG JAYA </t>
  </si>
  <si>
    <t>PT SOTA FARM</t>
  </si>
  <si>
    <t>PT SOYA  FARM</t>
  </si>
  <si>
    <t>DUSUN KERTASARI RT 008 RW 002 SIDAHARJA -PAMARICAN</t>
  </si>
  <si>
    <t>PERUM DEPSOT BLOK B3</t>
  </si>
  <si>
    <t xml:space="preserve">KP KADUGOBANG </t>
  </si>
  <si>
    <t xml:space="preserve">mutiara gading </t>
  </si>
  <si>
    <t>KP PEKOPEN RT/RW 003/002</t>
  </si>
  <si>
    <t xml:space="preserve">CIBUNTU RT 001 / RW 006 </t>
  </si>
  <si>
    <t xml:space="preserve">KP CIBUNTU RT/RW 001/006 </t>
  </si>
  <si>
    <t>-</t>
  </si>
  <si>
    <t xml:space="preserve">KP PEKOPEN RT/RW 002/006 </t>
  </si>
  <si>
    <t>GMG KLASTER ATLANTA</t>
  </si>
  <si>
    <t xml:space="preserve">KP BURANGKENG </t>
  </si>
  <si>
    <t>BLOK C</t>
  </si>
  <si>
    <t xml:space="preserve">GANDASARI - CIBITUNG </t>
  </si>
  <si>
    <t>KP RAWA BANTENG RT/RW 006/012</t>
  </si>
  <si>
    <t xml:space="preserve">wates RAWA BANTENG </t>
  </si>
  <si>
    <t>ASMARA POLITEKNIK</t>
  </si>
  <si>
    <t>KP PASIR SANI</t>
  </si>
  <si>
    <t>PT SOYA FORM</t>
  </si>
  <si>
    <t>perum depsos</t>
  </si>
  <si>
    <t xml:space="preserve">KP MARIUK RT/RW 002/007 </t>
  </si>
  <si>
    <t>CUBUNTU</t>
  </si>
  <si>
    <t>politeknik</t>
  </si>
  <si>
    <t xml:space="preserve">kp jembatan </t>
  </si>
  <si>
    <t>JL TAMAN KARYA PERUM</t>
  </si>
  <si>
    <t xml:space="preserve">PT SOYA FORM </t>
  </si>
  <si>
    <t>BTR 7</t>
  </si>
  <si>
    <t>GRIYA HARMONI MEKARWANGI</t>
  </si>
  <si>
    <t xml:space="preserve">TELANJUNG </t>
  </si>
  <si>
    <t xml:space="preserve">KEDUNGGINTUNG </t>
  </si>
  <si>
    <t xml:space="preserve">KP PEKOPEN </t>
  </si>
  <si>
    <t xml:space="preserve">MEKARWANGI RT/RW 003/001 </t>
  </si>
  <si>
    <t>WONOSUBO - CIBUNTU</t>
  </si>
  <si>
    <t xml:space="preserve">PT SOYA </t>
  </si>
  <si>
    <t xml:space="preserve">JL BARU SETU </t>
  </si>
  <si>
    <t xml:space="preserve">MARIUK </t>
  </si>
  <si>
    <t>PERHUBDAT BLOK C/13</t>
  </si>
  <si>
    <t xml:space="preserve">PEKALONGAN </t>
  </si>
  <si>
    <t>PASIRSARI</t>
  </si>
  <si>
    <t>GRAHA MUSTIKA MEDIKA</t>
  </si>
  <si>
    <t xml:space="preserve">CIBUNTU - KALIMALANG </t>
  </si>
  <si>
    <t>KP RAWA BANTENG 1/1 MEKARWANGI - CIKARANG BARAT</t>
  </si>
  <si>
    <t>JL SM RAJA GG BAHAGIA</t>
  </si>
  <si>
    <t>TELAJUNG RT/RW 001/009</t>
  </si>
  <si>
    <t xml:space="preserve">KP CIBUNTU RT/RW 002/006 </t>
  </si>
  <si>
    <t>CIBUNTU RT/RW 002/007</t>
  </si>
  <si>
    <t>PERUM PURI REGENCY</t>
  </si>
  <si>
    <t>KP TELAJUNG - CIBUNTU</t>
  </si>
  <si>
    <t>JL CIKEDUG NO 40 RT/RW 006/013</t>
  </si>
  <si>
    <t>CIBUNTU - KALIMALANG</t>
  </si>
  <si>
    <t>KAMPUNG MARIUK</t>
  </si>
  <si>
    <t xml:space="preserve">KP TELANJUNG </t>
  </si>
  <si>
    <t>PEKAYON</t>
  </si>
  <si>
    <t xml:space="preserve">SETU - LUBANG BUAYA </t>
  </si>
  <si>
    <t xml:space="preserve">PT GAMA </t>
  </si>
  <si>
    <t xml:space="preserve">KEMAKMURAN </t>
  </si>
  <si>
    <t>JL JEMBATAN LAMA NO 18 RT/RW 009/007 MAKASSAR - JAKARTA</t>
  </si>
  <si>
    <t>KOMP DEPPEN BLOK EE NO 4 RT/RW 002/011</t>
  </si>
  <si>
    <t>JL JEMBATAN LAMA RT/RW 009/007 NO 18 MAKASSAR - JAKARTA</t>
  </si>
  <si>
    <t>GARDA MEKAR</t>
  </si>
  <si>
    <t>KP RAWA BANTENG JAWA BARAT</t>
  </si>
  <si>
    <t xml:space="preserve">PERUM GRAND MUTIARA GADING </t>
  </si>
  <si>
    <t>KP CIBUNTU RT/RW 001/010 KP CIBUNTU - CIBITUNG</t>
  </si>
  <si>
    <t xml:space="preserve">KP CIBUNTU RT/RW 001/006 CIBUNTU - CIBITUNG </t>
  </si>
  <si>
    <t>SUBANG - CIBUNTU</t>
  </si>
  <si>
    <t xml:space="preserve">MANGGIS - KALUNGGAWAN </t>
  </si>
  <si>
    <t>JL MAWAR XI BLOK E3</t>
  </si>
  <si>
    <t xml:space="preserve">LING GAMBLANG </t>
  </si>
  <si>
    <t>kp lubang buaya rt/rw 003/006 CIJENGKOL - SETU</t>
  </si>
  <si>
    <t>perum graha grande BLOK G NO 17 6/7 SUKAREMI TANAH SERE</t>
  </si>
  <si>
    <t xml:space="preserve">GANDA MEKAR </t>
  </si>
  <si>
    <t>PERUM GRIYA II</t>
  </si>
  <si>
    <t xml:space="preserve">KP RAWA BANTENG 1/12 CIBUNTU - CIBITUNG </t>
  </si>
  <si>
    <t>JL RAYA KP UTAN SETU RT/RW 001/009 SETU</t>
  </si>
  <si>
    <t>GRIA HARMONI</t>
  </si>
  <si>
    <t xml:space="preserve">PERHUBDAT BLOK B </t>
  </si>
  <si>
    <t xml:space="preserve">kp telanjung </t>
  </si>
  <si>
    <t>KP MARIUK / PT SOYA</t>
  </si>
  <si>
    <t xml:space="preserve">PT </t>
  </si>
  <si>
    <t xml:space="preserve">KP CIDELOMPAN RT/RW 002/004 </t>
  </si>
  <si>
    <t>GRIA BLUGOPIN BLOK G NO 2</t>
  </si>
  <si>
    <t xml:space="preserve">DESA LUBANG BUAYA </t>
  </si>
  <si>
    <t>perhubdat blok b</t>
  </si>
  <si>
    <t>GG DAMAR RT/RW 001/011</t>
  </si>
  <si>
    <t>CIKARANG RT 012</t>
  </si>
  <si>
    <t>RAWA BANTENG RT/RW 007/012</t>
  </si>
  <si>
    <t>PMI MUTIARA INDAH CIKARANG</t>
  </si>
  <si>
    <t xml:space="preserve">PT SOYA MEKARWANGI </t>
  </si>
  <si>
    <t xml:space="preserve">JL KELAPA PUAN NO 10 </t>
  </si>
  <si>
    <t xml:space="preserve">KAVLING </t>
  </si>
  <si>
    <t>CIKARANG (PT RATNA MEGAH)</t>
  </si>
  <si>
    <t xml:space="preserve">PERUM POLEKO - TAMBUN SELATAN </t>
  </si>
  <si>
    <t>BOJONG KONENG ( KOMPLEK BATIK ) PT RATNA MEGAH ABADI</t>
  </si>
  <si>
    <t xml:space="preserve">KP AWIRARANGAN </t>
  </si>
  <si>
    <t>KP CINANGKA</t>
  </si>
  <si>
    <t>JL GAPURA BARAT CIBUNTU</t>
  </si>
  <si>
    <t xml:space="preserve">KP RAWA  BANTENG </t>
  </si>
  <si>
    <t>GANDA MELIA</t>
  </si>
  <si>
    <t xml:space="preserve">HARAPAN INDAH </t>
  </si>
  <si>
    <t xml:space="preserve">TAMAN SARI </t>
  </si>
  <si>
    <t>KP RAWA BANTENG RT/001 RW/ 003</t>
  </si>
  <si>
    <t>TAMAN WANASARI INDAH BLOK 13 6/4</t>
  </si>
  <si>
    <t xml:space="preserve">BEKASI TIMUR </t>
  </si>
  <si>
    <t xml:space="preserve">SETU DI GMG </t>
  </si>
  <si>
    <t>GANG ONTE - CIBUNTU</t>
  </si>
  <si>
    <t xml:space="preserve">TAMBUN </t>
  </si>
  <si>
    <t xml:space="preserve">GANG RONDA - MEKAR WANGI </t>
  </si>
  <si>
    <t>CIDENGKOL</t>
  </si>
  <si>
    <t xml:space="preserve">cikarang </t>
  </si>
  <si>
    <t xml:space="preserve">PASAR SENIN </t>
  </si>
  <si>
    <t>GG BENDA NO 196</t>
  </si>
  <si>
    <t>INDRAMAYU - MESS SOYA</t>
  </si>
  <si>
    <t xml:space="preserve">RAWA BANTENG - MEKARWANGI </t>
  </si>
  <si>
    <t>KP CIBUNTU 15/6</t>
  </si>
  <si>
    <t>KP CIBUNTU RT/RW 001 / 012</t>
  </si>
  <si>
    <t xml:space="preserve">kp cariu 3/5 wanci mekar KOTA BARU - KARAWANG </t>
  </si>
  <si>
    <t xml:space="preserve">KP RAWA BANTENG 1/1 MEKARWANGI </t>
  </si>
  <si>
    <t>PERUM PERHUBDAT DARAT BLOK C NO 68</t>
  </si>
  <si>
    <t>GRIYA BUKOPIN BLOK 6 NO 08</t>
  </si>
  <si>
    <t xml:space="preserve">KP TELAJUNG 2/8 TELAJUNG </t>
  </si>
  <si>
    <t xml:space="preserve">KP RAWA BANTENG - MEKARWANGI </t>
  </si>
  <si>
    <t>KP CIBUNTU 2/9 CIBUNTU - BEKASI</t>
  </si>
  <si>
    <t xml:space="preserve">CIJENGKOL </t>
  </si>
  <si>
    <t>BABAKAN 2/4</t>
  </si>
  <si>
    <t xml:space="preserve">PERUMAHAN GRAND HARMONI </t>
  </si>
  <si>
    <t xml:space="preserve">KP RAWA JULANG - MEKARWANGI </t>
  </si>
  <si>
    <t xml:space="preserve">KP RAWA BANTENG 01/02 MEKARWANGI </t>
  </si>
  <si>
    <t xml:space="preserve">DESA LOSARANG 03/11 LOSARANG - INDRAMAYU </t>
  </si>
  <si>
    <t xml:space="preserve">KALIBENING </t>
  </si>
  <si>
    <t xml:space="preserve">GRIYA HARMONI </t>
  </si>
  <si>
    <t xml:space="preserve">GG ONSE </t>
  </si>
  <si>
    <t xml:space="preserve">KP KADUPUGUR </t>
  </si>
  <si>
    <t xml:space="preserve">KP RAWA BANTENG RT/RW 003/001 </t>
  </si>
  <si>
    <t xml:space="preserve">PT GAMA PRIMA </t>
  </si>
  <si>
    <t xml:space="preserve">GAPURA RAWA BANTENG </t>
  </si>
  <si>
    <t>KP BABAKAN - DS JATIWANGI</t>
  </si>
  <si>
    <t xml:space="preserve">GANG GENDA </t>
  </si>
  <si>
    <t xml:space="preserve">RAWA BANTENG RT/RW 001/013 </t>
  </si>
  <si>
    <t xml:space="preserve">PT RATNA MEGAH </t>
  </si>
  <si>
    <t xml:space="preserve">CIBUNTU RT/RW 003/007 </t>
  </si>
  <si>
    <t xml:space="preserve">KP CIBUNTU - CIBITUNG </t>
  </si>
  <si>
    <t xml:space="preserve">PT SOYA FARM CIBITUNG </t>
  </si>
  <si>
    <t>WATER GARDEN BLT</t>
  </si>
  <si>
    <t>GRANDWISATA</t>
  </si>
  <si>
    <t>GRIYA BEKASI</t>
  </si>
  <si>
    <t xml:space="preserve">MEKARWANGI - PT SOYA </t>
  </si>
  <si>
    <t xml:space="preserve">KP CIKEDOKA </t>
  </si>
  <si>
    <t xml:space="preserve">PERUM GHM </t>
  </si>
  <si>
    <t xml:space="preserve">CIKARANG JATI - CIBITUNG </t>
  </si>
  <si>
    <t xml:space="preserve">KP MEKAR WANGI </t>
  </si>
  <si>
    <t>PERUM BEKASI REGENSI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</si>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</sst>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2" borderId="0" xfId="0" applyNumberFormat="1" applyFill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0" borderId="0" xfId="0" quotePrefix="1" applyNumberFormat="1"/>
    <xf numFmtId="0" fontId="0" fillId="0" borderId="0" xfId="0" quotePrefix="1"/>
    <xf numFmtId="0" fontId="1" fillId="0" borderId="0" xfId="0" applyFont="1" applyAlignment="1">
      <alignment horizontal="left"/>
    </xf>
    <xf numFmtId="0" fontId="3" fillId="0" borderId="0" xfId="1"/>
    <xf numFmtId="0" fontId="0" fillId="0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164" formatCode="yyyy\-mm\-dd;@"/>
      <alignment horizontal="center" textRotation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00"/>
      <color rgb="FFFF99CC"/>
      <color rgb="FFFFCCFF"/>
      <color rgb="FFFF99FF"/>
      <color rgb="FFFF7C8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4820F2-6210-4BF6-AFD7-05C9F04C5D0C}" name="Table4" displayName="Table4" ref="A6:V16996" totalsRowShown="0" headerRowDxfId="8">
  <tableColumns count="22">
    <tableColumn id="1" xr3:uid="{CE5F999D-AC5C-43AC-86F5-B9855D1BE50A}" name="No" dataDxfId="7"/>
    <tableColumn id="2" xr3:uid="{3F6BDB80-94DB-47B7-97EC-88EFA9481DF3}" name="Nomor Rekam Medis  *"/>
    <tableColumn id="3" xr3:uid="{557DA4E2-78C6-40CC-96FC-FFD165B1A8BF}" name="Nama Pasien  *" dataDxfId="6"/>
    <tableColumn id="4" xr3:uid="{700FDCF5-057E-4033-B18C-07A58D181D56}" name="Jenis Kelamin *" dataDxfId="5"/>
    <tableColumn id="5" xr3:uid="{1CF9F3CC-6E97-4502-B2DE-82543EF48C03}" name="Tempat Lahir"/>
    <tableColumn id="6" xr3:uid="{81156367-3B1B-4B75-89D0-B5269CD7DB85}" name="Tanggal lahir (YYYY-MM-DD)"/>
    <tableColumn id="7" xr3:uid="{25705E31-AF87-4E08-A615-94A1CA1FCF6C}" name="Umur"/>
    <tableColumn id="11" xr3:uid="{8D02AD42-1C1F-4E4C-9BC7-00E0F7CECD2D}" name="Status Pernikahan *"/>
    <tableColumn id="12" xr3:uid="{FA779A95-F009-4048-8570-ECF3BCED6614}" name="Agama *"/>
    <tableColumn id="13" xr3:uid="{F836F054-A38C-405E-9F69-FD8ABEB836C2}" name="Golongan Darah *"/>
    <tableColumn id="10" xr3:uid="{77297262-9EDE-4E0B-AB2D-78DD8324D831}" name="Identias * "/>
    <tableColumn id="9" xr3:uid="{9FFA500B-4848-4DA6-AB11-719CC7AEE917}" name="Nomor Identitas * "/>
    <tableColumn id="15" xr3:uid="{9CEBEF7A-91B8-4232-98B6-41F9B086DC2D}" name="Alamat"/>
    <tableColumn id="16" xr3:uid="{DD26F1AA-B2D8-4DB6-9331-A3ED493B201B}" name="Nomor Handphone"/>
    <tableColumn id="14" xr3:uid="{5FE5E7C2-28EF-405D-89F9-0633300D834B}" name="Nomor Telp"/>
    <tableColumn id="18" xr3:uid="{3025E278-7EFA-41A5-86E1-597F44FCE739}" name="Pekerjaan"/>
    <tableColumn id="19" xr3:uid="{B53CBB31-8F9A-4A19-9F95-7BD94865C01B}" name="Perusahaan"/>
    <tableColumn id="17" xr3:uid="{B6A62944-D1B1-4554-B0CA-45245CD12CAD}" name="Ibu Kandung"/>
    <tableColumn id="21" xr3:uid="{12085A0C-76F1-4BEF-AECE-3CEA8D6A7E77}" name="Asuransi *"/>
    <tableColumn id="8" xr3:uid="{0DDE8FEF-5A73-45B2-8CE7-5FCBF4FE696A}" name="Nomor Asuransi"/>
    <tableColumn id="20" xr3:uid="{84D738E8-CB01-489C-9DEF-624420143675}" name="Email"/>
    <tableColumn id="22" xr3:uid="{9F545749-85CF-427F-81B9-6F6210812CD0}" name="Kewarganegaraan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E4B0-BD75-4659-A2E0-1ACA6C7F9F9F}">
  <dimension ref="A1:V16996"/>
  <sheetViews>
    <sheetView tabSelected="1" topLeftCell="I16980" zoomScale="70" zoomScaleNormal="70" workbookViewId="0">
      <selection activeCell="S16996" sqref="S8:S16996"/>
    </sheetView>
  </sheetViews>
  <sheetFormatPr defaultRowHeight="15" x14ac:dyDescent="0.25"/>
  <cols>
    <col min="1" max="1" width="7" style="3" customWidth="1"/>
    <col min="2" max="2" width="23.42578125" customWidth="1"/>
    <col min="3" max="3" width="50.7109375" style="6" bestFit="1" customWidth="1"/>
    <col min="4" max="4" width="19.140625" style="7" bestFit="1" customWidth="1"/>
    <col min="5" max="5" width="16.7109375" bestFit="1" customWidth="1"/>
    <col min="6" max="6" width="54.5703125" bestFit="1" customWidth="1"/>
    <col min="7" max="7" width="7.42578125" customWidth="1"/>
    <col min="8" max="8" width="24.5703125" bestFit="1" customWidth="1"/>
    <col min="9" max="9" width="11.140625" bestFit="1" customWidth="1"/>
    <col min="10" max="10" width="22.140625" bestFit="1" customWidth="1"/>
    <col min="11" max="11" width="8.42578125" bestFit="1" customWidth="1"/>
    <col min="12" max="12" width="17.7109375" customWidth="1"/>
    <col min="13" max="13" width="67.7109375" bestFit="1" customWidth="1"/>
    <col min="14" max="14" width="17.7109375" customWidth="1"/>
    <col min="15" max="15" width="11.42578125" bestFit="1" customWidth="1"/>
    <col min="16" max="16" width="9.7109375" bestFit="1" customWidth="1"/>
    <col min="17" max="17" width="11.28515625" bestFit="1" customWidth="1"/>
    <col min="18" max="18" width="12.28515625" bestFit="1" customWidth="1"/>
    <col min="19" max="22" width="17.7109375" customWidth="1"/>
  </cols>
  <sheetData>
    <row r="1" spans="1:22" x14ac:dyDescent="0.25">
      <c r="A1" s="11" t="s">
        <v>1</v>
      </c>
    </row>
    <row r="2" spans="1:22" x14ac:dyDescent="0.25">
      <c r="A2" s="4" t="s">
        <v>27</v>
      </c>
    </row>
    <row r="3" spans="1:22" x14ac:dyDescent="0.25">
      <c r="A3" s="4" t="s">
        <v>31</v>
      </c>
    </row>
    <row r="4" spans="1:22" x14ac:dyDescent="0.25">
      <c r="A4" s="4" t="s">
        <v>28</v>
      </c>
      <c r="F4" s="14" t="s">
        <v>29</v>
      </c>
    </row>
    <row r="5" spans="1:22" x14ac:dyDescent="0.25">
      <c r="A5" s="4" t="s">
        <v>32</v>
      </c>
      <c r="F5" s="14" t="s">
        <v>29</v>
      </c>
    </row>
    <row r="6" spans="1:22" s="1" customFormat="1" ht="27" customHeight="1" x14ac:dyDescent="0.25">
      <c r="A6" s="2" t="s">
        <v>0</v>
      </c>
      <c r="B6" s="2" t="s">
        <v>2</v>
      </c>
      <c r="C6" s="5" t="s">
        <v>3</v>
      </c>
      <c r="D6" s="8" t="s">
        <v>4</v>
      </c>
      <c r="E6" s="2" t="s">
        <v>5</v>
      </c>
      <c r="F6" s="5" t="s">
        <v>15</v>
      </c>
      <c r="G6" s="2" t="s">
        <v>6</v>
      </c>
      <c r="H6" s="5" t="s">
        <v>26</v>
      </c>
      <c r="I6" s="2" t="s">
        <v>20</v>
      </c>
      <c r="J6" s="2" t="s">
        <v>21</v>
      </c>
      <c r="K6" s="2" t="s">
        <v>30</v>
      </c>
      <c r="L6" s="2" t="s">
        <v>7</v>
      </c>
      <c r="M6" s="2" t="s">
        <v>8</v>
      </c>
      <c r="N6" s="2" t="s">
        <v>9</v>
      </c>
      <c r="O6" s="2" t="s">
        <v>10</v>
      </c>
      <c r="P6" s="2" t="s">
        <v>11</v>
      </c>
      <c r="Q6" s="2" t="s">
        <v>12</v>
      </c>
      <c r="R6" s="2" t="s">
        <v>13</v>
      </c>
      <c r="S6" s="5" t="s">
        <v>22</v>
      </c>
      <c r="T6" s="2" t="s">
        <v>14</v>
      </c>
      <c r="U6" s="2" t="s">
        <v>24</v>
      </c>
      <c r="V6" s="2" t="s">
        <v>25</v>
      </c>
    </row>
    <row r="7" spans="1:22" x14ac:dyDescent="0.25">
      <c r="A7" s="3">
        <v>1</v>
      </c>
      <c r="B7">
        <v>10721</v>
      </c>
      <c r="C7" t="s">
        <v>33</v>
      </c>
      <c r="D7" t="s">
        <v>15005</v>
      </c>
      <c r="E7" s="10"/>
      <c r="F7" s="6"/>
      <c r="H7" t="s">
        <v>19</v>
      </c>
      <c r="I7" t="s">
        <v>16828</v>
      </c>
      <c r="J7" t="s">
        <v>16</v>
      </c>
      <c r="K7" t="s">
        <v>17</v>
      </c>
      <c r="L7" s="13">
        <v>11111111</v>
      </c>
      <c r="M7" t="s">
        <v>15008</v>
      </c>
      <c r="S7" t="s">
        <v>18</v>
      </c>
      <c r="U7" s="12"/>
      <c r="V7" s="12"/>
    </row>
    <row r="8" spans="1:22" x14ac:dyDescent="0.25">
      <c r="A8" s="3">
        <v>2</v>
      </c>
      <c r="B8">
        <v>11598</v>
      </c>
      <c r="C8" t="s">
        <v>34</v>
      </c>
      <c r="D8" t="s">
        <v>23</v>
      </c>
      <c r="E8" s="10"/>
      <c r="H8" t="s">
        <v>19</v>
      </c>
      <c r="I8" t="s">
        <v>16828</v>
      </c>
      <c r="J8" t="s">
        <v>16</v>
      </c>
      <c r="K8" t="s">
        <v>17</v>
      </c>
      <c r="L8" s="13">
        <v>11111111</v>
      </c>
      <c r="M8" t="s">
        <v>15009</v>
      </c>
      <c r="S8" t="s">
        <v>18</v>
      </c>
    </row>
    <row r="9" spans="1:22" x14ac:dyDescent="0.25">
      <c r="A9" s="3">
        <v>3</v>
      </c>
      <c r="B9">
        <v>7839</v>
      </c>
      <c r="C9" t="s">
        <v>35</v>
      </c>
      <c r="D9" t="s">
        <v>15005</v>
      </c>
      <c r="E9" s="9"/>
      <c r="H9" t="s">
        <v>19</v>
      </c>
      <c r="I9" t="s">
        <v>16828</v>
      </c>
      <c r="J9" t="s">
        <v>16</v>
      </c>
      <c r="K9" t="s">
        <v>17</v>
      </c>
      <c r="L9" s="13">
        <v>11111111</v>
      </c>
      <c r="M9" t="s">
        <v>15010</v>
      </c>
      <c r="S9" t="s">
        <v>18</v>
      </c>
    </row>
    <row r="10" spans="1:22" x14ac:dyDescent="0.25">
      <c r="A10" s="3">
        <v>4</v>
      </c>
      <c r="B10">
        <v>13390</v>
      </c>
      <c r="C10" t="s">
        <v>36</v>
      </c>
      <c r="D10" t="s">
        <v>15005</v>
      </c>
      <c r="E10" s="9"/>
      <c r="H10" t="s">
        <v>19</v>
      </c>
      <c r="I10" t="s">
        <v>16828</v>
      </c>
      <c r="J10" t="s">
        <v>16</v>
      </c>
      <c r="K10" t="s">
        <v>17</v>
      </c>
      <c r="L10" s="13">
        <v>11111111</v>
      </c>
      <c r="M10" t="s">
        <v>15011</v>
      </c>
      <c r="S10" t="s">
        <v>18</v>
      </c>
    </row>
    <row r="11" spans="1:22" x14ac:dyDescent="0.25">
      <c r="A11" s="3">
        <v>5</v>
      </c>
      <c r="B11">
        <v>6082</v>
      </c>
      <c r="C11" t="s">
        <v>37</v>
      </c>
      <c r="D11" t="s">
        <v>15005</v>
      </c>
      <c r="H11" t="s">
        <v>19</v>
      </c>
      <c r="I11" t="s">
        <v>16828</v>
      </c>
      <c r="J11" t="s">
        <v>16</v>
      </c>
      <c r="K11" t="s">
        <v>17</v>
      </c>
      <c r="L11" s="13">
        <v>11111111</v>
      </c>
      <c r="M11" t="s">
        <v>15012</v>
      </c>
      <c r="S11" t="s">
        <v>18</v>
      </c>
    </row>
    <row r="12" spans="1:22" x14ac:dyDescent="0.25">
      <c r="A12" s="3">
        <v>6</v>
      </c>
      <c r="B12">
        <v>9076</v>
      </c>
      <c r="C12" t="s">
        <v>38</v>
      </c>
      <c r="D12" t="s">
        <v>15005</v>
      </c>
      <c r="H12" t="s">
        <v>19</v>
      </c>
      <c r="I12" t="s">
        <v>16828</v>
      </c>
      <c r="J12" t="s">
        <v>16</v>
      </c>
      <c r="K12" t="s">
        <v>17</v>
      </c>
      <c r="L12" s="13">
        <v>11111111</v>
      </c>
      <c r="M12" t="s">
        <v>15013</v>
      </c>
      <c r="S12" t="s">
        <v>18</v>
      </c>
    </row>
    <row r="13" spans="1:22" x14ac:dyDescent="0.25">
      <c r="A13" s="3">
        <v>7</v>
      </c>
      <c r="B13">
        <v>11197</v>
      </c>
      <c r="C13" t="s">
        <v>39</v>
      </c>
      <c r="D13" t="s">
        <v>23</v>
      </c>
      <c r="H13" t="s">
        <v>19</v>
      </c>
      <c r="I13" t="s">
        <v>16828</v>
      </c>
      <c r="J13" t="s">
        <v>16</v>
      </c>
      <c r="K13" t="s">
        <v>17</v>
      </c>
      <c r="L13" s="13">
        <v>11111111</v>
      </c>
      <c r="M13" t="s">
        <v>15014</v>
      </c>
      <c r="S13" t="s">
        <v>18</v>
      </c>
    </row>
    <row r="14" spans="1:22" x14ac:dyDescent="0.25">
      <c r="A14" s="3">
        <v>8</v>
      </c>
      <c r="B14">
        <v>8457</v>
      </c>
      <c r="C14" t="s">
        <v>40</v>
      </c>
      <c r="D14" t="s">
        <v>15005</v>
      </c>
      <c r="H14" t="s">
        <v>19</v>
      </c>
      <c r="I14" t="s">
        <v>16828</v>
      </c>
      <c r="J14" t="s">
        <v>16</v>
      </c>
      <c r="K14" t="s">
        <v>17</v>
      </c>
      <c r="L14" s="13">
        <v>11111111</v>
      </c>
      <c r="M14" t="s">
        <v>15015</v>
      </c>
      <c r="S14" t="s">
        <v>18</v>
      </c>
    </row>
    <row r="15" spans="1:22" x14ac:dyDescent="0.25">
      <c r="A15" s="3">
        <v>9</v>
      </c>
      <c r="B15">
        <v>13996</v>
      </c>
      <c r="C15" t="s">
        <v>41</v>
      </c>
      <c r="D15" t="s">
        <v>15005</v>
      </c>
      <c r="H15" t="s">
        <v>19</v>
      </c>
      <c r="I15" t="s">
        <v>16828</v>
      </c>
      <c r="J15" t="s">
        <v>16</v>
      </c>
      <c r="K15" t="s">
        <v>17</v>
      </c>
      <c r="L15" s="13">
        <v>11111111</v>
      </c>
      <c r="M15" t="s">
        <v>15016</v>
      </c>
      <c r="S15" t="s">
        <v>18</v>
      </c>
    </row>
    <row r="16" spans="1:22" x14ac:dyDescent="0.25">
      <c r="A16" s="3">
        <v>10</v>
      </c>
      <c r="B16">
        <v>6490</v>
      </c>
      <c r="C16" t="s">
        <v>42</v>
      </c>
      <c r="D16" t="s">
        <v>15005</v>
      </c>
      <c r="H16" t="s">
        <v>19</v>
      </c>
      <c r="I16" t="s">
        <v>16828</v>
      </c>
      <c r="J16" t="s">
        <v>16</v>
      </c>
      <c r="K16" t="s">
        <v>17</v>
      </c>
      <c r="L16" s="13">
        <v>11111111</v>
      </c>
      <c r="M16" t="s">
        <v>15017</v>
      </c>
      <c r="S16" t="s">
        <v>18</v>
      </c>
    </row>
    <row r="17" spans="1:19" x14ac:dyDescent="0.25">
      <c r="A17" s="3">
        <v>11</v>
      </c>
      <c r="B17">
        <v>11491</v>
      </c>
      <c r="C17" t="s">
        <v>43</v>
      </c>
      <c r="D17" t="s">
        <v>15005</v>
      </c>
      <c r="H17" t="s">
        <v>19</v>
      </c>
      <c r="I17" t="s">
        <v>16828</v>
      </c>
      <c r="J17" t="s">
        <v>16</v>
      </c>
      <c r="K17" t="s">
        <v>17</v>
      </c>
      <c r="L17" s="13">
        <v>11111111</v>
      </c>
      <c r="M17" t="s">
        <v>15018</v>
      </c>
      <c r="S17" t="s">
        <v>18</v>
      </c>
    </row>
    <row r="18" spans="1:19" x14ac:dyDescent="0.25">
      <c r="A18" s="3">
        <v>12</v>
      </c>
      <c r="B18">
        <v>13162</v>
      </c>
      <c r="C18" t="s">
        <v>44</v>
      </c>
      <c r="D18" t="s">
        <v>23</v>
      </c>
      <c r="H18" t="s">
        <v>19</v>
      </c>
      <c r="I18" t="s">
        <v>16828</v>
      </c>
      <c r="J18" t="s">
        <v>16</v>
      </c>
      <c r="K18" t="s">
        <v>17</v>
      </c>
      <c r="L18" s="13">
        <v>11111111</v>
      </c>
      <c r="M18" t="s">
        <v>15019</v>
      </c>
      <c r="S18" t="s">
        <v>18</v>
      </c>
    </row>
    <row r="19" spans="1:19" x14ac:dyDescent="0.25">
      <c r="A19" s="3">
        <v>13</v>
      </c>
      <c r="B19">
        <v>10285</v>
      </c>
      <c r="C19" t="s">
        <v>45</v>
      </c>
      <c r="D19" t="s">
        <v>15005</v>
      </c>
      <c r="H19" t="s">
        <v>19</v>
      </c>
      <c r="I19" t="s">
        <v>16828</v>
      </c>
      <c r="J19" t="s">
        <v>16</v>
      </c>
      <c r="K19" t="s">
        <v>17</v>
      </c>
      <c r="L19" s="13">
        <v>11111111</v>
      </c>
      <c r="M19" t="s">
        <v>15020</v>
      </c>
      <c r="S19" t="s">
        <v>18</v>
      </c>
    </row>
    <row r="20" spans="1:19" x14ac:dyDescent="0.25">
      <c r="A20" s="3">
        <v>14</v>
      </c>
      <c r="B20">
        <v>5033</v>
      </c>
      <c r="C20" t="s">
        <v>46</v>
      </c>
      <c r="D20" t="s">
        <v>15005</v>
      </c>
      <c r="H20" t="s">
        <v>19</v>
      </c>
      <c r="I20" t="s">
        <v>16828</v>
      </c>
      <c r="J20" t="s">
        <v>16</v>
      </c>
      <c r="K20" t="s">
        <v>17</v>
      </c>
      <c r="L20" s="13">
        <v>11111111</v>
      </c>
      <c r="M20" t="s">
        <v>15021</v>
      </c>
      <c r="S20" t="s">
        <v>18</v>
      </c>
    </row>
    <row r="21" spans="1:19" x14ac:dyDescent="0.25">
      <c r="A21" s="3">
        <v>15</v>
      </c>
      <c r="B21">
        <v>10406</v>
      </c>
      <c r="C21" t="s">
        <v>47</v>
      </c>
      <c r="D21" t="s">
        <v>15005</v>
      </c>
      <c r="H21" t="s">
        <v>19</v>
      </c>
      <c r="I21" t="s">
        <v>16828</v>
      </c>
      <c r="J21" t="s">
        <v>16</v>
      </c>
      <c r="K21" t="s">
        <v>17</v>
      </c>
      <c r="L21" s="13">
        <v>11111111</v>
      </c>
      <c r="M21" t="s">
        <v>15020</v>
      </c>
      <c r="S21" t="s">
        <v>18</v>
      </c>
    </row>
    <row r="22" spans="1:19" x14ac:dyDescent="0.25">
      <c r="A22" s="3">
        <v>16</v>
      </c>
      <c r="B22">
        <v>11773</v>
      </c>
      <c r="C22" t="s">
        <v>48</v>
      </c>
      <c r="D22" t="s">
        <v>15005</v>
      </c>
      <c r="H22" t="s">
        <v>19</v>
      </c>
      <c r="I22" t="s">
        <v>16828</v>
      </c>
      <c r="J22" t="s">
        <v>16</v>
      </c>
      <c r="K22" t="s">
        <v>17</v>
      </c>
      <c r="L22" s="13">
        <v>11111111</v>
      </c>
      <c r="M22" t="s">
        <v>15008</v>
      </c>
      <c r="S22" t="s">
        <v>18</v>
      </c>
    </row>
    <row r="23" spans="1:19" x14ac:dyDescent="0.25">
      <c r="A23" s="3">
        <v>17</v>
      </c>
      <c r="B23">
        <v>6523</v>
      </c>
      <c r="C23" t="s">
        <v>49</v>
      </c>
      <c r="D23" t="s">
        <v>15005</v>
      </c>
      <c r="H23" t="s">
        <v>19</v>
      </c>
      <c r="I23" t="s">
        <v>16828</v>
      </c>
      <c r="J23" t="s">
        <v>16</v>
      </c>
      <c r="K23" t="s">
        <v>17</v>
      </c>
      <c r="L23" s="13">
        <v>11111111</v>
      </c>
      <c r="M23" t="s">
        <v>15013</v>
      </c>
      <c r="S23" t="s">
        <v>18</v>
      </c>
    </row>
    <row r="24" spans="1:19" x14ac:dyDescent="0.25">
      <c r="A24" s="3">
        <v>18</v>
      </c>
      <c r="B24">
        <v>7226</v>
      </c>
      <c r="C24" t="s">
        <v>50</v>
      </c>
      <c r="D24" t="s">
        <v>15005</v>
      </c>
      <c r="H24" t="s">
        <v>19</v>
      </c>
      <c r="I24" t="s">
        <v>16828</v>
      </c>
      <c r="J24" t="s">
        <v>16</v>
      </c>
      <c r="K24" t="s">
        <v>17</v>
      </c>
      <c r="L24" s="13">
        <v>11111111</v>
      </c>
      <c r="M24" t="s">
        <v>15022</v>
      </c>
      <c r="S24" t="s">
        <v>18</v>
      </c>
    </row>
    <row r="25" spans="1:19" x14ac:dyDescent="0.25">
      <c r="A25" s="3">
        <v>19</v>
      </c>
      <c r="B25">
        <v>8166</v>
      </c>
      <c r="C25" t="s">
        <v>51</v>
      </c>
      <c r="D25" t="s">
        <v>15005</v>
      </c>
      <c r="H25" t="s">
        <v>19</v>
      </c>
      <c r="I25" t="s">
        <v>16828</v>
      </c>
      <c r="J25" t="s">
        <v>16</v>
      </c>
      <c r="K25" t="s">
        <v>17</v>
      </c>
      <c r="L25" s="13">
        <v>11111111</v>
      </c>
      <c r="M25" t="s">
        <v>15023</v>
      </c>
      <c r="S25" t="s">
        <v>18</v>
      </c>
    </row>
    <row r="26" spans="1:19" x14ac:dyDescent="0.25">
      <c r="A26" s="3">
        <v>20</v>
      </c>
      <c r="B26">
        <v>7280</v>
      </c>
      <c r="C26" t="s">
        <v>52</v>
      </c>
      <c r="D26" t="s">
        <v>15005</v>
      </c>
      <c r="H26" t="s">
        <v>19</v>
      </c>
      <c r="I26" t="s">
        <v>16828</v>
      </c>
      <c r="J26" t="s">
        <v>16</v>
      </c>
      <c r="K26" t="s">
        <v>17</v>
      </c>
      <c r="L26" s="13">
        <v>11111111</v>
      </c>
      <c r="M26" t="s">
        <v>15013</v>
      </c>
      <c r="S26" t="s">
        <v>18</v>
      </c>
    </row>
    <row r="27" spans="1:19" x14ac:dyDescent="0.25">
      <c r="A27" s="3">
        <v>21</v>
      </c>
      <c r="B27">
        <v>7725</v>
      </c>
      <c r="C27" t="s">
        <v>53</v>
      </c>
      <c r="D27" t="s">
        <v>15005</v>
      </c>
      <c r="H27" t="s">
        <v>19</v>
      </c>
      <c r="I27" t="s">
        <v>16828</v>
      </c>
      <c r="J27" t="s">
        <v>16</v>
      </c>
      <c r="K27" t="s">
        <v>17</v>
      </c>
      <c r="L27" s="13">
        <v>11111111</v>
      </c>
      <c r="M27" t="s">
        <v>15013</v>
      </c>
      <c r="S27" t="s">
        <v>18</v>
      </c>
    </row>
    <row r="28" spans="1:19" x14ac:dyDescent="0.25">
      <c r="A28" s="3">
        <v>22</v>
      </c>
      <c r="B28">
        <v>5028</v>
      </c>
      <c r="C28" t="s">
        <v>54</v>
      </c>
      <c r="D28"/>
      <c r="H28" t="s">
        <v>19</v>
      </c>
      <c r="I28" t="s">
        <v>16828</v>
      </c>
      <c r="J28" t="s">
        <v>16</v>
      </c>
      <c r="K28" t="s">
        <v>17</v>
      </c>
      <c r="L28" s="13">
        <v>11111111</v>
      </c>
      <c r="M28" t="s">
        <v>15008</v>
      </c>
      <c r="S28" t="s">
        <v>18</v>
      </c>
    </row>
    <row r="29" spans="1:19" x14ac:dyDescent="0.25">
      <c r="A29" s="3">
        <v>23</v>
      </c>
      <c r="B29">
        <v>10509</v>
      </c>
      <c r="C29" t="s">
        <v>55</v>
      </c>
      <c r="D29" t="s">
        <v>15005</v>
      </c>
      <c r="H29" t="s">
        <v>19</v>
      </c>
      <c r="I29" t="s">
        <v>16828</v>
      </c>
      <c r="J29" t="s">
        <v>16</v>
      </c>
      <c r="K29" t="s">
        <v>17</v>
      </c>
      <c r="L29" s="13">
        <v>11111111</v>
      </c>
      <c r="M29" t="s">
        <v>15020</v>
      </c>
      <c r="S29" t="s">
        <v>18</v>
      </c>
    </row>
    <row r="30" spans="1:19" x14ac:dyDescent="0.25">
      <c r="A30" s="3">
        <v>24</v>
      </c>
      <c r="B30">
        <v>5985</v>
      </c>
      <c r="C30" t="s">
        <v>56</v>
      </c>
      <c r="D30" t="s">
        <v>15005</v>
      </c>
      <c r="H30" t="s">
        <v>19</v>
      </c>
      <c r="I30" t="s">
        <v>16828</v>
      </c>
      <c r="J30" t="s">
        <v>16</v>
      </c>
      <c r="K30" t="s">
        <v>17</v>
      </c>
      <c r="L30" s="13">
        <v>11111111</v>
      </c>
      <c r="M30" t="s">
        <v>15024</v>
      </c>
      <c r="S30" t="s">
        <v>18</v>
      </c>
    </row>
    <row r="31" spans="1:19" x14ac:dyDescent="0.25">
      <c r="A31" s="3">
        <v>25</v>
      </c>
      <c r="B31">
        <v>10374</v>
      </c>
      <c r="C31" t="s">
        <v>57</v>
      </c>
      <c r="D31" t="s">
        <v>15005</v>
      </c>
      <c r="H31" t="s">
        <v>19</v>
      </c>
      <c r="I31" t="s">
        <v>16828</v>
      </c>
      <c r="J31" t="s">
        <v>16</v>
      </c>
      <c r="K31" t="s">
        <v>17</v>
      </c>
      <c r="L31" s="13">
        <v>11111111</v>
      </c>
      <c r="M31" t="s">
        <v>15020</v>
      </c>
      <c r="S31" t="s">
        <v>18</v>
      </c>
    </row>
    <row r="32" spans="1:19" x14ac:dyDescent="0.25">
      <c r="A32" s="3">
        <v>26</v>
      </c>
      <c r="B32">
        <v>5863</v>
      </c>
      <c r="C32" t="s">
        <v>58</v>
      </c>
      <c r="D32" t="s">
        <v>23</v>
      </c>
      <c r="H32" t="s">
        <v>19</v>
      </c>
      <c r="I32" t="s">
        <v>16828</v>
      </c>
      <c r="J32" t="s">
        <v>16</v>
      </c>
      <c r="K32" t="s">
        <v>17</v>
      </c>
      <c r="L32" s="13">
        <v>11111111</v>
      </c>
      <c r="M32" t="s">
        <v>15025</v>
      </c>
      <c r="S32" t="s">
        <v>18</v>
      </c>
    </row>
    <row r="33" spans="1:19" x14ac:dyDescent="0.25">
      <c r="A33" s="3">
        <v>27</v>
      </c>
      <c r="B33">
        <v>9155</v>
      </c>
      <c r="C33" t="s">
        <v>59</v>
      </c>
      <c r="D33" t="s">
        <v>23</v>
      </c>
      <c r="H33" t="s">
        <v>19</v>
      </c>
      <c r="I33" t="s">
        <v>16828</v>
      </c>
      <c r="J33" t="s">
        <v>16</v>
      </c>
      <c r="K33" t="s">
        <v>17</v>
      </c>
      <c r="L33" s="13">
        <v>11111111</v>
      </c>
      <c r="M33" t="s">
        <v>15013</v>
      </c>
      <c r="S33" t="s">
        <v>18</v>
      </c>
    </row>
    <row r="34" spans="1:19" x14ac:dyDescent="0.25">
      <c r="A34" s="3">
        <v>28</v>
      </c>
      <c r="B34">
        <v>9185</v>
      </c>
      <c r="C34" t="s">
        <v>60</v>
      </c>
      <c r="D34" t="s">
        <v>23</v>
      </c>
      <c r="H34" t="s">
        <v>19</v>
      </c>
      <c r="I34" t="s">
        <v>16828</v>
      </c>
      <c r="J34" t="s">
        <v>16</v>
      </c>
      <c r="K34" t="s">
        <v>17</v>
      </c>
      <c r="L34" s="13">
        <v>11111111</v>
      </c>
      <c r="M34" t="s">
        <v>15015</v>
      </c>
      <c r="S34" t="s">
        <v>18</v>
      </c>
    </row>
    <row r="35" spans="1:19" x14ac:dyDescent="0.25">
      <c r="A35" s="3">
        <v>29</v>
      </c>
      <c r="B35">
        <v>13002</v>
      </c>
      <c r="C35" t="s">
        <v>61</v>
      </c>
      <c r="D35" t="s">
        <v>23</v>
      </c>
      <c r="H35" t="s">
        <v>19</v>
      </c>
      <c r="I35" t="s">
        <v>16828</v>
      </c>
      <c r="J35" t="s">
        <v>16</v>
      </c>
      <c r="K35" t="s">
        <v>17</v>
      </c>
      <c r="L35" s="13">
        <v>11111111</v>
      </c>
      <c r="M35" t="s">
        <v>15016</v>
      </c>
      <c r="S35" t="s">
        <v>18</v>
      </c>
    </row>
    <row r="36" spans="1:19" x14ac:dyDescent="0.25">
      <c r="A36" s="3">
        <v>30</v>
      </c>
      <c r="B36">
        <v>5015</v>
      </c>
      <c r="C36" t="s">
        <v>62</v>
      </c>
      <c r="D36" t="s">
        <v>23</v>
      </c>
      <c r="H36" t="s">
        <v>19</v>
      </c>
      <c r="I36" t="s">
        <v>16828</v>
      </c>
      <c r="J36" t="s">
        <v>16</v>
      </c>
      <c r="K36" t="s">
        <v>17</v>
      </c>
      <c r="L36" s="13">
        <v>11111111</v>
      </c>
      <c r="M36" t="s">
        <v>15013</v>
      </c>
      <c r="S36" t="s">
        <v>18</v>
      </c>
    </row>
    <row r="37" spans="1:19" x14ac:dyDescent="0.25">
      <c r="A37" s="3">
        <v>31</v>
      </c>
      <c r="B37">
        <v>13172</v>
      </c>
      <c r="C37" t="s">
        <v>63</v>
      </c>
      <c r="D37" t="s">
        <v>15005</v>
      </c>
      <c r="H37" t="s">
        <v>19</v>
      </c>
      <c r="I37" t="s">
        <v>16828</v>
      </c>
      <c r="J37" t="s">
        <v>16</v>
      </c>
      <c r="K37" t="s">
        <v>17</v>
      </c>
      <c r="L37" s="13">
        <v>11111111</v>
      </c>
      <c r="M37" t="s">
        <v>15026</v>
      </c>
      <c r="S37" t="s">
        <v>18</v>
      </c>
    </row>
    <row r="38" spans="1:19" x14ac:dyDescent="0.25">
      <c r="A38" s="3">
        <v>32</v>
      </c>
      <c r="B38">
        <v>9568</v>
      </c>
      <c r="C38" t="s">
        <v>64</v>
      </c>
      <c r="D38"/>
      <c r="H38" t="s">
        <v>19</v>
      </c>
      <c r="I38" t="s">
        <v>16828</v>
      </c>
      <c r="J38" t="s">
        <v>16</v>
      </c>
      <c r="K38" t="s">
        <v>17</v>
      </c>
      <c r="L38" s="13">
        <v>11111111</v>
      </c>
      <c r="M38" t="s">
        <v>15027</v>
      </c>
      <c r="S38" t="s">
        <v>18</v>
      </c>
    </row>
    <row r="39" spans="1:19" x14ac:dyDescent="0.25">
      <c r="A39" s="3">
        <v>33</v>
      </c>
      <c r="B39">
        <v>6801</v>
      </c>
      <c r="C39" t="s">
        <v>65</v>
      </c>
      <c r="D39" t="s">
        <v>23</v>
      </c>
      <c r="H39" t="s">
        <v>19</v>
      </c>
      <c r="I39" t="s">
        <v>16828</v>
      </c>
      <c r="J39" t="s">
        <v>16</v>
      </c>
      <c r="K39" t="s">
        <v>17</v>
      </c>
      <c r="L39" s="13">
        <v>11111111</v>
      </c>
      <c r="M39" t="s">
        <v>15013</v>
      </c>
      <c r="S39" t="s">
        <v>18</v>
      </c>
    </row>
    <row r="40" spans="1:19" x14ac:dyDescent="0.25">
      <c r="A40" s="3">
        <v>34</v>
      </c>
      <c r="B40">
        <v>7923</v>
      </c>
      <c r="C40" t="s">
        <v>66</v>
      </c>
      <c r="D40" t="s">
        <v>23</v>
      </c>
      <c r="H40" t="s">
        <v>19</v>
      </c>
      <c r="I40" t="s">
        <v>16828</v>
      </c>
      <c r="J40" t="s">
        <v>16</v>
      </c>
      <c r="K40" t="s">
        <v>17</v>
      </c>
      <c r="L40" s="13">
        <v>11111111</v>
      </c>
      <c r="M40" t="s">
        <v>15013</v>
      </c>
      <c r="S40" t="s">
        <v>18</v>
      </c>
    </row>
    <row r="41" spans="1:19" x14ac:dyDescent="0.25">
      <c r="A41" s="3">
        <v>35</v>
      </c>
      <c r="B41">
        <v>10512</v>
      </c>
      <c r="C41" t="s">
        <v>67</v>
      </c>
      <c r="D41" t="s">
        <v>23</v>
      </c>
      <c r="H41" t="s">
        <v>19</v>
      </c>
      <c r="I41" t="s">
        <v>16828</v>
      </c>
      <c r="J41" t="s">
        <v>16</v>
      </c>
      <c r="K41" t="s">
        <v>17</v>
      </c>
      <c r="L41" s="13">
        <v>11111111</v>
      </c>
      <c r="M41" t="s">
        <v>15008</v>
      </c>
      <c r="S41" t="s">
        <v>18</v>
      </c>
    </row>
    <row r="42" spans="1:19" x14ac:dyDescent="0.25">
      <c r="A42" s="3">
        <v>36</v>
      </c>
      <c r="B42">
        <v>7999</v>
      </c>
      <c r="C42" t="s">
        <v>68</v>
      </c>
      <c r="D42" t="s">
        <v>23</v>
      </c>
      <c r="H42" t="s">
        <v>19</v>
      </c>
      <c r="I42" t="s">
        <v>16828</v>
      </c>
      <c r="J42" t="s">
        <v>16</v>
      </c>
      <c r="K42" t="s">
        <v>17</v>
      </c>
      <c r="L42" s="13">
        <v>11111111</v>
      </c>
      <c r="M42" t="s">
        <v>15028</v>
      </c>
      <c r="S42" t="s">
        <v>18</v>
      </c>
    </row>
    <row r="43" spans="1:19" x14ac:dyDescent="0.25">
      <c r="A43" s="3">
        <v>37</v>
      </c>
      <c r="B43">
        <v>9980</v>
      </c>
      <c r="C43" t="s">
        <v>69</v>
      </c>
      <c r="D43" t="s">
        <v>15005</v>
      </c>
      <c r="H43" t="s">
        <v>19</v>
      </c>
      <c r="I43" t="s">
        <v>16828</v>
      </c>
      <c r="J43" t="s">
        <v>16</v>
      </c>
      <c r="K43" t="s">
        <v>17</v>
      </c>
      <c r="L43" s="13">
        <v>11111111</v>
      </c>
      <c r="M43" t="s">
        <v>15029</v>
      </c>
      <c r="S43" t="s">
        <v>18</v>
      </c>
    </row>
    <row r="44" spans="1:19" x14ac:dyDescent="0.25">
      <c r="A44" s="3">
        <v>38</v>
      </c>
      <c r="B44">
        <v>5094</v>
      </c>
      <c r="C44" t="s">
        <v>70</v>
      </c>
      <c r="D44" t="s">
        <v>15005</v>
      </c>
      <c r="H44" t="s">
        <v>19</v>
      </c>
      <c r="I44" t="s">
        <v>16828</v>
      </c>
      <c r="J44" t="s">
        <v>16</v>
      </c>
      <c r="K44" t="s">
        <v>17</v>
      </c>
      <c r="L44" s="13">
        <v>11111111</v>
      </c>
      <c r="M44" t="s">
        <v>15013</v>
      </c>
      <c r="S44" t="s">
        <v>18</v>
      </c>
    </row>
    <row r="45" spans="1:19" x14ac:dyDescent="0.25">
      <c r="A45" s="3">
        <v>39</v>
      </c>
      <c r="B45">
        <v>9883</v>
      </c>
      <c r="C45" t="s">
        <v>71</v>
      </c>
      <c r="D45"/>
      <c r="H45" t="s">
        <v>19</v>
      </c>
      <c r="I45" t="s">
        <v>16828</v>
      </c>
      <c r="J45" t="s">
        <v>16</v>
      </c>
      <c r="K45" t="s">
        <v>17</v>
      </c>
      <c r="L45" s="13">
        <v>11111111</v>
      </c>
      <c r="M45" t="s">
        <v>15020</v>
      </c>
      <c r="S45" t="s">
        <v>18</v>
      </c>
    </row>
    <row r="46" spans="1:19" x14ac:dyDescent="0.25">
      <c r="A46" s="3">
        <v>40</v>
      </c>
      <c r="B46">
        <v>5014</v>
      </c>
      <c r="C46" t="s">
        <v>72</v>
      </c>
      <c r="D46" t="s">
        <v>23</v>
      </c>
      <c r="H46" t="s">
        <v>19</v>
      </c>
      <c r="I46" t="s">
        <v>16828</v>
      </c>
      <c r="J46" t="s">
        <v>16</v>
      </c>
      <c r="K46" t="s">
        <v>17</v>
      </c>
      <c r="L46" s="13">
        <v>11111111</v>
      </c>
      <c r="M46" t="s">
        <v>15022</v>
      </c>
      <c r="S46" t="s">
        <v>18</v>
      </c>
    </row>
    <row r="47" spans="1:19" x14ac:dyDescent="0.25">
      <c r="A47" s="3">
        <v>41</v>
      </c>
      <c r="B47">
        <v>13278</v>
      </c>
      <c r="C47" t="s">
        <v>73</v>
      </c>
      <c r="D47" t="s">
        <v>15005</v>
      </c>
      <c r="H47" t="s">
        <v>19</v>
      </c>
      <c r="I47" t="s">
        <v>16828</v>
      </c>
      <c r="J47" t="s">
        <v>16</v>
      </c>
      <c r="K47" t="s">
        <v>17</v>
      </c>
      <c r="L47" s="13">
        <v>11111111</v>
      </c>
      <c r="M47" t="s">
        <v>15030</v>
      </c>
      <c r="S47" t="s">
        <v>18</v>
      </c>
    </row>
    <row r="48" spans="1:19" x14ac:dyDescent="0.25">
      <c r="A48" s="3">
        <v>42</v>
      </c>
      <c r="B48">
        <v>10786</v>
      </c>
      <c r="C48" t="s">
        <v>74</v>
      </c>
      <c r="D48" t="s">
        <v>23</v>
      </c>
      <c r="H48" t="s">
        <v>19</v>
      </c>
      <c r="I48" t="s">
        <v>16828</v>
      </c>
      <c r="J48" t="s">
        <v>16</v>
      </c>
      <c r="K48" t="s">
        <v>17</v>
      </c>
      <c r="L48" s="13">
        <v>11111111</v>
      </c>
      <c r="M48" t="s">
        <v>15031</v>
      </c>
      <c r="S48" t="s">
        <v>18</v>
      </c>
    </row>
    <row r="49" spans="1:19" x14ac:dyDescent="0.25">
      <c r="A49" s="3">
        <v>43</v>
      </c>
      <c r="B49">
        <v>12681</v>
      </c>
      <c r="C49" t="s">
        <v>75</v>
      </c>
      <c r="D49" t="s">
        <v>15005</v>
      </c>
      <c r="H49" t="s">
        <v>19</v>
      </c>
      <c r="I49" t="s">
        <v>16828</v>
      </c>
      <c r="J49" t="s">
        <v>16</v>
      </c>
      <c r="K49" t="s">
        <v>17</v>
      </c>
      <c r="L49" s="13">
        <v>11111111</v>
      </c>
      <c r="M49" t="s">
        <v>15016</v>
      </c>
      <c r="S49" t="s">
        <v>18</v>
      </c>
    </row>
    <row r="50" spans="1:19" x14ac:dyDescent="0.25">
      <c r="A50" s="3">
        <v>44</v>
      </c>
      <c r="B50">
        <v>7902</v>
      </c>
      <c r="C50" t="s">
        <v>76</v>
      </c>
      <c r="D50"/>
      <c r="H50" t="s">
        <v>19</v>
      </c>
      <c r="I50" t="s">
        <v>16828</v>
      </c>
      <c r="J50" t="s">
        <v>16</v>
      </c>
      <c r="K50" t="s">
        <v>17</v>
      </c>
      <c r="L50" s="13">
        <v>11111111</v>
      </c>
      <c r="M50" t="s">
        <v>15008</v>
      </c>
      <c r="S50" t="s">
        <v>18</v>
      </c>
    </row>
    <row r="51" spans="1:19" x14ac:dyDescent="0.25">
      <c r="A51" s="3">
        <v>45</v>
      </c>
      <c r="B51">
        <v>11181</v>
      </c>
      <c r="C51" t="s">
        <v>77</v>
      </c>
      <c r="D51" t="s">
        <v>15005</v>
      </c>
      <c r="H51" t="s">
        <v>19</v>
      </c>
      <c r="I51" t="s">
        <v>16828</v>
      </c>
      <c r="J51" t="s">
        <v>16</v>
      </c>
      <c r="K51" t="s">
        <v>17</v>
      </c>
      <c r="L51" s="13">
        <v>11111111</v>
      </c>
      <c r="M51" t="s">
        <v>15014</v>
      </c>
      <c r="S51" t="s">
        <v>18</v>
      </c>
    </row>
    <row r="52" spans="1:19" x14ac:dyDescent="0.25">
      <c r="A52" s="3">
        <v>46</v>
      </c>
      <c r="B52">
        <v>9217</v>
      </c>
      <c r="C52" t="s">
        <v>78</v>
      </c>
      <c r="D52" t="s">
        <v>23</v>
      </c>
      <c r="H52" t="s">
        <v>19</v>
      </c>
      <c r="I52" t="s">
        <v>16828</v>
      </c>
      <c r="J52" t="s">
        <v>16</v>
      </c>
      <c r="K52" t="s">
        <v>17</v>
      </c>
      <c r="L52" s="13">
        <v>11111111</v>
      </c>
      <c r="M52" t="s">
        <v>15032</v>
      </c>
      <c r="S52" t="s">
        <v>18</v>
      </c>
    </row>
    <row r="53" spans="1:19" x14ac:dyDescent="0.25">
      <c r="A53" s="3">
        <v>47</v>
      </c>
      <c r="B53">
        <v>11112</v>
      </c>
      <c r="C53" t="s">
        <v>79</v>
      </c>
      <c r="D53" t="s">
        <v>23</v>
      </c>
      <c r="H53" t="s">
        <v>19</v>
      </c>
      <c r="I53" t="s">
        <v>16828</v>
      </c>
      <c r="J53" t="s">
        <v>16</v>
      </c>
      <c r="K53" t="s">
        <v>17</v>
      </c>
      <c r="L53" s="13">
        <v>11111111</v>
      </c>
      <c r="M53" t="s">
        <v>15033</v>
      </c>
      <c r="S53" t="s">
        <v>18</v>
      </c>
    </row>
    <row r="54" spans="1:19" x14ac:dyDescent="0.25">
      <c r="A54" s="3">
        <v>48</v>
      </c>
      <c r="B54">
        <v>13038</v>
      </c>
      <c r="C54" t="s">
        <v>80</v>
      </c>
      <c r="D54" t="s">
        <v>23</v>
      </c>
      <c r="H54" t="s">
        <v>19</v>
      </c>
      <c r="I54" t="s">
        <v>16828</v>
      </c>
      <c r="J54" t="s">
        <v>16</v>
      </c>
      <c r="K54" t="s">
        <v>17</v>
      </c>
      <c r="L54" s="13">
        <v>11111111</v>
      </c>
      <c r="M54" t="s">
        <v>15008</v>
      </c>
      <c r="S54" t="s">
        <v>18</v>
      </c>
    </row>
    <row r="55" spans="1:19" x14ac:dyDescent="0.25">
      <c r="A55" s="3">
        <v>49</v>
      </c>
      <c r="B55">
        <v>9013</v>
      </c>
      <c r="C55" t="s">
        <v>81</v>
      </c>
      <c r="D55" t="s">
        <v>15005</v>
      </c>
      <c r="H55" t="s">
        <v>19</v>
      </c>
      <c r="I55" t="s">
        <v>16828</v>
      </c>
      <c r="J55" t="s">
        <v>16</v>
      </c>
      <c r="K55" t="s">
        <v>17</v>
      </c>
      <c r="L55" s="13">
        <v>11111111</v>
      </c>
      <c r="M55" t="s">
        <v>15034</v>
      </c>
      <c r="S55" t="s">
        <v>18</v>
      </c>
    </row>
    <row r="56" spans="1:19" x14ac:dyDescent="0.25">
      <c r="A56" s="3">
        <v>50</v>
      </c>
      <c r="B56">
        <v>12941</v>
      </c>
      <c r="C56" t="s">
        <v>82</v>
      </c>
      <c r="D56" t="s">
        <v>23</v>
      </c>
      <c r="H56" t="s">
        <v>19</v>
      </c>
      <c r="I56" t="s">
        <v>16828</v>
      </c>
      <c r="J56" t="s">
        <v>16</v>
      </c>
      <c r="K56" t="s">
        <v>17</v>
      </c>
      <c r="L56" s="13">
        <v>11111111</v>
      </c>
      <c r="M56" t="s">
        <v>15008</v>
      </c>
      <c r="S56" t="s">
        <v>18</v>
      </c>
    </row>
    <row r="57" spans="1:19" x14ac:dyDescent="0.25">
      <c r="A57" s="3">
        <v>51</v>
      </c>
      <c r="B57">
        <v>12256</v>
      </c>
      <c r="C57" t="s">
        <v>83</v>
      </c>
      <c r="D57" t="s">
        <v>15005</v>
      </c>
      <c r="H57" t="s">
        <v>19</v>
      </c>
      <c r="I57" t="s">
        <v>16828</v>
      </c>
      <c r="J57" t="s">
        <v>16</v>
      </c>
      <c r="K57" t="s">
        <v>17</v>
      </c>
      <c r="L57" s="13">
        <v>11111111</v>
      </c>
      <c r="M57" t="s">
        <v>15035</v>
      </c>
      <c r="S57" t="s">
        <v>18</v>
      </c>
    </row>
    <row r="58" spans="1:19" x14ac:dyDescent="0.25">
      <c r="A58" s="3">
        <v>52</v>
      </c>
      <c r="B58">
        <v>13544</v>
      </c>
      <c r="C58" t="s">
        <v>84</v>
      </c>
      <c r="D58" t="s">
        <v>23</v>
      </c>
      <c r="H58" t="s">
        <v>19</v>
      </c>
      <c r="I58" t="s">
        <v>16828</v>
      </c>
      <c r="J58" t="s">
        <v>16</v>
      </c>
      <c r="K58" t="s">
        <v>17</v>
      </c>
      <c r="L58" s="13">
        <v>11111111</v>
      </c>
      <c r="M58" t="s">
        <v>15036</v>
      </c>
      <c r="S58" t="s">
        <v>18</v>
      </c>
    </row>
    <row r="59" spans="1:19" x14ac:dyDescent="0.25">
      <c r="A59" s="3">
        <v>53</v>
      </c>
      <c r="B59">
        <v>12836</v>
      </c>
      <c r="C59" t="s">
        <v>85</v>
      </c>
      <c r="D59" t="s">
        <v>23</v>
      </c>
      <c r="H59" t="s">
        <v>19</v>
      </c>
      <c r="I59" t="s">
        <v>16828</v>
      </c>
      <c r="J59" t="s">
        <v>16</v>
      </c>
      <c r="K59" t="s">
        <v>17</v>
      </c>
      <c r="L59" s="13">
        <v>11111111</v>
      </c>
      <c r="M59" t="s">
        <v>15037</v>
      </c>
      <c r="S59" t="s">
        <v>18</v>
      </c>
    </row>
    <row r="60" spans="1:19" x14ac:dyDescent="0.25">
      <c r="A60" s="3">
        <v>54</v>
      </c>
      <c r="B60">
        <v>6774</v>
      </c>
      <c r="C60" t="s">
        <v>86</v>
      </c>
      <c r="D60" t="s">
        <v>23</v>
      </c>
      <c r="H60" t="s">
        <v>19</v>
      </c>
      <c r="I60" t="s">
        <v>16828</v>
      </c>
      <c r="J60" t="s">
        <v>16</v>
      </c>
      <c r="K60" t="s">
        <v>17</v>
      </c>
      <c r="L60" s="13">
        <v>11111111</v>
      </c>
      <c r="M60" t="s">
        <v>15038</v>
      </c>
      <c r="S60" t="s">
        <v>18</v>
      </c>
    </row>
    <row r="61" spans="1:19" x14ac:dyDescent="0.25">
      <c r="A61" s="3">
        <v>55</v>
      </c>
      <c r="B61">
        <v>6355</v>
      </c>
      <c r="C61" t="s">
        <v>87</v>
      </c>
      <c r="D61" t="s">
        <v>15005</v>
      </c>
      <c r="H61" t="s">
        <v>19</v>
      </c>
      <c r="I61" t="s">
        <v>16828</v>
      </c>
      <c r="J61" t="s">
        <v>16</v>
      </c>
      <c r="K61" t="s">
        <v>17</v>
      </c>
      <c r="L61" s="13">
        <v>11111111</v>
      </c>
      <c r="M61" t="s">
        <v>15010</v>
      </c>
      <c r="S61" t="s">
        <v>18</v>
      </c>
    </row>
    <row r="62" spans="1:19" x14ac:dyDescent="0.25">
      <c r="A62" s="3">
        <v>56</v>
      </c>
      <c r="B62">
        <v>11729</v>
      </c>
      <c r="C62" t="s">
        <v>88</v>
      </c>
      <c r="D62" t="s">
        <v>23</v>
      </c>
      <c r="H62" t="s">
        <v>19</v>
      </c>
      <c r="I62" t="s">
        <v>16828</v>
      </c>
      <c r="J62" t="s">
        <v>16</v>
      </c>
      <c r="K62" t="s">
        <v>17</v>
      </c>
      <c r="L62" s="13">
        <v>11111111</v>
      </c>
      <c r="M62" t="s">
        <v>15026</v>
      </c>
      <c r="S62" t="s">
        <v>18</v>
      </c>
    </row>
    <row r="63" spans="1:19" x14ac:dyDescent="0.25">
      <c r="A63" s="3">
        <v>57</v>
      </c>
      <c r="B63">
        <v>10619</v>
      </c>
      <c r="C63" t="s">
        <v>89</v>
      </c>
      <c r="D63" t="s">
        <v>15005</v>
      </c>
      <c r="H63" t="s">
        <v>19</v>
      </c>
      <c r="I63" t="s">
        <v>16828</v>
      </c>
      <c r="J63" t="s">
        <v>16</v>
      </c>
      <c r="K63" t="s">
        <v>17</v>
      </c>
      <c r="L63" s="13">
        <v>11111111</v>
      </c>
      <c r="M63" t="s">
        <v>15039</v>
      </c>
      <c r="S63" t="s">
        <v>18</v>
      </c>
    </row>
    <row r="64" spans="1:19" x14ac:dyDescent="0.25">
      <c r="A64" s="3">
        <v>58</v>
      </c>
      <c r="B64">
        <v>6444</v>
      </c>
      <c r="C64" t="s">
        <v>90</v>
      </c>
      <c r="D64" t="s">
        <v>15005</v>
      </c>
      <c r="H64" t="s">
        <v>19</v>
      </c>
      <c r="I64" t="s">
        <v>16828</v>
      </c>
      <c r="J64" t="s">
        <v>16</v>
      </c>
      <c r="K64" t="s">
        <v>17</v>
      </c>
      <c r="L64" s="13">
        <v>11111111</v>
      </c>
      <c r="M64" t="s">
        <v>15021</v>
      </c>
      <c r="S64" t="s">
        <v>18</v>
      </c>
    </row>
    <row r="65" spans="1:19" x14ac:dyDescent="0.25">
      <c r="A65" s="3">
        <v>59</v>
      </c>
      <c r="B65">
        <v>9895</v>
      </c>
      <c r="C65" t="s">
        <v>91</v>
      </c>
      <c r="D65"/>
      <c r="H65" t="s">
        <v>19</v>
      </c>
      <c r="I65" t="s">
        <v>16828</v>
      </c>
      <c r="J65" t="s">
        <v>16</v>
      </c>
      <c r="K65" t="s">
        <v>17</v>
      </c>
      <c r="L65" s="13">
        <v>11111111</v>
      </c>
      <c r="M65" t="s">
        <v>15040</v>
      </c>
      <c r="S65" t="s">
        <v>18</v>
      </c>
    </row>
    <row r="66" spans="1:19" x14ac:dyDescent="0.25">
      <c r="A66" s="3">
        <v>60</v>
      </c>
      <c r="B66">
        <v>13441</v>
      </c>
      <c r="C66" t="s">
        <v>92</v>
      </c>
      <c r="D66" t="s">
        <v>15005</v>
      </c>
      <c r="H66" t="s">
        <v>19</v>
      </c>
      <c r="I66" t="s">
        <v>16828</v>
      </c>
      <c r="J66" t="s">
        <v>16</v>
      </c>
      <c r="K66" t="s">
        <v>17</v>
      </c>
      <c r="L66" s="13">
        <v>11111111</v>
      </c>
      <c r="M66" t="s">
        <v>15016</v>
      </c>
      <c r="S66" t="s">
        <v>18</v>
      </c>
    </row>
    <row r="67" spans="1:19" x14ac:dyDescent="0.25">
      <c r="A67" s="3">
        <v>61</v>
      </c>
      <c r="B67">
        <v>12828</v>
      </c>
      <c r="C67" t="s">
        <v>93</v>
      </c>
      <c r="D67" t="s">
        <v>23</v>
      </c>
      <c r="H67" t="s">
        <v>19</v>
      </c>
      <c r="I67" t="s">
        <v>16828</v>
      </c>
      <c r="J67" t="s">
        <v>16</v>
      </c>
      <c r="K67" t="s">
        <v>17</v>
      </c>
      <c r="L67" s="13">
        <v>11111111</v>
      </c>
      <c r="M67" t="s">
        <v>15031</v>
      </c>
      <c r="S67" t="s">
        <v>18</v>
      </c>
    </row>
    <row r="68" spans="1:19" x14ac:dyDescent="0.25">
      <c r="A68" s="3">
        <v>62</v>
      </c>
      <c r="B68">
        <v>11485</v>
      </c>
      <c r="C68" t="s">
        <v>94</v>
      </c>
      <c r="D68" t="s">
        <v>15005</v>
      </c>
      <c r="H68" t="s">
        <v>19</v>
      </c>
      <c r="I68" t="s">
        <v>16828</v>
      </c>
      <c r="J68" t="s">
        <v>16</v>
      </c>
      <c r="K68" t="s">
        <v>17</v>
      </c>
      <c r="L68" s="13">
        <v>11111111</v>
      </c>
      <c r="M68" t="s">
        <v>15031</v>
      </c>
      <c r="S68" t="s">
        <v>18</v>
      </c>
    </row>
    <row r="69" spans="1:19" x14ac:dyDescent="0.25">
      <c r="A69" s="3">
        <v>63</v>
      </c>
      <c r="B69">
        <v>13559</v>
      </c>
      <c r="C69" t="s">
        <v>95</v>
      </c>
      <c r="D69" t="s">
        <v>23</v>
      </c>
      <c r="H69" t="s">
        <v>19</v>
      </c>
      <c r="I69" t="s">
        <v>16828</v>
      </c>
      <c r="J69" t="s">
        <v>16</v>
      </c>
      <c r="K69" t="s">
        <v>17</v>
      </c>
      <c r="L69" s="13">
        <v>11111111</v>
      </c>
      <c r="M69" t="s">
        <v>15016</v>
      </c>
      <c r="S69" t="s">
        <v>18</v>
      </c>
    </row>
    <row r="70" spans="1:19" x14ac:dyDescent="0.25">
      <c r="A70" s="3">
        <v>64</v>
      </c>
      <c r="B70">
        <v>10447</v>
      </c>
      <c r="C70" t="s">
        <v>96</v>
      </c>
      <c r="D70" t="s">
        <v>15005</v>
      </c>
      <c r="H70" t="s">
        <v>19</v>
      </c>
      <c r="I70" t="s">
        <v>16828</v>
      </c>
      <c r="J70" t="s">
        <v>16</v>
      </c>
      <c r="K70" t="s">
        <v>17</v>
      </c>
      <c r="L70" s="13">
        <v>11111111</v>
      </c>
      <c r="M70" t="s">
        <v>15008</v>
      </c>
      <c r="S70" t="s">
        <v>18</v>
      </c>
    </row>
    <row r="71" spans="1:19" x14ac:dyDescent="0.25">
      <c r="A71" s="3">
        <v>65</v>
      </c>
      <c r="B71">
        <v>9554</v>
      </c>
      <c r="C71" t="s">
        <v>97</v>
      </c>
      <c r="D71" t="s">
        <v>23</v>
      </c>
      <c r="H71" t="s">
        <v>19</v>
      </c>
      <c r="I71" t="s">
        <v>16828</v>
      </c>
      <c r="J71" t="s">
        <v>16</v>
      </c>
      <c r="K71" t="s">
        <v>17</v>
      </c>
      <c r="L71" s="13">
        <v>11111111</v>
      </c>
      <c r="M71" t="s">
        <v>15028</v>
      </c>
      <c r="S71" t="s">
        <v>18</v>
      </c>
    </row>
    <row r="72" spans="1:19" x14ac:dyDescent="0.25">
      <c r="A72" s="3">
        <v>66</v>
      </c>
      <c r="B72">
        <v>11324</v>
      </c>
      <c r="C72" t="s">
        <v>98</v>
      </c>
      <c r="D72" t="s">
        <v>15005</v>
      </c>
      <c r="H72" t="s">
        <v>19</v>
      </c>
      <c r="I72" t="s">
        <v>16828</v>
      </c>
      <c r="J72" t="s">
        <v>16</v>
      </c>
      <c r="K72" t="s">
        <v>17</v>
      </c>
      <c r="L72" s="13">
        <v>11111111</v>
      </c>
      <c r="M72" t="s">
        <v>15008</v>
      </c>
      <c r="S72" t="s">
        <v>18</v>
      </c>
    </row>
    <row r="73" spans="1:19" x14ac:dyDescent="0.25">
      <c r="A73" s="3">
        <v>67</v>
      </c>
      <c r="B73">
        <v>13405</v>
      </c>
      <c r="C73" t="s">
        <v>99</v>
      </c>
      <c r="D73" t="s">
        <v>15005</v>
      </c>
      <c r="H73" t="s">
        <v>19</v>
      </c>
      <c r="I73" t="s">
        <v>16828</v>
      </c>
      <c r="J73" t="s">
        <v>16</v>
      </c>
      <c r="K73" t="s">
        <v>17</v>
      </c>
      <c r="L73" s="13">
        <v>11111111</v>
      </c>
      <c r="M73" t="s">
        <v>15041</v>
      </c>
      <c r="S73" t="s">
        <v>18</v>
      </c>
    </row>
    <row r="74" spans="1:19" x14ac:dyDescent="0.25">
      <c r="A74" s="3">
        <v>68</v>
      </c>
      <c r="B74">
        <v>6012</v>
      </c>
      <c r="C74" t="s">
        <v>100</v>
      </c>
      <c r="D74"/>
      <c r="H74" t="s">
        <v>19</v>
      </c>
      <c r="I74" t="s">
        <v>16828</v>
      </c>
      <c r="J74" t="s">
        <v>16</v>
      </c>
      <c r="K74" t="s">
        <v>17</v>
      </c>
      <c r="L74" s="13">
        <v>11111111</v>
      </c>
      <c r="M74" t="s">
        <v>15021</v>
      </c>
      <c r="S74" t="s">
        <v>18</v>
      </c>
    </row>
    <row r="75" spans="1:19" x14ac:dyDescent="0.25">
      <c r="A75" s="3">
        <v>69</v>
      </c>
      <c r="B75">
        <v>11764</v>
      </c>
      <c r="C75" t="s">
        <v>101</v>
      </c>
      <c r="D75" t="s">
        <v>23</v>
      </c>
      <c r="H75" t="s">
        <v>19</v>
      </c>
      <c r="I75" t="s">
        <v>16828</v>
      </c>
      <c r="J75" t="s">
        <v>16</v>
      </c>
      <c r="K75" t="s">
        <v>17</v>
      </c>
      <c r="L75" s="13">
        <v>11111111</v>
      </c>
      <c r="M75" t="s">
        <v>15033</v>
      </c>
      <c r="S75" t="s">
        <v>18</v>
      </c>
    </row>
    <row r="76" spans="1:19" x14ac:dyDescent="0.25">
      <c r="A76" s="3">
        <v>70</v>
      </c>
      <c r="B76">
        <v>7709</v>
      </c>
      <c r="C76" t="s">
        <v>102</v>
      </c>
      <c r="D76"/>
      <c r="H76" t="s">
        <v>19</v>
      </c>
      <c r="I76" t="s">
        <v>16828</v>
      </c>
      <c r="J76" t="s">
        <v>16</v>
      </c>
      <c r="K76" t="s">
        <v>17</v>
      </c>
      <c r="L76" s="13">
        <v>11111111</v>
      </c>
      <c r="M76" t="s">
        <v>15008</v>
      </c>
      <c r="S76" t="s">
        <v>18</v>
      </c>
    </row>
    <row r="77" spans="1:19" x14ac:dyDescent="0.25">
      <c r="A77" s="3">
        <v>71</v>
      </c>
      <c r="B77">
        <v>7685</v>
      </c>
      <c r="C77" t="s">
        <v>103</v>
      </c>
      <c r="D77"/>
      <c r="H77" t="s">
        <v>19</v>
      </c>
      <c r="I77" t="s">
        <v>16828</v>
      </c>
      <c r="J77" t="s">
        <v>16</v>
      </c>
      <c r="K77" t="s">
        <v>17</v>
      </c>
      <c r="L77" s="13">
        <v>11111111</v>
      </c>
      <c r="M77" t="s">
        <v>15008</v>
      </c>
      <c r="S77" t="s">
        <v>18</v>
      </c>
    </row>
    <row r="78" spans="1:19" x14ac:dyDescent="0.25">
      <c r="A78" s="3">
        <v>72</v>
      </c>
      <c r="B78">
        <v>13970</v>
      </c>
      <c r="C78" t="s">
        <v>104</v>
      </c>
      <c r="D78" t="s">
        <v>23</v>
      </c>
      <c r="H78" t="s">
        <v>19</v>
      </c>
      <c r="I78" t="s">
        <v>16828</v>
      </c>
      <c r="J78" t="s">
        <v>16</v>
      </c>
      <c r="K78" t="s">
        <v>17</v>
      </c>
      <c r="L78" s="13">
        <v>11111111</v>
      </c>
      <c r="M78" t="s">
        <v>15008</v>
      </c>
      <c r="S78" t="s">
        <v>18</v>
      </c>
    </row>
    <row r="79" spans="1:19" x14ac:dyDescent="0.25">
      <c r="A79" s="3">
        <v>73</v>
      </c>
      <c r="B79">
        <v>6757</v>
      </c>
      <c r="C79" t="s">
        <v>105</v>
      </c>
      <c r="D79"/>
      <c r="H79" t="s">
        <v>19</v>
      </c>
      <c r="I79" t="s">
        <v>16828</v>
      </c>
      <c r="J79" t="s">
        <v>16</v>
      </c>
      <c r="K79" t="s">
        <v>17</v>
      </c>
      <c r="L79" s="13">
        <v>11111111</v>
      </c>
      <c r="M79" t="s">
        <v>15020</v>
      </c>
      <c r="S79" t="s">
        <v>18</v>
      </c>
    </row>
    <row r="80" spans="1:19" x14ac:dyDescent="0.25">
      <c r="A80" s="3">
        <v>74</v>
      </c>
      <c r="B80">
        <v>10033</v>
      </c>
      <c r="C80" t="s">
        <v>106</v>
      </c>
      <c r="D80"/>
      <c r="H80" t="s">
        <v>19</v>
      </c>
      <c r="I80" t="s">
        <v>16828</v>
      </c>
      <c r="J80" t="s">
        <v>16</v>
      </c>
      <c r="K80" t="s">
        <v>17</v>
      </c>
      <c r="L80" s="13">
        <v>11111111</v>
      </c>
      <c r="M80" t="s">
        <v>15037</v>
      </c>
      <c r="S80" t="s">
        <v>18</v>
      </c>
    </row>
    <row r="81" spans="1:19" x14ac:dyDescent="0.25">
      <c r="A81" s="3">
        <v>75</v>
      </c>
      <c r="B81">
        <v>12697</v>
      </c>
      <c r="C81" t="s">
        <v>107</v>
      </c>
      <c r="D81" t="s">
        <v>15005</v>
      </c>
      <c r="H81" t="s">
        <v>19</v>
      </c>
      <c r="I81" t="s">
        <v>16828</v>
      </c>
      <c r="J81" t="s">
        <v>16</v>
      </c>
      <c r="K81" t="s">
        <v>17</v>
      </c>
      <c r="L81" s="13">
        <v>11111111</v>
      </c>
      <c r="M81" t="s">
        <v>15008</v>
      </c>
      <c r="S81" t="s">
        <v>18</v>
      </c>
    </row>
    <row r="82" spans="1:19" x14ac:dyDescent="0.25">
      <c r="A82" s="3">
        <v>76</v>
      </c>
      <c r="B82">
        <v>6047</v>
      </c>
      <c r="C82" t="s">
        <v>108</v>
      </c>
      <c r="D82" t="s">
        <v>15005</v>
      </c>
      <c r="H82" t="s">
        <v>19</v>
      </c>
      <c r="I82" t="s">
        <v>16828</v>
      </c>
      <c r="J82" t="s">
        <v>16</v>
      </c>
      <c r="K82" t="s">
        <v>17</v>
      </c>
      <c r="L82" s="13">
        <v>11111111</v>
      </c>
      <c r="M82" t="s">
        <v>15013</v>
      </c>
      <c r="S82" t="s">
        <v>18</v>
      </c>
    </row>
    <row r="83" spans="1:19" x14ac:dyDescent="0.25">
      <c r="A83" s="3">
        <v>77</v>
      </c>
      <c r="B83">
        <v>11956</v>
      </c>
      <c r="C83" t="s">
        <v>109</v>
      </c>
      <c r="D83" t="s">
        <v>15005</v>
      </c>
      <c r="H83" t="s">
        <v>19</v>
      </c>
      <c r="I83" t="s">
        <v>16828</v>
      </c>
      <c r="J83" t="s">
        <v>16</v>
      </c>
      <c r="K83" t="s">
        <v>17</v>
      </c>
      <c r="L83" s="13">
        <v>11111111</v>
      </c>
      <c r="M83" t="s">
        <v>15042</v>
      </c>
      <c r="S83" t="s">
        <v>18</v>
      </c>
    </row>
    <row r="84" spans="1:19" x14ac:dyDescent="0.25">
      <c r="A84" s="3">
        <v>78</v>
      </c>
      <c r="B84">
        <v>10866</v>
      </c>
      <c r="C84" t="s">
        <v>110</v>
      </c>
      <c r="D84" t="s">
        <v>23</v>
      </c>
      <c r="H84" t="s">
        <v>19</v>
      </c>
      <c r="I84" t="s">
        <v>16828</v>
      </c>
      <c r="J84" t="s">
        <v>16</v>
      </c>
      <c r="K84" t="s">
        <v>17</v>
      </c>
      <c r="L84" s="13">
        <v>11111111</v>
      </c>
      <c r="M84" t="s">
        <v>15043</v>
      </c>
      <c r="S84" t="s">
        <v>18</v>
      </c>
    </row>
    <row r="85" spans="1:19" x14ac:dyDescent="0.25">
      <c r="A85" s="3">
        <v>79</v>
      </c>
      <c r="B85">
        <v>10932</v>
      </c>
      <c r="C85" t="s">
        <v>111</v>
      </c>
      <c r="D85" t="s">
        <v>23</v>
      </c>
      <c r="H85" t="s">
        <v>19</v>
      </c>
      <c r="I85" t="s">
        <v>16828</v>
      </c>
      <c r="J85" t="s">
        <v>16</v>
      </c>
      <c r="K85" t="s">
        <v>17</v>
      </c>
      <c r="L85" s="13">
        <v>11111111</v>
      </c>
      <c r="M85" t="s">
        <v>15008</v>
      </c>
      <c r="S85" t="s">
        <v>18</v>
      </c>
    </row>
    <row r="86" spans="1:19" x14ac:dyDescent="0.25">
      <c r="A86" s="3">
        <v>80</v>
      </c>
      <c r="B86">
        <v>8596</v>
      </c>
      <c r="C86" t="s">
        <v>112</v>
      </c>
      <c r="D86" t="s">
        <v>15005</v>
      </c>
      <c r="H86" t="s">
        <v>19</v>
      </c>
      <c r="I86" t="s">
        <v>16828</v>
      </c>
      <c r="J86" t="s">
        <v>16</v>
      </c>
      <c r="K86" t="s">
        <v>17</v>
      </c>
      <c r="L86" s="13">
        <v>11111111</v>
      </c>
      <c r="M86" t="s">
        <v>15021</v>
      </c>
      <c r="S86" t="s">
        <v>18</v>
      </c>
    </row>
    <row r="87" spans="1:19" x14ac:dyDescent="0.25">
      <c r="A87" s="3">
        <v>81</v>
      </c>
      <c r="B87">
        <v>6957</v>
      </c>
      <c r="C87" t="s">
        <v>113</v>
      </c>
      <c r="D87" t="s">
        <v>23</v>
      </c>
      <c r="H87" t="s">
        <v>19</v>
      </c>
      <c r="I87" t="s">
        <v>16828</v>
      </c>
      <c r="J87" t="s">
        <v>16</v>
      </c>
      <c r="K87" t="s">
        <v>17</v>
      </c>
      <c r="L87" s="13">
        <v>11111111</v>
      </c>
      <c r="M87" t="s">
        <v>15015</v>
      </c>
      <c r="S87" t="s">
        <v>18</v>
      </c>
    </row>
    <row r="88" spans="1:19" x14ac:dyDescent="0.25">
      <c r="A88" s="3">
        <v>82</v>
      </c>
      <c r="B88">
        <v>6617</v>
      </c>
      <c r="C88" t="s">
        <v>114</v>
      </c>
      <c r="D88" t="s">
        <v>15005</v>
      </c>
      <c r="H88" t="s">
        <v>19</v>
      </c>
      <c r="I88" t="s">
        <v>16828</v>
      </c>
      <c r="J88" t="s">
        <v>16</v>
      </c>
      <c r="K88" t="s">
        <v>17</v>
      </c>
      <c r="L88" s="13">
        <v>11111111</v>
      </c>
      <c r="M88" t="s">
        <v>15013</v>
      </c>
      <c r="S88" t="s">
        <v>18</v>
      </c>
    </row>
    <row r="89" spans="1:19" x14ac:dyDescent="0.25">
      <c r="A89" s="3">
        <v>83</v>
      </c>
      <c r="B89">
        <v>11901</v>
      </c>
      <c r="C89" t="s">
        <v>115</v>
      </c>
      <c r="D89" t="s">
        <v>23</v>
      </c>
      <c r="H89" t="s">
        <v>19</v>
      </c>
      <c r="I89" t="s">
        <v>16828</v>
      </c>
      <c r="J89" t="s">
        <v>16</v>
      </c>
      <c r="K89" t="s">
        <v>17</v>
      </c>
      <c r="L89" s="13">
        <v>11111111</v>
      </c>
      <c r="M89" t="s">
        <v>15037</v>
      </c>
      <c r="S89" t="s">
        <v>18</v>
      </c>
    </row>
    <row r="90" spans="1:19" x14ac:dyDescent="0.25">
      <c r="A90" s="3">
        <v>84</v>
      </c>
      <c r="B90">
        <v>13791</v>
      </c>
      <c r="C90" t="s">
        <v>116</v>
      </c>
      <c r="D90" t="s">
        <v>15005</v>
      </c>
      <c r="H90" t="s">
        <v>19</v>
      </c>
      <c r="I90" t="s">
        <v>16828</v>
      </c>
      <c r="J90" t="s">
        <v>16</v>
      </c>
      <c r="K90" t="s">
        <v>17</v>
      </c>
      <c r="L90" s="13">
        <v>11111111</v>
      </c>
      <c r="M90" t="s">
        <v>15036</v>
      </c>
      <c r="S90" t="s">
        <v>18</v>
      </c>
    </row>
    <row r="91" spans="1:19" x14ac:dyDescent="0.25">
      <c r="A91" s="3">
        <v>85</v>
      </c>
      <c r="B91">
        <v>8264</v>
      </c>
      <c r="C91" t="s">
        <v>117</v>
      </c>
      <c r="D91"/>
      <c r="H91" t="s">
        <v>19</v>
      </c>
      <c r="I91" t="s">
        <v>16828</v>
      </c>
      <c r="J91" t="s">
        <v>16</v>
      </c>
      <c r="K91" t="s">
        <v>17</v>
      </c>
      <c r="L91" s="13">
        <v>11111111</v>
      </c>
      <c r="M91" t="s">
        <v>15008</v>
      </c>
      <c r="S91" t="s">
        <v>18</v>
      </c>
    </row>
    <row r="92" spans="1:19" x14ac:dyDescent="0.25">
      <c r="A92" s="3">
        <v>86</v>
      </c>
      <c r="B92">
        <v>6830</v>
      </c>
      <c r="C92" t="s">
        <v>118</v>
      </c>
      <c r="D92" t="s">
        <v>15005</v>
      </c>
      <c r="H92" t="s">
        <v>19</v>
      </c>
      <c r="I92" t="s">
        <v>16828</v>
      </c>
      <c r="J92" t="s">
        <v>16</v>
      </c>
      <c r="K92" t="s">
        <v>17</v>
      </c>
      <c r="L92" s="13">
        <v>11111111</v>
      </c>
      <c r="M92" t="s">
        <v>15017</v>
      </c>
      <c r="S92" t="s">
        <v>18</v>
      </c>
    </row>
    <row r="93" spans="1:19" x14ac:dyDescent="0.25">
      <c r="A93" s="3">
        <v>87</v>
      </c>
      <c r="B93">
        <v>6999</v>
      </c>
      <c r="C93" t="s">
        <v>119</v>
      </c>
      <c r="D93" t="s">
        <v>23</v>
      </c>
      <c r="H93" t="s">
        <v>19</v>
      </c>
      <c r="I93" t="s">
        <v>16828</v>
      </c>
      <c r="J93" t="s">
        <v>16</v>
      </c>
      <c r="K93" t="s">
        <v>17</v>
      </c>
      <c r="L93" s="13">
        <v>11111111</v>
      </c>
      <c r="M93" t="s">
        <v>15044</v>
      </c>
      <c r="S93" t="s">
        <v>18</v>
      </c>
    </row>
    <row r="94" spans="1:19" x14ac:dyDescent="0.25">
      <c r="A94" s="3">
        <v>88</v>
      </c>
      <c r="B94">
        <v>11395</v>
      </c>
      <c r="C94" t="s">
        <v>120</v>
      </c>
      <c r="D94" t="s">
        <v>23</v>
      </c>
      <c r="H94" t="s">
        <v>19</v>
      </c>
      <c r="I94" t="s">
        <v>16828</v>
      </c>
      <c r="J94" t="s">
        <v>16</v>
      </c>
      <c r="K94" t="s">
        <v>17</v>
      </c>
      <c r="L94" s="13">
        <v>11111111</v>
      </c>
      <c r="M94" t="s">
        <v>15016</v>
      </c>
      <c r="S94" t="s">
        <v>18</v>
      </c>
    </row>
    <row r="95" spans="1:19" x14ac:dyDescent="0.25">
      <c r="A95" s="3">
        <v>89</v>
      </c>
      <c r="B95">
        <v>7268</v>
      </c>
      <c r="C95" t="s">
        <v>121</v>
      </c>
      <c r="D95" t="s">
        <v>15005</v>
      </c>
      <c r="H95" t="s">
        <v>19</v>
      </c>
      <c r="I95" t="s">
        <v>16828</v>
      </c>
      <c r="J95" t="s">
        <v>16</v>
      </c>
      <c r="K95" t="s">
        <v>17</v>
      </c>
      <c r="L95" s="13">
        <v>11111111</v>
      </c>
      <c r="M95" t="s">
        <v>15045</v>
      </c>
      <c r="S95" t="s">
        <v>18</v>
      </c>
    </row>
    <row r="96" spans="1:19" x14ac:dyDescent="0.25">
      <c r="A96" s="3">
        <v>90</v>
      </c>
      <c r="B96">
        <v>9666</v>
      </c>
      <c r="C96" t="s">
        <v>122</v>
      </c>
      <c r="D96"/>
      <c r="H96" t="s">
        <v>19</v>
      </c>
      <c r="I96" t="s">
        <v>16828</v>
      </c>
      <c r="J96" t="s">
        <v>16</v>
      </c>
      <c r="K96" t="s">
        <v>17</v>
      </c>
      <c r="L96" s="13">
        <v>11111111</v>
      </c>
      <c r="M96" t="s">
        <v>15008</v>
      </c>
      <c r="S96" t="s">
        <v>18</v>
      </c>
    </row>
    <row r="97" spans="1:19" x14ac:dyDescent="0.25">
      <c r="A97" s="3">
        <v>91</v>
      </c>
      <c r="B97">
        <v>9600</v>
      </c>
      <c r="C97" t="s">
        <v>123</v>
      </c>
      <c r="D97" t="s">
        <v>23</v>
      </c>
      <c r="H97" t="s">
        <v>19</v>
      </c>
      <c r="I97" t="s">
        <v>16828</v>
      </c>
      <c r="J97" t="s">
        <v>16</v>
      </c>
      <c r="K97" t="s">
        <v>17</v>
      </c>
      <c r="L97" s="13">
        <v>11111111</v>
      </c>
      <c r="M97" t="s">
        <v>15046</v>
      </c>
      <c r="S97" t="s">
        <v>18</v>
      </c>
    </row>
    <row r="98" spans="1:19" x14ac:dyDescent="0.25">
      <c r="A98" s="3">
        <v>92</v>
      </c>
      <c r="B98">
        <v>9047</v>
      </c>
      <c r="C98" t="s">
        <v>124</v>
      </c>
      <c r="D98"/>
      <c r="H98" t="s">
        <v>19</v>
      </c>
      <c r="I98" t="s">
        <v>16828</v>
      </c>
      <c r="J98" t="s">
        <v>16</v>
      </c>
      <c r="K98" t="s">
        <v>17</v>
      </c>
      <c r="L98" s="13">
        <v>11111111</v>
      </c>
      <c r="S98" t="s">
        <v>18</v>
      </c>
    </row>
    <row r="99" spans="1:19" x14ac:dyDescent="0.25">
      <c r="A99" s="3">
        <v>93</v>
      </c>
      <c r="B99">
        <v>8147</v>
      </c>
      <c r="C99" t="s">
        <v>125</v>
      </c>
      <c r="D99" t="s">
        <v>15005</v>
      </c>
      <c r="H99" t="s">
        <v>19</v>
      </c>
      <c r="I99" t="s">
        <v>16828</v>
      </c>
      <c r="J99" t="s">
        <v>16</v>
      </c>
      <c r="K99" t="s">
        <v>17</v>
      </c>
      <c r="L99" s="13">
        <v>11111111</v>
      </c>
      <c r="M99" t="s">
        <v>15021</v>
      </c>
      <c r="S99" t="s">
        <v>18</v>
      </c>
    </row>
    <row r="100" spans="1:19" x14ac:dyDescent="0.25">
      <c r="A100" s="3">
        <v>94</v>
      </c>
      <c r="B100">
        <v>11486</v>
      </c>
      <c r="C100" t="s">
        <v>126</v>
      </c>
      <c r="D100"/>
      <c r="H100" t="s">
        <v>19</v>
      </c>
      <c r="I100" t="s">
        <v>16828</v>
      </c>
      <c r="J100" t="s">
        <v>16</v>
      </c>
      <c r="K100" t="s">
        <v>17</v>
      </c>
      <c r="L100" s="13">
        <v>11111111</v>
      </c>
      <c r="M100" t="s">
        <v>15008</v>
      </c>
      <c r="S100" t="s">
        <v>18</v>
      </c>
    </row>
    <row r="101" spans="1:19" x14ac:dyDescent="0.25">
      <c r="A101" s="3">
        <v>95</v>
      </c>
      <c r="B101">
        <v>5489</v>
      </c>
      <c r="C101" t="s">
        <v>127</v>
      </c>
      <c r="D101" t="s">
        <v>23</v>
      </c>
      <c r="H101" t="s">
        <v>19</v>
      </c>
      <c r="I101" t="s">
        <v>16828</v>
      </c>
      <c r="J101" t="s">
        <v>16</v>
      </c>
      <c r="K101" t="s">
        <v>17</v>
      </c>
      <c r="L101" s="13">
        <v>11111111</v>
      </c>
      <c r="M101" t="s">
        <v>15013</v>
      </c>
      <c r="S101" t="s">
        <v>18</v>
      </c>
    </row>
    <row r="102" spans="1:19" x14ac:dyDescent="0.25">
      <c r="A102" s="3">
        <v>96</v>
      </c>
      <c r="B102">
        <v>2952</v>
      </c>
      <c r="C102" t="s">
        <v>128</v>
      </c>
      <c r="D102"/>
      <c r="H102" t="s">
        <v>19</v>
      </c>
      <c r="I102" t="s">
        <v>16828</v>
      </c>
      <c r="J102" t="s">
        <v>16</v>
      </c>
      <c r="K102" t="s">
        <v>17</v>
      </c>
      <c r="L102" s="13">
        <v>11111111</v>
      </c>
      <c r="M102" t="s">
        <v>15008</v>
      </c>
      <c r="S102" t="s">
        <v>18</v>
      </c>
    </row>
    <row r="103" spans="1:19" x14ac:dyDescent="0.25">
      <c r="A103" s="3">
        <v>97</v>
      </c>
      <c r="B103">
        <v>11705</v>
      </c>
      <c r="C103" t="s">
        <v>129</v>
      </c>
      <c r="D103" t="s">
        <v>23</v>
      </c>
      <c r="H103" t="s">
        <v>19</v>
      </c>
      <c r="I103" t="s">
        <v>16828</v>
      </c>
      <c r="J103" t="s">
        <v>16</v>
      </c>
      <c r="K103" t="s">
        <v>17</v>
      </c>
      <c r="L103" s="13">
        <v>11111111</v>
      </c>
      <c r="M103" t="s">
        <v>15047</v>
      </c>
      <c r="S103" t="s">
        <v>18</v>
      </c>
    </row>
    <row r="104" spans="1:19" x14ac:dyDescent="0.25">
      <c r="A104" s="3">
        <v>98</v>
      </c>
      <c r="B104">
        <v>10322</v>
      </c>
      <c r="C104" t="s">
        <v>130</v>
      </c>
      <c r="D104" t="s">
        <v>23</v>
      </c>
      <c r="H104" t="s">
        <v>19</v>
      </c>
      <c r="I104" t="s">
        <v>16828</v>
      </c>
      <c r="J104" t="s">
        <v>16</v>
      </c>
      <c r="K104" t="s">
        <v>17</v>
      </c>
      <c r="L104" s="13">
        <v>11111111</v>
      </c>
      <c r="M104" t="s">
        <v>15008</v>
      </c>
      <c r="S104" t="s">
        <v>18</v>
      </c>
    </row>
    <row r="105" spans="1:19" x14ac:dyDescent="0.25">
      <c r="A105" s="3">
        <v>99</v>
      </c>
      <c r="B105">
        <v>10871</v>
      </c>
      <c r="C105" t="s">
        <v>131</v>
      </c>
      <c r="D105" t="s">
        <v>23</v>
      </c>
      <c r="H105" t="s">
        <v>19</v>
      </c>
      <c r="I105" t="s">
        <v>16828</v>
      </c>
      <c r="J105" t="s">
        <v>16</v>
      </c>
      <c r="K105" t="s">
        <v>17</v>
      </c>
      <c r="L105" s="13">
        <v>11111111</v>
      </c>
      <c r="M105" t="s">
        <v>15036</v>
      </c>
      <c r="S105" t="s">
        <v>18</v>
      </c>
    </row>
    <row r="106" spans="1:19" x14ac:dyDescent="0.25">
      <c r="A106" s="3">
        <v>100</v>
      </c>
      <c r="B106">
        <v>10953</v>
      </c>
      <c r="C106" t="s">
        <v>132</v>
      </c>
      <c r="D106" t="s">
        <v>15005</v>
      </c>
      <c r="H106" t="s">
        <v>19</v>
      </c>
      <c r="I106" t="s">
        <v>16828</v>
      </c>
      <c r="J106" t="s">
        <v>16</v>
      </c>
      <c r="K106" t="s">
        <v>17</v>
      </c>
      <c r="L106" s="13">
        <v>11111111</v>
      </c>
      <c r="M106" t="s">
        <v>15008</v>
      </c>
      <c r="S106" t="s">
        <v>18</v>
      </c>
    </row>
    <row r="107" spans="1:19" x14ac:dyDescent="0.25">
      <c r="A107" s="3">
        <v>101</v>
      </c>
      <c r="B107">
        <v>9647</v>
      </c>
      <c r="C107" t="s">
        <v>133</v>
      </c>
      <c r="D107"/>
      <c r="H107" t="s">
        <v>19</v>
      </c>
      <c r="I107" t="s">
        <v>16828</v>
      </c>
      <c r="J107" t="s">
        <v>16</v>
      </c>
      <c r="K107" t="s">
        <v>17</v>
      </c>
      <c r="L107" s="13">
        <v>11111111</v>
      </c>
      <c r="M107" t="s">
        <v>15033</v>
      </c>
      <c r="S107" t="s">
        <v>18</v>
      </c>
    </row>
    <row r="108" spans="1:19" x14ac:dyDescent="0.25">
      <c r="A108" s="3">
        <v>102</v>
      </c>
      <c r="B108">
        <v>4964</v>
      </c>
      <c r="C108" t="s">
        <v>134</v>
      </c>
      <c r="D108" t="s">
        <v>23</v>
      </c>
      <c r="H108" t="s">
        <v>19</v>
      </c>
      <c r="I108" t="s">
        <v>16828</v>
      </c>
      <c r="J108" t="s">
        <v>16</v>
      </c>
      <c r="K108" t="s">
        <v>17</v>
      </c>
      <c r="L108" s="13">
        <v>11111111</v>
      </c>
      <c r="M108" t="s">
        <v>15021</v>
      </c>
      <c r="S108" t="s">
        <v>18</v>
      </c>
    </row>
    <row r="109" spans="1:19" x14ac:dyDescent="0.25">
      <c r="A109" s="3">
        <v>103</v>
      </c>
      <c r="B109">
        <v>13844</v>
      </c>
      <c r="C109" t="s">
        <v>135</v>
      </c>
      <c r="D109" t="s">
        <v>15005</v>
      </c>
      <c r="H109" t="s">
        <v>19</v>
      </c>
      <c r="I109" t="s">
        <v>16828</v>
      </c>
      <c r="J109" t="s">
        <v>16</v>
      </c>
      <c r="K109" t="s">
        <v>17</v>
      </c>
      <c r="L109" s="13">
        <v>11111111</v>
      </c>
      <c r="M109" t="s">
        <v>15024</v>
      </c>
      <c r="S109" t="s">
        <v>18</v>
      </c>
    </row>
    <row r="110" spans="1:19" x14ac:dyDescent="0.25">
      <c r="A110" s="3">
        <v>104</v>
      </c>
      <c r="B110">
        <v>10105</v>
      </c>
      <c r="C110" t="s">
        <v>136</v>
      </c>
      <c r="D110"/>
      <c r="H110" t="s">
        <v>19</v>
      </c>
      <c r="I110" t="s">
        <v>16828</v>
      </c>
      <c r="J110" t="s">
        <v>16</v>
      </c>
      <c r="K110" t="s">
        <v>17</v>
      </c>
      <c r="L110" s="13">
        <v>11111111</v>
      </c>
      <c r="M110" t="s">
        <v>15008</v>
      </c>
      <c r="S110" t="s">
        <v>18</v>
      </c>
    </row>
    <row r="111" spans="1:19" x14ac:dyDescent="0.25">
      <c r="A111" s="3">
        <v>105</v>
      </c>
      <c r="B111">
        <v>6718</v>
      </c>
      <c r="C111" t="s">
        <v>137</v>
      </c>
      <c r="D111" t="s">
        <v>23</v>
      </c>
      <c r="H111" t="s">
        <v>19</v>
      </c>
      <c r="I111" t="s">
        <v>16828</v>
      </c>
      <c r="J111" t="s">
        <v>16</v>
      </c>
      <c r="K111" t="s">
        <v>17</v>
      </c>
      <c r="L111" s="13">
        <v>11111111</v>
      </c>
      <c r="M111" t="s">
        <v>15021</v>
      </c>
      <c r="S111" t="s">
        <v>18</v>
      </c>
    </row>
    <row r="112" spans="1:19" x14ac:dyDescent="0.25">
      <c r="A112" s="3">
        <v>106</v>
      </c>
      <c r="B112">
        <v>10686</v>
      </c>
      <c r="C112" t="s">
        <v>138</v>
      </c>
      <c r="D112" t="s">
        <v>23</v>
      </c>
      <c r="H112" t="s">
        <v>19</v>
      </c>
      <c r="I112" t="s">
        <v>16828</v>
      </c>
      <c r="J112" t="s">
        <v>16</v>
      </c>
      <c r="K112" t="s">
        <v>17</v>
      </c>
      <c r="L112" s="13">
        <v>11111111</v>
      </c>
      <c r="M112" t="s">
        <v>15008</v>
      </c>
      <c r="S112" t="s">
        <v>18</v>
      </c>
    </row>
    <row r="113" spans="1:19" x14ac:dyDescent="0.25">
      <c r="A113" s="3">
        <v>107</v>
      </c>
      <c r="B113">
        <v>6156</v>
      </c>
      <c r="C113" t="s">
        <v>139</v>
      </c>
      <c r="D113" t="s">
        <v>23</v>
      </c>
      <c r="H113" t="s">
        <v>19</v>
      </c>
      <c r="I113" t="s">
        <v>16828</v>
      </c>
      <c r="J113" t="s">
        <v>16</v>
      </c>
      <c r="K113" t="s">
        <v>17</v>
      </c>
      <c r="L113" s="13">
        <v>11111111</v>
      </c>
      <c r="M113" t="s">
        <v>15013</v>
      </c>
      <c r="S113" t="s">
        <v>18</v>
      </c>
    </row>
    <row r="114" spans="1:19" x14ac:dyDescent="0.25">
      <c r="A114" s="3">
        <v>108</v>
      </c>
      <c r="B114">
        <v>9851</v>
      </c>
      <c r="C114" t="s">
        <v>140</v>
      </c>
      <c r="D114" t="s">
        <v>15005</v>
      </c>
      <c r="H114" t="s">
        <v>19</v>
      </c>
      <c r="I114" t="s">
        <v>16828</v>
      </c>
      <c r="J114" t="s">
        <v>16</v>
      </c>
      <c r="K114" t="s">
        <v>17</v>
      </c>
      <c r="L114" s="13">
        <v>11111111</v>
      </c>
      <c r="S114" t="s">
        <v>18</v>
      </c>
    </row>
    <row r="115" spans="1:19" x14ac:dyDescent="0.25">
      <c r="A115" s="3">
        <v>109</v>
      </c>
      <c r="B115">
        <v>12160</v>
      </c>
      <c r="C115" t="s">
        <v>141</v>
      </c>
      <c r="D115" t="s">
        <v>23</v>
      </c>
      <c r="H115" t="s">
        <v>19</v>
      </c>
      <c r="I115" t="s">
        <v>16828</v>
      </c>
      <c r="J115" t="s">
        <v>16</v>
      </c>
      <c r="K115" t="s">
        <v>17</v>
      </c>
      <c r="L115" s="13">
        <v>11111111</v>
      </c>
      <c r="M115" t="s">
        <v>15048</v>
      </c>
      <c r="S115" t="s">
        <v>18</v>
      </c>
    </row>
    <row r="116" spans="1:19" x14ac:dyDescent="0.25">
      <c r="A116" s="3">
        <v>110</v>
      </c>
      <c r="B116">
        <v>8450</v>
      </c>
      <c r="C116" t="s">
        <v>142</v>
      </c>
      <c r="D116"/>
      <c r="H116" t="s">
        <v>19</v>
      </c>
      <c r="I116" t="s">
        <v>16828</v>
      </c>
      <c r="J116" t="s">
        <v>16</v>
      </c>
      <c r="K116" t="s">
        <v>17</v>
      </c>
      <c r="L116" s="13">
        <v>11111111</v>
      </c>
      <c r="M116" t="s">
        <v>15020</v>
      </c>
      <c r="S116" t="s">
        <v>18</v>
      </c>
    </row>
    <row r="117" spans="1:19" x14ac:dyDescent="0.25">
      <c r="A117" s="3">
        <v>111</v>
      </c>
      <c r="B117">
        <v>12788</v>
      </c>
      <c r="C117" t="s">
        <v>143</v>
      </c>
      <c r="D117" t="s">
        <v>15005</v>
      </c>
      <c r="H117" t="s">
        <v>19</v>
      </c>
      <c r="I117" t="s">
        <v>16828</v>
      </c>
      <c r="J117" t="s">
        <v>16</v>
      </c>
      <c r="K117" t="s">
        <v>17</v>
      </c>
      <c r="L117" s="13">
        <v>11111111</v>
      </c>
      <c r="M117" t="s">
        <v>15016</v>
      </c>
      <c r="S117" t="s">
        <v>18</v>
      </c>
    </row>
    <row r="118" spans="1:19" x14ac:dyDescent="0.25">
      <c r="A118" s="3">
        <v>112</v>
      </c>
      <c r="B118">
        <v>10819</v>
      </c>
      <c r="C118" t="s">
        <v>144</v>
      </c>
      <c r="D118" t="s">
        <v>23</v>
      </c>
      <c r="H118" t="s">
        <v>19</v>
      </c>
      <c r="I118" t="s">
        <v>16828</v>
      </c>
      <c r="J118" t="s">
        <v>16</v>
      </c>
      <c r="K118" t="s">
        <v>17</v>
      </c>
      <c r="L118" s="13">
        <v>11111111</v>
      </c>
      <c r="M118" t="s">
        <v>15011</v>
      </c>
      <c r="S118" t="s">
        <v>18</v>
      </c>
    </row>
    <row r="119" spans="1:19" x14ac:dyDescent="0.25">
      <c r="A119" s="3">
        <v>113</v>
      </c>
      <c r="B119">
        <v>6534</v>
      </c>
      <c r="C119" t="s">
        <v>145</v>
      </c>
      <c r="D119" t="s">
        <v>15005</v>
      </c>
      <c r="H119" t="s">
        <v>19</v>
      </c>
      <c r="I119" t="s">
        <v>16828</v>
      </c>
      <c r="J119" t="s">
        <v>16</v>
      </c>
      <c r="K119" t="s">
        <v>17</v>
      </c>
      <c r="L119" s="13">
        <v>11111111</v>
      </c>
      <c r="M119" t="s">
        <v>15049</v>
      </c>
      <c r="S119" t="s">
        <v>18</v>
      </c>
    </row>
    <row r="120" spans="1:19" x14ac:dyDescent="0.25">
      <c r="A120" s="3">
        <v>114</v>
      </c>
      <c r="B120">
        <v>11290</v>
      </c>
      <c r="C120" t="s">
        <v>146</v>
      </c>
      <c r="D120" t="s">
        <v>15005</v>
      </c>
      <c r="H120" t="s">
        <v>19</v>
      </c>
      <c r="I120" t="s">
        <v>16828</v>
      </c>
      <c r="J120" t="s">
        <v>16</v>
      </c>
      <c r="K120" t="s">
        <v>17</v>
      </c>
      <c r="L120" s="13">
        <v>11111111</v>
      </c>
      <c r="M120" t="s">
        <v>15016</v>
      </c>
      <c r="S120" t="s">
        <v>18</v>
      </c>
    </row>
    <row r="121" spans="1:19" x14ac:dyDescent="0.25">
      <c r="A121" s="3">
        <v>115</v>
      </c>
      <c r="B121">
        <v>12077</v>
      </c>
      <c r="C121" t="s">
        <v>147</v>
      </c>
      <c r="D121" t="s">
        <v>15005</v>
      </c>
      <c r="H121" t="s">
        <v>19</v>
      </c>
      <c r="I121" t="s">
        <v>16828</v>
      </c>
      <c r="J121" t="s">
        <v>16</v>
      </c>
      <c r="K121" t="s">
        <v>17</v>
      </c>
      <c r="L121" s="13">
        <v>11111111</v>
      </c>
      <c r="M121" t="s">
        <v>15031</v>
      </c>
      <c r="S121" t="s">
        <v>18</v>
      </c>
    </row>
    <row r="122" spans="1:19" x14ac:dyDescent="0.25">
      <c r="A122" s="3">
        <v>116</v>
      </c>
      <c r="B122">
        <v>8755</v>
      </c>
      <c r="C122" t="s">
        <v>148</v>
      </c>
      <c r="D122" t="s">
        <v>15005</v>
      </c>
      <c r="H122" t="s">
        <v>19</v>
      </c>
      <c r="I122" t="s">
        <v>16828</v>
      </c>
      <c r="J122" t="s">
        <v>16</v>
      </c>
      <c r="K122" t="s">
        <v>17</v>
      </c>
      <c r="L122" s="13">
        <v>11111111</v>
      </c>
      <c r="M122" t="s">
        <v>15038</v>
      </c>
      <c r="S122" t="s">
        <v>18</v>
      </c>
    </row>
    <row r="123" spans="1:19" x14ac:dyDescent="0.25">
      <c r="A123" s="3">
        <v>117</v>
      </c>
      <c r="B123">
        <v>13235</v>
      </c>
      <c r="C123" t="s">
        <v>149</v>
      </c>
      <c r="D123" t="s">
        <v>15005</v>
      </c>
      <c r="H123" t="s">
        <v>19</v>
      </c>
      <c r="I123" t="s">
        <v>16828</v>
      </c>
      <c r="J123" t="s">
        <v>16</v>
      </c>
      <c r="K123" t="s">
        <v>17</v>
      </c>
      <c r="L123" s="13">
        <v>11111111</v>
      </c>
      <c r="M123" t="s">
        <v>15031</v>
      </c>
      <c r="S123" t="s">
        <v>18</v>
      </c>
    </row>
    <row r="124" spans="1:19" x14ac:dyDescent="0.25">
      <c r="A124" s="3">
        <v>118</v>
      </c>
      <c r="B124">
        <v>5386</v>
      </c>
      <c r="C124" t="s">
        <v>150</v>
      </c>
      <c r="D124" t="s">
        <v>15005</v>
      </c>
      <c r="H124" t="s">
        <v>19</v>
      </c>
      <c r="I124" t="s">
        <v>16828</v>
      </c>
      <c r="J124" t="s">
        <v>16</v>
      </c>
      <c r="K124" t="s">
        <v>17</v>
      </c>
      <c r="L124" s="13">
        <v>11111111</v>
      </c>
      <c r="M124" t="s">
        <v>15013</v>
      </c>
      <c r="S124" t="s">
        <v>18</v>
      </c>
    </row>
    <row r="125" spans="1:19" x14ac:dyDescent="0.25">
      <c r="A125" s="3">
        <v>119</v>
      </c>
      <c r="B125">
        <v>13407</v>
      </c>
      <c r="C125" t="s">
        <v>151</v>
      </c>
      <c r="D125" t="s">
        <v>15005</v>
      </c>
      <c r="H125" t="s">
        <v>19</v>
      </c>
      <c r="I125" t="s">
        <v>16828</v>
      </c>
      <c r="J125" t="s">
        <v>16</v>
      </c>
      <c r="K125" t="s">
        <v>17</v>
      </c>
      <c r="L125" s="13">
        <v>11111111</v>
      </c>
      <c r="M125" t="s">
        <v>15008</v>
      </c>
      <c r="S125" t="s">
        <v>18</v>
      </c>
    </row>
    <row r="126" spans="1:19" x14ac:dyDescent="0.25">
      <c r="A126" s="3">
        <v>120</v>
      </c>
      <c r="B126">
        <v>10314</v>
      </c>
      <c r="C126" t="s">
        <v>152</v>
      </c>
      <c r="D126" t="s">
        <v>15005</v>
      </c>
      <c r="H126" t="s">
        <v>19</v>
      </c>
      <c r="I126" t="s">
        <v>16828</v>
      </c>
      <c r="J126" t="s">
        <v>16</v>
      </c>
      <c r="K126" t="s">
        <v>17</v>
      </c>
      <c r="L126" s="13">
        <v>11111111</v>
      </c>
      <c r="M126" t="s">
        <v>15050</v>
      </c>
      <c r="S126" t="s">
        <v>18</v>
      </c>
    </row>
    <row r="127" spans="1:19" x14ac:dyDescent="0.25">
      <c r="A127" s="3">
        <v>121</v>
      </c>
      <c r="B127">
        <v>10914</v>
      </c>
      <c r="C127" t="s">
        <v>153</v>
      </c>
      <c r="D127" t="s">
        <v>23</v>
      </c>
      <c r="H127" t="s">
        <v>19</v>
      </c>
      <c r="I127" t="s">
        <v>16828</v>
      </c>
      <c r="J127" t="s">
        <v>16</v>
      </c>
      <c r="K127" t="s">
        <v>17</v>
      </c>
      <c r="L127" s="13">
        <v>11111111</v>
      </c>
      <c r="M127" t="s">
        <v>15008</v>
      </c>
      <c r="S127" t="s">
        <v>18</v>
      </c>
    </row>
    <row r="128" spans="1:19" x14ac:dyDescent="0.25">
      <c r="A128" s="3">
        <v>122</v>
      </c>
      <c r="B128">
        <v>8262</v>
      </c>
      <c r="C128" t="s">
        <v>154</v>
      </c>
      <c r="D128"/>
      <c r="H128" t="s">
        <v>19</v>
      </c>
      <c r="I128" t="s">
        <v>16828</v>
      </c>
      <c r="J128" t="s">
        <v>16</v>
      </c>
      <c r="K128" t="s">
        <v>17</v>
      </c>
      <c r="L128" s="13">
        <v>11111111</v>
      </c>
      <c r="M128" t="s">
        <v>15020</v>
      </c>
      <c r="S128" t="s">
        <v>18</v>
      </c>
    </row>
    <row r="129" spans="1:19" x14ac:dyDescent="0.25">
      <c r="A129" s="3">
        <v>123</v>
      </c>
      <c r="B129">
        <v>8711</v>
      </c>
      <c r="C129" t="s">
        <v>155</v>
      </c>
      <c r="D129" t="s">
        <v>15005</v>
      </c>
      <c r="H129" t="s">
        <v>19</v>
      </c>
      <c r="I129" t="s">
        <v>16828</v>
      </c>
      <c r="J129" t="s">
        <v>16</v>
      </c>
      <c r="K129" t="s">
        <v>17</v>
      </c>
      <c r="L129" s="13">
        <v>11111111</v>
      </c>
      <c r="M129" t="s">
        <v>15051</v>
      </c>
      <c r="S129" t="s">
        <v>18</v>
      </c>
    </row>
    <row r="130" spans="1:19" x14ac:dyDescent="0.25">
      <c r="A130" s="3">
        <v>124</v>
      </c>
      <c r="B130">
        <v>13067</v>
      </c>
      <c r="C130" t="s">
        <v>156</v>
      </c>
      <c r="D130" t="s">
        <v>15005</v>
      </c>
      <c r="H130" t="s">
        <v>19</v>
      </c>
      <c r="I130" t="s">
        <v>16828</v>
      </c>
      <c r="J130" t="s">
        <v>16</v>
      </c>
      <c r="K130" t="s">
        <v>17</v>
      </c>
      <c r="L130" s="13">
        <v>11111111</v>
      </c>
      <c r="M130" t="s">
        <v>15052</v>
      </c>
      <c r="S130" t="s">
        <v>18</v>
      </c>
    </row>
    <row r="131" spans="1:19" x14ac:dyDescent="0.25">
      <c r="A131" s="3">
        <v>125</v>
      </c>
      <c r="B131">
        <v>10066</v>
      </c>
      <c r="C131" t="s">
        <v>157</v>
      </c>
      <c r="D131"/>
      <c r="H131" t="s">
        <v>19</v>
      </c>
      <c r="I131" t="s">
        <v>16828</v>
      </c>
      <c r="J131" t="s">
        <v>16</v>
      </c>
      <c r="K131" t="s">
        <v>17</v>
      </c>
      <c r="L131" s="13">
        <v>11111111</v>
      </c>
      <c r="S131" t="s">
        <v>18</v>
      </c>
    </row>
    <row r="132" spans="1:19" x14ac:dyDescent="0.25">
      <c r="A132" s="3">
        <v>126</v>
      </c>
      <c r="B132">
        <v>9812</v>
      </c>
      <c r="C132" t="s">
        <v>158</v>
      </c>
      <c r="D132" t="s">
        <v>15005</v>
      </c>
      <c r="H132" t="s">
        <v>19</v>
      </c>
      <c r="I132" t="s">
        <v>16828</v>
      </c>
      <c r="J132" t="s">
        <v>16</v>
      </c>
      <c r="K132" t="s">
        <v>17</v>
      </c>
      <c r="L132" s="13">
        <v>11111111</v>
      </c>
      <c r="M132" t="s">
        <v>15053</v>
      </c>
      <c r="S132" t="s">
        <v>18</v>
      </c>
    </row>
    <row r="133" spans="1:19" x14ac:dyDescent="0.25">
      <c r="A133" s="3">
        <v>127</v>
      </c>
      <c r="B133">
        <v>9955</v>
      </c>
      <c r="C133" t="s">
        <v>159</v>
      </c>
      <c r="D133" t="s">
        <v>15005</v>
      </c>
      <c r="H133" t="s">
        <v>19</v>
      </c>
      <c r="I133" t="s">
        <v>16828</v>
      </c>
      <c r="J133" t="s">
        <v>16</v>
      </c>
      <c r="K133" t="s">
        <v>17</v>
      </c>
      <c r="L133" s="13">
        <v>11111111</v>
      </c>
      <c r="M133" t="s">
        <v>15021</v>
      </c>
      <c r="S133" t="s">
        <v>18</v>
      </c>
    </row>
    <row r="134" spans="1:19" x14ac:dyDescent="0.25">
      <c r="A134" s="3">
        <v>128</v>
      </c>
      <c r="B134">
        <v>5051</v>
      </c>
      <c r="C134" t="s">
        <v>160</v>
      </c>
      <c r="D134" t="s">
        <v>15005</v>
      </c>
      <c r="H134" t="s">
        <v>19</v>
      </c>
      <c r="I134" t="s">
        <v>16828</v>
      </c>
      <c r="J134" t="s">
        <v>16</v>
      </c>
      <c r="K134" t="s">
        <v>17</v>
      </c>
      <c r="L134" s="13">
        <v>11111111</v>
      </c>
      <c r="M134" t="s">
        <v>15021</v>
      </c>
      <c r="S134" t="s">
        <v>18</v>
      </c>
    </row>
    <row r="135" spans="1:19" x14ac:dyDescent="0.25">
      <c r="A135" s="3">
        <v>129</v>
      </c>
      <c r="B135">
        <v>13650</v>
      </c>
      <c r="C135" t="s">
        <v>161</v>
      </c>
      <c r="D135" t="s">
        <v>23</v>
      </c>
      <c r="H135" t="s">
        <v>19</v>
      </c>
      <c r="I135" t="s">
        <v>16828</v>
      </c>
      <c r="J135" t="s">
        <v>16</v>
      </c>
      <c r="K135" t="s">
        <v>17</v>
      </c>
      <c r="L135" s="13">
        <v>11111111</v>
      </c>
      <c r="M135" t="s">
        <v>15054</v>
      </c>
      <c r="S135" t="s">
        <v>18</v>
      </c>
    </row>
    <row r="136" spans="1:19" x14ac:dyDescent="0.25">
      <c r="A136" s="3">
        <v>130</v>
      </c>
      <c r="B136">
        <v>9391</v>
      </c>
      <c r="C136" t="s">
        <v>162</v>
      </c>
      <c r="D136" t="s">
        <v>15005</v>
      </c>
      <c r="H136" t="s">
        <v>19</v>
      </c>
      <c r="I136" t="s">
        <v>16828</v>
      </c>
      <c r="J136" t="s">
        <v>16</v>
      </c>
      <c r="K136" t="s">
        <v>17</v>
      </c>
      <c r="L136" s="13">
        <v>11111111</v>
      </c>
      <c r="M136" t="s">
        <v>15038</v>
      </c>
      <c r="S136" t="s">
        <v>18</v>
      </c>
    </row>
    <row r="137" spans="1:19" x14ac:dyDescent="0.25">
      <c r="A137" s="3">
        <v>131</v>
      </c>
      <c r="B137">
        <v>7355</v>
      </c>
      <c r="C137" t="s">
        <v>163</v>
      </c>
      <c r="D137"/>
      <c r="H137" t="s">
        <v>19</v>
      </c>
      <c r="I137" t="s">
        <v>16828</v>
      </c>
      <c r="J137" t="s">
        <v>16</v>
      </c>
      <c r="K137" t="s">
        <v>17</v>
      </c>
      <c r="L137" s="13">
        <v>11111111</v>
      </c>
      <c r="M137" t="s">
        <v>15020</v>
      </c>
      <c r="S137" t="s">
        <v>18</v>
      </c>
    </row>
    <row r="138" spans="1:19" x14ac:dyDescent="0.25">
      <c r="A138" s="3">
        <v>132</v>
      </c>
      <c r="B138">
        <v>12265</v>
      </c>
      <c r="C138" t="s">
        <v>164</v>
      </c>
      <c r="D138" t="s">
        <v>23</v>
      </c>
      <c r="H138" t="s">
        <v>19</v>
      </c>
      <c r="I138" t="s">
        <v>16828</v>
      </c>
      <c r="J138" t="s">
        <v>16</v>
      </c>
      <c r="K138" t="s">
        <v>17</v>
      </c>
      <c r="L138" s="13">
        <v>11111111</v>
      </c>
      <c r="M138" t="s">
        <v>15008</v>
      </c>
      <c r="S138" t="s">
        <v>18</v>
      </c>
    </row>
    <row r="139" spans="1:19" x14ac:dyDescent="0.25">
      <c r="A139" s="3">
        <v>133</v>
      </c>
      <c r="B139">
        <v>7655</v>
      </c>
      <c r="C139" t="s">
        <v>165</v>
      </c>
      <c r="D139" t="s">
        <v>23</v>
      </c>
      <c r="H139" t="s">
        <v>19</v>
      </c>
      <c r="I139" t="s">
        <v>16828</v>
      </c>
      <c r="J139" t="s">
        <v>16</v>
      </c>
      <c r="K139" t="s">
        <v>17</v>
      </c>
      <c r="L139" s="13">
        <v>11111111</v>
      </c>
      <c r="M139" t="s">
        <v>15055</v>
      </c>
      <c r="S139" t="s">
        <v>18</v>
      </c>
    </row>
    <row r="140" spans="1:19" x14ac:dyDescent="0.25">
      <c r="A140" s="3">
        <v>134</v>
      </c>
      <c r="B140">
        <v>8465</v>
      </c>
      <c r="C140" t="s">
        <v>166</v>
      </c>
      <c r="D140" t="s">
        <v>23</v>
      </c>
      <c r="H140" t="s">
        <v>19</v>
      </c>
      <c r="I140" t="s">
        <v>16828</v>
      </c>
      <c r="J140" t="s">
        <v>16</v>
      </c>
      <c r="K140" t="s">
        <v>17</v>
      </c>
      <c r="L140" s="13">
        <v>11111111</v>
      </c>
      <c r="M140" t="s">
        <v>15028</v>
      </c>
      <c r="S140" t="s">
        <v>18</v>
      </c>
    </row>
    <row r="141" spans="1:19" x14ac:dyDescent="0.25">
      <c r="A141" s="3">
        <v>135</v>
      </c>
      <c r="B141">
        <v>9983</v>
      </c>
      <c r="C141" t="s">
        <v>167</v>
      </c>
      <c r="D141" t="s">
        <v>23</v>
      </c>
      <c r="H141" t="s">
        <v>19</v>
      </c>
      <c r="I141" t="s">
        <v>16828</v>
      </c>
      <c r="J141" t="s">
        <v>16</v>
      </c>
      <c r="K141" t="s">
        <v>17</v>
      </c>
      <c r="L141" s="13">
        <v>11111111</v>
      </c>
      <c r="M141" t="s">
        <v>15021</v>
      </c>
      <c r="S141" t="s">
        <v>18</v>
      </c>
    </row>
    <row r="142" spans="1:19" x14ac:dyDescent="0.25">
      <c r="A142" s="3">
        <v>136</v>
      </c>
      <c r="B142">
        <v>6071</v>
      </c>
      <c r="C142" t="s">
        <v>168</v>
      </c>
      <c r="D142" t="s">
        <v>23</v>
      </c>
      <c r="H142" t="s">
        <v>19</v>
      </c>
      <c r="I142" t="s">
        <v>16828</v>
      </c>
      <c r="J142" t="s">
        <v>16</v>
      </c>
      <c r="K142" t="s">
        <v>17</v>
      </c>
      <c r="L142" s="13">
        <v>11111111</v>
      </c>
      <c r="M142" t="s">
        <v>15038</v>
      </c>
      <c r="S142" t="s">
        <v>18</v>
      </c>
    </row>
    <row r="143" spans="1:19" x14ac:dyDescent="0.25">
      <c r="A143" s="3">
        <v>137</v>
      </c>
      <c r="B143">
        <v>7428</v>
      </c>
      <c r="C143" t="s">
        <v>169</v>
      </c>
      <c r="D143" t="s">
        <v>15005</v>
      </c>
      <c r="H143" t="s">
        <v>19</v>
      </c>
      <c r="I143" t="s">
        <v>16828</v>
      </c>
      <c r="J143" t="s">
        <v>16</v>
      </c>
      <c r="K143" t="s">
        <v>17</v>
      </c>
      <c r="L143" s="13">
        <v>11111111</v>
      </c>
      <c r="M143" t="s">
        <v>15056</v>
      </c>
      <c r="S143" t="s">
        <v>18</v>
      </c>
    </row>
    <row r="144" spans="1:19" x14ac:dyDescent="0.25">
      <c r="A144" s="3">
        <v>138</v>
      </c>
      <c r="B144">
        <v>6890</v>
      </c>
      <c r="C144" t="s">
        <v>170</v>
      </c>
      <c r="D144" t="s">
        <v>23</v>
      </c>
      <c r="H144" t="s">
        <v>19</v>
      </c>
      <c r="I144" t="s">
        <v>16828</v>
      </c>
      <c r="J144" t="s">
        <v>16</v>
      </c>
      <c r="K144" t="s">
        <v>17</v>
      </c>
      <c r="L144" s="13">
        <v>11111111</v>
      </c>
      <c r="M144" t="s">
        <v>15017</v>
      </c>
      <c r="S144" t="s">
        <v>18</v>
      </c>
    </row>
    <row r="145" spans="1:19" x14ac:dyDescent="0.25">
      <c r="A145" s="3">
        <v>139</v>
      </c>
      <c r="B145">
        <v>11940</v>
      </c>
      <c r="C145" t="s">
        <v>171</v>
      </c>
      <c r="D145" t="s">
        <v>23</v>
      </c>
      <c r="H145" t="s">
        <v>19</v>
      </c>
      <c r="I145" t="s">
        <v>16828</v>
      </c>
      <c r="J145" t="s">
        <v>16</v>
      </c>
      <c r="K145" t="s">
        <v>17</v>
      </c>
      <c r="L145" s="13">
        <v>11111111</v>
      </c>
      <c r="M145" t="s">
        <v>15057</v>
      </c>
      <c r="S145" t="s">
        <v>18</v>
      </c>
    </row>
    <row r="146" spans="1:19" x14ac:dyDescent="0.25">
      <c r="A146" s="3">
        <v>140</v>
      </c>
      <c r="B146">
        <v>7586</v>
      </c>
      <c r="C146" t="s">
        <v>172</v>
      </c>
      <c r="D146" t="s">
        <v>15005</v>
      </c>
      <c r="H146" t="s">
        <v>19</v>
      </c>
      <c r="I146" t="s">
        <v>16828</v>
      </c>
      <c r="J146" t="s">
        <v>16</v>
      </c>
      <c r="K146" t="s">
        <v>17</v>
      </c>
      <c r="L146" s="13">
        <v>11111111</v>
      </c>
      <c r="M146" t="s">
        <v>15058</v>
      </c>
      <c r="S146" t="s">
        <v>18</v>
      </c>
    </row>
    <row r="147" spans="1:19" x14ac:dyDescent="0.25">
      <c r="A147" s="3">
        <v>141</v>
      </c>
      <c r="B147">
        <v>13934</v>
      </c>
      <c r="C147" t="s">
        <v>173</v>
      </c>
      <c r="D147" t="s">
        <v>23</v>
      </c>
      <c r="H147" t="s">
        <v>19</v>
      </c>
      <c r="I147" t="s">
        <v>16828</v>
      </c>
      <c r="J147" t="s">
        <v>16</v>
      </c>
      <c r="K147" t="s">
        <v>17</v>
      </c>
      <c r="L147" s="13">
        <v>11111111</v>
      </c>
      <c r="M147" t="s">
        <v>15059</v>
      </c>
      <c r="S147" t="s">
        <v>18</v>
      </c>
    </row>
    <row r="148" spans="1:19" x14ac:dyDescent="0.25">
      <c r="A148" s="3">
        <v>142</v>
      </c>
      <c r="B148">
        <v>11380</v>
      </c>
      <c r="C148" t="s">
        <v>174</v>
      </c>
      <c r="D148" t="s">
        <v>23</v>
      </c>
      <c r="H148" t="s">
        <v>19</v>
      </c>
      <c r="I148" t="s">
        <v>16828</v>
      </c>
      <c r="J148" t="s">
        <v>16</v>
      </c>
      <c r="K148" t="s">
        <v>17</v>
      </c>
      <c r="L148" s="13">
        <v>11111111</v>
      </c>
      <c r="M148" t="s">
        <v>15060</v>
      </c>
      <c r="S148" t="s">
        <v>18</v>
      </c>
    </row>
    <row r="149" spans="1:19" x14ac:dyDescent="0.25">
      <c r="A149" s="3">
        <v>143</v>
      </c>
      <c r="B149">
        <v>12983</v>
      </c>
      <c r="C149" t="s">
        <v>175</v>
      </c>
      <c r="D149" t="s">
        <v>23</v>
      </c>
      <c r="H149" t="s">
        <v>19</v>
      </c>
      <c r="I149" t="s">
        <v>16828</v>
      </c>
      <c r="J149" t="s">
        <v>16</v>
      </c>
      <c r="K149" t="s">
        <v>17</v>
      </c>
      <c r="L149" s="13">
        <v>11111111</v>
      </c>
      <c r="M149" t="s">
        <v>15061</v>
      </c>
      <c r="S149" t="s">
        <v>18</v>
      </c>
    </row>
    <row r="150" spans="1:19" x14ac:dyDescent="0.25">
      <c r="A150" s="3">
        <v>144</v>
      </c>
      <c r="B150">
        <v>5903</v>
      </c>
      <c r="C150" t="s">
        <v>176</v>
      </c>
      <c r="D150" t="s">
        <v>15005</v>
      </c>
      <c r="H150" t="s">
        <v>19</v>
      </c>
      <c r="I150" t="s">
        <v>16828</v>
      </c>
      <c r="J150" t="s">
        <v>16</v>
      </c>
      <c r="K150" t="s">
        <v>17</v>
      </c>
      <c r="L150" s="13">
        <v>11111111</v>
      </c>
      <c r="M150" t="s">
        <v>15062</v>
      </c>
      <c r="S150" t="s">
        <v>18</v>
      </c>
    </row>
    <row r="151" spans="1:19" x14ac:dyDescent="0.25">
      <c r="A151" s="3">
        <v>145</v>
      </c>
      <c r="B151">
        <v>5912</v>
      </c>
      <c r="C151" t="s">
        <v>177</v>
      </c>
      <c r="D151" t="s">
        <v>23</v>
      </c>
      <c r="H151" t="s">
        <v>19</v>
      </c>
      <c r="I151" t="s">
        <v>16828</v>
      </c>
      <c r="J151" t="s">
        <v>16</v>
      </c>
      <c r="K151" t="s">
        <v>17</v>
      </c>
      <c r="L151" s="13">
        <v>11111111</v>
      </c>
      <c r="M151" t="s">
        <v>15055</v>
      </c>
      <c r="S151" t="s">
        <v>18</v>
      </c>
    </row>
    <row r="152" spans="1:19" x14ac:dyDescent="0.25">
      <c r="A152" s="3">
        <v>146</v>
      </c>
      <c r="B152">
        <v>13557</v>
      </c>
      <c r="C152" t="s">
        <v>178</v>
      </c>
      <c r="D152" t="s">
        <v>23</v>
      </c>
      <c r="H152" t="s">
        <v>19</v>
      </c>
      <c r="I152" t="s">
        <v>16828</v>
      </c>
      <c r="J152" t="s">
        <v>16</v>
      </c>
      <c r="K152" t="s">
        <v>17</v>
      </c>
      <c r="L152" s="13">
        <v>11111111</v>
      </c>
      <c r="M152" t="s">
        <v>15036</v>
      </c>
      <c r="S152" t="s">
        <v>18</v>
      </c>
    </row>
    <row r="153" spans="1:19" x14ac:dyDescent="0.25">
      <c r="A153" s="3">
        <v>147</v>
      </c>
      <c r="B153">
        <v>9224</v>
      </c>
      <c r="C153" t="s">
        <v>179</v>
      </c>
      <c r="D153" t="s">
        <v>23</v>
      </c>
      <c r="H153" t="s">
        <v>19</v>
      </c>
      <c r="I153" t="s">
        <v>16828</v>
      </c>
      <c r="J153" t="s">
        <v>16</v>
      </c>
      <c r="K153" t="s">
        <v>17</v>
      </c>
      <c r="L153" s="13">
        <v>11111111</v>
      </c>
      <c r="M153" t="s">
        <v>15063</v>
      </c>
      <c r="S153" t="s">
        <v>18</v>
      </c>
    </row>
    <row r="154" spans="1:19" x14ac:dyDescent="0.25">
      <c r="A154" s="3">
        <v>148</v>
      </c>
      <c r="B154">
        <v>6211</v>
      </c>
      <c r="C154" t="s">
        <v>180</v>
      </c>
      <c r="D154" t="s">
        <v>15005</v>
      </c>
      <c r="H154" t="s">
        <v>19</v>
      </c>
      <c r="I154" t="s">
        <v>16828</v>
      </c>
      <c r="J154" t="s">
        <v>16</v>
      </c>
      <c r="K154" t="s">
        <v>17</v>
      </c>
      <c r="L154" s="13">
        <v>11111111</v>
      </c>
      <c r="M154" t="s">
        <v>15055</v>
      </c>
      <c r="S154" t="s">
        <v>18</v>
      </c>
    </row>
    <row r="155" spans="1:19" x14ac:dyDescent="0.25">
      <c r="A155" s="3">
        <v>149</v>
      </c>
      <c r="B155">
        <v>9556</v>
      </c>
      <c r="C155" t="s">
        <v>181</v>
      </c>
      <c r="D155" t="s">
        <v>23</v>
      </c>
      <c r="H155" t="s">
        <v>19</v>
      </c>
      <c r="I155" t="s">
        <v>16828</v>
      </c>
      <c r="J155" t="s">
        <v>16</v>
      </c>
      <c r="K155" t="s">
        <v>17</v>
      </c>
      <c r="L155" s="13">
        <v>11111111</v>
      </c>
      <c r="M155" t="s">
        <v>15013</v>
      </c>
      <c r="S155" t="s">
        <v>18</v>
      </c>
    </row>
    <row r="156" spans="1:19" x14ac:dyDescent="0.25">
      <c r="A156" s="3">
        <v>150</v>
      </c>
      <c r="B156">
        <v>10855</v>
      </c>
      <c r="C156" t="s">
        <v>182</v>
      </c>
      <c r="D156"/>
      <c r="H156" t="s">
        <v>19</v>
      </c>
      <c r="I156" t="s">
        <v>16828</v>
      </c>
      <c r="J156" t="s">
        <v>16</v>
      </c>
      <c r="K156" t="s">
        <v>17</v>
      </c>
      <c r="L156" s="13">
        <v>11111111</v>
      </c>
      <c r="M156" t="s">
        <v>15008</v>
      </c>
      <c r="S156" t="s">
        <v>18</v>
      </c>
    </row>
    <row r="157" spans="1:19" x14ac:dyDescent="0.25">
      <c r="A157" s="3">
        <v>151</v>
      </c>
      <c r="B157">
        <v>10178</v>
      </c>
      <c r="C157" t="s">
        <v>183</v>
      </c>
      <c r="D157" t="s">
        <v>15005</v>
      </c>
      <c r="H157" t="s">
        <v>19</v>
      </c>
      <c r="I157" t="s">
        <v>16828</v>
      </c>
      <c r="J157" t="s">
        <v>16</v>
      </c>
      <c r="K157" t="s">
        <v>17</v>
      </c>
      <c r="L157" s="13">
        <v>11111111</v>
      </c>
      <c r="M157" t="s">
        <v>15064</v>
      </c>
      <c r="S157" t="s">
        <v>18</v>
      </c>
    </row>
    <row r="158" spans="1:19" x14ac:dyDescent="0.25">
      <c r="A158" s="3">
        <v>152</v>
      </c>
      <c r="B158">
        <v>10652</v>
      </c>
      <c r="C158" t="s">
        <v>184</v>
      </c>
      <c r="D158" t="s">
        <v>23</v>
      </c>
      <c r="H158" t="s">
        <v>19</v>
      </c>
      <c r="I158" t="s">
        <v>16828</v>
      </c>
      <c r="J158" t="s">
        <v>16</v>
      </c>
      <c r="K158" t="s">
        <v>17</v>
      </c>
      <c r="L158" s="13">
        <v>11111111</v>
      </c>
      <c r="M158" t="s">
        <v>15065</v>
      </c>
      <c r="S158" t="s">
        <v>18</v>
      </c>
    </row>
    <row r="159" spans="1:19" x14ac:dyDescent="0.25">
      <c r="A159" s="3">
        <v>153</v>
      </c>
      <c r="B159">
        <v>6224</v>
      </c>
      <c r="C159" t="s">
        <v>185</v>
      </c>
      <c r="D159" t="s">
        <v>15005</v>
      </c>
      <c r="H159" t="s">
        <v>19</v>
      </c>
      <c r="I159" t="s">
        <v>16828</v>
      </c>
      <c r="J159" t="s">
        <v>16</v>
      </c>
      <c r="K159" t="s">
        <v>17</v>
      </c>
      <c r="L159" s="13">
        <v>11111111</v>
      </c>
      <c r="M159" t="s">
        <v>15013</v>
      </c>
      <c r="S159" t="s">
        <v>18</v>
      </c>
    </row>
    <row r="160" spans="1:19" x14ac:dyDescent="0.25">
      <c r="A160" s="3">
        <v>154</v>
      </c>
      <c r="B160">
        <v>7736</v>
      </c>
      <c r="C160" t="s">
        <v>186</v>
      </c>
      <c r="D160" t="s">
        <v>23</v>
      </c>
      <c r="H160" t="s">
        <v>19</v>
      </c>
      <c r="I160" t="s">
        <v>16828</v>
      </c>
      <c r="J160" t="s">
        <v>16</v>
      </c>
      <c r="K160" t="s">
        <v>17</v>
      </c>
      <c r="L160" s="13">
        <v>11111111</v>
      </c>
      <c r="M160" t="s">
        <v>15017</v>
      </c>
      <c r="S160" t="s">
        <v>18</v>
      </c>
    </row>
    <row r="161" spans="1:19" x14ac:dyDescent="0.25">
      <c r="A161" s="3">
        <v>155</v>
      </c>
      <c r="B161">
        <v>10462</v>
      </c>
      <c r="C161" t="s">
        <v>187</v>
      </c>
      <c r="D161" t="s">
        <v>15005</v>
      </c>
      <c r="H161" t="s">
        <v>19</v>
      </c>
      <c r="I161" t="s">
        <v>16828</v>
      </c>
      <c r="J161" t="s">
        <v>16</v>
      </c>
      <c r="K161" t="s">
        <v>17</v>
      </c>
      <c r="L161" s="13">
        <v>11111111</v>
      </c>
      <c r="M161" t="s">
        <v>15008</v>
      </c>
      <c r="S161" t="s">
        <v>18</v>
      </c>
    </row>
    <row r="162" spans="1:19" x14ac:dyDescent="0.25">
      <c r="A162" s="3">
        <v>156</v>
      </c>
      <c r="B162">
        <v>11841</v>
      </c>
      <c r="C162" t="s">
        <v>188</v>
      </c>
      <c r="D162" t="s">
        <v>15005</v>
      </c>
      <c r="H162" t="s">
        <v>19</v>
      </c>
      <c r="I162" t="s">
        <v>16828</v>
      </c>
      <c r="J162" t="s">
        <v>16</v>
      </c>
      <c r="K162" t="s">
        <v>17</v>
      </c>
      <c r="L162" s="13">
        <v>11111111</v>
      </c>
      <c r="M162" t="s">
        <v>15016</v>
      </c>
      <c r="S162" t="s">
        <v>18</v>
      </c>
    </row>
    <row r="163" spans="1:19" x14ac:dyDescent="0.25">
      <c r="A163" s="3">
        <v>157</v>
      </c>
      <c r="B163">
        <v>9463</v>
      </c>
      <c r="C163" t="s">
        <v>189</v>
      </c>
      <c r="D163" t="s">
        <v>15005</v>
      </c>
      <c r="H163" t="s">
        <v>19</v>
      </c>
      <c r="I163" t="s">
        <v>16828</v>
      </c>
      <c r="J163" t="s">
        <v>16</v>
      </c>
      <c r="K163" t="s">
        <v>17</v>
      </c>
      <c r="L163" s="13">
        <v>11111111</v>
      </c>
      <c r="M163" t="s">
        <v>15021</v>
      </c>
      <c r="S163" t="s">
        <v>18</v>
      </c>
    </row>
    <row r="164" spans="1:19" x14ac:dyDescent="0.25">
      <c r="A164" s="3">
        <v>158</v>
      </c>
      <c r="B164">
        <v>8553</v>
      </c>
      <c r="C164" t="s">
        <v>190</v>
      </c>
      <c r="D164"/>
      <c r="H164" t="s">
        <v>19</v>
      </c>
      <c r="I164" t="s">
        <v>16828</v>
      </c>
      <c r="J164" t="s">
        <v>16</v>
      </c>
      <c r="K164" t="s">
        <v>17</v>
      </c>
      <c r="L164" s="13">
        <v>11111111</v>
      </c>
      <c r="M164" t="s">
        <v>15066</v>
      </c>
      <c r="S164" t="s">
        <v>18</v>
      </c>
    </row>
    <row r="165" spans="1:19" x14ac:dyDescent="0.25">
      <c r="A165" s="3">
        <v>159</v>
      </c>
      <c r="B165">
        <v>7468</v>
      </c>
      <c r="C165" t="s">
        <v>191</v>
      </c>
      <c r="D165" t="s">
        <v>23</v>
      </c>
      <c r="H165" t="s">
        <v>19</v>
      </c>
      <c r="I165" t="s">
        <v>16828</v>
      </c>
      <c r="J165" t="s">
        <v>16</v>
      </c>
      <c r="K165" t="s">
        <v>17</v>
      </c>
      <c r="L165" s="13">
        <v>11111111</v>
      </c>
      <c r="M165" t="s">
        <v>15021</v>
      </c>
      <c r="S165" t="s">
        <v>18</v>
      </c>
    </row>
    <row r="166" spans="1:19" x14ac:dyDescent="0.25">
      <c r="A166" s="3">
        <v>160</v>
      </c>
      <c r="B166">
        <v>10997</v>
      </c>
      <c r="C166" t="s">
        <v>192</v>
      </c>
      <c r="D166" t="s">
        <v>23</v>
      </c>
      <c r="H166" t="s">
        <v>19</v>
      </c>
      <c r="I166" t="s">
        <v>16828</v>
      </c>
      <c r="J166" t="s">
        <v>16</v>
      </c>
      <c r="K166" t="s">
        <v>17</v>
      </c>
      <c r="L166" s="13">
        <v>11111111</v>
      </c>
      <c r="M166" t="s">
        <v>15008</v>
      </c>
      <c r="S166" t="s">
        <v>18</v>
      </c>
    </row>
    <row r="167" spans="1:19" x14ac:dyDescent="0.25">
      <c r="A167" s="3">
        <v>161</v>
      </c>
      <c r="B167">
        <v>10958</v>
      </c>
      <c r="C167" t="s">
        <v>193</v>
      </c>
      <c r="D167" t="s">
        <v>23</v>
      </c>
      <c r="H167" t="s">
        <v>19</v>
      </c>
      <c r="I167" t="s">
        <v>16828</v>
      </c>
      <c r="J167" t="s">
        <v>16</v>
      </c>
      <c r="K167" t="s">
        <v>17</v>
      </c>
      <c r="L167" s="13">
        <v>11111111</v>
      </c>
      <c r="M167" t="s">
        <v>15016</v>
      </c>
      <c r="S167" t="s">
        <v>18</v>
      </c>
    </row>
    <row r="168" spans="1:19" x14ac:dyDescent="0.25">
      <c r="A168" s="3">
        <v>162</v>
      </c>
      <c r="B168">
        <v>6280</v>
      </c>
      <c r="C168" t="s">
        <v>194</v>
      </c>
      <c r="D168" t="s">
        <v>15005</v>
      </c>
      <c r="H168" t="s">
        <v>19</v>
      </c>
      <c r="I168" t="s">
        <v>16828</v>
      </c>
      <c r="J168" t="s">
        <v>16</v>
      </c>
      <c r="K168" t="s">
        <v>17</v>
      </c>
      <c r="L168" s="13">
        <v>11111111</v>
      </c>
      <c r="M168" t="s">
        <v>15021</v>
      </c>
      <c r="S168" t="s">
        <v>18</v>
      </c>
    </row>
    <row r="169" spans="1:19" x14ac:dyDescent="0.25">
      <c r="A169" s="3">
        <v>163</v>
      </c>
      <c r="B169">
        <v>6116</v>
      </c>
      <c r="C169" t="s">
        <v>195</v>
      </c>
      <c r="D169" t="s">
        <v>23</v>
      </c>
      <c r="H169" t="s">
        <v>19</v>
      </c>
      <c r="I169" t="s">
        <v>16828</v>
      </c>
      <c r="J169" t="s">
        <v>16</v>
      </c>
      <c r="K169" t="s">
        <v>17</v>
      </c>
      <c r="L169" s="13">
        <v>11111111</v>
      </c>
      <c r="M169" t="s">
        <v>15067</v>
      </c>
      <c r="S169" t="s">
        <v>18</v>
      </c>
    </row>
    <row r="170" spans="1:19" x14ac:dyDescent="0.25">
      <c r="A170" s="3">
        <v>164</v>
      </c>
      <c r="B170">
        <v>13418</v>
      </c>
      <c r="C170" t="s">
        <v>196</v>
      </c>
      <c r="D170" t="s">
        <v>23</v>
      </c>
      <c r="H170" t="s">
        <v>19</v>
      </c>
      <c r="I170" t="s">
        <v>16828</v>
      </c>
      <c r="J170" t="s">
        <v>16</v>
      </c>
      <c r="K170" t="s">
        <v>17</v>
      </c>
      <c r="L170" s="13">
        <v>11111111</v>
      </c>
      <c r="M170" t="s">
        <v>15039</v>
      </c>
      <c r="S170" t="s">
        <v>18</v>
      </c>
    </row>
    <row r="171" spans="1:19" x14ac:dyDescent="0.25">
      <c r="A171" s="3">
        <v>165</v>
      </c>
      <c r="B171">
        <v>7759</v>
      </c>
      <c r="C171" t="s">
        <v>197</v>
      </c>
      <c r="D171" t="s">
        <v>23</v>
      </c>
      <c r="H171" t="s">
        <v>19</v>
      </c>
      <c r="I171" t="s">
        <v>16828</v>
      </c>
      <c r="J171" t="s">
        <v>16</v>
      </c>
      <c r="K171" t="s">
        <v>17</v>
      </c>
      <c r="L171" s="13">
        <v>11111111</v>
      </c>
      <c r="M171" t="s">
        <v>15021</v>
      </c>
      <c r="S171" t="s">
        <v>18</v>
      </c>
    </row>
    <row r="172" spans="1:19" x14ac:dyDescent="0.25">
      <c r="A172" s="3">
        <v>166</v>
      </c>
      <c r="B172">
        <v>7862</v>
      </c>
      <c r="C172" t="s">
        <v>198</v>
      </c>
      <c r="D172" t="s">
        <v>15005</v>
      </c>
      <c r="H172" t="s">
        <v>19</v>
      </c>
      <c r="I172" t="s">
        <v>16828</v>
      </c>
      <c r="J172" t="s">
        <v>16</v>
      </c>
      <c r="K172" t="s">
        <v>17</v>
      </c>
      <c r="L172" s="13">
        <v>11111111</v>
      </c>
      <c r="M172" t="s">
        <v>15017</v>
      </c>
      <c r="S172" t="s">
        <v>18</v>
      </c>
    </row>
    <row r="173" spans="1:19" x14ac:dyDescent="0.25">
      <c r="A173" s="3">
        <v>167</v>
      </c>
      <c r="B173">
        <v>7205</v>
      </c>
      <c r="C173" t="s">
        <v>199</v>
      </c>
      <c r="D173" t="s">
        <v>15005</v>
      </c>
      <c r="H173" t="s">
        <v>19</v>
      </c>
      <c r="I173" t="s">
        <v>16828</v>
      </c>
      <c r="J173" t="s">
        <v>16</v>
      </c>
      <c r="K173" t="s">
        <v>17</v>
      </c>
      <c r="L173" s="13">
        <v>11111111</v>
      </c>
      <c r="M173" t="s">
        <v>15017</v>
      </c>
      <c r="S173" t="s">
        <v>18</v>
      </c>
    </row>
    <row r="174" spans="1:19" x14ac:dyDescent="0.25">
      <c r="A174" s="3">
        <v>168</v>
      </c>
      <c r="B174">
        <v>5222</v>
      </c>
      <c r="C174" t="s">
        <v>200</v>
      </c>
      <c r="D174" t="s">
        <v>15005</v>
      </c>
      <c r="H174" t="s">
        <v>19</v>
      </c>
      <c r="I174" t="s">
        <v>16828</v>
      </c>
      <c r="J174" t="s">
        <v>16</v>
      </c>
      <c r="K174" t="s">
        <v>17</v>
      </c>
      <c r="L174" s="13">
        <v>11111111</v>
      </c>
      <c r="M174" t="s">
        <v>15017</v>
      </c>
      <c r="S174" t="s">
        <v>18</v>
      </c>
    </row>
    <row r="175" spans="1:19" x14ac:dyDescent="0.25">
      <c r="A175" s="3">
        <v>169</v>
      </c>
      <c r="B175">
        <v>10761</v>
      </c>
      <c r="C175" t="s">
        <v>201</v>
      </c>
      <c r="D175" t="s">
        <v>23</v>
      </c>
      <c r="H175" t="s">
        <v>19</v>
      </c>
      <c r="I175" t="s">
        <v>16828</v>
      </c>
      <c r="J175" t="s">
        <v>16</v>
      </c>
      <c r="K175" t="s">
        <v>17</v>
      </c>
      <c r="L175" s="13">
        <v>11111111</v>
      </c>
      <c r="M175" t="s">
        <v>15068</v>
      </c>
      <c r="S175" t="s">
        <v>18</v>
      </c>
    </row>
    <row r="176" spans="1:19" x14ac:dyDescent="0.25">
      <c r="A176" s="3">
        <v>170</v>
      </c>
      <c r="B176">
        <v>7535</v>
      </c>
      <c r="C176" t="s">
        <v>202</v>
      </c>
      <c r="D176" t="s">
        <v>23</v>
      </c>
      <c r="H176" t="s">
        <v>19</v>
      </c>
      <c r="I176" t="s">
        <v>16828</v>
      </c>
      <c r="J176" t="s">
        <v>16</v>
      </c>
      <c r="K176" t="s">
        <v>17</v>
      </c>
      <c r="L176" s="13">
        <v>11111111</v>
      </c>
      <c r="M176" t="s">
        <v>15013</v>
      </c>
      <c r="S176" t="s">
        <v>18</v>
      </c>
    </row>
    <row r="177" spans="1:19" x14ac:dyDescent="0.25">
      <c r="A177" s="3">
        <v>171</v>
      </c>
      <c r="B177">
        <v>8460</v>
      </c>
      <c r="C177" t="s">
        <v>203</v>
      </c>
      <c r="D177" t="s">
        <v>15005</v>
      </c>
      <c r="H177" t="s">
        <v>19</v>
      </c>
      <c r="I177" t="s">
        <v>16828</v>
      </c>
      <c r="J177" t="s">
        <v>16</v>
      </c>
      <c r="K177" t="s">
        <v>17</v>
      </c>
      <c r="L177" s="13">
        <v>11111111</v>
      </c>
      <c r="M177" t="s">
        <v>15069</v>
      </c>
      <c r="S177" t="s">
        <v>18</v>
      </c>
    </row>
    <row r="178" spans="1:19" x14ac:dyDescent="0.25">
      <c r="A178" s="3">
        <v>172</v>
      </c>
      <c r="B178">
        <v>12860</v>
      </c>
      <c r="C178" t="s">
        <v>204</v>
      </c>
      <c r="D178" t="s">
        <v>15005</v>
      </c>
      <c r="H178" t="s">
        <v>19</v>
      </c>
      <c r="I178" t="s">
        <v>16828</v>
      </c>
      <c r="J178" t="s">
        <v>16</v>
      </c>
      <c r="K178" t="s">
        <v>17</v>
      </c>
      <c r="L178" s="13">
        <v>11111111</v>
      </c>
      <c r="M178" t="s">
        <v>15016</v>
      </c>
      <c r="S178" t="s">
        <v>18</v>
      </c>
    </row>
    <row r="179" spans="1:19" x14ac:dyDescent="0.25">
      <c r="A179" s="3">
        <v>173</v>
      </c>
      <c r="B179">
        <v>10007</v>
      </c>
      <c r="C179" t="s">
        <v>205</v>
      </c>
      <c r="D179" t="s">
        <v>23</v>
      </c>
      <c r="H179" t="s">
        <v>19</v>
      </c>
      <c r="I179" t="s">
        <v>16828</v>
      </c>
      <c r="J179" t="s">
        <v>16</v>
      </c>
      <c r="K179" t="s">
        <v>17</v>
      </c>
      <c r="L179" s="13">
        <v>11111111</v>
      </c>
      <c r="M179" t="s">
        <v>15020</v>
      </c>
      <c r="S179" t="s">
        <v>18</v>
      </c>
    </row>
    <row r="180" spans="1:19" x14ac:dyDescent="0.25">
      <c r="A180" s="3">
        <v>174</v>
      </c>
      <c r="B180">
        <v>5823</v>
      </c>
      <c r="C180" t="s">
        <v>206</v>
      </c>
      <c r="D180" t="s">
        <v>15005</v>
      </c>
      <c r="H180" t="s">
        <v>19</v>
      </c>
      <c r="I180" t="s">
        <v>16828</v>
      </c>
      <c r="J180" t="s">
        <v>16</v>
      </c>
      <c r="K180" t="s">
        <v>17</v>
      </c>
      <c r="L180" s="13">
        <v>11111111</v>
      </c>
      <c r="M180" t="s">
        <v>15070</v>
      </c>
      <c r="S180" t="s">
        <v>18</v>
      </c>
    </row>
    <row r="181" spans="1:19" x14ac:dyDescent="0.25">
      <c r="A181" s="3">
        <v>175</v>
      </c>
      <c r="B181">
        <v>13388</v>
      </c>
      <c r="C181" t="s">
        <v>207</v>
      </c>
      <c r="D181" t="s">
        <v>15005</v>
      </c>
      <c r="H181" t="s">
        <v>19</v>
      </c>
      <c r="I181" t="s">
        <v>16828</v>
      </c>
      <c r="J181" t="s">
        <v>16</v>
      </c>
      <c r="K181" t="s">
        <v>17</v>
      </c>
      <c r="L181" s="13">
        <v>11111111</v>
      </c>
      <c r="M181" t="s">
        <v>15031</v>
      </c>
      <c r="S181" t="s">
        <v>18</v>
      </c>
    </row>
    <row r="182" spans="1:19" x14ac:dyDescent="0.25">
      <c r="A182" s="3">
        <v>176</v>
      </c>
      <c r="B182">
        <v>10372</v>
      </c>
      <c r="C182" t="s">
        <v>208</v>
      </c>
      <c r="D182" t="s">
        <v>23</v>
      </c>
      <c r="H182" t="s">
        <v>19</v>
      </c>
      <c r="I182" t="s">
        <v>16828</v>
      </c>
      <c r="J182" t="s">
        <v>16</v>
      </c>
      <c r="K182" t="s">
        <v>17</v>
      </c>
      <c r="L182" s="13">
        <v>11111111</v>
      </c>
      <c r="M182" t="s">
        <v>15011</v>
      </c>
      <c r="S182" t="s">
        <v>18</v>
      </c>
    </row>
    <row r="183" spans="1:19" x14ac:dyDescent="0.25">
      <c r="A183" s="3">
        <v>177</v>
      </c>
      <c r="B183">
        <v>12640</v>
      </c>
      <c r="C183" t="s">
        <v>209</v>
      </c>
      <c r="D183" t="s">
        <v>15005</v>
      </c>
      <c r="H183" t="s">
        <v>19</v>
      </c>
      <c r="I183" t="s">
        <v>16828</v>
      </c>
      <c r="J183" t="s">
        <v>16</v>
      </c>
      <c r="K183" t="s">
        <v>17</v>
      </c>
      <c r="L183" s="13">
        <v>11111111</v>
      </c>
      <c r="M183" t="s">
        <v>15008</v>
      </c>
      <c r="S183" t="s">
        <v>18</v>
      </c>
    </row>
    <row r="184" spans="1:19" x14ac:dyDescent="0.25">
      <c r="A184" s="3">
        <v>178</v>
      </c>
      <c r="B184">
        <v>10091</v>
      </c>
      <c r="C184" t="s">
        <v>210</v>
      </c>
      <c r="D184"/>
      <c r="H184" t="s">
        <v>19</v>
      </c>
      <c r="I184" t="s">
        <v>16828</v>
      </c>
      <c r="J184" t="s">
        <v>16</v>
      </c>
      <c r="K184" t="s">
        <v>17</v>
      </c>
      <c r="L184" s="13">
        <v>11111111</v>
      </c>
      <c r="M184" t="s">
        <v>15020</v>
      </c>
      <c r="S184" t="s">
        <v>18</v>
      </c>
    </row>
    <row r="185" spans="1:19" x14ac:dyDescent="0.25">
      <c r="A185" s="3">
        <v>179</v>
      </c>
      <c r="B185">
        <v>10373</v>
      </c>
      <c r="C185" t="s">
        <v>211</v>
      </c>
      <c r="D185" t="s">
        <v>15005</v>
      </c>
      <c r="H185" t="s">
        <v>19</v>
      </c>
      <c r="I185" t="s">
        <v>16828</v>
      </c>
      <c r="J185" t="s">
        <v>16</v>
      </c>
      <c r="K185" t="s">
        <v>17</v>
      </c>
      <c r="L185" s="13">
        <v>11111111</v>
      </c>
      <c r="M185" t="s">
        <v>15071</v>
      </c>
      <c r="S185" t="s">
        <v>18</v>
      </c>
    </row>
    <row r="186" spans="1:19" x14ac:dyDescent="0.25">
      <c r="A186" s="3">
        <v>180</v>
      </c>
      <c r="B186">
        <v>11778</v>
      </c>
      <c r="C186" t="s">
        <v>212</v>
      </c>
      <c r="D186" t="s">
        <v>23</v>
      </c>
      <c r="H186" t="s">
        <v>19</v>
      </c>
      <c r="I186" t="s">
        <v>16828</v>
      </c>
      <c r="J186" t="s">
        <v>16</v>
      </c>
      <c r="K186" t="s">
        <v>17</v>
      </c>
      <c r="L186" s="13">
        <v>11111111</v>
      </c>
      <c r="M186" t="s">
        <v>15008</v>
      </c>
      <c r="S186" t="s">
        <v>18</v>
      </c>
    </row>
    <row r="187" spans="1:19" x14ac:dyDescent="0.25">
      <c r="A187" s="3">
        <v>181</v>
      </c>
      <c r="B187">
        <v>5030</v>
      </c>
      <c r="C187" t="s">
        <v>213</v>
      </c>
      <c r="D187" t="s">
        <v>15005</v>
      </c>
      <c r="H187" t="s">
        <v>19</v>
      </c>
      <c r="I187" t="s">
        <v>16828</v>
      </c>
      <c r="J187" t="s">
        <v>16</v>
      </c>
      <c r="K187" t="s">
        <v>17</v>
      </c>
      <c r="L187" s="13">
        <v>11111111</v>
      </c>
      <c r="M187" t="s">
        <v>15015</v>
      </c>
      <c r="S187" t="s">
        <v>18</v>
      </c>
    </row>
    <row r="188" spans="1:19" x14ac:dyDescent="0.25">
      <c r="A188" s="3">
        <v>182</v>
      </c>
      <c r="B188">
        <v>11087</v>
      </c>
      <c r="C188" t="s">
        <v>214</v>
      </c>
      <c r="D188" t="s">
        <v>15005</v>
      </c>
      <c r="H188" t="s">
        <v>19</v>
      </c>
      <c r="I188" t="s">
        <v>16828</v>
      </c>
      <c r="J188" t="s">
        <v>16</v>
      </c>
      <c r="K188" t="s">
        <v>17</v>
      </c>
      <c r="L188" s="13">
        <v>11111111</v>
      </c>
      <c r="M188" t="s">
        <v>15026</v>
      </c>
      <c r="S188" t="s">
        <v>18</v>
      </c>
    </row>
    <row r="189" spans="1:19" x14ac:dyDescent="0.25">
      <c r="A189" s="3">
        <v>183</v>
      </c>
      <c r="B189">
        <v>9491</v>
      </c>
      <c r="C189" t="s">
        <v>215</v>
      </c>
      <c r="D189" t="s">
        <v>23</v>
      </c>
      <c r="H189" t="s">
        <v>19</v>
      </c>
      <c r="I189" t="s">
        <v>16828</v>
      </c>
      <c r="J189" t="s">
        <v>16</v>
      </c>
      <c r="K189" t="s">
        <v>17</v>
      </c>
      <c r="L189" s="13">
        <v>11111111</v>
      </c>
      <c r="M189" t="s">
        <v>15021</v>
      </c>
      <c r="S189" t="s">
        <v>18</v>
      </c>
    </row>
    <row r="190" spans="1:19" x14ac:dyDescent="0.25">
      <c r="A190" s="3">
        <v>184</v>
      </c>
      <c r="B190">
        <v>7035</v>
      </c>
      <c r="C190" t="s">
        <v>216</v>
      </c>
      <c r="D190" t="s">
        <v>23</v>
      </c>
      <c r="H190" t="s">
        <v>19</v>
      </c>
      <c r="I190" t="s">
        <v>16828</v>
      </c>
      <c r="J190" t="s">
        <v>16</v>
      </c>
      <c r="K190" t="s">
        <v>17</v>
      </c>
      <c r="L190" s="13">
        <v>11111111</v>
      </c>
      <c r="M190" t="s">
        <v>15013</v>
      </c>
      <c r="S190" t="s">
        <v>18</v>
      </c>
    </row>
    <row r="191" spans="1:19" x14ac:dyDescent="0.25">
      <c r="A191" s="3">
        <v>185</v>
      </c>
      <c r="B191">
        <v>8995</v>
      </c>
      <c r="C191" t="s">
        <v>217</v>
      </c>
      <c r="D191" t="s">
        <v>15005</v>
      </c>
      <c r="H191" t="s">
        <v>19</v>
      </c>
      <c r="I191" t="s">
        <v>16828</v>
      </c>
      <c r="J191" t="s">
        <v>16</v>
      </c>
      <c r="K191" t="s">
        <v>17</v>
      </c>
      <c r="L191" s="13">
        <v>11111111</v>
      </c>
      <c r="M191" t="s">
        <v>15072</v>
      </c>
      <c r="S191" t="s">
        <v>18</v>
      </c>
    </row>
    <row r="192" spans="1:19" x14ac:dyDescent="0.25">
      <c r="A192" s="3">
        <v>186</v>
      </c>
      <c r="B192">
        <v>6330</v>
      </c>
      <c r="C192" t="s">
        <v>218</v>
      </c>
      <c r="D192" t="s">
        <v>15005</v>
      </c>
      <c r="H192" t="s">
        <v>19</v>
      </c>
      <c r="I192" t="s">
        <v>16828</v>
      </c>
      <c r="J192" t="s">
        <v>16</v>
      </c>
      <c r="K192" t="s">
        <v>17</v>
      </c>
      <c r="L192" s="13">
        <v>11111111</v>
      </c>
      <c r="M192" t="s">
        <v>15073</v>
      </c>
      <c r="S192" t="s">
        <v>18</v>
      </c>
    </row>
    <row r="193" spans="1:19" x14ac:dyDescent="0.25">
      <c r="A193" s="3">
        <v>187</v>
      </c>
      <c r="B193">
        <v>9399</v>
      </c>
      <c r="C193" t="s">
        <v>219</v>
      </c>
      <c r="D193"/>
      <c r="H193" t="s">
        <v>19</v>
      </c>
      <c r="I193" t="s">
        <v>16828</v>
      </c>
      <c r="J193" t="s">
        <v>16</v>
      </c>
      <c r="K193" t="s">
        <v>17</v>
      </c>
      <c r="L193" s="13">
        <v>11111111</v>
      </c>
      <c r="M193" t="s">
        <v>15074</v>
      </c>
      <c r="S193" t="s">
        <v>18</v>
      </c>
    </row>
    <row r="194" spans="1:19" x14ac:dyDescent="0.25">
      <c r="A194" s="3">
        <v>188</v>
      </c>
      <c r="B194">
        <v>10305</v>
      </c>
      <c r="C194" t="s">
        <v>220</v>
      </c>
      <c r="D194" t="s">
        <v>15005</v>
      </c>
      <c r="H194" t="s">
        <v>19</v>
      </c>
      <c r="I194" t="s">
        <v>16828</v>
      </c>
      <c r="J194" t="s">
        <v>16</v>
      </c>
      <c r="K194" t="s">
        <v>17</v>
      </c>
      <c r="L194" s="13">
        <v>11111111</v>
      </c>
      <c r="M194" t="s">
        <v>15075</v>
      </c>
      <c r="S194" t="s">
        <v>18</v>
      </c>
    </row>
    <row r="195" spans="1:19" x14ac:dyDescent="0.25">
      <c r="A195" s="3">
        <v>189</v>
      </c>
      <c r="B195">
        <v>11884</v>
      </c>
      <c r="C195" t="s">
        <v>221</v>
      </c>
      <c r="D195" t="s">
        <v>15005</v>
      </c>
      <c r="H195" t="s">
        <v>19</v>
      </c>
      <c r="I195" t="s">
        <v>16828</v>
      </c>
      <c r="J195" t="s">
        <v>16</v>
      </c>
      <c r="K195" t="s">
        <v>17</v>
      </c>
      <c r="L195" s="13">
        <v>11111111</v>
      </c>
      <c r="M195" t="s">
        <v>15008</v>
      </c>
      <c r="S195" t="s">
        <v>18</v>
      </c>
    </row>
    <row r="196" spans="1:19" x14ac:dyDescent="0.25">
      <c r="A196" s="3">
        <v>190</v>
      </c>
      <c r="B196">
        <v>7907</v>
      </c>
      <c r="C196" t="s">
        <v>222</v>
      </c>
      <c r="D196" t="s">
        <v>23</v>
      </c>
      <c r="H196" t="s">
        <v>19</v>
      </c>
      <c r="I196" t="s">
        <v>16828</v>
      </c>
      <c r="J196" t="s">
        <v>16</v>
      </c>
      <c r="K196" t="s">
        <v>17</v>
      </c>
      <c r="L196" s="13">
        <v>11111111</v>
      </c>
      <c r="M196" t="s">
        <v>15017</v>
      </c>
      <c r="S196" t="s">
        <v>18</v>
      </c>
    </row>
    <row r="197" spans="1:19" x14ac:dyDescent="0.25">
      <c r="A197" s="3">
        <v>191</v>
      </c>
      <c r="B197">
        <v>5687</v>
      </c>
      <c r="C197" t="s">
        <v>223</v>
      </c>
      <c r="D197" t="s">
        <v>15005</v>
      </c>
      <c r="H197" t="s">
        <v>19</v>
      </c>
      <c r="I197" t="s">
        <v>16828</v>
      </c>
      <c r="J197" t="s">
        <v>16</v>
      </c>
      <c r="K197" t="s">
        <v>17</v>
      </c>
      <c r="L197" s="13">
        <v>11111111</v>
      </c>
      <c r="M197" t="s">
        <v>15013</v>
      </c>
      <c r="S197" t="s">
        <v>18</v>
      </c>
    </row>
    <row r="198" spans="1:19" x14ac:dyDescent="0.25">
      <c r="A198" s="3">
        <v>192</v>
      </c>
      <c r="B198">
        <v>5826</v>
      </c>
      <c r="C198" t="s">
        <v>224</v>
      </c>
      <c r="D198" t="s">
        <v>15005</v>
      </c>
      <c r="H198" t="s">
        <v>19</v>
      </c>
      <c r="I198" t="s">
        <v>16828</v>
      </c>
      <c r="J198" t="s">
        <v>16</v>
      </c>
      <c r="K198" t="s">
        <v>17</v>
      </c>
      <c r="L198" s="13">
        <v>11111111</v>
      </c>
      <c r="M198" t="s">
        <v>15013</v>
      </c>
      <c r="S198" t="s">
        <v>18</v>
      </c>
    </row>
    <row r="199" spans="1:19" x14ac:dyDescent="0.25">
      <c r="A199" s="3">
        <v>193</v>
      </c>
      <c r="B199">
        <v>10060</v>
      </c>
      <c r="C199" t="s">
        <v>225</v>
      </c>
      <c r="D199"/>
      <c r="H199" t="s">
        <v>19</v>
      </c>
      <c r="I199" t="s">
        <v>16828</v>
      </c>
      <c r="J199" t="s">
        <v>16</v>
      </c>
      <c r="K199" t="s">
        <v>17</v>
      </c>
      <c r="L199" s="13">
        <v>11111111</v>
      </c>
      <c r="M199" t="s">
        <v>15020</v>
      </c>
      <c r="S199" t="s">
        <v>18</v>
      </c>
    </row>
    <row r="200" spans="1:19" x14ac:dyDescent="0.25">
      <c r="A200" s="3">
        <v>194</v>
      </c>
      <c r="B200">
        <v>4931</v>
      </c>
      <c r="C200" t="s">
        <v>226</v>
      </c>
      <c r="D200" t="s">
        <v>23</v>
      </c>
      <c r="H200" t="s">
        <v>19</v>
      </c>
      <c r="I200" t="s">
        <v>16828</v>
      </c>
      <c r="J200" t="s">
        <v>16</v>
      </c>
      <c r="K200" t="s">
        <v>17</v>
      </c>
      <c r="L200" s="13">
        <v>11111111</v>
      </c>
      <c r="M200" t="s">
        <v>15076</v>
      </c>
      <c r="S200" t="s">
        <v>18</v>
      </c>
    </row>
    <row r="201" spans="1:19" x14ac:dyDescent="0.25">
      <c r="A201" s="3">
        <v>195</v>
      </c>
      <c r="B201">
        <v>5487</v>
      </c>
      <c r="C201" t="s">
        <v>227</v>
      </c>
      <c r="D201" t="s">
        <v>15005</v>
      </c>
      <c r="H201" t="s">
        <v>19</v>
      </c>
      <c r="I201" t="s">
        <v>16828</v>
      </c>
      <c r="J201" t="s">
        <v>16</v>
      </c>
      <c r="K201" t="s">
        <v>17</v>
      </c>
      <c r="L201" s="13">
        <v>11111111</v>
      </c>
      <c r="M201" t="s">
        <v>15029</v>
      </c>
      <c r="S201" t="s">
        <v>18</v>
      </c>
    </row>
    <row r="202" spans="1:19" x14ac:dyDescent="0.25">
      <c r="A202" s="3">
        <v>196</v>
      </c>
      <c r="B202">
        <v>7040</v>
      </c>
      <c r="C202" t="s">
        <v>228</v>
      </c>
      <c r="D202" t="s">
        <v>15005</v>
      </c>
      <c r="H202" t="s">
        <v>19</v>
      </c>
      <c r="I202" t="s">
        <v>16828</v>
      </c>
      <c r="J202" t="s">
        <v>16</v>
      </c>
      <c r="K202" t="s">
        <v>17</v>
      </c>
      <c r="L202" s="13">
        <v>11111111</v>
      </c>
      <c r="M202" t="s">
        <v>15013</v>
      </c>
      <c r="S202" t="s">
        <v>18</v>
      </c>
    </row>
    <row r="203" spans="1:19" x14ac:dyDescent="0.25">
      <c r="A203" s="3">
        <v>197</v>
      </c>
      <c r="B203">
        <v>9607</v>
      </c>
      <c r="C203" t="s">
        <v>229</v>
      </c>
      <c r="D203"/>
      <c r="H203" t="s">
        <v>19</v>
      </c>
      <c r="I203" t="s">
        <v>16828</v>
      </c>
      <c r="J203" t="s">
        <v>16</v>
      </c>
      <c r="K203" t="s">
        <v>17</v>
      </c>
      <c r="L203" s="13">
        <v>11111111</v>
      </c>
      <c r="M203" t="s">
        <v>15020</v>
      </c>
      <c r="S203" t="s">
        <v>18</v>
      </c>
    </row>
    <row r="204" spans="1:19" x14ac:dyDescent="0.25">
      <c r="A204" s="3">
        <v>198</v>
      </c>
      <c r="B204">
        <v>11617</v>
      </c>
      <c r="C204" t="s">
        <v>230</v>
      </c>
      <c r="D204" t="s">
        <v>23</v>
      </c>
      <c r="H204" t="s">
        <v>19</v>
      </c>
      <c r="I204" t="s">
        <v>16828</v>
      </c>
      <c r="J204" t="s">
        <v>16</v>
      </c>
      <c r="K204" t="s">
        <v>17</v>
      </c>
      <c r="L204" s="13">
        <v>11111111</v>
      </c>
      <c r="M204" t="s">
        <v>15016</v>
      </c>
      <c r="S204" t="s">
        <v>18</v>
      </c>
    </row>
    <row r="205" spans="1:19" x14ac:dyDescent="0.25">
      <c r="A205" s="3">
        <v>199</v>
      </c>
      <c r="B205">
        <v>9037</v>
      </c>
      <c r="C205" t="s">
        <v>231</v>
      </c>
      <c r="D205"/>
      <c r="H205" t="s">
        <v>19</v>
      </c>
      <c r="I205" t="s">
        <v>16828</v>
      </c>
      <c r="J205" t="s">
        <v>16</v>
      </c>
      <c r="K205" t="s">
        <v>17</v>
      </c>
      <c r="L205" s="13">
        <v>11111111</v>
      </c>
      <c r="S205" t="s">
        <v>18</v>
      </c>
    </row>
    <row r="206" spans="1:19" x14ac:dyDescent="0.25">
      <c r="A206" s="3">
        <v>200</v>
      </c>
      <c r="B206">
        <v>13771</v>
      </c>
      <c r="C206" t="s">
        <v>232</v>
      </c>
      <c r="D206" t="s">
        <v>23</v>
      </c>
      <c r="H206" t="s">
        <v>19</v>
      </c>
      <c r="I206" t="s">
        <v>16828</v>
      </c>
      <c r="J206" t="s">
        <v>16</v>
      </c>
      <c r="K206" t="s">
        <v>17</v>
      </c>
      <c r="L206" s="13">
        <v>11111111</v>
      </c>
      <c r="M206" t="s">
        <v>15008</v>
      </c>
      <c r="S206" t="s">
        <v>18</v>
      </c>
    </row>
    <row r="207" spans="1:19" x14ac:dyDescent="0.25">
      <c r="A207" s="3">
        <v>201</v>
      </c>
      <c r="B207">
        <v>10225</v>
      </c>
      <c r="C207" t="s">
        <v>233</v>
      </c>
      <c r="D207" t="s">
        <v>15005</v>
      </c>
      <c r="H207" t="s">
        <v>19</v>
      </c>
      <c r="I207" t="s">
        <v>16828</v>
      </c>
      <c r="J207" t="s">
        <v>16</v>
      </c>
      <c r="K207" t="s">
        <v>17</v>
      </c>
      <c r="L207" s="13">
        <v>11111111</v>
      </c>
      <c r="M207" t="s">
        <v>15020</v>
      </c>
      <c r="S207" t="s">
        <v>18</v>
      </c>
    </row>
    <row r="208" spans="1:19" x14ac:dyDescent="0.25">
      <c r="A208" s="3">
        <v>202</v>
      </c>
      <c r="B208">
        <v>9646</v>
      </c>
      <c r="C208" t="s">
        <v>234</v>
      </c>
      <c r="D208"/>
      <c r="H208" t="s">
        <v>19</v>
      </c>
      <c r="I208" t="s">
        <v>16828</v>
      </c>
      <c r="J208" t="s">
        <v>16</v>
      </c>
      <c r="K208" t="s">
        <v>17</v>
      </c>
      <c r="L208" s="13">
        <v>11111111</v>
      </c>
      <c r="M208" t="s">
        <v>15033</v>
      </c>
      <c r="S208" t="s">
        <v>18</v>
      </c>
    </row>
    <row r="209" spans="1:19" x14ac:dyDescent="0.25">
      <c r="A209" s="3">
        <v>203</v>
      </c>
      <c r="B209">
        <v>13114</v>
      </c>
      <c r="C209" t="s">
        <v>235</v>
      </c>
      <c r="D209" t="s">
        <v>23</v>
      </c>
      <c r="H209" t="s">
        <v>19</v>
      </c>
      <c r="I209" t="s">
        <v>16828</v>
      </c>
      <c r="J209" t="s">
        <v>16</v>
      </c>
      <c r="K209" t="s">
        <v>17</v>
      </c>
      <c r="L209" s="13">
        <v>11111111</v>
      </c>
      <c r="M209" t="s">
        <v>15008</v>
      </c>
      <c r="S209" t="s">
        <v>18</v>
      </c>
    </row>
    <row r="210" spans="1:19" x14ac:dyDescent="0.25">
      <c r="A210" s="3">
        <v>204</v>
      </c>
      <c r="B210">
        <v>10149</v>
      </c>
      <c r="C210" t="s">
        <v>236</v>
      </c>
      <c r="D210" t="s">
        <v>15005</v>
      </c>
      <c r="H210" t="s">
        <v>19</v>
      </c>
      <c r="I210" t="s">
        <v>16828</v>
      </c>
      <c r="J210" t="s">
        <v>16</v>
      </c>
      <c r="K210" t="s">
        <v>17</v>
      </c>
      <c r="L210" s="13">
        <v>11111111</v>
      </c>
      <c r="M210" t="s">
        <v>15077</v>
      </c>
      <c r="S210" t="s">
        <v>18</v>
      </c>
    </row>
    <row r="211" spans="1:19" x14ac:dyDescent="0.25">
      <c r="A211" s="3">
        <v>205</v>
      </c>
      <c r="B211">
        <v>10104</v>
      </c>
      <c r="C211" t="s">
        <v>237</v>
      </c>
      <c r="D211"/>
      <c r="H211" t="s">
        <v>19</v>
      </c>
      <c r="I211" t="s">
        <v>16828</v>
      </c>
      <c r="J211" t="s">
        <v>16</v>
      </c>
      <c r="K211" t="s">
        <v>17</v>
      </c>
      <c r="L211" s="13">
        <v>11111111</v>
      </c>
      <c r="M211" t="s">
        <v>15020</v>
      </c>
      <c r="S211" t="s">
        <v>18</v>
      </c>
    </row>
    <row r="212" spans="1:19" x14ac:dyDescent="0.25">
      <c r="A212" s="3">
        <v>206</v>
      </c>
      <c r="B212">
        <v>13142</v>
      </c>
      <c r="C212" t="s">
        <v>238</v>
      </c>
      <c r="D212" t="s">
        <v>15005</v>
      </c>
      <c r="H212" t="s">
        <v>19</v>
      </c>
      <c r="I212" t="s">
        <v>16828</v>
      </c>
      <c r="J212" t="s">
        <v>16</v>
      </c>
      <c r="K212" t="s">
        <v>17</v>
      </c>
      <c r="L212" s="13">
        <v>11111111</v>
      </c>
      <c r="M212" t="s">
        <v>15008</v>
      </c>
      <c r="S212" t="s">
        <v>18</v>
      </c>
    </row>
    <row r="213" spans="1:19" x14ac:dyDescent="0.25">
      <c r="A213" s="3">
        <v>207</v>
      </c>
      <c r="B213">
        <v>5289</v>
      </c>
      <c r="C213" t="s">
        <v>239</v>
      </c>
      <c r="D213" t="s">
        <v>23</v>
      </c>
      <c r="H213" t="s">
        <v>19</v>
      </c>
      <c r="I213" t="s">
        <v>16828</v>
      </c>
      <c r="J213" t="s">
        <v>16</v>
      </c>
      <c r="K213" t="s">
        <v>17</v>
      </c>
      <c r="L213" s="13">
        <v>11111111</v>
      </c>
      <c r="M213" t="s">
        <v>15078</v>
      </c>
      <c r="S213" t="s">
        <v>18</v>
      </c>
    </row>
    <row r="214" spans="1:19" x14ac:dyDescent="0.25">
      <c r="A214" s="3">
        <v>208</v>
      </c>
      <c r="B214">
        <v>11474</v>
      </c>
      <c r="C214" t="s">
        <v>240</v>
      </c>
      <c r="D214" t="s">
        <v>23</v>
      </c>
      <c r="H214" t="s">
        <v>19</v>
      </c>
      <c r="I214" t="s">
        <v>16828</v>
      </c>
      <c r="J214" t="s">
        <v>16</v>
      </c>
      <c r="K214" t="s">
        <v>17</v>
      </c>
      <c r="L214" s="13">
        <v>11111111</v>
      </c>
      <c r="M214" t="s">
        <v>15016</v>
      </c>
      <c r="S214" t="s">
        <v>18</v>
      </c>
    </row>
    <row r="215" spans="1:19" x14ac:dyDescent="0.25">
      <c r="A215" s="3">
        <v>209</v>
      </c>
      <c r="B215">
        <v>7051</v>
      </c>
      <c r="C215" t="s">
        <v>241</v>
      </c>
      <c r="D215" t="s">
        <v>15005</v>
      </c>
      <c r="H215" t="s">
        <v>19</v>
      </c>
      <c r="I215" t="s">
        <v>16828</v>
      </c>
      <c r="J215" t="s">
        <v>16</v>
      </c>
      <c r="K215" t="s">
        <v>17</v>
      </c>
      <c r="L215" s="13">
        <v>11111111</v>
      </c>
      <c r="M215" t="s">
        <v>15079</v>
      </c>
      <c r="S215" t="s">
        <v>18</v>
      </c>
    </row>
    <row r="216" spans="1:19" x14ac:dyDescent="0.25">
      <c r="A216" s="3">
        <v>210</v>
      </c>
      <c r="B216">
        <v>8523</v>
      </c>
      <c r="C216" t="s">
        <v>242</v>
      </c>
      <c r="D216" t="s">
        <v>15005</v>
      </c>
      <c r="H216" t="s">
        <v>19</v>
      </c>
      <c r="I216" t="s">
        <v>16828</v>
      </c>
      <c r="J216" t="s">
        <v>16</v>
      </c>
      <c r="K216" t="s">
        <v>17</v>
      </c>
      <c r="L216" s="13">
        <v>11111111</v>
      </c>
      <c r="M216" t="s">
        <v>15013</v>
      </c>
      <c r="S216" t="s">
        <v>18</v>
      </c>
    </row>
    <row r="217" spans="1:19" x14ac:dyDescent="0.25">
      <c r="A217" s="3">
        <v>211</v>
      </c>
      <c r="B217">
        <v>7876</v>
      </c>
      <c r="C217" t="s">
        <v>243</v>
      </c>
      <c r="D217" t="s">
        <v>15005</v>
      </c>
      <c r="H217" t="s">
        <v>19</v>
      </c>
      <c r="I217" t="s">
        <v>16828</v>
      </c>
      <c r="J217" t="s">
        <v>16</v>
      </c>
      <c r="K217" t="s">
        <v>17</v>
      </c>
      <c r="L217" s="13">
        <v>11111111</v>
      </c>
      <c r="M217" t="s">
        <v>15062</v>
      </c>
      <c r="S217" t="s">
        <v>18</v>
      </c>
    </row>
    <row r="218" spans="1:19" x14ac:dyDescent="0.25">
      <c r="A218" s="3">
        <v>212</v>
      </c>
      <c r="B218">
        <v>8733</v>
      </c>
      <c r="C218" t="s">
        <v>244</v>
      </c>
      <c r="D218"/>
      <c r="H218" t="s">
        <v>19</v>
      </c>
      <c r="I218" t="s">
        <v>16828</v>
      </c>
      <c r="J218" t="s">
        <v>16</v>
      </c>
      <c r="K218" t="s">
        <v>17</v>
      </c>
      <c r="L218" s="13">
        <v>11111111</v>
      </c>
      <c r="M218" t="s">
        <v>15020</v>
      </c>
      <c r="S218" t="s">
        <v>18</v>
      </c>
    </row>
    <row r="219" spans="1:19" x14ac:dyDescent="0.25">
      <c r="A219" s="3">
        <v>213</v>
      </c>
      <c r="B219">
        <v>8525</v>
      </c>
      <c r="C219" t="s">
        <v>245</v>
      </c>
      <c r="D219" t="s">
        <v>15005</v>
      </c>
      <c r="H219" t="s">
        <v>19</v>
      </c>
      <c r="I219" t="s">
        <v>16828</v>
      </c>
      <c r="J219" t="s">
        <v>16</v>
      </c>
      <c r="K219" t="s">
        <v>17</v>
      </c>
      <c r="L219" s="13">
        <v>11111111</v>
      </c>
      <c r="M219" t="s">
        <v>15080</v>
      </c>
      <c r="S219" t="s">
        <v>18</v>
      </c>
    </row>
    <row r="220" spans="1:19" x14ac:dyDescent="0.25">
      <c r="A220" s="3">
        <v>214</v>
      </c>
      <c r="B220">
        <v>13036</v>
      </c>
      <c r="C220" t="s">
        <v>246</v>
      </c>
      <c r="D220" t="s">
        <v>15005</v>
      </c>
      <c r="H220" t="s">
        <v>19</v>
      </c>
      <c r="I220" t="s">
        <v>16828</v>
      </c>
      <c r="J220" t="s">
        <v>16</v>
      </c>
      <c r="K220" t="s">
        <v>17</v>
      </c>
      <c r="L220" s="13">
        <v>11111111</v>
      </c>
      <c r="M220" t="s">
        <v>15008</v>
      </c>
      <c r="S220" t="s">
        <v>18</v>
      </c>
    </row>
    <row r="221" spans="1:19" x14ac:dyDescent="0.25">
      <c r="A221" s="3">
        <v>215</v>
      </c>
      <c r="B221">
        <v>13849</v>
      </c>
      <c r="C221" t="s">
        <v>247</v>
      </c>
      <c r="D221" t="s">
        <v>15005</v>
      </c>
      <c r="H221" t="s">
        <v>19</v>
      </c>
      <c r="I221" t="s">
        <v>16828</v>
      </c>
      <c r="J221" t="s">
        <v>16</v>
      </c>
      <c r="K221" t="s">
        <v>17</v>
      </c>
      <c r="L221" s="13">
        <v>11111111</v>
      </c>
      <c r="M221" t="s">
        <v>15081</v>
      </c>
      <c r="S221" t="s">
        <v>18</v>
      </c>
    </row>
    <row r="222" spans="1:19" x14ac:dyDescent="0.25">
      <c r="A222" s="3">
        <v>216</v>
      </c>
      <c r="B222">
        <v>10164</v>
      </c>
      <c r="C222" t="s">
        <v>248</v>
      </c>
      <c r="D222" t="s">
        <v>23</v>
      </c>
      <c r="H222" t="s">
        <v>19</v>
      </c>
      <c r="I222" t="s">
        <v>16828</v>
      </c>
      <c r="J222" t="s">
        <v>16</v>
      </c>
      <c r="K222" t="s">
        <v>17</v>
      </c>
      <c r="L222" s="13">
        <v>11111111</v>
      </c>
      <c r="M222" t="s">
        <v>15013</v>
      </c>
      <c r="S222" t="s">
        <v>18</v>
      </c>
    </row>
    <row r="223" spans="1:19" x14ac:dyDescent="0.25">
      <c r="A223" s="3">
        <v>217</v>
      </c>
      <c r="B223">
        <v>8084</v>
      </c>
      <c r="C223" t="s">
        <v>249</v>
      </c>
      <c r="D223" t="s">
        <v>15005</v>
      </c>
      <c r="H223" t="s">
        <v>19</v>
      </c>
      <c r="I223" t="s">
        <v>16828</v>
      </c>
      <c r="J223" t="s">
        <v>16</v>
      </c>
      <c r="K223" t="s">
        <v>17</v>
      </c>
      <c r="L223" s="13">
        <v>11111111</v>
      </c>
      <c r="M223" t="s">
        <v>15022</v>
      </c>
      <c r="S223" t="s">
        <v>18</v>
      </c>
    </row>
    <row r="224" spans="1:19" x14ac:dyDescent="0.25">
      <c r="A224" s="3">
        <v>218</v>
      </c>
      <c r="B224">
        <v>7885</v>
      </c>
      <c r="C224" t="s">
        <v>250</v>
      </c>
      <c r="D224" t="s">
        <v>23</v>
      </c>
      <c r="H224" t="s">
        <v>19</v>
      </c>
      <c r="I224" t="s">
        <v>16828</v>
      </c>
      <c r="J224" t="s">
        <v>16</v>
      </c>
      <c r="K224" t="s">
        <v>17</v>
      </c>
      <c r="L224" s="13">
        <v>11111111</v>
      </c>
      <c r="M224" t="s">
        <v>15082</v>
      </c>
      <c r="S224" t="s">
        <v>18</v>
      </c>
    </row>
    <row r="225" spans="1:19" x14ac:dyDescent="0.25">
      <c r="A225" s="3">
        <v>219</v>
      </c>
      <c r="B225">
        <v>8025</v>
      </c>
      <c r="C225" t="s">
        <v>251</v>
      </c>
      <c r="D225" t="s">
        <v>23</v>
      </c>
      <c r="H225" t="s">
        <v>19</v>
      </c>
      <c r="I225" t="s">
        <v>16828</v>
      </c>
      <c r="J225" t="s">
        <v>16</v>
      </c>
      <c r="K225" t="s">
        <v>17</v>
      </c>
      <c r="L225" s="13">
        <v>11111111</v>
      </c>
      <c r="M225" t="s">
        <v>15083</v>
      </c>
      <c r="S225" t="s">
        <v>18</v>
      </c>
    </row>
    <row r="226" spans="1:19" x14ac:dyDescent="0.25">
      <c r="A226" s="3">
        <v>220</v>
      </c>
      <c r="B226">
        <v>7872</v>
      </c>
      <c r="C226" t="s">
        <v>252</v>
      </c>
      <c r="D226" t="s">
        <v>15005</v>
      </c>
      <c r="H226" t="s">
        <v>19</v>
      </c>
      <c r="I226" t="s">
        <v>16828</v>
      </c>
      <c r="J226" t="s">
        <v>16</v>
      </c>
      <c r="K226" t="s">
        <v>17</v>
      </c>
      <c r="L226" s="13">
        <v>11111111</v>
      </c>
      <c r="M226" t="s">
        <v>15084</v>
      </c>
      <c r="S226" t="s">
        <v>18</v>
      </c>
    </row>
    <row r="227" spans="1:19" x14ac:dyDescent="0.25">
      <c r="A227" s="3">
        <v>221</v>
      </c>
      <c r="B227">
        <v>6337</v>
      </c>
      <c r="C227" t="s">
        <v>253</v>
      </c>
      <c r="D227" t="s">
        <v>15005</v>
      </c>
      <c r="H227" t="s">
        <v>19</v>
      </c>
      <c r="I227" t="s">
        <v>16828</v>
      </c>
      <c r="J227" t="s">
        <v>16</v>
      </c>
      <c r="K227" t="s">
        <v>17</v>
      </c>
      <c r="L227" s="13">
        <v>11111111</v>
      </c>
      <c r="M227" t="s">
        <v>15021</v>
      </c>
      <c r="S227" t="s">
        <v>18</v>
      </c>
    </row>
    <row r="228" spans="1:19" x14ac:dyDescent="0.25">
      <c r="A228" s="3">
        <v>222</v>
      </c>
      <c r="B228">
        <v>8192</v>
      </c>
      <c r="C228" t="s">
        <v>254</v>
      </c>
      <c r="D228" t="s">
        <v>15005</v>
      </c>
      <c r="H228" t="s">
        <v>19</v>
      </c>
      <c r="I228" t="s">
        <v>16828</v>
      </c>
      <c r="J228" t="s">
        <v>16</v>
      </c>
      <c r="K228" t="s">
        <v>17</v>
      </c>
      <c r="L228" s="13">
        <v>11111111</v>
      </c>
      <c r="M228" t="s">
        <v>15013</v>
      </c>
      <c r="S228" t="s">
        <v>18</v>
      </c>
    </row>
    <row r="229" spans="1:19" x14ac:dyDescent="0.25">
      <c r="A229" s="3">
        <v>223</v>
      </c>
      <c r="B229">
        <v>13267</v>
      </c>
      <c r="C229" t="s">
        <v>255</v>
      </c>
      <c r="D229" t="s">
        <v>23</v>
      </c>
      <c r="H229" t="s">
        <v>19</v>
      </c>
      <c r="I229" t="s">
        <v>16828</v>
      </c>
      <c r="J229" t="s">
        <v>16</v>
      </c>
      <c r="K229" t="s">
        <v>17</v>
      </c>
      <c r="L229" s="13">
        <v>11111111</v>
      </c>
      <c r="M229" t="s">
        <v>15033</v>
      </c>
      <c r="S229" t="s">
        <v>18</v>
      </c>
    </row>
    <row r="230" spans="1:19" x14ac:dyDescent="0.25">
      <c r="A230" s="3">
        <v>224</v>
      </c>
      <c r="B230">
        <v>6787</v>
      </c>
      <c r="C230" t="s">
        <v>256</v>
      </c>
      <c r="D230" t="s">
        <v>15005</v>
      </c>
      <c r="H230" t="s">
        <v>19</v>
      </c>
      <c r="I230" t="s">
        <v>16828</v>
      </c>
      <c r="J230" t="s">
        <v>16</v>
      </c>
      <c r="K230" t="s">
        <v>17</v>
      </c>
      <c r="L230" s="13">
        <v>11111111</v>
      </c>
      <c r="M230" t="s">
        <v>15010</v>
      </c>
      <c r="S230" t="s">
        <v>18</v>
      </c>
    </row>
    <row r="231" spans="1:19" x14ac:dyDescent="0.25">
      <c r="A231" s="3">
        <v>225</v>
      </c>
      <c r="B231">
        <v>9985</v>
      </c>
      <c r="C231" t="s">
        <v>257</v>
      </c>
      <c r="D231" t="s">
        <v>23</v>
      </c>
      <c r="H231" t="s">
        <v>19</v>
      </c>
      <c r="I231" t="s">
        <v>16828</v>
      </c>
      <c r="J231" t="s">
        <v>16</v>
      </c>
      <c r="K231" t="s">
        <v>17</v>
      </c>
      <c r="L231" s="13">
        <v>11111111</v>
      </c>
      <c r="M231" t="s">
        <v>15013</v>
      </c>
      <c r="S231" t="s">
        <v>18</v>
      </c>
    </row>
    <row r="232" spans="1:19" x14ac:dyDescent="0.25">
      <c r="A232" s="3">
        <v>226</v>
      </c>
      <c r="B232">
        <v>11979</v>
      </c>
      <c r="C232" t="s">
        <v>258</v>
      </c>
      <c r="D232" t="s">
        <v>15005</v>
      </c>
      <c r="H232" t="s">
        <v>19</v>
      </c>
      <c r="I232" t="s">
        <v>16828</v>
      </c>
      <c r="J232" t="s">
        <v>16</v>
      </c>
      <c r="K232" t="s">
        <v>17</v>
      </c>
      <c r="L232" s="13">
        <v>11111111</v>
      </c>
      <c r="M232" t="s">
        <v>15085</v>
      </c>
      <c r="S232" t="s">
        <v>18</v>
      </c>
    </row>
    <row r="233" spans="1:19" x14ac:dyDescent="0.25">
      <c r="A233" s="3">
        <v>227</v>
      </c>
      <c r="B233">
        <v>13513</v>
      </c>
      <c r="C233" t="s">
        <v>259</v>
      </c>
      <c r="D233" t="s">
        <v>23</v>
      </c>
      <c r="H233" t="s">
        <v>19</v>
      </c>
      <c r="I233" t="s">
        <v>16828</v>
      </c>
      <c r="J233" t="s">
        <v>16</v>
      </c>
      <c r="K233" t="s">
        <v>17</v>
      </c>
      <c r="L233" s="13">
        <v>11111111</v>
      </c>
      <c r="M233" t="s">
        <v>15008</v>
      </c>
      <c r="S233" t="s">
        <v>18</v>
      </c>
    </row>
    <row r="234" spans="1:19" x14ac:dyDescent="0.25">
      <c r="A234" s="3">
        <v>228</v>
      </c>
      <c r="B234">
        <v>7432</v>
      </c>
      <c r="C234" t="s">
        <v>260</v>
      </c>
      <c r="D234" t="s">
        <v>23</v>
      </c>
      <c r="H234" t="s">
        <v>19</v>
      </c>
      <c r="I234" t="s">
        <v>16828</v>
      </c>
      <c r="J234" t="s">
        <v>16</v>
      </c>
      <c r="K234" t="s">
        <v>17</v>
      </c>
      <c r="L234" s="13">
        <v>11111111</v>
      </c>
      <c r="M234" t="s">
        <v>15008</v>
      </c>
      <c r="S234" t="s">
        <v>18</v>
      </c>
    </row>
    <row r="235" spans="1:19" x14ac:dyDescent="0.25">
      <c r="A235" s="3">
        <v>229</v>
      </c>
      <c r="B235">
        <v>12771</v>
      </c>
      <c r="C235" t="s">
        <v>261</v>
      </c>
      <c r="D235" t="s">
        <v>15005</v>
      </c>
      <c r="H235" t="s">
        <v>19</v>
      </c>
      <c r="I235" t="s">
        <v>16828</v>
      </c>
      <c r="J235" t="s">
        <v>16</v>
      </c>
      <c r="K235" t="s">
        <v>17</v>
      </c>
      <c r="L235" s="13">
        <v>11111111</v>
      </c>
      <c r="M235" t="s">
        <v>15008</v>
      </c>
      <c r="S235" t="s">
        <v>18</v>
      </c>
    </row>
    <row r="236" spans="1:19" x14ac:dyDescent="0.25">
      <c r="A236" s="3">
        <v>230</v>
      </c>
      <c r="B236">
        <v>13376</v>
      </c>
      <c r="C236" t="s">
        <v>262</v>
      </c>
      <c r="D236" t="s">
        <v>15005</v>
      </c>
      <c r="H236" t="s">
        <v>19</v>
      </c>
      <c r="I236" t="s">
        <v>16828</v>
      </c>
      <c r="J236" t="s">
        <v>16</v>
      </c>
      <c r="K236" t="s">
        <v>17</v>
      </c>
      <c r="L236" s="13">
        <v>11111111</v>
      </c>
      <c r="M236" t="s">
        <v>15086</v>
      </c>
      <c r="S236" t="s">
        <v>18</v>
      </c>
    </row>
    <row r="237" spans="1:19" x14ac:dyDescent="0.25">
      <c r="A237" s="3">
        <v>231</v>
      </c>
      <c r="B237">
        <v>12989</v>
      </c>
      <c r="C237" t="s">
        <v>263</v>
      </c>
      <c r="D237" t="s">
        <v>23</v>
      </c>
      <c r="H237" t="s">
        <v>19</v>
      </c>
      <c r="I237" t="s">
        <v>16828</v>
      </c>
      <c r="J237" t="s">
        <v>16</v>
      </c>
      <c r="K237" t="s">
        <v>17</v>
      </c>
      <c r="L237" s="13">
        <v>11111111</v>
      </c>
      <c r="M237" t="s">
        <v>15033</v>
      </c>
      <c r="S237" t="s">
        <v>18</v>
      </c>
    </row>
    <row r="238" spans="1:19" x14ac:dyDescent="0.25">
      <c r="A238" s="3">
        <v>232</v>
      </c>
      <c r="B238">
        <v>12763</v>
      </c>
      <c r="C238" t="s">
        <v>264</v>
      </c>
      <c r="D238" t="s">
        <v>23</v>
      </c>
      <c r="H238" t="s">
        <v>19</v>
      </c>
      <c r="I238" t="s">
        <v>16828</v>
      </c>
      <c r="J238" t="s">
        <v>16</v>
      </c>
      <c r="K238" t="s">
        <v>17</v>
      </c>
      <c r="L238" s="13">
        <v>11111111</v>
      </c>
      <c r="M238" t="s">
        <v>15016</v>
      </c>
      <c r="S238" t="s">
        <v>18</v>
      </c>
    </row>
    <row r="239" spans="1:19" x14ac:dyDescent="0.25">
      <c r="A239" s="3">
        <v>233</v>
      </c>
      <c r="B239">
        <v>9670</v>
      </c>
      <c r="C239" t="s">
        <v>265</v>
      </c>
      <c r="D239"/>
      <c r="H239" t="s">
        <v>19</v>
      </c>
      <c r="I239" t="s">
        <v>16828</v>
      </c>
      <c r="J239" t="s">
        <v>16</v>
      </c>
      <c r="K239" t="s">
        <v>17</v>
      </c>
      <c r="L239" s="13">
        <v>11111111</v>
      </c>
      <c r="M239" t="s">
        <v>15020</v>
      </c>
      <c r="S239" t="s">
        <v>18</v>
      </c>
    </row>
    <row r="240" spans="1:19" x14ac:dyDescent="0.25">
      <c r="A240" s="3">
        <v>234</v>
      </c>
      <c r="B240">
        <v>7937</v>
      </c>
      <c r="C240" t="s">
        <v>266</v>
      </c>
      <c r="D240" t="s">
        <v>15005</v>
      </c>
      <c r="H240" t="s">
        <v>19</v>
      </c>
      <c r="I240" t="s">
        <v>16828</v>
      </c>
      <c r="J240" t="s">
        <v>16</v>
      </c>
      <c r="K240" t="s">
        <v>17</v>
      </c>
      <c r="L240" s="13">
        <v>11111111</v>
      </c>
      <c r="M240" t="s">
        <v>15017</v>
      </c>
      <c r="S240" t="s">
        <v>18</v>
      </c>
    </row>
    <row r="241" spans="1:19" x14ac:dyDescent="0.25">
      <c r="A241" s="3">
        <v>235</v>
      </c>
      <c r="B241">
        <v>6461</v>
      </c>
      <c r="C241" t="s">
        <v>267</v>
      </c>
      <c r="D241" t="s">
        <v>15005</v>
      </c>
      <c r="H241" t="s">
        <v>19</v>
      </c>
      <c r="I241" t="s">
        <v>16828</v>
      </c>
      <c r="J241" t="s">
        <v>16</v>
      </c>
      <c r="K241" t="s">
        <v>17</v>
      </c>
      <c r="L241" s="13">
        <v>11111111</v>
      </c>
      <c r="M241" t="s">
        <v>15055</v>
      </c>
      <c r="S241" t="s">
        <v>18</v>
      </c>
    </row>
    <row r="242" spans="1:19" x14ac:dyDescent="0.25">
      <c r="A242" s="3">
        <v>236</v>
      </c>
      <c r="B242">
        <v>10017</v>
      </c>
      <c r="C242" t="s">
        <v>268</v>
      </c>
      <c r="D242"/>
      <c r="H242" t="s">
        <v>19</v>
      </c>
      <c r="I242" t="s">
        <v>16828</v>
      </c>
      <c r="J242" t="s">
        <v>16</v>
      </c>
      <c r="K242" t="s">
        <v>17</v>
      </c>
      <c r="L242" s="13">
        <v>11111111</v>
      </c>
      <c r="M242" t="s">
        <v>15008</v>
      </c>
      <c r="S242" t="s">
        <v>18</v>
      </c>
    </row>
    <row r="243" spans="1:19" x14ac:dyDescent="0.25">
      <c r="A243" s="3">
        <v>237</v>
      </c>
      <c r="B243">
        <v>10659</v>
      </c>
      <c r="C243" t="s">
        <v>269</v>
      </c>
      <c r="D243" t="s">
        <v>15005</v>
      </c>
      <c r="H243" t="s">
        <v>19</v>
      </c>
      <c r="I243" t="s">
        <v>16828</v>
      </c>
      <c r="J243" t="s">
        <v>16</v>
      </c>
      <c r="K243" t="s">
        <v>17</v>
      </c>
      <c r="L243" s="13">
        <v>11111111</v>
      </c>
      <c r="M243" t="s">
        <v>15016</v>
      </c>
      <c r="S243" t="s">
        <v>18</v>
      </c>
    </row>
    <row r="244" spans="1:19" x14ac:dyDescent="0.25">
      <c r="A244" s="3">
        <v>238</v>
      </c>
      <c r="B244">
        <v>11344</v>
      </c>
      <c r="C244" t="s">
        <v>270</v>
      </c>
      <c r="D244" t="s">
        <v>15005</v>
      </c>
      <c r="H244" t="s">
        <v>19</v>
      </c>
      <c r="I244" t="s">
        <v>16828</v>
      </c>
      <c r="J244" t="s">
        <v>16</v>
      </c>
      <c r="K244" t="s">
        <v>17</v>
      </c>
      <c r="L244" s="13">
        <v>11111111</v>
      </c>
      <c r="M244" t="s">
        <v>15016</v>
      </c>
      <c r="S244" t="s">
        <v>18</v>
      </c>
    </row>
    <row r="245" spans="1:19" x14ac:dyDescent="0.25">
      <c r="A245" s="3">
        <v>239</v>
      </c>
      <c r="B245">
        <v>13122</v>
      </c>
      <c r="C245" t="s">
        <v>271</v>
      </c>
      <c r="D245" t="s">
        <v>23</v>
      </c>
      <c r="H245" t="s">
        <v>19</v>
      </c>
      <c r="I245" t="s">
        <v>16828</v>
      </c>
      <c r="J245" t="s">
        <v>16</v>
      </c>
      <c r="K245" t="s">
        <v>17</v>
      </c>
      <c r="L245" s="13">
        <v>11111111</v>
      </c>
      <c r="M245" t="s">
        <v>15008</v>
      </c>
      <c r="S245" t="s">
        <v>18</v>
      </c>
    </row>
    <row r="246" spans="1:19" x14ac:dyDescent="0.25">
      <c r="A246" s="3">
        <v>240</v>
      </c>
      <c r="B246">
        <v>5205</v>
      </c>
      <c r="C246" t="s">
        <v>272</v>
      </c>
      <c r="D246" t="s">
        <v>15005</v>
      </c>
      <c r="H246" t="s">
        <v>19</v>
      </c>
      <c r="I246" t="s">
        <v>16828</v>
      </c>
      <c r="J246" t="s">
        <v>16</v>
      </c>
      <c r="K246" t="s">
        <v>17</v>
      </c>
      <c r="L246" s="13">
        <v>11111111</v>
      </c>
      <c r="M246" t="s">
        <v>15032</v>
      </c>
      <c r="S246" t="s">
        <v>18</v>
      </c>
    </row>
    <row r="247" spans="1:19" x14ac:dyDescent="0.25">
      <c r="A247" s="3">
        <v>241</v>
      </c>
      <c r="B247">
        <v>12010</v>
      </c>
      <c r="C247" t="s">
        <v>273</v>
      </c>
      <c r="D247" t="s">
        <v>15005</v>
      </c>
      <c r="H247" t="s">
        <v>19</v>
      </c>
      <c r="I247" t="s">
        <v>16828</v>
      </c>
      <c r="J247" t="s">
        <v>16</v>
      </c>
      <c r="K247" t="s">
        <v>17</v>
      </c>
      <c r="L247" s="13">
        <v>11111111</v>
      </c>
      <c r="M247" t="s">
        <v>15016</v>
      </c>
      <c r="S247" t="s">
        <v>18</v>
      </c>
    </row>
    <row r="248" spans="1:19" x14ac:dyDescent="0.25">
      <c r="A248" s="3">
        <v>242</v>
      </c>
      <c r="B248">
        <v>5702</v>
      </c>
      <c r="C248" t="s">
        <v>274</v>
      </c>
      <c r="D248" t="s">
        <v>23</v>
      </c>
      <c r="H248" t="s">
        <v>19</v>
      </c>
      <c r="I248" t="s">
        <v>16828</v>
      </c>
      <c r="J248" t="s">
        <v>16</v>
      </c>
      <c r="K248" t="s">
        <v>17</v>
      </c>
      <c r="L248" s="13">
        <v>11111111</v>
      </c>
      <c r="M248" t="s">
        <v>15013</v>
      </c>
      <c r="S248" t="s">
        <v>18</v>
      </c>
    </row>
    <row r="249" spans="1:19" x14ac:dyDescent="0.25">
      <c r="A249" s="3">
        <v>243</v>
      </c>
      <c r="B249">
        <v>12541</v>
      </c>
      <c r="C249" t="s">
        <v>275</v>
      </c>
      <c r="D249" t="s">
        <v>23</v>
      </c>
      <c r="H249" t="s">
        <v>19</v>
      </c>
      <c r="I249" t="s">
        <v>16828</v>
      </c>
      <c r="J249" t="s">
        <v>16</v>
      </c>
      <c r="K249" t="s">
        <v>17</v>
      </c>
      <c r="L249" s="13">
        <v>11111111</v>
      </c>
      <c r="M249" t="s">
        <v>15087</v>
      </c>
      <c r="S249" t="s">
        <v>18</v>
      </c>
    </row>
    <row r="250" spans="1:19" x14ac:dyDescent="0.25">
      <c r="A250" s="3">
        <v>244</v>
      </c>
      <c r="B250">
        <v>9240</v>
      </c>
      <c r="C250" t="s">
        <v>276</v>
      </c>
      <c r="D250"/>
      <c r="H250" t="s">
        <v>19</v>
      </c>
      <c r="I250" t="s">
        <v>16828</v>
      </c>
      <c r="J250" t="s">
        <v>16</v>
      </c>
      <c r="K250" t="s">
        <v>17</v>
      </c>
      <c r="L250" s="13">
        <v>11111111</v>
      </c>
      <c r="S250" t="s">
        <v>18</v>
      </c>
    </row>
    <row r="251" spans="1:19" x14ac:dyDescent="0.25">
      <c r="A251" s="3">
        <v>245</v>
      </c>
      <c r="B251">
        <v>10003</v>
      </c>
      <c r="C251" t="s">
        <v>277</v>
      </c>
      <c r="D251"/>
      <c r="H251" t="s">
        <v>19</v>
      </c>
      <c r="I251" t="s">
        <v>16828</v>
      </c>
      <c r="J251" t="s">
        <v>16</v>
      </c>
      <c r="K251" t="s">
        <v>17</v>
      </c>
      <c r="L251" s="13">
        <v>11111111</v>
      </c>
      <c r="M251" t="s">
        <v>15088</v>
      </c>
      <c r="S251" t="s">
        <v>18</v>
      </c>
    </row>
    <row r="252" spans="1:19" x14ac:dyDescent="0.25">
      <c r="A252" s="3">
        <v>246</v>
      </c>
      <c r="B252">
        <v>6282</v>
      </c>
      <c r="C252" t="s">
        <v>278</v>
      </c>
      <c r="D252" t="s">
        <v>15005</v>
      </c>
      <c r="H252" t="s">
        <v>19</v>
      </c>
      <c r="I252" t="s">
        <v>16828</v>
      </c>
      <c r="J252" t="s">
        <v>16</v>
      </c>
      <c r="K252" t="s">
        <v>17</v>
      </c>
      <c r="L252" s="13">
        <v>11111111</v>
      </c>
      <c r="M252" t="s">
        <v>15013</v>
      </c>
      <c r="S252" t="s">
        <v>18</v>
      </c>
    </row>
    <row r="253" spans="1:19" x14ac:dyDescent="0.25">
      <c r="A253" s="3">
        <v>247</v>
      </c>
      <c r="B253">
        <v>12428</v>
      </c>
      <c r="C253" t="s">
        <v>279</v>
      </c>
      <c r="D253" t="s">
        <v>15005</v>
      </c>
      <c r="H253" t="s">
        <v>19</v>
      </c>
      <c r="I253" t="s">
        <v>16828</v>
      </c>
      <c r="J253" t="s">
        <v>16</v>
      </c>
      <c r="K253" t="s">
        <v>17</v>
      </c>
      <c r="L253" s="13">
        <v>11111111</v>
      </c>
      <c r="M253" t="s">
        <v>15016</v>
      </c>
      <c r="S253" t="s">
        <v>18</v>
      </c>
    </row>
    <row r="254" spans="1:19" x14ac:dyDescent="0.25">
      <c r="A254" s="3">
        <v>248</v>
      </c>
      <c r="B254">
        <v>7113</v>
      </c>
      <c r="C254" t="s">
        <v>280</v>
      </c>
      <c r="D254"/>
      <c r="H254" t="s">
        <v>19</v>
      </c>
      <c r="I254" t="s">
        <v>16828</v>
      </c>
      <c r="J254" t="s">
        <v>16</v>
      </c>
      <c r="K254" t="s">
        <v>17</v>
      </c>
      <c r="L254" s="13">
        <v>11111111</v>
      </c>
      <c r="M254" t="s">
        <v>15089</v>
      </c>
      <c r="S254" t="s">
        <v>18</v>
      </c>
    </row>
    <row r="255" spans="1:19" x14ac:dyDescent="0.25">
      <c r="A255" s="3">
        <v>249</v>
      </c>
      <c r="B255">
        <v>11298</v>
      </c>
      <c r="C255" t="s">
        <v>281</v>
      </c>
      <c r="D255" t="s">
        <v>15005</v>
      </c>
      <c r="H255" t="s">
        <v>19</v>
      </c>
      <c r="I255" t="s">
        <v>16828</v>
      </c>
      <c r="J255" t="s">
        <v>16</v>
      </c>
      <c r="K255" t="s">
        <v>17</v>
      </c>
      <c r="L255" s="13">
        <v>11111111</v>
      </c>
      <c r="M255" t="s">
        <v>15016</v>
      </c>
      <c r="S255" t="s">
        <v>18</v>
      </c>
    </row>
    <row r="256" spans="1:19" x14ac:dyDescent="0.25">
      <c r="A256" s="3">
        <v>250</v>
      </c>
      <c r="B256">
        <v>12755</v>
      </c>
      <c r="C256" t="s">
        <v>282</v>
      </c>
      <c r="D256" t="s">
        <v>15005</v>
      </c>
      <c r="H256" t="s">
        <v>19</v>
      </c>
      <c r="I256" t="s">
        <v>16828</v>
      </c>
      <c r="J256" t="s">
        <v>16</v>
      </c>
      <c r="K256" t="s">
        <v>17</v>
      </c>
      <c r="L256" s="13">
        <v>11111111</v>
      </c>
      <c r="M256" t="s">
        <v>15008</v>
      </c>
      <c r="S256" t="s">
        <v>18</v>
      </c>
    </row>
    <row r="257" spans="1:19" x14ac:dyDescent="0.25">
      <c r="A257" s="3">
        <v>251</v>
      </c>
      <c r="B257">
        <v>13280</v>
      </c>
      <c r="C257" t="s">
        <v>283</v>
      </c>
      <c r="D257" t="s">
        <v>15005</v>
      </c>
      <c r="H257" t="s">
        <v>19</v>
      </c>
      <c r="I257" t="s">
        <v>16828</v>
      </c>
      <c r="J257" t="s">
        <v>16</v>
      </c>
      <c r="K257" t="s">
        <v>17</v>
      </c>
      <c r="L257" s="13">
        <v>11111111</v>
      </c>
      <c r="M257" t="s">
        <v>15077</v>
      </c>
      <c r="S257" t="s">
        <v>18</v>
      </c>
    </row>
    <row r="258" spans="1:19" x14ac:dyDescent="0.25">
      <c r="A258" s="3">
        <v>252</v>
      </c>
      <c r="B258">
        <v>13177</v>
      </c>
      <c r="C258" t="s">
        <v>284</v>
      </c>
      <c r="D258" t="s">
        <v>23</v>
      </c>
      <c r="H258" t="s">
        <v>19</v>
      </c>
      <c r="I258" t="s">
        <v>16828</v>
      </c>
      <c r="J258" t="s">
        <v>16</v>
      </c>
      <c r="K258" t="s">
        <v>17</v>
      </c>
      <c r="L258" s="13">
        <v>11111111</v>
      </c>
      <c r="M258" t="s">
        <v>15085</v>
      </c>
      <c r="S258" t="s">
        <v>18</v>
      </c>
    </row>
    <row r="259" spans="1:19" x14ac:dyDescent="0.25">
      <c r="A259" s="3">
        <v>253</v>
      </c>
      <c r="B259">
        <v>11751</v>
      </c>
      <c r="C259" t="s">
        <v>285</v>
      </c>
      <c r="D259" t="s">
        <v>15005</v>
      </c>
      <c r="H259" t="s">
        <v>19</v>
      </c>
      <c r="I259" t="s">
        <v>16828</v>
      </c>
      <c r="J259" t="s">
        <v>16</v>
      </c>
      <c r="K259" t="s">
        <v>17</v>
      </c>
      <c r="L259" s="13">
        <v>11111111</v>
      </c>
      <c r="M259" t="s">
        <v>15031</v>
      </c>
      <c r="S259" t="s">
        <v>18</v>
      </c>
    </row>
    <row r="260" spans="1:19" x14ac:dyDescent="0.25">
      <c r="A260" s="3">
        <v>254</v>
      </c>
      <c r="B260">
        <v>11856</v>
      </c>
      <c r="C260" t="s">
        <v>286</v>
      </c>
      <c r="D260" t="s">
        <v>23</v>
      </c>
      <c r="H260" t="s">
        <v>19</v>
      </c>
      <c r="I260" t="s">
        <v>16828</v>
      </c>
      <c r="J260" t="s">
        <v>16</v>
      </c>
      <c r="K260" t="s">
        <v>17</v>
      </c>
      <c r="L260" s="13">
        <v>11111111</v>
      </c>
      <c r="M260" t="s">
        <v>15090</v>
      </c>
      <c r="S260" t="s">
        <v>18</v>
      </c>
    </row>
    <row r="261" spans="1:19" x14ac:dyDescent="0.25">
      <c r="A261" s="3">
        <v>255</v>
      </c>
      <c r="B261">
        <v>11281</v>
      </c>
      <c r="C261" t="s">
        <v>287</v>
      </c>
      <c r="D261" t="s">
        <v>23</v>
      </c>
      <c r="H261" t="s">
        <v>19</v>
      </c>
      <c r="I261" t="s">
        <v>16828</v>
      </c>
      <c r="J261" t="s">
        <v>16</v>
      </c>
      <c r="K261" t="s">
        <v>17</v>
      </c>
      <c r="L261" s="13">
        <v>11111111</v>
      </c>
      <c r="M261" t="s">
        <v>15016</v>
      </c>
      <c r="S261" t="s">
        <v>18</v>
      </c>
    </row>
    <row r="262" spans="1:19" x14ac:dyDescent="0.25">
      <c r="A262" s="3">
        <v>256</v>
      </c>
      <c r="B262">
        <v>5541</v>
      </c>
      <c r="C262" t="s">
        <v>288</v>
      </c>
      <c r="D262" t="s">
        <v>23</v>
      </c>
      <c r="H262" t="s">
        <v>19</v>
      </c>
      <c r="I262" t="s">
        <v>16828</v>
      </c>
      <c r="J262" t="s">
        <v>16</v>
      </c>
      <c r="K262" t="s">
        <v>17</v>
      </c>
      <c r="L262" s="13">
        <v>11111111</v>
      </c>
      <c r="M262" t="s">
        <v>15078</v>
      </c>
      <c r="S262" t="s">
        <v>18</v>
      </c>
    </row>
    <row r="263" spans="1:19" x14ac:dyDescent="0.25">
      <c r="A263" s="3">
        <v>257</v>
      </c>
      <c r="B263">
        <v>8053</v>
      </c>
      <c r="C263" t="s">
        <v>289</v>
      </c>
      <c r="D263" t="s">
        <v>15005</v>
      </c>
      <c r="H263" t="s">
        <v>19</v>
      </c>
      <c r="I263" t="s">
        <v>16828</v>
      </c>
      <c r="J263" t="s">
        <v>16</v>
      </c>
      <c r="K263" t="s">
        <v>17</v>
      </c>
      <c r="L263" s="13">
        <v>11111111</v>
      </c>
      <c r="M263" t="s">
        <v>15083</v>
      </c>
      <c r="S263" t="s">
        <v>18</v>
      </c>
    </row>
    <row r="264" spans="1:19" x14ac:dyDescent="0.25">
      <c r="A264" s="3">
        <v>258</v>
      </c>
      <c r="B264">
        <v>12645</v>
      </c>
      <c r="C264" t="s">
        <v>290</v>
      </c>
      <c r="D264" t="s">
        <v>15005</v>
      </c>
      <c r="H264" t="s">
        <v>19</v>
      </c>
      <c r="I264" t="s">
        <v>16828</v>
      </c>
      <c r="J264" t="s">
        <v>16</v>
      </c>
      <c r="K264" t="s">
        <v>17</v>
      </c>
      <c r="L264" s="13">
        <v>11111111</v>
      </c>
      <c r="M264" t="s">
        <v>15008</v>
      </c>
      <c r="S264" t="s">
        <v>18</v>
      </c>
    </row>
    <row r="265" spans="1:19" x14ac:dyDescent="0.25">
      <c r="A265" s="3">
        <v>259</v>
      </c>
      <c r="B265">
        <v>7462</v>
      </c>
      <c r="C265" t="s">
        <v>291</v>
      </c>
      <c r="D265" t="s">
        <v>23</v>
      </c>
      <c r="H265" t="s">
        <v>19</v>
      </c>
      <c r="I265" t="s">
        <v>16828</v>
      </c>
      <c r="J265" t="s">
        <v>16</v>
      </c>
      <c r="K265" t="s">
        <v>17</v>
      </c>
      <c r="L265" s="13">
        <v>11111111</v>
      </c>
      <c r="M265" t="s">
        <v>15008</v>
      </c>
      <c r="S265" t="s">
        <v>18</v>
      </c>
    </row>
    <row r="266" spans="1:19" x14ac:dyDescent="0.25">
      <c r="A266" s="3">
        <v>260</v>
      </c>
      <c r="B266">
        <v>9221</v>
      </c>
      <c r="C266" t="s">
        <v>292</v>
      </c>
      <c r="D266" t="s">
        <v>23</v>
      </c>
      <c r="H266" t="s">
        <v>19</v>
      </c>
      <c r="I266" t="s">
        <v>16828</v>
      </c>
      <c r="J266" t="s">
        <v>16</v>
      </c>
      <c r="K266" t="s">
        <v>17</v>
      </c>
      <c r="L266" s="13">
        <v>11111111</v>
      </c>
      <c r="M266" t="s">
        <v>15013</v>
      </c>
      <c r="S266" t="s">
        <v>18</v>
      </c>
    </row>
    <row r="267" spans="1:19" x14ac:dyDescent="0.25">
      <c r="A267" s="3">
        <v>261</v>
      </c>
      <c r="B267">
        <v>9832</v>
      </c>
      <c r="C267" t="s">
        <v>293</v>
      </c>
      <c r="D267" t="s">
        <v>15005</v>
      </c>
      <c r="H267" t="s">
        <v>19</v>
      </c>
      <c r="I267" t="s">
        <v>16828</v>
      </c>
      <c r="J267" t="s">
        <v>16</v>
      </c>
      <c r="K267" t="s">
        <v>17</v>
      </c>
      <c r="L267" s="13">
        <v>11111111</v>
      </c>
      <c r="M267" t="s">
        <v>15013</v>
      </c>
      <c r="S267" t="s">
        <v>18</v>
      </c>
    </row>
    <row r="268" spans="1:19" x14ac:dyDescent="0.25">
      <c r="A268" s="3">
        <v>262</v>
      </c>
      <c r="B268">
        <v>9428</v>
      </c>
      <c r="C268" t="s">
        <v>294</v>
      </c>
      <c r="D268" t="s">
        <v>15005</v>
      </c>
      <c r="H268" t="s">
        <v>19</v>
      </c>
      <c r="I268" t="s">
        <v>16828</v>
      </c>
      <c r="J268" t="s">
        <v>16</v>
      </c>
      <c r="K268" t="s">
        <v>17</v>
      </c>
      <c r="L268" s="13">
        <v>11111111</v>
      </c>
      <c r="M268" t="s">
        <v>15021</v>
      </c>
      <c r="S268" t="s">
        <v>18</v>
      </c>
    </row>
    <row r="269" spans="1:19" x14ac:dyDescent="0.25">
      <c r="A269" s="3">
        <v>263</v>
      </c>
      <c r="B269">
        <v>9840</v>
      </c>
      <c r="C269" t="s">
        <v>295</v>
      </c>
      <c r="D269" t="s">
        <v>23</v>
      </c>
      <c r="H269" t="s">
        <v>19</v>
      </c>
      <c r="I269" t="s">
        <v>16828</v>
      </c>
      <c r="J269" t="s">
        <v>16</v>
      </c>
      <c r="K269" t="s">
        <v>17</v>
      </c>
      <c r="L269" s="13">
        <v>11111111</v>
      </c>
      <c r="M269" t="s">
        <v>15091</v>
      </c>
      <c r="S269" t="s">
        <v>18</v>
      </c>
    </row>
    <row r="270" spans="1:19" x14ac:dyDescent="0.25">
      <c r="A270" s="3">
        <v>264</v>
      </c>
      <c r="B270">
        <v>11134</v>
      </c>
      <c r="C270" t="s">
        <v>296</v>
      </c>
      <c r="D270" t="s">
        <v>23</v>
      </c>
      <c r="H270" t="s">
        <v>19</v>
      </c>
      <c r="I270" t="s">
        <v>16828</v>
      </c>
      <c r="J270" t="s">
        <v>16</v>
      </c>
      <c r="K270" t="s">
        <v>17</v>
      </c>
      <c r="L270" s="13">
        <v>11111111</v>
      </c>
      <c r="M270" t="s">
        <v>15092</v>
      </c>
      <c r="S270" t="s">
        <v>18</v>
      </c>
    </row>
    <row r="271" spans="1:19" x14ac:dyDescent="0.25">
      <c r="A271" s="3">
        <v>265</v>
      </c>
      <c r="B271">
        <v>13960</v>
      </c>
      <c r="C271" t="s">
        <v>297</v>
      </c>
      <c r="D271" t="s">
        <v>15005</v>
      </c>
      <c r="H271" t="s">
        <v>19</v>
      </c>
      <c r="I271" t="s">
        <v>16828</v>
      </c>
      <c r="J271" t="s">
        <v>16</v>
      </c>
      <c r="K271" t="s">
        <v>17</v>
      </c>
      <c r="L271" s="13">
        <v>11111111</v>
      </c>
      <c r="M271" t="s">
        <v>15008</v>
      </c>
      <c r="S271" t="s">
        <v>18</v>
      </c>
    </row>
    <row r="272" spans="1:19" x14ac:dyDescent="0.25">
      <c r="A272" s="3">
        <v>266</v>
      </c>
      <c r="B272">
        <v>8332</v>
      </c>
      <c r="C272" t="s">
        <v>298</v>
      </c>
      <c r="D272" t="s">
        <v>23</v>
      </c>
      <c r="H272" t="s">
        <v>19</v>
      </c>
      <c r="I272" t="s">
        <v>16828</v>
      </c>
      <c r="J272" t="s">
        <v>16</v>
      </c>
      <c r="K272" t="s">
        <v>17</v>
      </c>
      <c r="L272" s="13">
        <v>11111111</v>
      </c>
      <c r="M272" t="s">
        <v>15013</v>
      </c>
      <c r="S272" t="s">
        <v>18</v>
      </c>
    </row>
    <row r="273" spans="1:19" x14ac:dyDescent="0.25">
      <c r="A273" s="3">
        <v>267</v>
      </c>
      <c r="B273">
        <v>3664</v>
      </c>
      <c r="C273" t="s">
        <v>178</v>
      </c>
      <c r="D273" t="s">
        <v>23</v>
      </c>
      <c r="H273" t="s">
        <v>19</v>
      </c>
      <c r="I273" t="s">
        <v>16828</v>
      </c>
      <c r="J273" t="s">
        <v>16</v>
      </c>
      <c r="K273" t="s">
        <v>17</v>
      </c>
      <c r="L273" s="13">
        <v>11111111</v>
      </c>
      <c r="M273" t="s">
        <v>15026</v>
      </c>
      <c r="S273" t="s">
        <v>18</v>
      </c>
    </row>
    <row r="274" spans="1:19" x14ac:dyDescent="0.25">
      <c r="A274" s="3">
        <v>268</v>
      </c>
      <c r="B274">
        <v>8051</v>
      </c>
      <c r="C274" t="s">
        <v>299</v>
      </c>
      <c r="D274" t="s">
        <v>15005</v>
      </c>
      <c r="H274" t="s">
        <v>19</v>
      </c>
      <c r="I274" t="s">
        <v>16828</v>
      </c>
      <c r="J274" t="s">
        <v>16</v>
      </c>
      <c r="K274" t="s">
        <v>17</v>
      </c>
      <c r="L274" s="13">
        <v>11111111</v>
      </c>
      <c r="M274" t="s">
        <v>15083</v>
      </c>
      <c r="S274" t="s">
        <v>18</v>
      </c>
    </row>
    <row r="275" spans="1:19" x14ac:dyDescent="0.25">
      <c r="A275" s="3">
        <v>269</v>
      </c>
      <c r="B275">
        <v>8111</v>
      </c>
      <c r="C275" t="s">
        <v>300</v>
      </c>
      <c r="D275"/>
      <c r="H275" t="s">
        <v>19</v>
      </c>
      <c r="I275" t="s">
        <v>16828</v>
      </c>
      <c r="J275" t="s">
        <v>16</v>
      </c>
      <c r="K275" t="s">
        <v>17</v>
      </c>
      <c r="L275" s="13">
        <v>11111111</v>
      </c>
      <c r="M275" t="s">
        <v>15034</v>
      </c>
      <c r="S275" t="s">
        <v>18</v>
      </c>
    </row>
    <row r="276" spans="1:19" x14ac:dyDescent="0.25">
      <c r="A276" s="3">
        <v>270</v>
      </c>
      <c r="B276">
        <v>10439</v>
      </c>
      <c r="C276" t="s">
        <v>301</v>
      </c>
      <c r="D276" t="s">
        <v>23</v>
      </c>
      <c r="H276" t="s">
        <v>19</v>
      </c>
      <c r="I276" t="s">
        <v>16828</v>
      </c>
      <c r="J276" t="s">
        <v>16</v>
      </c>
      <c r="K276" t="s">
        <v>17</v>
      </c>
      <c r="L276" s="13">
        <v>11111111</v>
      </c>
      <c r="M276" t="s">
        <v>15008</v>
      </c>
      <c r="S276" t="s">
        <v>18</v>
      </c>
    </row>
    <row r="277" spans="1:19" x14ac:dyDescent="0.25">
      <c r="A277" s="3">
        <v>271</v>
      </c>
      <c r="B277">
        <v>10926</v>
      </c>
      <c r="C277" t="s">
        <v>302</v>
      </c>
      <c r="D277" t="s">
        <v>23</v>
      </c>
      <c r="H277" t="s">
        <v>19</v>
      </c>
      <c r="I277" t="s">
        <v>16828</v>
      </c>
      <c r="J277" t="s">
        <v>16</v>
      </c>
      <c r="K277" t="s">
        <v>17</v>
      </c>
      <c r="L277" s="13">
        <v>11111111</v>
      </c>
      <c r="M277" t="s">
        <v>15008</v>
      </c>
      <c r="S277" t="s">
        <v>18</v>
      </c>
    </row>
    <row r="278" spans="1:19" x14ac:dyDescent="0.25">
      <c r="A278" s="3">
        <v>272</v>
      </c>
      <c r="B278">
        <v>5286</v>
      </c>
      <c r="C278" t="s">
        <v>303</v>
      </c>
      <c r="D278" t="s">
        <v>23</v>
      </c>
      <c r="H278" t="s">
        <v>19</v>
      </c>
      <c r="I278" t="s">
        <v>16828</v>
      </c>
      <c r="J278" t="s">
        <v>16</v>
      </c>
      <c r="K278" t="s">
        <v>17</v>
      </c>
      <c r="L278" s="13">
        <v>11111111</v>
      </c>
      <c r="M278" t="s">
        <v>15013</v>
      </c>
      <c r="S278" t="s">
        <v>18</v>
      </c>
    </row>
    <row r="279" spans="1:19" x14ac:dyDescent="0.25">
      <c r="A279" s="3">
        <v>273</v>
      </c>
      <c r="B279">
        <v>5164</v>
      </c>
      <c r="C279" t="s">
        <v>304</v>
      </c>
      <c r="D279" t="s">
        <v>23</v>
      </c>
      <c r="H279" t="s">
        <v>19</v>
      </c>
      <c r="I279" t="s">
        <v>16828</v>
      </c>
      <c r="J279" t="s">
        <v>16</v>
      </c>
      <c r="K279" t="s">
        <v>17</v>
      </c>
      <c r="L279" s="13">
        <v>11111111</v>
      </c>
      <c r="M279" t="s">
        <v>15017</v>
      </c>
      <c r="S279" t="s">
        <v>18</v>
      </c>
    </row>
    <row r="280" spans="1:19" x14ac:dyDescent="0.25">
      <c r="A280" s="3">
        <v>274</v>
      </c>
      <c r="B280">
        <v>9870</v>
      </c>
      <c r="C280" t="s">
        <v>305</v>
      </c>
      <c r="D280"/>
      <c r="H280" t="s">
        <v>19</v>
      </c>
      <c r="I280" t="s">
        <v>16828</v>
      </c>
      <c r="J280" t="s">
        <v>16</v>
      </c>
      <c r="K280" t="s">
        <v>17</v>
      </c>
      <c r="L280" s="13">
        <v>11111111</v>
      </c>
      <c r="M280" t="s">
        <v>15008</v>
      </c>
      <c r="S280" t="s">
        <v>18</v>
      </c>
    </row>
    <row r="281" spans="1:19" x14ac:dyDescent="0.25">
      <c r="A281" s="3">
        <v>275</v>
      </c>
      <c r="B281">
        <v>10440</v>
      </c>
      <c r="C281" t="s">
        <v>306</v>
      </c>
      <c r="D281" t="s">
        <v>23</v>
      </c>
      <c r="H281" t="s">
        <v>19</v>
      </c>
      <c r="I281" t="s">
        <v>16828</v>
      </c>
      <c r="J281" t="s">
        <v>16</v>
      </c>
      <c r="K281" t="s">
        <v>17</v>
      </c>
      <c r="L281" s="13">
        <v>11111111</v>
      </c>
      <c r="M281" t="s">
        <v>15020</v>
      </c>
      <c r="S281" t="s">
        <v>18</v>
      </c>
    </row>
    <row r="282" spans="1:19" x14ac:dyDescent="0.25">
      <c r="A282" s="3">
        <v>276</v>
      </c>
      <c r="B282">
        <v>11959</v>
      </c>
      <c r="C282" t="s">
        <v>307</v>
      </c>
      <c r="D282" t="s">
        <v>15005</v>
      </c>
      <c r="H282" t="s">
        <v>19</v>
      </c>
      <c r="I282" t="s">
        <v>16828</v>
      </c>
      <c r="J282" t="s">
        <v>16</v>
      </c>
      <c r="K282" t="s">
        <v>17</v>
      </c>
      <c r="L282" s="13">
        <v>11111111</v>
      </c>
      <c r="M282" t="s">
        <v>15093</v>
      </c>
      <c r="S282" t="s">
        <v>18</v>
      </c>
    </row>
    <row r="283" spans="1:19" x14ac:dyDescent="0.25">
      <c r="A283" s="3">
        <v>277</v>
      </c>
      <c r="B283">
        <v>8570</v>
      </c>
      <c r="C283" t="s">
        <v>308</v>
      </c>
      <c r="D283" t="s">
        <v>23</v>
      </c>
      <c r="H283" t="s">
        <v>19</v>
      </c>
      <c r="I283" t="s">
        <v>16828</v>
      </c>
      <c r="J283" t="s">
        <v>16</v>
      </c>
      <c r="K283" t="s">
        <v>17</v>
      </c>
      <c r="L283" s="13">
        <v>11111111</v>
      </c>
      <c r="M283" t="s">
        <v>15013</v>
      </c>
      <c r="S283" t="s">
        <v>18</v>
      </c>
    </row>
    <row r="284" spans="1:19" x14ac:dyDescent="0.25">
      <c r="A284" s="3">
        <v>278</v>
      </c>
      <c r="B284">
        <v>5843</v>
      </c>
      <c r="C284" t="s">
        <v>309</v>
      </c>
      <c r="D284"/>
      <c r="H284" t="s">
        <v>19</v>
      </c>
      <c r="I284" t="s">
        <v>16828</v>
      </c>
      <c r="J284" t="s">
        <v>16</v>
      </c>
      <c r="K284" t="s">
        <v>17</v>
      </c>
      <c r="L284" s="13">
        <v>11111111</v>
      </c>
      <c r="S284" t="s">
        <v>18</v>
      </c>
    </row>
    <row r="285" spans="1:19" x14ac:dyDescent="0.25">
      <c r="A285" s="3">
        <v>279</v>
      </c>
      <c r="B285">
        <v>8282</v>
      </c>
      <c r="C285" t="s">
        <v>310</v>
      </c>
      <c r="D285"/>
      <c r="H285" t="s">
        <v>19</v>
      </c>
      <c r="I285" t="s">
        <v>16828</v>
      </c>
      <c r="J285" t="s">
        <v>16</v>
      </c>
      <c r="K285" t="s">
        <v>17</v>
      </c>
      <c r="L285" s="13">
        <v>11111111</v>
      </c>
      <c r="M285" t="s">
        <v>15008</v>
      </c>
      <c r="S285" t="s">
        <v>18</v>
      </c>
    </row>
    <row r="286" spans="1:19" x14ac:dyDescent="0.25">
      <c r="A286" s="3">
        <v>280</v>
      </c>
      <c r="B286">
        <v>9001</v>
      </c>
      <c r="C286" t="s">
        <v>311</v>
      </c>
      <c r="D286" t="s">
        <v>15005</v>
      </c>
      <c r="H286" t="s">
        <v>19</v>
      </c>
      <c r="I286" t="s">
        <v>16828</v>
      </c>
      <c r="J286" t="s">
        <v>16</v>
      </c>
      <c r="K286" t="s">
        <v>17</v>
      </c>
      <c r="L286" s="13">
        <v>11111111</v>
      </c>
      <c r="M286" t="s">
        <v>15024</v>
      </c>
      <c r="S286" t="s">
        <v>18</v>
      </c>
    </row>
    <row r="287" spans="1:19" x14ac:dyDescent="0.25">
      <c r="A287" s="3">
        <v>281</v>
      </c>
      <c r="B287">
        <v>5287</v>
      </c>
      <c r="C287" t="s">
        <v>312</v>
      </c>
      <c r="D287" t="s">
        <v>15005</v>
      </c>
      <c r="H287" t="s">
        <v>19</v>
      </c>
      <c r="I287" t="s">
        <v>16828</v>
      </c>
      <c r="J287" t="s">
        <v>16</v>
      </c>
      <c r="K287" t="s">
        <v>17</v>
      </c>
      <c r="L287" s="13">
        <v>11111111</v>
      </c>
      <c r="M287" t="s">
        <v>15021</v>
      </c>
      <c r="S287" t="s">
        <v>18</v>
      </c>
    </row>
    <row r="288" spans="1:19" x14ac:dyDescent="0.25">
      <c r="A288" s="3">
        <v>282</v>
      </c>
      <c r="B288">
        <v>9106</v>
      </c>
      <c r="C288" t="s">
        <v>313</v>
      </c>
      <c r="D288" t="s">
        <v>23</v>
      </c>
      <c r="H288" t="s">
        <v>19</v>
      </c>
      <c r="I288" t="s">
        <v>16828</v>
      </c>
      <c r="J288" t="s">
        <v>16</v>
      </c>
      <c r="K288" t="s">
        <v>17</v>
      </c>
      <c r="L288" s="13">
        <v>11111111</v>
      </c>
      <c r="M288" t="s">
        <v>15026</v>
      </c>
      <c r="S288" t="s">
        <v>18</v>
      </c>
    </row>
    <row r="289" spans="1:19" x14ac:dyDescent="0.25">
      <c r="A289" s="3">
        <v>283</v>
      </c>
      <c r="B289">
        <v>12717</v>
      </c>
      <c r="C289" t="s">
        <v>314</v>
      </c>
      <c r="D289" t="s">
        <v>23</v>
      </c>
      <c r="H289" t="s">
        <v>19</v>
      </c>
      <c r="I289" t="s">
        <v>16828</v>
      </c>
      <c r="J289" t="s">
        <v>16</v>
      </c>
      <c r="K289" t="s">
        <v>17</v>
      </c>
      <c r="L289" s="13">
        <v>11111111</v>
      </c>
      <c r="M289" t="s">
        <v>15016</v>
      </c>
      <c r="S289" t="s">
        <v>18</v>
      </c>
    </row>
    <row r="290" spans="1:19" x14ac:dyDescent="0.25">
      <c r="A290" s="3">
        <v>284</v>
      </c>
      <c r="B290">
        <v>10534</v>
      </c>
      <c r="C290" t="s">
        <v>315</v>
      </c>
      <c r="D290" t="s">
        <v>23</v>
      </c>
      <c r="H290" t="s">
        <v>19</v>
      </c>
      <c r="I290" t="s">
        <v>16828</v>
      </c>
      <c r="J290" t="s">
        <v>16</v>
      </c>
      <c r="K290" t="s">
        <v>17</v>
      </c>
      <c r="L290" s="13">
        <v>11111111</v>
      </c>
      <c r="M290" t="s">
        <v>15037</v>
      </c>
      <c r="S290" t="s">
        <v>18</v>
      </c>
    </row>
    <row r="291" spans="1:19" x14ac:dyDescent="0.25">
      <c r="A291" s="3">
        <v>285</v>
      </c>
      <c r="B291">
        <v>12271</v>
      </c>
      <c r="C291" t="s">
        <v>316</v>
      </c>
      <c r="D291" t="s">
        <v>23</v>
      </c>
      <c r="H291" t="s">
        <v>19</v>
      </c>
      <c r="I291" t="s">
        <v>16828</v>
      </c>
      <c r="J291" t="s">
        <v>16</v>
      </c>
      <c r="K291" t="s">
        <v>17</v>
      </c>
      <c r="L291" s="13">
        <v>11111111</v>
      </c>
      <c r="M291" t="s">
        <v>15008</v>
      </c>
      <c r="S291" t="s">
        <v>18</v>
      </c>
    </row>
    <row r="292" spans="1:19" x14ac:dyDescent="0.25">
      <c r="A292" s="3">
        <v>286</v>
      </c>
      <c r="B292">
        <v>5396</v>
      </c>
      <c r="C292" t="s">
        <v>317</v>
      </c>
      <c r="D292" t="s">
        <v>15005</v>
      </c>
      <c r="H292" t="s">
        <v>19</v>
      </c>
      <c r="I292" t="s">
        <v>16828</v>
      </c>
      <c r="J292" t="s">
        <v>16</v>
      </c>
      <c r="K292" t="s">
        <v>17</v>
      </c>
      <c r="L292" s="13">
        <v>11111111</v>
      </c>
      <c r="M292" t="s">
        <v>15021</v>
      </c>
      <c r="S292" t="s">
        <v>18</v>
      </c>
    </row>
    <row r="293" spans="1:19" x14ac:dyDescent="0.25">
      <c r="A293" s="3">
        <v>287</v>
      </c>
      <c r="B293">
        <v>11177</v>
      </c>
      <c r="C293" t="s">
        <v>318</v>
      </c>
      <c r="D293" t="s">
        <v>15005</v>
      </c>
      <c r="H293" t="s">
        <v>19</v>
      </c>
      <c r="I293" t="s">
        <v>16828</v>
      </c>
      <c r="J293" t="s">
        <v>16</v>
      </c>
      <c r="K293" t="s">
        <v>17</v>
      </c>
      <c r="L293" s="13">
        <v>11111111</v>
      </c>
      <c r="M293" t="s">
        <v>15094</v>
      </c>
      <c r="S293" t="s">
        <v>18</v>
      </c>
    </row>
    <row r="294" spans="1:19" x14ac:dyDescent="0.25">
      <c r="A294" s="3">
        <v>288</v>
      </c>
      <c r="B294">
        <v>12845</v>
      </c>
      <c r="C294" t="s">
        <v>319</v>
      </c>
      <c r="D294" t="s">
        <v>15005</v>
      </c>
      <c r="H294" t="s">
        <v>19</v>
      </c>
      <c r="I294" t="s">
        <v>16828</v>
      </c>
      <c r="J294" t="s">
        <v>16</v>
      </c>
      <c r="K294" t="s">
        <v>17</v>
      </c>
      <c r="L294" s="13">
        <v>11111111</v>
      </c>
      <c r="M294" t="s">
        <v>15011</v>
      </c>
      <c r="S294" t="s">
        <v>18</v>
      </c>
    </row>
    <row r="295" spans="1:19" x14ac:dyDescent="0.25">
      <c r="A295" s="3">
        <v>289</v>
      </c>
      <c r="B295">
        <v>11730</v>
      </c>
      <c r="C295" t="s">
        <v>320</v>
      </c>
      <c r="D295" t="s">
        <v>23</v>
      </c>
      <c r="H295" t="s">
        <v>19</v>
      </c>
      <c r="I295" t="s">
        <v>16828</v>
      </c>
      <c r="J295" t="s">
        <v>16</v>
      </c>
      <c r="K295" t="s">
        <v>17</v>
      </c>
      <c r="L295" s="13">
        <v>11111111</v>
      </c>
      <c r="M295" t="s">
        <v>15095</v>
      </c>
      <c r="S295" t="s">
        <v>18</v>
      </c>
    </row>
    <row r="296" spans="1:19" x14ac:dyDescent="0.25">
      <c r="A296" s="3">
        <v>290</v>
      </c>
      <c r="B296">
        <v>5473</v>
      </c>
      <c r="C296" t="s">
        <v>321</v>
      </c>
      <c r="D296" t="s">
        <v>15005</v>
      </c>
      <c r="H296" t="s">
        <v>19</v>
      </c>
      <c r="I296" t="s">
        <v>16828</v>
      </c>
      <c r="J296" t="s">
        <v>16</v>
      </c>
      <c r="K296" t="s">
        <v>17</v>
      </c>
      <c r="L296" s="13">
        <v>11111111</v>
      </c>
      <c r="M296" t="s">
        <v>15017</v>
      </c>
      <c r="S296" t="s">
        <v>18</v>
      </c>
    </row>
    <row r="297" spans="1:19" x14ac:dyDescent="0.25">
      <c r="A297" s="3">
        <v>291</v>
      </c>
      <c r="B297">
        <v>11019</v>
      </c>
      <c r="C297" t="s">
        <v>322</v>
      </c>
      <c r="D297" t="s">
        <v>23</v>
      </c>
      <c r="H297" t="s">
        <v>19</v>
      </c>
      <c r="I297" t="s">
        <v>16828</v>
      </c>
      <c r="J297" t="s">
        <v>16</v>
      </c>
      <c r="K297" t="s">
        <v>17</v>
      </c>
      <c r="L297" s="13">
        <v>11111111</v>
      </c>
      <c r="M297" t="s">
        <v>15008</v>
      </c>
      <c r="S297" t="s">
        <v>18</v>
      </c>
    </row>
    <row r="298" spans="1:19" x14ac:dyDescent="0.25">
      <c r="A298" s="3">
        <v>292</v>
      </c>
      <c r="B298">
        <v>9173</v>
      </c>
      <c r="C298" t="s">
        <v>323</v>
      </c>
      <c r="D298" t="s">
        <v>15005</v>
      </c>
      <c r="H298" t="s">
        <v>19</v>
      </c>
      <c r="I298" t="s">
        <v>16828</v>
      </c>
      <c r="J298" t="s">
        <v>16</v>
      </c>
      <c r="K298" t="s">
        <v>17</v>
      </c>
      <c r="L298" s="13">
        <v>11111111</v>
      </c>
      <c r="M298" t="s">
        <v>15022</v>
      </c>
      <c r="S298" t="s">
        <v>18</v>
      </c>
    </row>
    <row r="299" spans="1:19" x14ac:dyDescent="0.25">
      <c r="A299" s="3">
        <v>293</v>
      </c>
      <c r="B299">
        <v>10948</v>
      </c>
      <c r="C299" t="s">
        <v>324</v>
      </c>
      <c r="D299" t="s">
        <v>23</v>
      </c>
      <c r="H299" t="s">
        <v>19</v>
      </c>
      <c r="I299" t="s">
        <v>16828</v>
      </c>
      <c r="J299" t="s">
        <v>16</v>
      </c>
      <c r="K299" t="s">
        <v>17</v>
      </c>
      <c r="L299" s="13">
        <v>11111111</v>
      </c>
      <c r="M299" t="s">
        <v>15096</v>
      </c>
      <c r="S299" t="s">
        <v>18</v>
      </c>
    </row>
    <row r="300" spans="1:19" x14ac:dyDescent="0.25">
      <c r="A300" s="3">
        <v>294</v>
      </c>
      <c r="B300">
        <v>10775</v>
      </c>
      <c r="C300" t="s">
        <v>325</v>
      </c>
      <c r="D300" t="s">
        <v>15005</v>
      </c>
      <c r="H300" t="s">
        <v>19</v>
      </c>
      <c r="I300" t="s">
        <v>16828</v>
      </c>
      <c r="J300" t="s">
        <v>16</v>
      </c>
      <c r="K300" t="s">
        <v>17</v>
      </c>
      <c r="L300" s="13">
        <v>11111111</v>
      </c>
      <c r="M300" t="s">
        <v>15016</v>
      </c>
      <c r="S300" t="s">
        <v>18</v>
      </c>
    </row>
    <row r="301" spans="1:19" x14ac:dyDescent="0.25">
      <c r="A301" s="3">
        <v>295</v>
      </c>
      <c r="B301">
        <v>12090</v>
      </c>
      <c r="C301" t="s">
        <v>326</v>
      </c>
      <c r="D301" t="s">
        <v>23</v>
      </c>
      <c r="H301" t="s">
        <v>19</v>
      </c>
      <c r="I301" t="s">
        <v>16828</v>
      </c>
      <c r="J301" t="s">
        <v>16</v>
      </c>
      <c r="K301" t="s">
        <v>17</v>
      </c>
      <c r="L301" s="13">
        <v>11111111</v>
      </c>
      <c r="M301" t="s">
        <v>15036</v>
      </c>
      <c r="S301" t="s">
        <v>18</v>
      </c>
    </row>
    <row r="302" spans="1:19" x14ac:dyDescent="0.25">
      <c r="A302" s="3">
        <v>296</v>
      </c>
      <c r="B302">
        <v>10280</v>
      </c>
      <c r="C302" t="s">
        <v>327</v>
      </c>
      <c r="D302" t="s">
        <v>15005</v>
      </c>
      <c r="H302" t="s">
        <v>19</v>
      </c>
      <c r="I302" t="s">
        <v>16828</v>
      </c>
      <c r="J302" t="s">
        <v>16</v>
      </c>
      <c r="K302" t="s">
        <v>17</v>
      </c>
      <c r="L302" s="13">
        <v>11111111</v>
      </c>
      <c r="M302" t="s">
        <v>15066</v>
      </c>
      <c r="S302" t="s">
        <v>18</v>
      </c>
    </row>
    <row r="303" spans="1:19" x14ac:dyDescent="0.25">
      <c r="A303" s="3">
        <v>297</v>
      </c>
      <c r="B303">
        <v>12021</v>
      </c>
      <c r="C303" t="s">
        <v>328</v>
      </c>
      <c r="D303" t="s">
        <v>23</v>
      </c>
      <c r="H303" t="s">
        <v>19</v>
      </c>
      <c r="I303" t="s">
        <v>16828</v>
      </c>
      <c r="J303" t="s">
        <v>16</v>
      </c>
      <c r="K303" t="s">
        <v>17</v>
      </c>
      <c r="L303" s="13">
        <v>11111111</v>
      </c>
      <c r="M303" t="s">
        <v>15097</v>
      </c>
      <c r="S303" t="s">
        <v>18</v>
      </c>
    </row>
    <row r="304" spans="1:19" x14ac:dyDescent="0.25">
      <c r="A304" s="3">
        <v>298</v>
      </c>
      <c r="B304">
        <v>7763</v>
      </c>
      <c r="C304" t="s">
        <v>329</v>
      </c>
      <c r="D304" t="s">
        <v>15005</v>
      </c>
      <c r="H304" t="s">
        <v>19</v>
      </c>
      <c r="I304" t="s">
        <v>16828</v>
      </c>
      <c r="J304" t="s">
        <v>16</v>
      </c>
      <c r="K304" t="s">
        <v>17</v>
      </c>
      <c r="L304" s="13">
        <v>11111111</v>
      </c>
      <c r="M304" t="s">
        <v>15012</v>
      </c>
      <c r="S304" t="s">
        <v>18</v>
      </c>
    </row>
    <row r="305" spans="1:19" x14ac:dyDescent="0.25">
      <c r="A305" s="3">
        <v>299</v>
      </c>
      <c r="B305">
        <v>13402</v>
      </c>
      <c r="C305" t="s">
        <v>330</v>
      </c>
      <c r="D305" t="s">
        <v>15005</v>
      </c>
      <c r="H305" t="s">
        <v>19</v>
      </c>
      <c r="I305" t="s">
        <v>16828</v>
      </c>
      <c r="J305" t="s">
        <v>16</v>
      </c>
      <c r="K305" t="s">
        <v>17</v>
      </c>
      <c r="L305" s="13">
        <v>11111111</v>
      </c>
      <c r="M305" t="s">
        <v>15016</v>
      </c>
      <c r="S305" t="s">
        <v>18</v>
      </c>
    </row>
    <row r="306" spans="1:19" x14ac:dyDescent="0.25">
      <c r="A306" s="3">
        <v>300</v>
      </c>
      <c r="B306">
        <v>9982</v>
      </c>
      <c r="C306" t="s">
        <v>331</v>
      </c>
      <c r="D306" t="s">
        <v>23</v>
      </c>
      <c r="H306" t="s">
        <v>19</v>
      </c>
      <c r="I306" t="s">
        <v>16828</v>
      </c>
      <c r="J306" t="s">
        <v>16</v>
      </c>
      <c r="K306" t="s">
        <v>17</v>
      </c>
      <c r="L306" s="13">
        <v>11111111</v>
      </c>
      <c r="M306" t="s">
        <v>15013</v>
      </c>
      <c r="S306" t="s">
        <v>18</v>
      </c>
    </row>
    <row r="307" spans="1:19" x14ac:dyDescent="0.25">
      <c r="A307" s="3">
        <v>301</v>
      </c>
      <c r="B307">
        <v>6796</v>
      </c>
      <c r="C307" t="s">
        <v>332</v>
      </c>
      <c r="D307" t="s">
        <v>23</v>
      </c>
      <c r="H307" t="s">
        <v>19</v>
      </c>
      <c r="I307" t="s">
        <v>16828</v>
      </c>
      <c r="J307" t="s">
        <v>16</v>
      </c>
      <c r="K307" t="s">
        <v>17</v>
      </c>
      <c r="L307" s="13">
        <v>11111111</v>
      </c>
      <c r="M307" t="s">
        <v>15021</v>
      </c>
      <c r="S307" t="s">
        <v>18</v>
      </c>
    </row>
    <row r="308" spans="1:19" x14ac:dyDescent="0.25">
      <c r="A308" s="3">
        <v>302</v>
      </c>
      <c r="B308">
        <v>10329</v>
      </c>
      <c r="C308" t="s">
        <v>333</v>
      </c>
      <c r="D308" t="s">
        <v>15005</v>
      </c>
      <c r="H308" t="s">
        <v>19</v>
      </c>
      <c r="I308" t="s">
        <v>16828</v>
      </c>
      <c r="J308" t="s">
        <v>16</v>
      </c>
      <c r="K308" t="s">
        <v>17</v>
      </c>
      <c r="L308" s="13">
        <v>11111111</v>
      </c>
      <c r="M308" t="s">
        <v>15008</v>
      </c>
      <c r="S308" t="s">
        <v>18</v>
      </c>
    </row>
    <row r="309" spans="1:19" x14ac:dyDescent="0.25">
      <c r="A309" s="3">
        <v>303</v>
      </c>
      <c r="B309">
        <v>6933</v>
      </c>
      <c r="C309" t="s">
        <v>334</v>
      </c>
      <c r="D309" t="s">
        <v>23</v>
      </c>
      <c r="H309" t="s">
        <v>19</v>
      </c>
      <c r="I309" t="s">
        <v>16828</v>
      </c>
      <c r="J309" t="s">
        <v>16</v>
      </c>
      <c r="K309" t="s">
        <v>17</v>
      </c>
      <c r="L309" s="13">
        <v>11111111</v>
      </c>
      <c r="M309" t="s">
        <v>15021</v>
      </c>
      <c r="S309" t="s">
        <v>18</v>
      </c>
    </row>
    <row r="310" spans="1:19" x14ac:dyDescent="0.25">
      <c r="A310" s="3">
        <v>304</v>
      </c>
      <c r="B310">
        <v>8601</v>
      </c>
      <c r="C310" t="s">
        <v>335</v>
      </c>
      <c r="D310" t="s">
        <v>23</v>
      </c>
      <c r="H310" t="s">
        <v>19</v>
      </c>
      <c r="I310" t="s">
        <v>16828</v>
      </c>
      <c r="J310" t="s">
        <v>16</v>
      </c>
      <c r="K310" t="s">
        <v>17</v>
      </c>
      <c r="L310" s="13">
        <v>11111111</v>
      </c>
      <c r="M310" t="s">
        <v>15080</v>
      </c>
      <c r="S310" t="s">
        <v>18</v>
      </c>
    </row>
    <row r="311" spans="1:19" x14ac:dyDescent="0.25">
      <c r="A311" s="3">
        <v>305</v>
      </c>
      <c r="B311">
        <v>7439</v>
      </c>
      <c r="C311" t="s">
        <v>336</v>
      </c>
      <c r="D311" t="s">
        <v>15005</v>
      </c>
      <c r="H311" t="s">
        <v>19</v>
      </c>
      <c r="I311" t="s">
        <v>16828</v>
      </c>
      <c r="J311" t="s">
        <v>16</v>
      </c>
      <c r="K311" t="s">
        <v>17</v>
      </c>
      <c r="L311" s="13">
        <v>11111111</v>
      </c>
      <c r="M311" t="s">
        <v>15098</v>
      </c>
      <c r="S311" t="s">
        <v>18</v>
      </c>
    </row>
    <row r="312" spans="1:19" x14ac:dyDescent="0.25">
      <c r="A312" s="3">
        <v>306</v>
      </c>
      <c r="B312">
        <v>10711</v>
      </c>
      <c r="C312" t="s">
        <v>337</v>
      </c>
      <c r="D312" t="s">
        <v>23</v>
      </c>
      <c r="H312" t="s">
        <v>19</v>
      </c>
      <c r="I312" t="s">
        <v>16828</v>
      </c>
      <c r="J312" t="s">
        <v>16</v>
      </c>
      <c r="K312" t="s">
        <v>17</v>
      </c>
      <c r="L312" s="13">
        <v>11111111</v>
      </c>
      <c r="M312" t="s">
        <v>15034</v>
      </c>
      <c r="S312" t="s">
        <v>18</v>
      </c>
    </row>
    <row r="313" spans="1:19" x14ac:dyDescent="0.25">
      <c r="A313" s="3">
        <v>307</v>
      </c>
      <c r="B313">
        <v>5391</v>
      </c>
      <c r="C313" t="s">
        <v>338</v>
      </c>
      <c r="D313" t="s">
        <v>15005</v>
      </c>
      <c r="H313" t="s">
        <v>19</v>
      </c>
      <c r="I313" t="s">
        <v>16828</v>
      </c>
      <c r="J313" t="s">
        <v>16</v>
      </c>
      <c r="K313" t="s">
        <v>17</v>
      </c>
      <c r="L313" s="13">
        <v>11111111</v>
      </c>
      <c r="M313" t="s">
        <v>15038</v>
      </c>
      <c r="S313" t="s">
        <v>18</v>
      </c>
    </row>
    <row r="314" spans="1:19" x14ac:dyDescent="0.25">
      <c r="A314" s="3">
        <v>308</v>
      </c>
      <c r="B314">
        <v>10308</v>
      </c>
      <c r="C314" t="s">
        <v>339</v>
      </c>
      <c r="D314" t="s">
        <v>15005</v>
      </c>
      <c r="H314" t="s">
        <v>19</v>
      </c>
      <c r="I314" t="s">
        <v>16828</v>
      </c>
      <c r="J314" t="s">
        <v>16</v>
      </c>
      <c r="K314" t="s">
        <v>17</v>
      </c>
      <c r="L314" s="13">
        <v>11111111</v>
      </c>
      <c r="M314" t="s">
        <v>15020</v>
      </c>
      <c r="S314" t="s">
        <v>18</v>
      </c>
    </row>
    <row r="315" spans="1:19" x14ac:dyDescent="0.25">
      <c r="A315" s="3">
        <v>309</v>
      </c>
      <c r="B315">
        <v>7544</v>
      </c>
      <c r="C315" t="s">
        <v>340</v>
      </c>
      <c r="D315" t="s">
        <v>23</v>
      </c>
      <c r="H315" t="s">
        <v>19</v>
      </c>
      <c r="I315" t="s">
        <v>16828</v>
      </c>
      <c r="J315" t="s">
        <v>16</v>
      </c>
      <c r="K315" t="s">
        <v>17</v>
      </c>
      <c r="L315" s="13">
        <v>11111111</v>
      </c>
      <c r="M315" t="s">
        <v>15062</v>
      </c>
      <c r="S315" t="s">
        <v>18</v>
      </c>
    </row>
    <row r="316" spans="1:19" x14ac:dyDescent="0.25">
      <c r="A316" s="3">
        <v>310</v>
      </c>
      <c r="B316">
        <v>9295</v>
      </c>
      <c r="C316" t="s">
        <v>341</v>
      </c>
      <c r="D316" t="s">
        <v>15005</v>
      </c>
      <c r="H316" t="s">
        <v>19</v>
      </c>
      <c r="I316" t="s">
        <v>16828</v>
      </c>
      <c r="J316" t="s">
        <v>16</v>
      </c>
      <c r="K316" t="s">
        <v>17</v>
      </c>
      <c r="L316" s="13">
        <v>11111111</v>
      </c>
      <c r="M316" t="s">
        <v>15013</v>
      </c>
      <c r="S316" t="s">
        <v>18</v>
      </c>
    </row>
    <row r="317" spans="1:19" x14ac:dyDescent="0.25">
      <c r="A317" s="3">
        <v>311</v>
      </c>
      <c r="B317">
        <v>13563</v>
      </c>
      <c r="C317" t="s">
        <v>342</v>
      </c>
      <c r="D317" t="s">
        <v>15005</v>
      </c>
      <c r="H317" t="s">
        <v>19</v>
      </c>
      <c r="I317" t="s">
        <v>16828</v>
      </c>
      <c r="J317" t="s">
        <v>16</v>
      </c>
      <c r="K317" t="s">
        <v>17</v>
      </c>
      <c r="L317" s="13">
        <v>11111111</v>
      </c>
      <c r="M317" t="s">
        <v>15008</v>
      </c>
      <c r="S317" t="s">
        <v>18</v>
      </c>
    </row>
    <row r="318" spans="1:19" x14ac:dyDescent="0.25">
      <c r="A318" s="3">
        <v>312</v>
      </c>
      <c r="B318">
        <v>9663</v>
      </c>
      <c r="C318" t="s">
        <v>343</v>
      </c>
      <c r="D318"/>
      <c r="H318" t="s">
        <v>19</v>
      </c>
      <c r="I318" t="s">
        <v>16828</v>
      </c>
      <c r="J318" t="s">
        <v>16</v>
      </c>
      <c r="K318" t="s">
        <v>17</v>
      </c>
      <c r="L318" s="13">
        <v>11111111</v>
      </c>
      <c r="M318" t="s">
        <v>15020</v>
      </c>
      <c r="S318" t="s">
        <v>18</v>
      </c>
    </row>
    <row r="319" spans="1:19" x14ac:dyDescent="0.25">
      <c r="A319" s="3">
        <v>313</v>
      </c>
      <c r="B319">
        <v>11943</v>
      </c>
      <c r="C319" t="s">
        <v>344</v>
      </c>
      <c r="D319" t="s">
        <v>23</v>
      </c>
      <c r="H319" t="s">
        <v>19</v>
      </c>
      <c r="I319" t="s">
        <v>16828</v>
      </c>
      <c r="J319" t="s">
        <v>16</v>
      </c>
      <c r="K319" t="s">
        <v>17</v>
      </c>
      <c r="L319" s="13">
        <v>11111111</v>
      </c>
      <c r="M319" t="s">
        <v>15011</v>
      </c>
      <c r="S319" t="s">
        <v>18</v>
      </c>
    </row>
    <row r="320" spans="1:19" x14ac:dyDescent="0.25">
      <c r="A320" s="3">
        <v>314</v>
      </c>
      <c r="B320">
        <v>12749</v>
      </c>
      <c r="C320" t="s">
        <v>345</v>
      </c>
      <c r="D320" t="s">
        <v>15005</v>
      </c>
      <c r="H320" t="s">
        <v>19</v>
      </c>
      <c r="I320" t="s">
        <v>16828</v>
      </c>
      <c r="J320" t="s">
        <v>16</v>
      </c>
      <c r="K320" t="s">
        <v>17</v>
      </c>
      <c r="L320" s="13">
        <v>11111111</v>
      </c>
      <c r="M320" t="s">
        <v>15008</v>
      </c>
      <c r="S320" t="s">
        <v>18</v>
      </c>
    </row>
    <row r="321" spans="1:19" x14ac:dyDescent="0.25">
      <c r="A321" s="3">
        <v>315</v>
      </c>
      <c r="B321">
        <v>13897</v>
      </c>
      <c r="C321" t="s">
        <v>346</v>
      </c>
      <c r="D321" t="s">
        <v>15005</v>
      </c>
      <c r="H321" t="s">
        <v>19</v>
      </c>
      <c r="I321" t="s">
        <v>16828</v>
      </c>
      <c r="J321" t="s">
        <v>16</v>
      </c>
      <c r="K321" t="s">
        <v>17</v>
      </c>
      <c r="L321" s="13">
        <v>11111111</v>
      </c>
      <c r="M321" t="s">
        <v>15020</v>
      </c>
      <c r="S321" t="s">
        <v>18</v>
      </c>
    </row>
    <row r="322" spans="1:19" x14ac:dyDescent="0.25">
      <c r="A322" s="3">
        <v>316</v>
      </c>
      <c r="B322">
        <v>5166</v>
      </c>
      <c r="C322" t="s">
        <v>347</v>
      </c>
      <c r="D322" t="s">
        <v>15005</v>
      </c>
      <c r="H322" t="s">
        <v>19</v>
      </c>
      <c r="I322" t="s">
        <v>16828</v>
      </c>
      <c r="J322" t="s">
        <v>16</v>
      </c>
      <c r="K322" t="s">
        <v>17</v>
      </c>
      <c r="L322" s="13">
        <v>11111111</v>
      </c>
      <c r="M322" t="s">
        <v>15053</v>
      </c>
      <c r="S322" t="s">
        <v>18</v>
      </c>
    </row>
    <row r="323" spans="1:19" x14ac:dyDescent="0.25">
      <c r="A323" s="3">
        <v>317</v>
      </c>
      <c r="B323">
        <v>5174</v>
      </c>
      <c r="C323" t="s">
        <v>348</v>
      </c>
      <c r="D323" t="s">
        <v>15005</v>
      </c>
      <c r="H323" t="s">
        <v>19</v>
      </c>
      <c r="I323" t="s">
        <v>16828</v>
      </c>
      <c r="J323" t="s">
        <v>16</v>
      </c>
      <c r="K323" t="s">
        <v>17</v>
      </c>
      <c r="L323" s="13">
        <v>11111111</v>
      </c>
      <c r="M323" t="s">
        <v>15099</v>
      </c>
      <c r="S323" t="s">
        <v>18</v>
      </c>
    </row>
    <row r="324" spans="1:19" x14ac:dyDescent="0.25">
      <c r="A324" s="3">
        <v>318</v>
      </c>
      <c r="B324">
        <v>12218</v>
      </c>
      <c r="C324" t="s">
        <v>349</v>
      </c>
      <c r="D324" t="s">
        <v>15005</v>
      </c>
      <c r="H324" t="s">
        <v>19</v>
      </c>
      <c r="I324" t="s">
        <v>16828</v>
      </c>
      <c r="J324" t="s">
        <v>16</v>
      </c>
      <c r="K324" t="s">
        <v>17</v>
      </c>
      <c r="L324" s="13">
        <v>11111111</v>
      </c>
      <c r="M324" t="s">
        <v>15008</v>
      </c>
      <c r="S324" t="s">
        <v>18</v>
      </c>
    </row>
    <row r="325" spans="1:19" x14ac:dyDescent="0.25">
      <c r="A325" s="3">
        <v>319</v>
      </c>
      <c r="B325">
        <v>8219</v>
      </c>
      <c r="C325" t="s">
        <v>350</v>
      </c>
      <c r="D325" t="s">
        <v>23</v>
      </c>
      <c r="H325" t="s">
        <v>19</v>
      </c>
      <c r="I325" t="s">
        <v>16828</v>
      </c>
      <c r="J325" t="s">
        <v>16</v>
      </c>
      <c r="K325" t="s">
        <v>17</v>
      </c>
      <c r="L325" s="13">
        <v>11111111</v>
      </c>
      <c r="M325" t="s">
        <v>15100</v>
      </c>
      <c r="S325" t="s">
        <v>18</v>
      </c>
    </row>
    <row r="326" spans="1:19" x14ac:dyDescent="0.25">
      <c r="A326" s="3">
        <v>320</v>
      </c>
      <c r="B326">
        <v>5207</v>
      </c>
      <c r="C326" t="s">
        <v>351</v>
      </c>
      <c r="D326" t="s">
        <v>23</v>
      </c>
      <c r="H326" t="s">
        <v>19</v>
      </c>
      <c r="I326" t="s">
        <v>16828</v>
      </c>
      <c r="J326" t="s">
        <v>16</v>
      </c>
      <c r="K326" t="s">
        <v>17</v>
      </c>
      <c r="L326" s="13">
        <v>11111111</v>
      </c>
      <c r="M326" t="s">
        <v>15013</v>
      </c>
      <c r="S326" t="s">
        <v>18</v>
      </c>
    </row>
    <row r="327" spans="1:19" x14ac:dyDescent="0.25">
      <c r="A327" s="3">
        <v>321</v>
      </c>
      <c r="B327">
        <v>9443</v>
      </c>
      <c r="C327" t="s">
        <v>352</v>
      </c>
      <c r="D327" t="s">
        <v>15005</v>
      </c>
      <c r="H327" t="s">
        <v>19</v>
      </c>
      <c r="I327" t="s">
        <v>16828</v>
      </c>
      <c r="J327" t="s">
        <v>16</v>
      </c>
      <c r="K327" t="s">
        <v>17</v>
      </c>
      <c r="L327" s="13">
        <v>11111111</v>
      </c>
      <c r="M327" t="s">
        <v>15101</v>
      </c>
      <c r="S327" t="s">
        <v>18</v>
      </c>
    </row>
    <row r="328" spans="1:19" x14ac:dyDescent="0.25">
      <c r="A328" s="3">
        <v>322</v>
      </c>
      <c r="B328">
        <v>9417</v>
      </c>
      <c r="C328" t="s">
        <v>353</v>
      </c>
      <c r="D328" t="s">
        <v>23</v>
      </c>
      <c r="H328" t="s">
        <v>19</v>
      </c>
      <c r="I328" t="s">
        <v>16828</v>
      </c>
      <c r="J328" t="s">
        <v>16</v>
      </c>
      <c r="K328" t="s">
        <v>17</v>
      </c>
      <c r="L328" s="13">
        <v>11111111</v>
      </c>
      <c r="M328" t="s">
        <v>15102</v>
      </c>
      <c r="S328" t="s">
        <v>18</v>
      </c>
    </row>
    <row r="329" spans="1:19" x14ac:dyDescent="0.25">
      <c r="A329" s="3">
        <v>323</v>
      </c>
      <c r="B329">
        <v>13104</v>
      </c>
      <c r="C329" t="s">
        <v>354</v>
      </c>
      <c r="D329" t="s">
        <v>15005</v>
      </c>
      <c r="H329" t="s">
        <v>19</v>
      </c>
      <c r="I329" t="s">
        <v>16828</v>
      </c>
      <c r="J329" t="s">
        <v>16</v>
      </c>
      <c r="K329" t="s">
        <v>17</v>
      </c>
      <c r="L329" s="13">
        <v>11111111</v>
      </c>
      <c r="M329" t="s">
        <v>15034</v>
      </c>
      <c r="S329" t="s">
        <v>18</v>
      </c>
    </row>
    <row r="330" spans="1:19" x14ac:dyDescent="0.25">
      <c r="A330" s="3">
        <v>324</v>
      </c>
      <c r="B330">
        <v>11320</v>
      </c>
      <c r="C330" t="s">
        <v>355</v>
      </c>
      <c r="D330"/>
      <c r="H330" t="s">
        <v>19</v>
      </c>
      <c r="I330" t="s">
        <v>16828</v>
      </c>
      <c r="J330" t="s">
        <v>16</v>
      </c>
      <c r="K330" t="s">
        <v>17</v>
      </c>
      <c r="L330" s="13">
        <v>11111111</v>
      </c>
      <c r="M330" t="s">
        <v>15008</v>
      </c>
      <c r="S330" t="s">
        <v>18</v>
      </c>
    </row>
    <row r="331" spans="1:19" x14ac:dyDescent="0.25">
      <c r="A331" s="3">
        <v>325</v>
      </c>
      <c r="B331">
        <v>12041</v>
      </c>
      <c r="C331" t="s">
        <v>356</v>
      </c>
      <c r="D331" t="s">
        <v>15005</v>
      </c>
      <c r="H331" t="s">
        <v>19</v>
      </c>
      <c r="I331" t="s">
        <v>16828</v>
      </c>
      <c r="J331" t="s">
        <v>16</v>
      </c>
      <c r="K331" t="s">
        <v>17</v>
      </c>
      <c r="L331" s="13">
        <v>11111111</v>
      </c>
      <c r="M331" t="s">
        <v>15008</v>
      </c>
      <c r="S331" t="s">
        <v>18</v>
      </c>
    </row>
    <row r="332" spans="1:19" x14ac:dyDescent="0.25">
      <c r="A332" s="3">
        <v>326</v>
      </c>
      <c r="B332">
        <v>7399</v>
      </c>
      <c r="C332" t="s">
        <v>357</v>
      </c>
      <c r="D332"/>
      <c r="H332" t="s">
        <v>19</v>
      </c>
      <c r="I332" t="s">
        <v>16828</v>
      </c>
      <c r="J332" t="s">
        <v>16</v>
      </c>
      <c r="K332" t="s">
        <v>17</v>
      </c>
      <c r="L332" s="13">
        <v>11111111</v>
      </c>
      <c r="M332" t="s">
        <v>15026</v>
      </c>
      <c r="S332" t="s">
        <v>18</v>
      </c>
    </row>
    <row r="333" spans="1:19" x14ac:dyDescent="0.25">
      <c r="A333" s="3">
        <v>327</v>
      </c>
      <c r="B333">
        <v>13966</v>
      </c>
      <c r="C333" t="s">
        <v>358</v>
      </c>
      <c r="D333" t="s">
        <v>15005</v>
      </c>
      <c r="H333" t="s">
        <v>19</v>
      </c>
      <c r="I333" t="s">
        <v>16828</v>
      </c>
      <c r="J333" t="s">
        <v>16</v>
      </c>
      <c r="K333" t="s">
        <v>17</v>
      </c>
      <c r="L333" s="13">
        <v>11111111</v>
      </c>
      <c r="M333" t="s">
        <v>15034</v>
      </c>
      <c r="S333" t="s">
        <v>18</v>
      </c>
    </row>
    <row r="334" spans="1:19" x14ac:dyDescent="0.25">
      <c r="A334" s="3">
        <v>328</v>
      </c>
      <c r="B334">
        <v>8988</v>
      </c>
      <c r="C334" t="s">
        <v>359</v>
      </c>
      <c r="D334" t="s">
        <v>23</v>
      </c>
      <c r="H334" t="s">
        <v>19</v>
      </c>
      <c r="I334" t="s">
        <v>16828</v>
      </c>
      <c r="J334" t="s">
        <v>16</v>
      </c>
      <c r="K334" t="s">
        <v>17</v>
      </c>
      <c r="L334" s="13">
        <v>11111111</v>
      </c>
      <c r="M334" t="s">
        <v>15034</v>
      </c>
      <c r="S334" t="s">
        <v>18</v>
      </c>
    </row>
    <row r="335" spans="1:19" x14ac:dyDescent="0.25">
      <c r="A335" s="3">
        <v>329</v>
      </c>
      <c r="B335">
        <v>8551</v>
      </c>
      <c r="C335" t="s">
        <v>360</v>
      </c>
      <c r="D335" t="s">
        <v>23</v>
      </c>
      <c r="H335" t="s">
        <v>19</v>
      </c>
      <c r="I335" t="s">
        <v>16828</v>
      </c>
      <c r="J335" t="s">
        <v>16</v>
      </c>
      <c r="K335" t="s">
        <v>17</v>
      </c>
      <c r="L335" s="13">
        <v>11111111</v>
      </c>
      <c r="M335" t="s">
        <v>15021</v>
      </c>
      <c r="S335" t="s">
        <v>18</v>
      </c>
    </row>
    <row r="336" spans="1:19" x14ac:dyDescent="0.25">
      <c r="A336" s="3">
        <v>330</v>
      </c>
      <c r="B336">
        <v>12116</v>
      </c>
      <c r="C336" t="s">
        <v>361</v>
      </c>
      <c r="D336"/>
      <c r="H336" t="s">
        <v>19</v>
      </c>
      <c r="I336" t="s">
        <v>16828</v>
      </c>
      <c r="J336" t="s">
        <v>16</v>
      </c>
      <c r="K336" t="s">
        <v>17</v>
      </c>
      <c r="L336" s="13">
        <v>11111111</v>
      </c>
      <c r="M336" t="s">
        <v>15103</v>
      </c>
      <c r="S336" t="s">
        <v>18</v>
      </c>
    </row>
    <row r="337" spans="1:19" x14ac:dyDescent="0.25">
      <c r="A337" s="3">
        <v>331</v>
      </c>
      <c r="B337">
        <v>8204</v>
      </c>
      <c r="C337" t="s">
        <v>362</v>
      </c>
      <c r="D337"/>
      <c r="H337" t="s">
        <v>19</v>
      </c>
      <c r="I337" t="s">
        <v>16828</v>
      </c>
      <c r="J337" t="s">
        <v>16</v>
      </c>
      <c r="K337" t="s">
        <v>17</v>
      </c>
      <c r="L337" s="13">
        <v>11111111</v>
      </c>
      <c r="M337" t="s">
        <v>15104</v>
      </c>
      <c r="S337" t="s">
        <v>18</v>
      </c>
    </row>
    <row r="338" spans="1:19" x14ac:dyDescent="0.25">
      <c r="A338" s="3">
        <v>332</v>
      </c>
      <c r="B338">
        <v>12677</v>
      </c>
      <c r="C338" t="s">
        <v>363</v>
      </c>
      <c r="D338" t="s">
        <v>23</v>
      </c>
      <c r="H338" t="s">
        <v>19</v>
      </c>
      <c r="I338" t="s">
        <v>16828</v>
      </c>
      <c r="J338" t="s">
        <v>16</v>
      </c>
      <c r="K338" t="s">
        <v>17</v>
      </c>
      <c r="L338" s="13">
        <v>11111111</v>
      </c>
      <c r="M338" t="s">
        <v>15016</v>
      </c>
      <c r="S338" t="s">
        <v>18</v>
      </c>
    </row>
    <row r="339" spans="1:19" x14ac:dyDescent="0.25">
      <c r="A339" s="3">
        <v>333</v>
      </c>
      <c r="B339">
        <v>6447</v>
      </c>
      <c r="C339" t="s">
        <v>364</v>
      </c>
      <c r="D339" t="s">
        <v>15005</v>
      </c>
      <c r="H339" t="s">
        <v>19</v>
      </c>
      <c r="I339" t="s">
        <v>16828</v>
      </c>
      <c r="J339" t="s">
        <v>16</v>
      </c>
      <c r="K339" t="s">
        <v>17</v>
      </c>
      <c r="L339" s="13">
        <v>11111111</v>
      </c>
      <c r="M339" t="s">
        <v>15013</v>
      </c>
      <c r="S339" t="s">
        <v>18</v>
      </c>
    </row>
    <row r="340" spans="1:19" x14ac:dyDescent="0.25">
      <c r="A340" s="3">
        <v>334</v>
      </c>
      <c r="B340">
        <v>11622</v>
      </c>
      <c r="C340" t="s">
        <v>365</v>
      </c>
      <c r="D340" t="s">
        <v>15005</v>
      </c>
      <c r="H340" t="s">
        <v>19</v>
      </c>
      <c r="I340" t="s">
        <v>16828</v>
      </c>
      <c r="J340" t="s">
        <v>16</v>
      </c>
      <c r="K340" t="s">
        <v>17</v>
      </c>
      <c r="L340" s="13">
        <v>11111111</v>
      </c>
      <c r="M340" t="s">
        <v>15008</v>
      </c>
      <c r="S340" t="s">
        <v>18</v>
      </c>
    </row>
    <row r="341" spans="1:19" x14ac:dyDescent="0.25">
      <c r="A341" s="3">
        <v>335</v>
      </c>
      <c r="B341">
        <v>6621</v>
      </c>
      <c r="C341" t="s">
        <v>366</v>
      </c>
      <c r="D341" t="s">
        <v>23</v>
      </c>
      <c r="H341" t="s">
        <v>19</v>
      </c>
      <c r="I341" t="s">
        <v>16828</v>
      </c>
      <c r="J341" t="s">
        <v>16</v>
      </c>
      <c r="K341" t="s">
        <v>17</v>
      </c>
      <c r="L341" s="13">
        <v>11111111</v>
      </c>
      <c r="M341" t="s">
        <v>15105</v>
      </c>
      <c r="S341" t="s">
        <v>18</v>
      </c>
    </row>
    <row r="342" spans="1:19" x14ac:dyDescent="0.25">
      <c r="A342" s="3">
        <v>336</v>
      </c>
      <c r="B342">
        <v>10088</v>
      </c>
      <c r="C342" t="s">
        <v>367</v>
      </c>
      <c r="D342"/>
      <c r="H342" t="s">
        <v>19</v>
      </c>
      <c r="I342" t="s">
        <v>16828</v>
      </c>
      <c r="J342" t="s">
        <v>16</v>
      </c>
      <c r="K342" t="s">
        <v>17</v>
      </c>
      <c r="L342" s="13">
        <v>11111111</v>
      </c>
      <c r="M342" t="s">
        <v>15106</v>
      </c>
      <c r="S342" t="s">
        <v>18</v>
      </c>
    </row>
    <row r="343" spans="1:19" x14ac:dyDescent="0.25">
      <c r="A343" s="3">
        <v>337</v>
      </c>
      <c r="B343">
        <v>13091</v>
      </c>
      <c r="C343" t="s">
        <v>368</v>
      </c>
      <c r="D343" t="s">
        <v>23</v>
      </c>
      <c r="H343" t="s">
        <v>19</v>
      </c>
      <c r="I343" t="s">
        <v>16828</v>
      </c>
      <c r="J343" t="s">
        <v>16</v>
      </c>
      <c r="K343" t="s">
        <v>17</v>
      </c>
      <c r="L343" s="13">
        <v>11111111</v>
      </c>
      <c r="M343" t="s">
        <v>15016</v>
      </c>
      <c r="S343" t="s">
        <v>18</v>
      </c>
    </row>
    <row r="344" spans="1:19" x14ac:dyDescent="0.25">
      <c r="A344" s="3">
        <v>338</v>
      </c>
      <c r="B344">
        <v>8386</v>
      </c>
      <c r="C344" t="s">
        <v>369</v>
      </c>
      <c r="D344"/>
      <c r="H344" t="s">
        <v>19</v>
      </c>
      <c r="I344" t="s">
        <v>16828</v>
      </c>
      <c r="J344" t="s">
        <v>16</v>
      </c>
      <c r="K344" t="s">
        <v>17</v>
      </c>
      <c r="L344" s="13">
        <v>11111111</v>
      </c>
      <c r="M344" t="s">
        <v>15008</v>
      </c>
      <c r="S344" t="s">
        <v>18</v>
      </c>
    </row>
    <row r="345" spans="1:19" x14ac:dyDescent="0.25">
      <c r="A345" s="3">
        <v>339</v>
      </c>
      <c r="B345">
        <v>6620</v>
      </c>
      <c r="C345" t="s">
        <v>370</v>
      </c>
      <c r="D345" t="s">
        <v>23</v>
      </c>
      <c r="H345" t="s">
        <v>19</v>
      </c>
      <c r="I345" t="s">
        <v>16828</v>
      </c>
      <c r="J345" t="s">
        <v>16</v>
      </c>
      <c r="K345" t="s">
        <v>17</v>
      </c>
      <c r="L345" s="13">
        <v>11111111</v>
      </c>
      <c r="M345" t="s">
        <v>15107</v>
      </c>
      <c r="S345" t="s">
        <v>18</v>
      </c>
    </row>
    <row r="346" spans="1:19" x14ac:dyDescent="0.25">
      <c r="A346" s="3">
        <v>340</v>
      </c>
      <c r="B346">
        <v>11534</v>
      </c>
      <c r="C346" t="s">
        <v>371</v>
      </c>
      <c r="D346" t="s">
        <v>23</v>
      </c>
      <c r="H346" t="s">
        <v>19</v>
      </c>
      <c r="I346" t="s">
        <v>16828</v>
      </c>
      <c r="J346" t="s">
        <v>16</v>
      </c>
      <c r="K346" t="s">
        <v>17</v>
      </c>
      <c r="L346" s="13">
        <v>11111111</v>
      </c>
      <c r="M346" t="s">
        <v>15042</v>
      </c>
      <c r="S346" t="s">
        <v>18</v>
      </c>
    </row>
    <row r="347" spans="1:19" x14ac:dyDescent="0.25">
      <c r="A347" s="3">
        <v>341</v>
      </c>
      <c r="B347">
        <v>12144</v>
      </c>
      <c r="C347" t="s">
        <v>372</v>
      </c>
      <c r="D347" t="s">
        <v>23</v>
      </c>
      <c r="H347" t="s">
        <v>19</v>
      </c>
      <c r="I347" t="s">
        <v>16828</v>
      </c>
      <c r="J347" t="s">
        <v>16</v>
      </c>
      <c r="K347" t="s">
        <v>17</v>
      </c>
      <c r="L347" s="13">
        <v>11111111</v>
      </c>
      <c r="M347" t="s">
        <v>15031</v>
      </c>
      <c r="S347" t="s">
        <v>18</v>
      </c>
    </row>
    <row r="348" spans="1:19" x14ac:dyDescent="0.25">
      <c r="A348" s="3">
        <v>342</v>
      </c>
      <c r="B348">
        <v>6873</v>
      </c>
      <c r="C348" t="s">
        <v>373</v>
      </c>
      <c r="D348" t="s">
        <v>15005</v>
      </c>
      <c r="H348" t="s">
        <v>19</v>
      </c>
      <c r="I348" t="s">
        <v>16828</v>
      </c>
      <c r="J348" t="s">
        <v>16</v>
      </c>
      <c r="K348" t="s">
        <v>17</v>
      </c>
      <c r="L348" s="13">
        <v>11111111</v>
      </c>
      <c r="M348" t="s">
        <v>15108</v>
      </c>
      <c r="S348" t="s">
        <v>18</v>
      </c>
    </row>
    <row r="349" spans="1:19" x14ac:dyDescent="0.25">
      <c r="A349" s="3">
        <v>343</v>
      </c>
      <c r="B349">
        <v>13475</v>
      </c>
      <c r="C349" t="s">
        <v>374</v>
      </c>
      <c r="D349" t="s">
        <v>15005</v>
      </c>
      <c r="H349" t="s">
        <v>19</v>
      </c>
      <c r="I349" t="s">
        <v>16828</v>
      </c>
      <c r="J349" t="s">
        <v>16</v>
      </c>
      <c r="K349" t="s">
        <v>17</v>
      </c>
      <c r="L349" s="13">
        <v>11111111</v>
      </c>
      <c r="M349" t="s">
        <v>15031</v>
      </c>
      <c r="S349" t="s">
        <v>18</v>
      </c>
    </row>
    <row r="350" spans="1:19" x14ac:dyDescent="0.25">
      <c r="A350" s="3">
        <v>344</v>
      </c>
      <c r="B350">
        <v>8534</v>
      </c>
      <c r="C350" t="s">
        <v>375</v>
      </c>
      <c r="D350" t="s">
        <v>23</v>
      </c>
      <c r="H350" t="s">
        <v>19</v>
      </c>
      <c r="I350" t="s">
        <v>16828</v>
      </c>
      <c r="J350" t="s">
        <v>16</v>
      </c>
      <c r="K350" t="s">
        <v>17</v>
      </c>
      <c r="L350" s="13">
        <v>11111111</v>
      </c>
      <c r="M350" t="s">
        <v>15109</v>
      </c>
      <c r="S350" t="s">
        <v>18</v>
      </c>
    </row>
    <row r="351" spans="1:19" x14ac:dyDescent="0.25">
      <c r="A351" s="3">
        <v>345</v>
      </c>
      <c r="B351">
        <v>11678</v>
      </c>
      <c r="C351" t="s">
        <v>376</v>
      </c>
      <c r="D351" t="s">
        <v>15005</v>
      </c>
      <c r="H351" t="s">
        <v>19</v>
      </c>
      <c r="I351" t="s">
        <v>16828</v>
      </c>
      <c r="J351" t="s">
        <v>16</v>
      </c>
      <c r="K351" t="s">
        <v>17</v>
      </c>
      <c r="L351" s="13">
        <v>11111111</v>
      </c>
      <c r="M351" t="s">
        <v>15110</v>
      </c>
      <c r="S351" t="s">
        <v>18</v>
      </c>
    </row>
    <row r="352" spans="1:19" x14ac:dyDescent="0.25">
      <c r="A352" s="3">
        <v>346</v>
      </c>
      <c r="B352">
        <v>9167</v>
      </c>
      <c r="C352" t="s">
        <v>377</v>
      </c>
      <c r="D352" t="s">
        <v>15005</v>
      </c>
      <c r="H352" t="s">
        <v>19</v>
      </c>
      <c r="I352" t="s">
        <v>16828</v>
      </c>
      <c r="J352" t="s">
        <v>16</v>
      </c>
      <c r="K352" t="s">
        <v>17</v>
      </c>
      <c r="L352" s="13">
        <v>11111111</v>
      </c>
      <c r="M352" t="s">
        <v>15038</v>
      </c>
      <c r="S352" t="s">
        <v>18</v>
      </c>
    </row>
    <row r="353" spans="1:19" x14ac:dyDescent="0.25">
      <c r="A353" s="3">
        <v>347</v>
      </c>
      <c r="B353">
        <v>7276</v>
      </c>
      <c r="C353" t="s">
        <v>378</v>
      </c>
      <c r="D353" t="s">
        <v>23</v>
      </c>
      <c r="H353" t="s">
        <v>19</v>
      </c>
      <c r="I353" t="s">
        <v>16828</v>
      </c>
      <c r="J353" t="s">
        <v>16</v>
      </c>
      <c r="K353" t="s">
        <v>17</v>
      </c>
      <c r="L353" s="13">
        <v>11111111</v>
      </c>
      <c r="M353" t="s">
        <v>15021</v>
      </c>
      <c r="S353" t="s">
        <v>18</v>
      </c>
    </row>
    <row r="354" spans="1:19" x14ac:dyDescent="0.25">
      <c r="A354" s="3">
        <v>348</v>
      </c>
      <c r="B354">
        <v>5003</v>
      </c>
      <c r="C354" t="s">
        <v>379</v>
      </c>
      <c r="D354" t="s">
        <v>15005</v>
      </c>
      <c r="H354" t="s">
        <v>19</v>
      </c>
      <c r="I354" t="s">
        <v>16828</v>
      </c>
      <c r="J354" t="s">
        <v>16</v>
      </c>
      <c r="K354" t="s">
        <v>17</v>
      </c>
      <c r="L354" s="13">
        <v>11111111</v>
      </c>
      <c r="M354" t="s">
        <v>15013</v>
      </c>
      <c r="S354" t="s">
        <v>18</v>
      </c>
    </row>
    <row r="355" spans="1:19" x14ac:dyDescent="0.25">
      <c r="A355" s="3">
        <v>349</v>
      </c>
      <c r="B355">
        <v>9437</v>
      </c>
      <c r="C355" t="s">
        <v>380</v>
      </c>
      <c r="D355" t="s">
        <v>15005</v>
      </c>
      <c r="H355" t="s">
        <v>19</v>
      </c>
      <c r="I355" t="s">
        <v>16828</v>
      </c>
      <c r="J355" t="s">
        <v>16</v>
      </c>
      <c r="K355" t="s">
        <v>17</v>
      </c>
      <c r="L355" s="13">
        <v>11111111</v>
      </c>
      <c r="M355" t="s">
        <v>15013</v>
      </c>
      <c r="S355" t="s">
        <v>18</v>
      </c>
    </row>
    <row r="356" spans="1:19" x14ac:dyDescent="0.25">
      <c r="A356" s="3">
        <v>350</v>
      </c>
      <c r="B356">
        <v>5371</v>
      </c>
      <c r="C356" t="s">
        <v>381</v>
      </c>
      <c r="D356" t="s">
        <v>23</v>
      </c>
      <c r="H356" t="s">
        <v>19</v>
      </c>
      <c r="I356" t="s">
        <v>16828</v>
      </c>
      <c r="J356" t="s">
        <v>16</v>
      </c>
      <c r="K356" t="s">
        <v>17</v>
      </c>
      <c r="L356" s="13">
        <v>11111111</v>
      </c>
      <c r="M356" t="s">
        <v>15010</v>
      </c>
      <c r="S356" t="s">
        <v>18</v>
      </c>
    </row>
    <row r="357" spans="1:19" x14ac:dyDescent="0.25">
      <c r="A357" s="3">
        <v>351</v>
      </c>
      <c r="B357">
        <v>6375</v>
      </c>
      <c r="C357" t="s">
        <v>382</v>
      </c>
      <c r="D357" t="s">
        <v>15005</v>
      </c>
      <c r="H357" t="s">
        <v>19</v>
      </c>
      <c r="I357" t="s">
        <v>16828</v>
      </c>
      <c r="J357" t="s">
        <v>16</v>
      </c>
      <c r="K357" t="s">
        <v>17</v>
      </c>
      <c r="L357" s="13">
        <v>11111111</v>
      </c>
      <c r="M357" t="s">
        <v>15021</v>
      </c>
      <c r="S357" t="s">
        <v>18</v>
      </c>
    </row>
    <row r="358" spans="1:19" x14ac:dyDescent="0.25">
      <c r="A358" s="3">
        <v>352</v>
      </c>
      <c r="B358">
        <v>9700</v>
      </c>
      <c r="C358" t="s">
        <v>383</v>
      </c>
      <c r="D358" t="s">
        <v>23</v>
      </c>
      <c r="H358" t="s">
        <v>19</v>
      </c>
      <c r="I358" t="s">
        <v>16828</v>
      </c>
      <c r="J358" t="s">
        <v>16</v>
      </c>
      <c r="K358" t="s">
        <v>17</v>
      </c>
      <c r="L358" s="13">
        <v>11111111</v>
      </c>
      <c r="M358" t="s">
        <v>15021</v>
      </c>
      <c r="S358" t="s">
        <v>18</v>
      </c>
    </row>
    <row r="359" spans="1:19" x14ac:dyDescent="0.25">
      <c r="A359" s="3">
        <v>353</v>
      </c>
      <c r="B359">
        <v>9578</v>
      </c>
      <c r="C359" t="s">
        <v>384</v>
      </c>
      <c r="D359"/>
      <c r="H359" t="s">
        <v>19</v>
      </c>
      <c r="I359" t="s">
        <v>16828</v>
      </c>
      <c r="J359" t="s">
        <v>16</v>
      </c>
      <c r="K359" t="s">
        <v>17</v>
      </c>
      <c r="L359" s="13">
        <v>11111111</v>
      </c>
      <c r="M359" t="s">
        <v>15035</v>
      </c>
      <c r="S359" t="s">
        <v>18</v>
      </c>
    </row>
    <row r="360" spans="1:19" x14ac:dyDescent="0.25">
      <c r="A360" s="3">
        <v>354</v>
      </c>
      <c r="B360">
        <v>7078</v>
      </c>
      <c r="C360" t="s">
        <v>385</v>
      </c>
      <c r="D360"/>
      <c r="H360" t="s">
        <v>19</v>
      </c>
      <c r="I360" t="s">
        <v>16828</v>
      </c>
      <c r="J360" t="s">
        <v>16</v>
      </c>
      <c r="K360" t="s">
        <v>17</v>
      </c>
      <c r="L360" s="13">
        <v>11111111</v>
      </c>
      <c r="M360" t="s">
        <v>15111</v>
      </c>
      <c r="S360" t="s">
        <v>18</v>
      </c>
    </row>
    <row r="361" spans="1:19" x14ac:dyDescent="0.25">
      <c r="A361" s="3">
        <v>355</v>
      </c>
      <c r="B361">
        <v>4972</v>
      </c>
      <c r="C361" t="s">
        <v>386</v>
      </c>
      <c r="D361" t="s">
        <v>23</v>
      </c>
      <c r="H361" t="s">
        <v>19</v>
      </c>
      <c r="I361" t="s">
        <v>16828</v>
      </c>
      <c r="J361" t="s">
        <v>16</v>
      </c>
      <c r="K361" t="s">
        <v>17</v>
      </c>
      <c r="L361" s="13">
        <v>11111111</v>
      </c>
      <c r="M361" t="s">
        <v>15021</v>
      </c>
      <c r="S361" t="s">
        <v>18</v>
      </c>
    </row>
    <row r="362" spans="1:19" x14ac:dyDescent="0.25">
      <c r="A362" s="3">
        <v>356</v>
      </c>
      <c r="B362">
        <v>11413</v>
      </c>
      <c r="C362" t="s">
        <v>387</v>
      </c>
      <c r="D362" t="s">
        <v>23</v>
      </c>
      <c r="H362" t="s">
        <v>19</v>
      </c>
      <c r="I362" t="s">
        <v>16828</v>
      </c>
      <c r="J362" t="s">
        <v>16</v>
      </c>
      <c r="K362" t="s">
        <v>17</v>
      </c>
      <c r="L362" s="13">
        <v>11111111</v>
      </c>
      <c r="M362" t="s">
        <v>15112</v>
      </c>
      <c r="S362" t="s">
        <v>18</v>
      </c>
    </row>
    <row r="363" spans="1:19" x14ac:dyDescent="0.25">
      <c r="A363" s="3">
        <v>357</v>
      </c>
      <c r="B363">
        <v>6506</v>
      </c>
      <c r="C363" t="s">
        <v>388</v>
      </c>
      <c r="D363" t="s">
        <v>15005</v>
      </c>
      <c r="H363" t="s">
        <v>19</v>
      </c>
      <c r="I363" t="s">
        <v>16828</v>
      </c>
      <c r="J363" t="s">
        <v>16</v>
      </c>
      <c r="K363" t="s">
        <v>17</v>
      </c>
      <c r="L363" s="13">
        <v>11111111</v>
      </c>
      <c r="M363" t="s">
        <v>15013</v>
      </c>
      <c r="S363" t="s">
        <v>18</v>
      </c>
    </row>
    <row r="364" spans="1:19" x14ac:dyDescent="0.25">
      <c r="A364" s="3">
        <v>358</v>
      </c>
      <c r="B364">
        <v>5677</v>
      </c>
      <c r="C364" t="s">
        <v>389</v>
      </c>
      <c r="D364" t="s">
        <v>15005</v>
      </c>
      <c r="H364" t="s">
        <v>19</v>
      </c>
      <c r="I364" t="s">
        <v>16828</v>
      </c>
      <c r="J364" t="s">
        <v>16</v>
      </c>
      <c r="K364" t="s">
        <v>17</v>
      </c>
      <c r="L364" s="13">
        <v>11111111</v>
      </c>
      <c r="M364" t="s">
        <v>15021</v>
      </c>
      <c r="S364" t="s">
        <v>18</v>
      </c>
    </row>
    <row r="365" spans="1:19" x14ac:dyDescent="0.25">
      <c r="A365" s="3">
        <v>359</v>
      </c>
      <c r="B365">
        <v>13206</v>
      </c>
      <c r="C365" t="s">
        <v>390</v>
      </c>
      <c r="D365" t="s">
        <v>15005</v>
      </c>
      <c r="H365" t="s">
        <v>19</v>
      </c>
      <c r="I365" t="s">
        <v>16828</v>
      </c>
      <c r="J365" t="s">
        <v>16</v>
      </c>
      <c r="K365" t="s">
        <v>17</v>
      </c>
      <c r="L365" s="13">
        <v>11111111</v>
      </c>
      <c r="M365" t="s">
        <v>15008</v>
      </c>
      <c r="S365" t="s">
        <v>18</v>
      </c>
    </row>
    <row r="366" spans="1:19" x14ac:dyDescent="0.25">
      <c r="A366" s="3">
        <v>360</v>
      </c>
      <c r="B366">
        <v>13215</v>
      </c>
      <c r="C366" t="s">
        <v>391</v>
      </c>
      <c r="D366" t="s">
        <v>23</v>
      </c>
      <c r="H366" t="s">
        <v>19</v>
      </c>
      <c r="I366" t="s">
        <v>16828</v>
      </c>
      <c r="J366" t="s">
        <v>16</v>
      </c>
      <c r="K366" t="s">
        <v>17</v>
      </c>
      <c r="L366" s="13">
        <v>11111111</v>
      </c>
      <c r="M366" t="s">
        <v>15016</v>
      </c>
      <c r="S366" t="s">
        <v>18</v>
      </c>
    </row>
    <row r="367" spans="1:19" x14ac:dyDescent="0.25">
      <c r="A367" s="3">
        <v>361</v>
      </c>
      <c r="B367">
        <v>9499</v>
      </c>
      <c r="C367" t="s">
        <v>392</v>
      </c>
      <c r="D367" t="s">
        <v>15005</v>
      </c>
      <c r="H367" t="s">
        <v>19</v>
      </c>
      <c r="I367" t="s">
        <v>16828</v>
      </c>
      <c r="J367" t="s">
        <v>16</v>
      </c>
      <c r="K367" t="s">
        <v>17</v>
      </c>
      <c r="L367" s="13">
        <v>11111111</v>
      </c>
      <c r="M367" t="s">
        <v>15113</v>
      </c>
      <c r="S367" t="s">
        <v>18</v>
      </c>
    </row>
    <row r="368" spans="1:19" x14ac:dyDescent="0.25">
      <c r="A368" s="3">
        <v>362</v>
      </c>
      <c r="B368">
        <v>3668</v>
      </c>
      <c r="C368" t="s">
        <v>393</v>
      </c>
      <c r="D368" t="s">
        <v>23</v>
      </c>
      <c r="H368" t="s">
        <v>19</v>
      </c>
      <c r="I368" t="s">
        <v>16828</v>
      </c>
      <c r="J368" t="s">
        <v>16</v>
      </c>
      <c r="K368" t="s">
        <v>17</v>
      </c>
      <c r="L368" s="13">
        <v>11111111</v>
      </c>
      <c r="M368" t="s">
        <v>15013</v>
      </c>
      <c r="S368" t="s">
        <v>18</v>
      </c>
    </row>
    <row r="369" spans="1:19" x14ac:dyDescent="0.25">
      <c r="A369" s="3">
        <v>363</v>
      </c>
      <c r="B369">
        <v>10355</v>
      </c>
      <c r="C369" t="s">
        <v>394</v>
      </c>
      <c r="D369" t="s">
        <v>23</v>
      </c>
      <c r="H369" t="s">
        <v>19</v>
      </c>
      <c r="I369" t="s">
        <v>16828</v>
      </c>
      <c r="J369" t="s">
        <v>16</v>
      </c>
      <c r="K369" t="s">
        <v>17</v>
      </c>
      <c r="L369" s="13">
        <v>11111111</v>
      </c>
      <c r="M369" t="s">
        <v>15114</v>
      </c>
      <c r="S369" t="s">
        <v>18</v>
      </c>
    </row>
    <row r="370" spans="1:19" x14ac:dyDescent="0.25">
      <c r="A370" s="3">
        <v>364</v>
      </c>
      <c r="B370">
        <v>10923</v>
      </c>
      <c r="C370" t="s">
        <v>395</v>
      </c>
      <c r="D370" t="s">
        <v>15005</v>
      </c>
      <c r="H370" t="s">
        <v>19</v>
      </c>
      <c r="I370" t="s">
        <v>16828</v>
      </c>
      <c r="J370" t="s">
        <v>16</v>
      </c>
      <c r="K370" t="s">
        <v>17</v>
      </c>
      <c r="L370" s="13">
        <v>11111111</v>
      </c>
      <c r="M370" t="s">
        <v>15115</v>
      </c>
      <c r="S370" t="s">
        <v>18</v>
      </c>
    </row>
    <row r="371" spans="1:19" x14ac:dyDescent="0.25">
      <c r="A371" s="3">
        <v>365</v>
      </c>
      <c r="B371">
        <v>9838</v>
      </c>
      <c r="C371" t="s">
        <v>396</v>
      </c>
      <c r="D371" t="s">
        <v>15005</v>
      </c>
      <c r="H371" t="s">
        <v>19</v>
      </c>
      <c r="I371" t="s">
        <v>16828</v>
      </c>
      <c r="J371" t="s">
        <v>16</v>
      </c>
      <c r="K371" t="s">
        <v>17</v>
      </c>
      <c r="L371" s="13">
        <v>11111111</v>
      </c>
      <c r="M371" t="s">
        <v>15116</v>
      </c>
      <c r="S371" t="s">
        <v>18</v>
      </c>
    </row>
    <row r="372" spans="1:19" x14ac:dyDescent="0.25">
      <c r="A372" s="3">
        <v>366</v>
      </c>
      <c r="B372">
        <v>7625</v>
      </c>
      <c r="C372" t="s">
        <v>397</v>
      </c>
      <c r="D372" t="s">
        <v>15005</v>
      </c>
      <c r="H372" t="s">
        <v>19</v>
      </c>
      <c r="I372" t="s">
        <v>16828</v>
      </c>
      <c r="J372" t="s">
        <v>16</v>
      </c>
      <c r="K372" t="s">
        <v>17</v>
      </c>
      <c r="L372" s="13">
        <v>11111111</v>
      </c>
      <c r="M372" t="s">
        <v>15021</v>
      </c>
      <c r="S372" t="s">
        <v>18</v>
      </c>
    </row>
    <row r="373" spans="1:19" x14ac:dyDescent="0.25">
      <c r="A373" s="3">
        <v>367</v>
      </c>
      <c r="B373">
        <v>5922</v>
      </c>
      <c r="C373" t="s">
        <v>398</v>
      </c>
      <c r="D373" t="s">
        <v>15005</v>
      </c>
      <c r="H373" t="s">
        <v>19</v>
      </c>
      <c r="I373" t="s">
        <v>16828</v>
      </c>
      <c r="J373" t="s">
        <v>16</v>
      </c>
      <c r="K373" t="s">
        <v>17</v>
      </c>
      <c r="L373" s="13">
        <v>11111111</v>
      </c>
      <c r="M373" t="s">
        <v>15010</v>
      </c>
      <c r="S373" t="s">
        <v>18</v>
      </c>
    </row>
    <row r="374" spans="1:19" x14ac:dyDescent="0.25">
      <c r="A374" s="3">
        <v>368</v>
      </c>
      <c r="B374">
        <v>8914</v>
      </c>
      <c r="C374" t="s">
        <v>399</v>
      </c>
      <c r="D374" t="s">
        <v>23</v>
      </c>
      <c r="H374" t="s">
        <v>19</v>
      </c>
      <c r="I374" t="s">
        <v>16828</v>
      </c>
      <c r="J374" t="s">
        <v>16</v>
      </c>
      <c r="K374" t="s">
        <v>17</v>
      </c>
      <c r="L374" s="13">
        <v>11111111</v>
      </c>
      <c r="M374" t="s">
        <v>4546</v>
      </c>
      <c r="S374" t="s">
        <v>18</v>
      </c>
    </row>
    <row r="375" spans="1:19" x14ac:dyDescent="0.25">
      <c r="A375" s="3">
        <v>369</v>
      </c>
      <c r="B375">
        <v>8108</v>
      </c>
      <c r="C375" t="s">
        <v>400</v>
      </c>
      <c r="D375" t="s">
        <v>23</v>
      </c>
      <c r="H375" t="s">
        <v>19</v>
      </c>
      <c r="I375" t="s">
        <v>16828</v>
      </c>
      <c r="J375" t="s">
        <v>16</v>
      </c>
      <c r="K375" t="s">
        <v>17</v>
      </c>
      <c r="L375" s="13">
        <v>11111111</v>
      </c>
      <c r="M375" t="s">
        <v>15008</v>
      </c>
      <c r="S375" t="s">
        <v>18</v>
      </c>
    </row>
    <row r="376" spans="1:19" x14ac:dyDescent="0.25">
      <c r="A376" s="3">
        <v>370</v>
      </c>
      <c r="B376">
        <v>9077</v>
      </c>
      <c r="C376" t="s">
        <v>401</v>
      </c>
      <c r="D376"/>
      <c r="H376" t="s">
        <v>19</v>
      </c>
      <c r="I376" t="s">
        <v>16828</v>
      </c>
      <c r="J376" t="s">
        <v>16</v>
      </c>
      <c r="K376" t="s">
        <v>17</v>
      </c>
      <c r="L376" s="13">
        <v>11111111</v>
      </c>
      <c r="M376" t="s">
        <v>15020</v>
      </c>
      <c r="S376" t="s">
        <v>18</v>
      </c>
    </row>
    <row r="377" spans="1:19" x14ac:dyDescent="0.25">
      <c r="A377" s="3">
        <v>371</v>
      </c>
      <c r="B377">
        <v>13535</v>
      </c>
      <c r="C377" t="s">
        <v>402</v>
      </c>
      <c r="D377" t="s">
        <v>23</v>
      </c>
      <c r="H377" t="s">
        <v>19</v>
      </c>
      <c r="I377" t="s">
        <v>16828</v>
      </c>
      <c r="J377" t="s">
        <v>16</v>
      </c>
      <c r="K377" t="s">
        <v>17</v>
      </c>
      <c r="L377" s="13">
        <v>11111111</v>
      </c>
      <c r="M377" t="s">
        <v>15117</v>
      </c>
      <c r="S377" t="s">
        <v>18</v>
      </c>
    </row>
    <row r="378" spans="1:19" x14ac:dyDescent="0.25">
      <c r="A378" s="3">
        <v>372</v>
      </c>
      <c r="B378">
        <v>5180</v>
      </c>
      <c r="C378" t="s">
        <v>403</v>
      </c>
      <c r="D378" t="s">
        <v>15005</v>
      </c>
      <c r="H378" t="s">
        <v>19</v>
      </c>
      <c r="I378" t="s">
        <v>16828</v>
      </c>
      <c r="J378" t="s">
        <v>16</v>
      </c>
      <c r="K378" t="s">
        <v>17</v>
      </c>
      <c r="L378" s="13">
        <v>11111111</v>
      </c>
      <c r="M378" t="s">
        <v>15021</v>
      </c>
      <c r="S378" t="s">
        <v>18</v>
      </c>
    </row>
    <row r="379" spans="1:19" x14ac:dyDescent="0.25">
      <c r="A379" s="3">
        <v>373</v>
      </c>
      <c r="B379">
        <v>12286</v>
      </c>
      <c r="C379" t="s">
        <v>404</v>
      </c>
      <c r="D379" t="s">
        <v>23</v>
      </c>
      <c r="H379" t="s">
        <v>19</v>
      </c>
      <c r="I379" t="s">
        <v>16828</v>
      </c>
      <c r="J379" t="s">
        <v>16</v>
      </c>
      <c r="K379" t="s">
        <v>17</v>
      </c>
      <c r="L379" s="13">
        <v>11111111</v>
      </c>
      <c r="M379" t="s">
        <v>15031</v>
      </c>
      <c r="S379" t="s">
        <v>18</v>
      </c>
    </row>
    <row r="380" spans="1:19" x14ac:dyDescent="0.25">
      <c r="A380" s="3">
        <v>374</v>
      </c>
      <c r="B380">
        <v>5579</v>
      </c>
      <c r="C380" t="s">
        <v>405</v>
      </c>
      <c r="D380" t="s">
        <v>15005</v>
      </c>
      <c r="H380" t="s">
        <v>19</v>
      </c>
      <c r="I380" t="s">
        <v>16828</v>
      </c>
      <c r="J380" t="s">
        <v>16</v>
      </c>
      <c r="K380" t="s">
        <v>17</v>
      </c>
      <c r="L380" s="13">
        <v>11111111</v>
      </c>
      <c r="M380" t="s">
        <v>15013</v>
      </c>
      <c r="S380" t="s">
        <v>18</v>
      </c>
    </row>
    <row r="381" spans="1:19" x14ac:dyDescent="0.25">
      <c r="A381" s="3">
        <v>375</v>
      </c>
      <c r="B381">
        <v>5814</v>
      </c>
      <c r="C381" t="s">
        <v>406</v>
      </c>
      <c r="D381" t="s">
        <v>15005</v>
      </c>
      <c r="H381" t="s">
        <v>19</v>
      </c>
      <c r="I381" t="s">
        <v>16828</v>
      </c>
      <c r="J381" t="s">
        <v>16</v>
      </c>
      <c r="K381" t="s">
        <v>17</v>
      </c>
      <c r="L381" s="13">
        <v>11111111</v>
      </c>
      <c r="M381" t="s">
        <v>15021</v>
      </c>
      <c r="S381" t="s">
        <v>18</v>
      </c>
    </row>
    <row r="382" spans="1:19" x14ac:dyDescent="0.25">
      <c r="A382" s="3">
        <v>376</v>
      </c>
      <c r="B382">
        <v>13293</v>
      </c>
      <c r="C382" t="s">
        <v>407</v>
      </c>
      <c r="D382" t="s">
        <v>15005</v>
      </c>
      <c r="H382" t="s">
        <v>19</v>
      </c>
      <c r="I382" t="s">
        <v>16828</v>
      </c>
      <c r="J382" t="s">
        <v>16</v>
      </c>
      <c r="K382" t="s">
        <v>17</v>
      </c>
      <c r="L382" s="13">
        <v>11111111</v>
      </c>
      <c r="M382" t="s">
        <v>15026</v>
      </c>
      <c r="S382" t="s">
        <v>18</v>
      </c>
    </row>
    <row r="383" spans="1:19" x14ac:dyDescent="0.25">
      <c r="A383" s="3">
        <v>377</v>
      </c>
      <c r="B383">
        <v>10489</v>
      </c>
      <c r="C383" t="s">
        <v>408</v>
      </c>
      <c r="D383" t="s">
        <v>23</v>
      </c>
      <c r="H383" t="s">
        <v>19</v>
      </c>
      <c r="I383" t="s">
        <v>16828</v>
      </c>
      <c r="J383" t="s">
        <v>16</v>
      </c>
      <c r="K383" t="s">
        <v>17</v>
      </c>
      <c r="L383" s="13">
        <v>11111111</v>
      </c>
      <c r="M383" t="s">
        <v>15008</v>
      </c>
      <c r="S383" t="s">
        <v>18</v>
      </c>
    </row>
    <row r="384" spans="1:19" x14ac:dyDescent="0.25">
      <c r="A384" s="3">
        <v>378</v>
      </c>
      <c r="B384">
        <v>13764</v>
      </c>
      <c r="C384" t="s">
        <v>409</v>
      </c>
      <c r="D384" t="s">
        <v>23</v>
      </c>
      <c r="H384" t="s">
        <v>19</v>
      </c>
      <c r="I384" t="s">
        <v>16828</v>
      </c>
      <c r="J384" t="s">
        <v>16</v>
      </c>
      <c r="K384" t="s">
        <v>17</v>
      </c>
      <c r="L384" s="13">
        <v>11111111</v>
      </c>
      <c r="M384" t="s">
        <v>15008</v>
      </c>
      <c r="S384" t="s">
        <v>18</v>
      </c>
    </row>
    <row r="385" spans="1:19" x14ac:dyDescent="0.25">
      <c r="A385" s="3">
        <v>379</v>
      </c>
      <c r="B385">
        <v>5842</v>
      </c>
      <c r="C385" t="s">
        <v>410</v>
      </c>
      <c r="D385" t="s">
        <v>23</v>
      </c>
      <c r="H385" t="s">
        <v>19</v>
      </c>
      <c r="I385" t="s">
        <v>16828</v>
      </c>
      <c r="J385" t="s">
        <v>16</v>
      </c>
      <c r="K385" t="s">
        <v>17</v>
      </c>
      <c r="L385" s="13">
        <v>11111111</v>
      </c>
      <c r="M385" t="s">
        <v>15021</v>
      </c>
      <c r="S385" t="s">
        <v>18</v>
      </c>
    </row>
    <row r="386" spans="1:19" x14ac:dyDescent="0.25">
      <c r="A386" s="3">
        <v>380</v>
      </c>
      <c r="B386">
        <v>8794</v>
      </c>
      <c r="C386" t="s">
        <v>411</v>
      </c>
      <c r="D386" t="s">
        <v>23</v>
      </c>
      <c r="H386" t="s">
        <v>19</v>
      </c>
      <c r="I386" t="s">
        <v>16828</v>
      </c>
      <c r="J386" t="s">
        <v>16</v>
      </c>
      <c r="K386" t="s">
        <v>17</v>
      </c>
      <c r="L386" s="13">
        <v>11111111</v>
      </c>
      <c r="M386" t="s">
        <v>15008</v>
      </c>
      <c r="S386" t="s">
        <v>18</v>
      </c>
    </row>
    <row r="387" spans="1:19" x14ac:dyDescent="0.25">
      <c r="A387" s="3">
        <v>381</v>
      </c>
      <c r="B387">
        <v>13225</v>
      </c>
      <c r="C387" t="s">
        <v>412</v>
      </c>
      <c r="D387" t="s">
        <v>15005</v>
      </c>
      <c r="H387" t="s">
        <v>19</v>
      </c>
      <c r="I387" t="s">
        <v>16828</v>
      </c>
      <c r="J387" t="s">
        <v>16</v>
      </c>
      <c r="K387" t="s">
        <v>17</v>
      </c>
      <c r="L387" s="13">
        <v>11111111</v>
      </c>
      <c r="M387" t="s">
        <v>15118</v>
      </c>
      <c r="S387" t="s">
        <v>18</v>
      </c>
    </row>
    <row r="388" spans="1:19" x14ac:dyDescent="0.25">
      <c r="A388" s="3">
        <v>382</v>
      </c>
      <c r="B388">
        <v>5079</v>
      </c>
      <c r="C388" t="s">
        <v>413</v>
      </c>
      <c r="D388" t="s">
        <v>15005</v>
      </c>
      <c r="H388" t="s">
        <v>19</v>
      </c>
      <c r="I388" t="s">
        <v>16828</v>
      </c>
      <c r="J388" t="s">
        <v>16</v>
      </c>
      <c r="K388" t="s">
        <v>17</v>
      </c>
      <c r="L388" s="13">
        <v>11111111</v>
      </c>
      <c r="M388" t="s">
        <v>15013</v>
      </c>
      <c r="S388" t="s">
        <v>18</v>
      </c>
    </row>
    <row r="389" spans="1:19" x14ac:dyDescent="0.25">
      <c r="A389" s="3">
        <v>383</v>
      </c>
      <c r="B389">
        <v>8722</v>
      </c>
      <c r="C389" t="s">
        <v>414</v>
      </c>
      <c r="D389" t="s">
        <v>15005</v>
      </c>
      <c r="H389" t="s">
        <v>19</v>
      </c>
      <c r="I389" t="s">
        <v>16828</v>
      </c>
      <c r="J389" t="s">
        <v>16</v>
      </c>
      <c r="K389" t="s">
        <v>17</v>
      </c>
      <c r="L389" s="13">
        <v>11111111</v>
      </c>
      <c r="M389" t="s">
        <v>15021</v>
      </c>
      <c r="S389" t="s">
        <v>18</v>
      </c>
    </row>
    <row r="390" spans="1:19" x14ac:dyDescent="0.25">
      <c r="A390" s="3">
        <v>384</v>
      </c>
      <c r="B390">
        <v>12058</v>
      </c>
      <c r="C390" t="s">
        <v>415</v>
      </c>
      <c r="D390" t="s">
        <v>23</v>
      </c>
      <c r="H390" t="s">
        <v>19</v>
      </c>
      <c r="I390" t="s">
        <v>16828</v>
      </c>
      <c r="J390" t="s">
        <v>16</v>
      </c>
      <c r="K390" t="s">
        <v>17</v>
      </c>
      <c r="L390" s="13">
        <v>11111111</v>
      </c>
      <c r="M390" t="s">
        <v>15008</v>
      </c>
      <c r="S390" t="s">
        <v>18</v>
      </c>
    </row>
    <row r="391" spans="1:19" x14ac:dyDescent="0.25">
      <c r="A391" s="3">
        <v>385</v>
      </c>
      <c r="B391">
        <v>6431</v>
      </c>
      <c r="C391" t="s">
        <v>416</v>
      </c>
      <c r="D391" t="s">
        <v>15005</v>
      </c>
      <c r="H391" t="s">
        <v>19</v>
      </c>
      <c r="I391" t="s">
        <v>16828</v>
      </c>
      <c r="J391" t="s">
        <v>16</v>
      </c>
      <c r="K391" t="s">
        <v>17</v>
      </c>
      <c r="L391" s="13">
        <v>11111111</v>
      </c>
      <c r="M391" t="s">
        <v>15119</v>
      </c>
      <c r="S391" t="s">
        <v>18</v>
      </c>
    </row>
    <row r="392" spans="1:19" x14ac:dyDescent="0.25">
      <c r="A392" s="3">
        <v>386</v>
      </c>
      <c r="B392">
        <v>5635</v>
      </c>
      <c r="C392" t="s">
        <v>417</v>
      </c>
      <c r="D392" t="s">
        <v>15005</v>
      </c>
      <c r="H392" t="s">
        <v>19</v>
      </c>
      <c r="I392" t="s">
        <v>16828</v>
      </c>
      <c r="J392" t="s">
        <v>16</v>
      </c>
      <c r="K392" t="s">
        <v>17</v>
      </c>
      <c r="L392" s="13">
        <v>11111111</v>
      </c>
      <c r="M392" t="s">
        <v>15017</v>
      </c>
      <c r="S392" t="s">
        <v>18</v>
      </c>
    </row>
    <row r="393" spans="1:19" x14ac:dyDescent="0.25">
      <c r="A393" s="3">
        <v>387</v>
      </c>
      <c r="B393">
        <v>10241</v>
      </c>
      <c r="C393" t="s">
        <v>418</v>
      </c>
      <c r="D393" t="s">
        <v>23</v>
      </c>
      <c r="H393" t="s">
        <v>19</v>
      </c>
      <c r="I393" t="s">
        <v>16828</v>
      </c>
      <c r="J393" t="s">
        <v>16</v>
      </c>
      <c r="K393" t="s">
        <v>17</v>
      </c>
      <c r="L393" s="13">
        <v>11111111</v>
      </c>
      <c r="M393" t="s">
        <v>15120</v>
      </c>
      <c r="S393" t="s">
        <v>18</v>
      </c>
    </row>
    <row r="394" spans="1:19" x14ac:dyDescent="0.25">
      <c r="A394" s="3">
        <v>388</v>
      </c>
      <c r="B394">
        <v>6104</v>
      </c>
      <c r="C394" t="s">
        <v>419</v>
      </c>
      <c r="D394" t="s">
        <v>23</v>
      </c>
      <c r="H394" t="s">
        <v>19</v>
      </c>
      <c r="I394" t="s">
        <v>16828</v>
      </c>
      <c r="J394" t="s">
        <v>16</v>
      </c>
      <c r="K394" t="s">
        <v>17</v>
      </c>
      <c r="L394" s="13">
        <v>11111111</v>
      </c>
      <c r="M394" t="s">
        <v>15013</v>
      </c>
      <c r="S394" t="s">
        <v>18</v>
      </c>
    </row>
    <row r="395" spans="1:19" x14ac:dyDescent="0.25">
      <c r="A395" s="3">
        <v>389</v>
      </c>
      <c r="B395">
        <v>10309</v>
      </c>
      <c r="C395" t="s">
        <v>420</v>
      </c>
      <c r="D395" t="s">
        <v>15005</v>
      </c>
      <c r="H395" t="s">
        <v>19</v>
      </c>
      <c r="I395" t="s">
        <v>16828</v>
      </c>
      <c r="J395" t="s">
        <v>16</v>
      </c>
      <c r="K395" t="s">
        <v>17</v>
      </c>
      <c r="L395" s="13">
        <v>11111111</v>
      </c>
      <c r="M395" t="s">
        <v>15020</v>
      </c>
      <c r="S395" t="s">
        <v>18</v>
      </c>
    </row>
    <row r="396" spans="1:19" x14ac:dyDescent="0.25">
      <c r="A396" s="3">
        <v>390</v>
      </c>
      <c r="B396">
        <v>5529</v>
      </c>
      <c r="C396" t="s">
        <v>421</v>
      </c>
      <c r="D396" t="s">
        <v>23</v>
      </c>
      <c r="H396" t="s">
        <v>19</v>
      </c>
      <c r="I396" t="s">
        <v>16828</v>
      </c>
      <c r="J396" t="s">
        <v>16</v>
      </c>
      <c r="K396" t="s">
        <v>17</v>
      </c>
      <c r="L396" s="13">
        <v>11111111</v>
      </c>
      <c r="M396" t="s">
        <v>15013</v>
      </c>
      <c r="S396" t="s">
        <v>18</v>
      </c>
    </row>
    <row r="397" spans="1:19" x14ac:dyDescent="0.25">
      <c r="A397" s="3">
        <v>391</v>
      </c>
      <c r="B397">
        <v>10293</v>
      </c>
      <c r="C397" t="s">
        <v>422</v>
      </c>
      <c r="D397" t="s">
        <v>15005</v>
      </c>
      <c r="H397" t="s">
        <v>19</v>
      </c>
      <c r="I397" t="s">
        <v>16828</v>
      </c>
      <c r="J397" t="s">
        <v>16</v>
      </c>
      <c r="K397" t="s">
        <v>17</v>
      </c>
      <c r="L397" s="13">
        <v>11111111</v>
      </c>
      <c r="M397" t="s">
        <v>15008</v>
      </c>
      <c r="S397" t="s">
        <v>18</v>
      </c>
    </row>
    <row r="398" spans="1:19" x14ac:dyDescent="0.25">
      <c r="A398" s="3">
        <v>392</v>
      </c>
      <c r="B398">
        <v>8541</v>
      </c>
      <c r="C398" t="s">
        <v>423</v>
      </c>
      <c r="D398" t="s">
        <v>23</v>
      </c>
      <c r="H398" t="s">
        <v>19</v>
      </c>
      <c r="I398" t="s">
        <v>16828</v>
      </c>
      <c r="J398" t="s">
        <v>16</v>
      </c>
      <c r="K398" t="s">
        <v>17</v>
      </c>
      <c r="L398" s="13">
        <v>11111111</v>
      </c>
      <c r="M398" t="s">
        <v>15069</v>
      </c>
      <c r="S398" t="s">
        <v>18</v>
      </c>
    </row>
    <row r="399" spans="1:19" x14ac:dyDescent="0.25">
      <c r="A399" s="3">
        <v>393</v>
      </c>
      <c r="B399">
        <v>10061</v>
      </c>
      <c r="C399" t="s">
        <v>424</v>
      </c>
      <c r="D399"/>
      <c r="H399" t="s">
        <v>19</v>
      </c>
      <c r="I399" t="s">
        <v>16828</v>
      </c>
      <c r="J399" t="s">
        <v>16</v>
      </c>
      <c r="K399" t="s">
        <v>17</v>
      </c>
      <c r="L399" s="13">
        <v>11111111</v>
      </c>
      <c r="M399" t="s">
        <v>15114</v>
      </c>
      <c r="S399" t="s">
        <v>18</v>
      </c>
    </row>
    <row r="400" spans="1:19" x14ac:dyDescent="0.25">
      <c r="A400" s="3">
        <v>394</v>
      </c>
      <c r="B400">
        <v>9743</v>
      </c>
      <c r="C400" t="s">
        <v>425</v>
      </c>
      <c r="D400" t="s">
        <v>23</v>
      </c>
      <c r="H400" t="s">
        <v>19</v>
      </c>
      <c r="I400" t="s">
        <v>16828</v>
      </c>
      <c r="J400" t="s">
        <v>16</v>
      </c>
      <c r="K400" t="s">
        <v>17</v>
      </c>
      <c r="L400" s="13">
        <v>11111111</v>
      </c>
      <c r="M400" t="s">
        <v>15021</v>
      </c>
      <c r="S400" t="s">
        <v>18</v>
      </c>
    </row>
    <row r="401" spans="1:19" x14ac:dyDescent="0.25">
      <c r="A401" s="3">
        <v>395</v>
      </c>
      <c r="B401">
        <v>12272</v>
      </c>
      <c r="C401" t="s">
        <v>426</v>
      </c>
      <c r="D401" t="s">
        <v>15005</v>
      </c>
      <c r="H401" t="s">
        <v>19</v>
      </c>
      <c r="I401" t="s">
        <v>16828</v>
      </c>
      <c r="J401" t="s">
        <v>16</v>
      </c>
      <c r="K401" t="s">
        <v>17</v>
      </c>
      <c r="L401" s="13">
        <v>11111111</v>
      </c>
      <c r="M401" t="s">
        <v>15033</v>
      </c>
      <c r="S401" t="s">
        <v>18</v>
      </c>
    </row>
    <row r="402" spans="1:19" x14ac:dyDescent="0.25">
      <c r="A402" s="3">
        <v>396</v>
      </c>
      <c r="B402">
        <v>9847</v>
      </c>
      <c r="C402" t="s">
        <v>427</v>
      </c>
      <c r="D402" t="s">
        <v>23</v>
      </c>
      <c r="H402" t="s">
        <v>19</v>
      </c>
      <c r="I402" t="s">
        <v>16828</v>
      </c>
      <c r="J402" t="s">
        <v>16</v>
      </c>
      <c r="K402" t="s">
        <v>17</v>
      </c>
      <c r="L402" s="13">
        <v>11111111</v>
      </c>
      <c r="M402" t="s">
        <v>15013</v>
      </c>
      <c r="S402" t="s">
        <v>18</v>
      </c>
    </row>
    <row r="403" spans="1:19" x14ac:dyDescent="0.25">
      <c r="A403" s="3">
        <v>397</v>
      </c>
      <c r="B403">
        <v>8770</v>
      </c>
      <c r="C403" t="s">
        <v>428</v>
      </c>
      <c r="D403"/>
      <c r="H403" t="s">
        <v>19</v>
      </c>
      <c r="I403" t="s">
        <v>16828</v>
      </c>
      <c r="J403" t="s">
        <v>16</v>
      </c>
      <c r="K403" t="s">
        <v>17</v>
      </c>
      <c r="L403" s="13">
        <v>11111111</v>
      </c>
      <c r="M403" t="s">
        <v>15121</v>
      </c>
      <c r="S403" t="s">
        <v>18</v>
      </c>
    </row>
    <row r="404" spans="1:19" x14ac:dyDescent="0.25">
      <c r="A404" s="3">
        <v>398</v>
      </c>
      <c r="B404">
        <v>7856</v>
      </c>
      <c r="C404" t="s">
        <v>429</v>
      </c>
      <c r="D404" t="s">
        <v>15005</v>
      </c>
      <c r="H404" t="s">
        <v>19</v>
      </c>
      <c r="I404" t="s">
        <v>16828</v>
      </c>
      <c r="J404" t="s">
        <v>16</v>
      </c>
      <c r="K404" t="s">
        <v>17</v>
      </c>
      <c r="L404" s="13">
        <v>11111111</v>
      </c>
      <c r="M404" t="s">
        <v>15122</v>
      </c>
      <c r="S404" t="s">
        <v>18</v>
      </c>
    </row>
    <row r="405" spans="1:19" x14ac:dyDescent="0.25">
      <c r="A405" s="3">
        <v>399</v>
      </c>
      <c r="B405">
        <v>7671</v>
      </c>
      <c r="C405" t="s">
        <v>430</v>
      </c>
      <c r="D405" t="s">
        <v>15005</v>
      </c>
      <c r="H405" t="s">
        <v>19</v>
      </c>
      <c r="I405" t="s">
        <v>16828</v>
      </c>
      <c r="J405" t="s">
        <v>16</v>
      </c>
      <c r="K405" t="s">
        <v>17</v>
      </c>
      <c r="L405" s="13">
        <v>11111111</v>
      </c>
      <c r="M405" t="s">
        <v>15021</v>
      </c>
      <c r="S405" t="s">
        <v>18</v>
      </c>
    </row>
    <row r="406" spans="1:19" x14ac:dyDescent="0.25">
      <c r="A406" s="3">
        <v>400</v>
      </c>
      <c r="B406">
        <v>13933</v>
      </c>
      <c r="C406" t="s">
        <v>431</v>
      </c>
      <c r="D406" t="s">
        <v>23</v>
      </c>
      <c r="H406" t="s">
        <v>19</v>
      </c>
      <c r="I406" t="s">
        <v>16828</v>
      </c>
      <c r="J406" t="s">
        <v>16</v>
      </c>
      <c r="K406" t="s">
        <v>17</v>
      </c>
      <c r="L406" s="13">
        <v>11111111</v>
      </c>
      <c r="M406" t="s">
        <v>15020</v>
      </c>
      <c r="S406" t="s">
        <v>18</v>
      </c>
    </row>
    <row r="407" spans="1:19" x14ac:dyDescent="0.25">
      <c r="A407" s="3">
        <v>401</v>
      </c>
      <c r="B407">
        <v>5576</v>
      </c>
      <c r="C407" t="s">
        <v>432</v>
      </c>
      <c r="D407" t="s">
        <v>23</v>
      </c>
      <c r="H407" t="s">
        <v>19</v>
      </c>
      <c r="I407" t="s">
        <v>16828</v>
      </c>
      <c r="J407" t="s">
        <v>16</v>
      </c>
      <c r="K407" t="s">
        <v>17</v>
      </c>
      <c r="L407" s="13">
        <v>11111111</v>
      </c>
      <c r="M407" t="s">
        <v>15013</v>
      </c>
      <c r="S407" t="s">
        <v>18</v>
      </c>
    </row>
    <row r="408" spans="1:19" x14ac:dyDescent="0.25">
      <c r="A408" s="3">
        <v>402</v>
      </c>
      <c r="B408">
        <v>11682</v>
      </c>
      <c r="C408" t="s">
        <v>433</v>
      </c>
      <c r="D408" t="s">
        <v>23</v>
      </c>
      <c r="H408" t="s">
        <v>19</v>
      </c>
      <c r="I408" t="s">
        <v>16828</v>
      </c>
      <c r="J408" t="s">
        <v>16</v>
      </c>
      <c r="K408" t="s">
        <v>17</v>
      </c>
      <c r="L408" s="13">
        <v>11111111</v>
      </c>
      <c r="M408" t="s">
        <v>15016</v>
      </c>
      <c r="S408" t="s">
        <v>18</v>
      </c>
    </row>
    <row r="409" spans="1:19" x14ac:dyDescent="0.25">
      <c r="A409" s="3">
        <v>403</v>
      </c>
      <c r="B409">
        <v>7315</v>
      </c>
      <c r="C409" t="s">
        <v>434</v>
      </c>
      <c r="D409"/>
      <c r="H409" t="s">
        <v>19</v>
      </c>
      <c r="I409" t="s">
        <v>16828</v>
      </c>
      <c r="J409" t="s">
        <v>16</v>
      </c>
      <c r="K409" t="s">
        <v>17</v>
      </c>
      <c r="L409" s="13">
        <v>11111111</v>
      </c>
      <c r="M409" t="s">
        <v>15008</v>
      </c>
      <c r="S409" t="s">
        <v>18</v>
      </c>
    </row>
    <row r="410" spans="1:19" x14ac:dyDescent="0.25">
      <c r="A410" s="3">
        <v>404</v>
      </c>
      <c r="B410">
        <v>7218</v>
      </c>
      <c r="C410" t="s">
        <v>435</v>
      </c>
      <c r="D410"/>
      <c r="H410" t="s">
        <v>19</v>
      </c>
      <c r="I410" t="s">
        <v>16828</v>
      </c>
      <c r="J410" t="s">
        <v>16</v>
      </c>
      <c r="K410" t="s">
        <v>17</v>
      </c>
      <c r="L410" s="13">
        <v>11111111</v>
      </c>
      <c r="M410" t="s">
        <v>15020</v>
      </c>
      <c r="S410" t="s">
        <v>18</v>
      </c>
    </row>
    <row r="411" spans="1:19" x14ac:dyDescent="0.25">
      <c r="A411" s="3">
        <v>405</v>
      </c>
      <c r="B411">
        <v>9194</v>
      </c>
      <c r="C411" t="s">
        <v>436</v>
      </c>
      <c r="D411" t="s">
        <v>15005</v>
      </c>
      <c r="H411" t="s">
        <v>19</v>
      </c>
      <c r="I411" t="s">
        <v>16828</v>
      </c>
      <c r="J411" t="s">
        <v>16</v>
      </c>
      <c r="K411" t="s">
        <v>17</v>
      </c>
      <c r="L411" s="13">
        <v>11111111</v>
      </c>
      <c r="M411" t="s">
        <v>15069</v>
      </c>
      <c r="S411" t="s">
        <v>18</v>
      </c>
    </row>
    <row r="412" spans="1:19" x14ac:dyDescent="0.25">
      <c r="A412" s="3">
        <v>406</v>
      </c>
      <c r="B412">
        <v>407</v>
      </c>
      <c r="C412" t="s">
        <v>437</v>
      </c>
      <c r="D412"/>
      <c r="H412" t="s">
        <v>19</v>
      </c>
      <c r="I412" t="s">
        <v>16828</v>
      </c>
      <c r="J412" t="s">
        <v>16</v>
      </c>
      <c r="K412" t="s">
        <v>17</v>
      </c>
      <c r="L412" s="13">
        <v>11111111</v>
      </c>
      <c r="M412" t="s">
        <v>15077</v>
      </c>
      <c r="S412" t="s">
        <v>18</v>
      </c>
    </row>
    <row r="413" spans="1:19" x14ac:dyDescent="0.25">
      <c r="A413" s="3">
        <v>407</v>
      </c>
      <c r="B413">
        <v>10829</v>
      </c>
      <c r="C413" t="s">
        <v>438</v>
      </c>
      <c r="D413" t="s">
        <v>23</v>
      </c>
      <c r="H413" t="s">
        <v>19</v>
      </c>
      <c r="I413" t="s">
        <v>16828</v>
      </c>
      <c r="J413" t="s">
        <v>16</v>
      </c>
      <c r="K413" t="s">
        <v>17</v>
      </c>
      <c r="L413" s="13">
        <v>11111111</v>
      </c>
      <c r="M413" t="s">
        <v>15123</v>
      </c>
      <c r="S413" t="s">
        <v>18</v>
      </c>
    </row>
    <row r="414" spans="1:19" x14ac:dyDescent="0.25">
      <c r="A414" s="3">
        <v>408</v>
      </c>
      <c r="B414">
        <v>12639</v>
      </c>
      <c r="C414" t="s">
        <v>439</v>
      </c>
      <c r="D414" t="s">
        <v>15005</v>
      </c>
      <c r="H414" t="s">
        <v>19</v>
      </c>
      <c r="I414" t="s">
        <v>16828</v>
      </c>
      <c r="J414" t="s">
        <v>16</v>
      </c>
      <c r="K414" t="s">
        <v>17</v>
      </c>
      <c r="L414" s="13">
        <v>11111111</v>
      </c>
      <c r="M414" t="s">
        <v>15008</v>
      </c>
      <c r="S414" t="s">
        <v>18</v>
      </c>
    </row>
    <row r="415" spans="1:19" x14ac:dyDescent="0.25">
      <c r="A415" s="3">
        <v>409</v>
      </c>
      <c r="B415">
        <v>13478</v>
      </c>
      <c r="C415" t="s">
        <v>440</v>
      </c>
      <c r="D415" t="s">
        <v>15005</v>
      </c>
      <c r="H415" t="s">
        <v>19</v>
      </c>
      <c r="I415" t="s">
        <v>16828</v>
      </c>
      <c r="J415" t="s">
        <v>16</v>
      </c>
      <c r="K415" t="s">
        <v>17</v>
      </c>
      <c r="L415" s="13">
        <v>11111111</v>
      </c>
      <c r="M415" t="s">
        <v>15008</v>
      </c>
      <c r="S415" t="s">
        <v>18</v>
      </c>
    </row>
    <row r="416" spans="1:19" x14ac:dyDescent="0.25">
      <c r="A416" s="3">
        <v>410</v>
      </c>
      <c r="B416">
        <v>7282</v>
      </c>
      <c r="C416" t="s">
        <v>441</v>
      </c>
      <c r="D416" t="s">
        <v>15005</v>
      </c>
      <c r="H416" t="s">
        <v>19</v>
      </c>
      <c r="I416" t="s">
        <v>16828</v>
      </c>
      <c r="J416" t="s">
        <v>16</v>
      </c>
      <c r="K416" t="s">
        <v>17</v>
      </c>
      <c r="L416" s="13">
        <v>11111111</v>
      </c>
      <c r="M416" t="s">
        <v>15055</v>
      </c>
      <c r="S416" t="s">
        <v>18</v>
      </c>
    </row>
    <row r="417" spans="1:19" x14ac:dyDescent="0.25">
      <c r="A417" s="3">
        <v>411</v>
      </c>
      <c r="B417">
        <v>11067</v>
      </c>
      <c r="C417" t="s">
        <v>442</v>
      </c>
      <c r="D417" t="s">
        <v>15005</v>
      </c>
      <c r="H417" t="s">
        <v>19</v>
      </c>
      <c r="I417" t="s">
        <v>16828</v>
      </c>
      <c r="J417" t="s">
        <v>16</v>
      </c>
      <c r="K417" t="s">
        <v>17</v>
      </c>
      <c r="L417" s="13">
        <v>11111111</v>
      </c>
      <c r="M417" t="s">
        <v>15016</v>
      </c>
      <c r="S417" t="s">
        <v>18</v>
      </c>
    </row>
    <row r="418" spans="1:19" x14ac:dyDescent="0.25">
      <c r="A418" s="3">
        <v>412</v>
      </c>
      <c r="B418">
        <v>12801</v>
      </c>
      <c r="C418" t="s">
        <v>443</v>
      </c>
      <c r="D418" t="s">
        <v>23</v>
      </c>
      <c r="H418" t="s">
        <v>19</v>
      </c>
      <c r="I418" t="s">
        <v>16828</v>
      </c>
      <c r="J418" t="s">
        <v>16</v>
      </c>
      <c r="K418" t="s">
        <v>17</v>
      </c>
      <c r="L418" s="13">
        <v>11111111</v>
      </c>
      <c r="M418" t="s">
        <v>15016</v>
      </c>
      <c r="S418" t="s">
        <v>18</v>
      </c>
    </row>
    <row r="419" spans="1:19" x14ac:dyDescent="0.25">
      <c r="A419" s="3">
        <v>413</v>
      </c>
      <c r="B419">
        <v>12682</v>
      </c>
      <c r="C419" t="s">
        <v>444</v>
      </c>
      <c r="D419" t="s">
        <v>15005</v>
      </c>
      <c r="H419" t="s">
        <v>19</v>
      </c>
      <c r="I419" t="s">
        <v>16828</v>
      </c>
      <c r="J419" t="s">
        <v>16</v>
      </c>
      <c r="K419" t="s">
        <v>17</v>
      </c>
      <c r="L419" s="13">
        <v>11111111</v>
      </c>
      <c r="M419" t="s">
        <v>15033</v>
      </c>
      <c r="S419" t="s">
        <v>18</v>
      </c>
    </row>
    <row r="420" spans="1:19" x14ac:dyDescent="0.25">
      <c r="A420" s="3">
        <v>414</v>
      </c>
      <c r="B420">
        <v>7458</v>
      </c>
      <c r="C420" t="s">
        <v>445</v>
      </c>
      <c r="D420" t="s">
        <v>15005</v>
      </c>
      <c r="H420" t="s">
        <v>19</v>
      </c>
      <c r="I420" t="s">
        <v>16828</v>
      </c>
      <c r="J420" t="s">
        <v>16</v>
      </c>
      <c r="K420" t="s">
        <v>17</v>
      </c>
      <c r="L420" s="13">
        <v>11111111</v>
      </c>
      <c r="M420" t="s">
        <v>15008</v>
      </c>
      <c r="S420" t="s">
        <v>18</v>
      </c>
    </row>
    <row r="421" spans="1:19" x14ac:dyDescent="0.25">
      <c r="A421" s="3">
        <v>415</v>
      </c>
      <c r="B421">
        <v>7871</v>
      </c>
      <c r="C421" t="s">
        <v>446</v>
      </c>
      <c r="D421" t="s">
        <v>15005</v>
      </c>
      <c r="H421" t="s">
        <v>19</v>
      </c>
      <c r="I421" t="s">
        <v>16828</v>
      </c>
      <c r="J421" t="s">
        <v>16</v>
      </c>
      <c r="K421" t="s">
        <v>17</v>
      </c>
      <c r="L421" s="13">
        <v>11111111</v>
      </c>
      <c r="M421" t="s">
        <v>15124</v>
      </c>
      <c r="S421" t="s">
        <v>18</v>
      </c>
    </row>
    <row r="422" spans="1:19" x14ac:dyDescent="0.25">
      <c r="A422" s="3">
        <v>416</v>
      </c>
      <c r="B422">
        <v>5921</v>
      </c>
      <c r="C422" t="s">
        <v>447</v>
      </c>
      <c r="D422" t="s">
        <v>23</v>
      </c>
      <c r="H422" t="s">
        <v>19</v>
      </c>
      <c r="I422" t="s">
        <v>16828</v>
      </c>
      <c r="J422" t="s">
        <v>16</v>
      </c>
      <c r="K422" t="s">
        <v>17</v>
      </c>
      <c r="L422" s="13">
        <v>11111111</v>
      </c>
      <c r="M422" t="s">
        <v>15021</v>
      </c>
      <c r="S422" t="s">
        <v>18</v>
      </c>
    </row>
    <row r="423" spans="1:19" x14ac:dyDescent="0.25">
      <c r="A423" s="3">
        <v>417</v>
      </c>
      <c r="B423">
        <v>4910</v>
      </c>
      <c r="C423" t="s">
        <v>448</v>
      </c>
      <c r="D423" t="s">
        <v>15005</v>
      </c>
      <c r="H423" t="s">
        <v>19</v>
      </c>
      <c r="I423" t="s">
        <v>16828</v>
      </c>
      <c r="J423" t="s">
        <v>16</v>
      </c>
      <c r="K423" t="s">
        <v>17</v>
      </c>
      <c r="L423" s="13">
        <v>11111111</v>
      </c>
      <c r="M423" t="s">
        <v>15008</v>
      </c>
      <c r="S423" t="s">
        <v>18</v>
      </c>
    </row>
    <row r="424" spans="1:19" x14ac:dyDescent="0.25">
      <c r="A424" s="3">
        <v>418</v>
      </c>
      <c r="B424">
        <v>10744</v>
      </c>
      <c r="C424" t="s">
        <v>449</v>
      </c>
      <c r="D424" t="s">
        <v>15005</v>
      </c>
      <c r="H424" t="s">
        <v>19</v>
      </c>
      <c r="I424" t="s">
        <v>16828</v>
      </c>
      <c r="J424" t="s">
        <v>16</v>
      </c>
      <c r="K424" t="s">
        <v>17</v>
      </c>
      <c r="L424" s="13">
        <v>11111111</v>
      </c>
      <c r="M424" t="s">
        <v>15008</v>
      </c>
      <c r="S424" t="s">
        <v>18</v>
      </c>
    </row>
    <row r="425" spans="1:19" x14ac:dyDescent="0.25">
      <c r="A425" s="3">
        <v>419</v>
      </c>
      <c r="B425">
        <v>11572</v>
      </c>
      <c r="C425" t="s">
        <v>450</v>
      </c>
      <c r="D425" t="s">
        <v>23</v>
      </c>
      <c r="H425" t="s">
        <v>19</v>
      </c>
      <c r="I425" t="s">
        <v>16828</v>
      </c>
      <c r="J425" t="s">
        <v>16</v>
      </c>
      <c r="K425" t="s">
        <v>17</v>
      </c>
      <c r="L425" s="13">
        <v>11111111</v>
      </c>
      <c r="M425" t="s">
        <v>15008</v>
      </c>
      <c r="S425" t="s">
        <v>18</v>
      </c>
    </row>
    <row r="426" spans="1:19" x14ac:dyDescent="0.25">
      <c r="A426" s="3">
        <v>420</v>
      </c>
      <c r="B426">
        <v>9143</v>
      </c>
      <c r="C426" t="s">
        <v>451</v>
      </c>
      <c r="D426"/>
      <c r="H426" t="s">
        <v>19</v>
      </c>
      <c r="I426" t="s">
        <v>16828</v>
      </c>
      <c r="J426" t="s">
        <v>16</v>
      </c>
      <c r="K426" t="s">
        <v>17</v>
      </c>
      <c r="L426" s="13">
        <v>11111111</v>
      </c>
      <c r="M426" t="s">
        <v>15020</v>
      </c>
      <c r="S426" t="s">
        <v>18</v>
      </c>
    </row>
    <row r="427" spans="1:19" x14ac:dyDescent="0.25">
      <c r="A427" s="3">
        <v>421</v>
      </c>
      <c r="B427">
        <v>8830</v>
      </c>
      <c r="C427" t="s">
        <v>452</v>
      </c>
      <c r="D427"/>
      <c r="H427" t="s">
        <v>19</v>
      </c>
      <c r="I427" t="s">
        <v>16828</v>
      </c>
      <c r="J427" t="s">
        <v>16</v>
      </c>
      <c r="K427" t="s">
        <v>17</v>
      </c>
      <c r="L427" s="13">
        <v>11111111</v>
      </c>
      <c r="M427" t="s">
        <v>15020</v>
      </c>
      <c r="S427" t="s">
        <v>18</v>
      </c>
    </row>
    <row r="428" spans="1:19" x14ac:dyDescent="0.25">
      <c r="A428" s="3">
        <v>422</v>
      </c>
      <c r="B428">
        <v>5790</v>
      </c>
      <c r="C428" t="s">
        <v>453</v>
      </c>
      <c r="D428" t="s">
        <v>15005</v>
      </c>
      <c r="H428" t="s">
        <v>19</v>
      </c>
      <c r="I428" t="s">
        <v>16828</v>
      </c>
      <c r="J428" t="s">
        <v>16</v>
      </c>
      <c r="K428" t="s">
        <v>17</v>
      </c>
      <c r="L428" s="13">
        <v>11111111</v>
      </c>
      <c r="M428" t="s">
        <v>15021</v>
      </c>
      <c r="S428" t="s">
        <v>18</v>
      </c>
    </row>
    <row r="429" spans="1:19" x14ac:dyDescent="0.25">
      <c r="A429" s="3">
        <v>423</v>
      </c>
      <c r="B429">
        <v>12889</v>
      </c>
      <c r="C429" t="s">
        <v>454</v>
      </c>
      <c r="D429" t="s">
        <v>15005</v>
      </c>
      <c r="H429" t="s">
        <v>19</v>
      </c>
      <c r="I429" t="s">
        <v>16828</v>
      </c>
      <c r="J429" t="s">
        <v>16</v>
      </c>
      <c r="K429" t="s">
        <v>17</v>
      </c>
      <c r="L429" s="13">
        <v>11111111</v>
      </c>
      <c r="M429" t="s">
        <v>15033</v>
      </c>
      <c r="S429" t="s">
        <v>18</v>
      </c>
    </row>
    <row r="430" spans="1:19" x14ac:dyDescent="0.25">
      <c r="A430" s="3">
        <v>424</v>
      </c>
      <c r="B430">
        <v>11672</v>
      </c>
      <c r="C430" t="s">
        <v>455</v>
      </c>
      <c r="D430" t="s">
        <v>15005</v>
      </c>
      <c r="H430" t="s">
        <v>19</v>
      </c>
      <c r="I430" t="s">
        <v>16828</v>
      </c>
      <c r="J430" t="s">
        <v>16</v>
      </c>
      <c r="K430" t="s">
        <v>17</v>
      </c>
      <c r="L430" s="13">
        <v>11111111</v>
      </c>
      <c r="M430" t="s">
        <v>15008</v>
      </c>
      <c r="S430" t="s">
        <v>18</v>
      </c>
    </row>
    <row r="431" spans="1:19" x14ac:dyDescent="0.25">
      <c r="A431" s="3">
        <v>425</v>
      </c>
      <c r="B431">
        <v>7500</v>
      </c>
      <c r="C431" t="s">
        <v>456</v>
      </c>
      <c r="D431" t="s">
        <v>23</v>
      </c>
      <c r="H431" t="s">
        <v>19</v>
      </c>
      <c r="I431" t="s">
        <v>16828</v>
      </c>
      <c r="J431" t="s">
        <v>16</v>
      </c>
      <c r="K431" t="s">
        <v>17</v>
      </c>
      <c r="L431" s="13">
        <v>11111111</v>
      </c>
      <c r="M431" t="s">
        <v>15010</v>
      </c>
      <c r="S431" t="s">
        <v>18</v>
      </c>
    </row>
    <row r="432" spans="1:19" x14ac:dyDescent="0.25">
      <c r="A432" s="3">
        <v>426</v>
      </c>
      <c r="B432">
        <v>10824</v>
      </c>
      <c r="C432" t="s">
        <v>457</v>
      </c>
      <c r="D432" t="s">
        <v>15005</v>
      </c>
      <c r="H432" t="s">
        <v>19</v>
      </c>
      <c r="I432" t="s">
        <v>16828</v>
      </c>
      <c r="J432" t="s">
        <v>16</v>
      </c>
      <c r="K432" t="s">
        <v>17</v>
      </c>
      <c r="L432" s="13">
        <v>11111111</v>
      </c>
      <c r="M432" t="s">
        <v>15125</v>
      </c>
      <c r="S432" t="s">
        <v>18</v>
      </c>
    </row>
    <row r="433" spans="1:19" x14ac:dyDescent="0.25">
      <c r="A433" s="3">
        <v>427</v>
      </c>
      <c r="B433">
        <v>12288</v>
      </c>
      <c r="C433" t="s">
        <v>458</v>
      </c>
      <c r="D433" t="s">
        <v>23</v>
      </c>
      <c r="H433" t="s">
        <v>19</v>
      </c>
      <c r="I433" t="s">
        <v>16828</v>
      </c>
      <c r="J433" t="s">
        <v>16</v>
      </c>
      <c r="K433" t="s">
        <v>17</v>
      </c>
      <c r="L433" s="13">
        <v>11111111</v>
      </c>
      <c r="M433" t="s">
        <v>15016</v>
      </c>
      <c r="S433" t="s">
        <v>18</v>
      </c>
    </row>
    <row r="434" spans="1:19" x14ac:dyDescent="0.25">
      <c r="A434" s="3">
        <v>428</v>
      </c>
      <c r="B434">
        <v>9938</v>
      </c>
      <c r="C434" t="s">
        <v>459</v>
      </c>
      <c r="D434" t="s">
        <v>15005</v>
      </c>
      <c r="H434" t="s">
        <v>19</v>
      </c>
      <c r="I434" t="s">
        <v>16828</v>
      </c>
      <c r="J434" t="s">
        <v>16</v>
      </c>
      <c r="K434" t="s">
        <v>17</v>
      </c>
      <c r="L434" s="13">
        <v>11111111</v>
      </c>
      <c r="M434" t="s">
        <v>15021</v>
      </c>
      <c r="S434" t="s">
        <v>18</v>
      </c>
    </row>
    <row r="435" spans="1:19" x14ac:dyDescent="0.25">
      <c r="A435" s="3">
        <v>429</v>
      </c>
      <c r="B435">
        <v>5849</v>
      </c>
      <c r="C435" t="s">
        <v>460</v>
      </c>
      <c r="D435" t="s">
        <v>23</v>
      </c>
      <c r="H435" t="s">
        <v>19</v>
      </c>
      <c r="I435" t="s">
        <v>16828</v>
      </c>
      <c r="J435" t="s">
        <v>16</v>
      </c>
      <c r="K435" t="s">
        <v>17</v>
      </c>
      <c r="L435" s="13">
        <v>11111111</v>
      </c>
      <c r="M435" t="s">
        <v>15013</v>
      </c>
      <c r="S435" t="s">
        <v>18</v>
      </c>
    </row>
    <row r="436" spans="1:19" x14ac:dyDescent="0.25">
      <c r="A436" s="3">
        <v>430</v>
      </c>
      <c r="B436">
        <v>5240</v>
      </c>
      <c r="C436" t="s">
        <v>461</v>
      </c>
      <c r="D436" t="s">
        <v>23</v>
      </c>
      <c r="H436" t="s">
        <v>19</v>
      </c>
      <c r="I436" t="s">
        <v>16828</v>
      </c>
      <c r="J436" t="s">
        <v>16</v>
      </c>
      <c r="K436" t="s">
        <v>17</v>
      </c>
      <c r="L436" s="13">
        <v>11111111</v>
      </c>
      <c r="M436" t="s">
        <v>15099</v>
      </c>
      <c r="S436" t="s">
        <v>18</v>
      </c>
    </row>
    <row r="437" spans="1:19" x14ac:dyDescent="0.25">
      <c r="A437" s="3">
        <v>431</v>
      </c>
      <c r="B437">
        <v>5908</v>
      </c>
      <c r="C437" t="s">
        <v>462</v>
      </c>
      <c r="D437" t="s">
        <v>23</v>
      </c>
      <c r="H437" t="s">
        <v>19</v>
      </c>
      <c r="I437" t="s">
        <v>16828</v>
      </c>
      <c r="J437" t="s">
        <v>16</v>
      </c>
      <c r="K437" t="s">
        <v>17</v>
      </c>
      <c r="L437" s="13">
        <v>11111111</v>
      </c>
      <c r="M437" t="s">
        <v>15017</v>
      </c>
      <c r="S437" t="s">
        <v>18</v>
      </c>
    </row>
    <row r="438" spans="1:19" x14ac:dyDescent="0.25">
      <c r="A438" s="3">
        <v>432</v>
      </c>
      <c r="B438">
        <v>7419</v>
      </c>
      <c r="C438" t="s">
        <v>463</v>
      </c>
      <c r="D438" t="s">
        <v>15005</v>
      </c>
      <c r="H438" t="s">
        <v>19</v>
      </c>
      <c r="I438" t="s">
        <v>16828</v>
      </c>
      <c r="J438" t="s">
        <v>16</v>
      </c>
      <c r="K438" t="s">
        <v>17</v>
      </c>
      <c r="L438" s="13">
        <v>11111111</v>
      </c>
      <c r="M438" t="s">
        <v>15008</v>
      </c>
      <c r="S438" t="s">
        <v>18</v>
      </c>
    </row>
    <row r="439" spans="1:19" x14ac:dyDescent="0.25">
      <c r="A439" s="3">
        <v>433</v>
      </c>
      <c r="B439">
        <v>9986</v>
      </c>
      <c r="C439" t="s">
        <v>464</v>
      </c>
      <c r="D439" t="s">
        <v>23</v>
      </c>
      <c r="H439" t="s">
        <v>19</v>
      </c>
      <c r="I439" t="s">
        <v>16828</v>
      </c>
      <c r="J439" t="s">
        <v>16</v>
      </c>
      <c r="K439" t="s">
        <v>17</v>
      </c>
      <c r="L439" s="13">
        <v>11111111</v>
      </c>
      <c r="M439" t="s">
        <v>15021</v>
      </c>
      <c r="S439" t="s">
        <v>18</v>
      </c>
    </row>
    <row r="440" spans="1:19" x14ac:dyDescent="0.25">
      <c r="A440" s="3">
        <v>434</v>
      </c>
      <c r="B440">
        <v>10562</v>
      </c>
      <c r="C440" t="s">
        <v>465</v>
      </c>
      <c r="D440" t="s">
        <v>23</v>
      </c>
      <c r="H440" t="s">
        <v>19</v>
      </c>
      <c r="I440" t="s">
        <v>16828</v>
      </c>
      <c r="J440" t="s">
        <v>16</v>
      </c>
      <c r="K440" t="s">
        <v>17</v>
      </c>
      <c r="L440" s="13">
        <v>11111111</v>
      </c>
      <c r="M440" t="s">
        <v>15035</v>
      </c>
      <c r="S440" t="s">
        <v>18</v>
      </c>
    </row>
    <row r="441" spans="1:19" x14ac:dyDescent="0.25">
      <c r="A441" s="3">
        <v>435</v>
      </c>
      <c r="B441">
        <v>7541</v>
      </c>
      <c r="C441" t="s">
        <v>466</v>
      </c>
      <c r="D441" t="s">
        <v>23</v>
      </c>
      <c r="H441" t="s">
        <v>19</v>
      </c>
      <c r="I441" t="s">
        <v>16828</v>
      </c>
      <c r="J441" t="s">
        <v>16</v>
      </c>
      <c r="K441" t="s">
        <v>17</v>
      </c>
      <c r="L441" s="13">
        <v>11111111</v>
      </c>
      <c r="M441" t="s">
        <v>15028</v>
      </c>
      <c r="S441" t="s">
        <v>18</v>
      </c>
    </row>
    <row r="442" spans="1:19" x14ac:dyDescent="0.25">
      <c r="A442" s="3">
        <v>436</v>
      </c>
      <c r="B442">
        <v>6569</v>
      </c>
      <c r="C442" t="s">
        <v>467</v>
      </c>
      <c r="D442" t="s">
        <v>23</v>
      </c>
      <c r="H442" t="s">
        <v>19</v>
      </c>
      <c r="I442" t="s">
        <v>16828</v>
      </c>
      <c r="J442" t="s">
        <v>16</v>
      </c>
      <c r="K442" t="s">
        <v>17</v>
      </c>
      <c r="L442" s="13">
        <v>11111111</v>
      </c>
      <c r="M442" t="s">
        <v>15022</v>
      </c>
      <c r="S442" t="s">
        <v>18</v>
      </c>
    </row>
    <row r="443" spans="1:19" x14ac:dyDescent="0.25">
      <c r="A443" s="3">
        <v>437</v>
      </c>
      <c r="B443">
        <v>9301</v>
      </c>
      <c r="C443" t="s">
        <v>468</v>
      </c>
      <c r="D443" t="s">
        <v>23</v>
      </c>
      <c r="H443" t="s">
        <v>19</v>
      </c>
      <c r="I443" t="s">
        <v>16828</v>
      </c>
      <c r="J443" t="s">
        <v>16</v>
      </c>
      <c r="K443" t="s">
        <v>17</v>
      </c>
      <c r="L443" s="13">
        <v>11111111</v>
      </c>
      <c r="M443" t="s">
        <v>15021</v>
      </c>
      <c r="S443" t="s">
        <v>18</v>
      </c>
    </row>
    <row r="444" spans="1:19" x14ac:dyDescent="0.25">
      <c r="A444" s="3">
        <v>438</v>
      </c>
      <c r="B444">
        <v>9424</v>
      </c>
      <c r="C444" t="s">
        <v>469</v>
      </c>
      <c r="D444" t="s">
        <v>15005</v>
      </c>
      <c r="H444" t="s">
        <v>19</v>
      </c>
      <c r="I444" t="s">
        <v>16828</v>
      </c>
      <c r="J444" t="s">
        <v>16</v>
      </c>
      <c r="K444" t="s">
        <v>17</v>
      </c>
      <c r="L444" s="13">
        <v>11111111</v>
      </c>
      <c r="M444" t="s">
        <v>15113</v>
      </c>
      <c r="S444" t="s">
        <v>18</v>
      </c>
    </row>
    <row r="445" spans="1:19" x14ac:dyDescent="0.25">
      <c r="A445" s="3">
        <v>439</v>
      </c>
      <c r="B445">
        <v>5852</v>
      </c>
      <c r="C445" t="s">
        <v>470</v>
      </c>
      <c r="D445" t="s">
        <v>23</v>
      </c>
      <c r="H445" t="s">
        <v>19</v>
      </c>
      <c r="I445" t="s">
        <v>16828</v>
      </c>
      <c r="J445" t="s">
        <v>16</v>
      </c>
      <c r="K445" t="s">
        <v>17</v>
      </c>
      <c r="L445" s="13">
        <v>11111111</v>
      </c>
      <c r="M445" t="s">
        <v>15013</v>
      </c>
      <c r="S445" t="s">
        <v>18</v>
      </c>
    </row>
    <row r="446" spans="1:19" x14ac:dyDescent="0.25">
      <c r="A446" s="3">
        <v>440</v>
      </c>
      <c r="B446">
        <v>10662</v>
      </c>
      <c r="C446" t="s">
        <v>471</v>
      </c>
      <c r="D446" t="s">
        <v>15005</v>
      </c>
      <c r="H446" t="s">
        <v>19</v>
      </c>
      <c r="I446" t="s">
        <v>16828</v>
      </c>
      <c r="J446" t="s">
        <v>16</v>
      </c>
      <c r="K446" t="s">
        <v>17</v>
      </c>
      <c r="L446" s="13">
        <v>11111111</v>
      </c>
      <c r="M446" t="s">
        <v>15008</v>
      </c>
      <c r="S446" t="s">
        <v>18</v>
      </c>
    </row>
    <row r="447" spans="1:19" x14ac:dyDescent="0.25">
      <c r="A447" s="3">
        <v>441</v>
      </c>
      <c r="B447">
        <v>10864</v>
      </c>
      <c r="C447" t="s">
        <v>472</v>
      </c>
      <c r="D447" t="s">
        <v>23</v>
      </c>
      <c r="H447" t="s">
        <v>19</v>
      </c>
      <c r="I447" t="s">
        <v>16828</v>
      </c>
      <c r="J447" t="s">
        <v>16</v>
      </c>
      <c r="K447" t="s">
        <v>17</v>
      </c>
      <c r="L447" s="13">
        <v>11111111</v>
      </c>
      <c r="M447" t="s">
        <v>15034</v>
      </c>
      <c r="S447" t="s">
        <v>18</v>
      </c>
    </row>
    <row r="448" spans="1:19" x14ac:dyDescent="0.25">
      <c r="A448" s="3">
        <v>442</v>
      </c>
      <c r="B448">
        <v>12725</v>
      </c>
      <c r="C448" t="s">
        <v>473</v>
      </c>
      <c r="D448" t="s">
        <v>23</v>
      </c>
      <c r="H448" t="s">
        <v>19</v>
      </c>
      <c r="I448" t="s">
        <v>16828</v>
      </c>
      <c r="J448" t="s">
        <v>16</v>
      </c>
      <c r="K448" t="s">
        <v>17</v>
      </c>
      <c r="L448" s="13">
        <v>11111111</v>
      </c>
      <c r="M448" t="s">
        <v>15036</v>
      </c>
      <c r="S448" t="s">
        <v>18</v>
      </c>
    </row>
    <row r="449" spans="1:19" x14ac:dyDescent="0.25">
      <c r="A449" s="3">
        <v>443</v>
      </c>
      <c r="B449">
        <v>9517</v>
      </c>
      <c r="C449" t="s">
        <v>474</v>
      </c>
      <c r="D449" t="s">
        <v>15005</v>
      </c>
      <c r="H449" t="s">
        <v>19</v>
      </c>
      <c r="I449" t="s">
        <v>16828</v>
      </c>
      <c r="J449" t="s">
        <v>16</v>
      </c>
      <c r="K449" t="s">
        <v>17</v>
      </c>
      <c r="L449" s="13">
        <v>11111111</v>
      </c>
      <c r="M449" t="s">
        <v>15021</v>
      </c>
      <c r="S449" t="s">
        <v>18</v>
      </c>
    </row>
    <row r="450" spans="1:19" x14ac:dyDescent="0.25">
      <c r="A450" s="3">
        <v>444</v>
      </c>
      <c r="B450">
        <v>6190</v>
      </c>
      <c r="C450" t="s">
        <v>475</v>
      </c>
      <c r="D450" t="s">
        <v>23</v>
      </c>
      <c r="H450" t="s">
        <v>19</v>
      </c>
      <c r="I450" t="s">
        <v>16828</v>
      </c>
      <c r="J450" t="s">
        <v>16</v>
      </c>
      <c r="K450" t="s">
        <v>17</v>
      </c>
      <c r="L450" s="13">
        <v>11111111</v>
      </c>
      <c r="M450" t="s">
        <v>15021</v>
      </c>
      <c r="S450" t="s">
        <v>18</v>
      </c>
    </row>
    <row r="451" spans="1:19" x14ac:dyDescent="0.25">
      <c r="A451" s="3">
        <v>445</v>
      </c>
      <c r="B451">
        <v>10722</v>
      </c>
      <c r="C451" t="s">
        <v>476</v>
      </c>
      <c r="D451" t="s">
        <v>15005</v>
      </c>
      <c r="H451" t="s">
        <v>19</v>
      </c>
      <c r="I451" t="s">
        <v>16828</v>
      </c>
      <c r="J451" t="s">
        <v>16</v>
      </c>
      <c r="K451" t="s">
        <v>17</v>
      </c>
      <c r="L451" s="13">
        <v>11111111</v>
      </c>
      <c r="M451" t="s">
        <v>15008</v>
      </c>
      <c r="S451" t="s">
        <v>18</v>
      </c>
    </row>
    <row r="452" spans="1:19" x14ac:dyDescent="0.25">
      <c r="A452" s="3">
        <v>446</v>
      </c>
      <c r="B452">
        <v>5293</v>
      </c>
      <c r="C452" t="s">
        <v>477</v>
      </c>
      <c r="D452" t="s">
        <v>23</v>
      </c>
      <c r="H452" t="s">
        <v>19</v>
      </c>
      <c r="I452" t="s">
        <v>16828</v>
      </c>
      <c r="J452" t="s">
        <v>16</v>
      </c>
      <c r="K452" t="s">
        <v>17</v>
      </c>
      <c r="L452" s="13">
        <v>11111111</v>
      </c>
      <c r="M452" t="s">
        <v>15013</v>
      </c>
      <c r="S452" t="s">
        <v>18</v>
      </c>
    </row>
    <row r="453" spans="1:19" x14ac:dyDescent="0.25">
      <c r="A453" s="3">
        <v>447</v>
      </c>
      <c r="B453">
        <v>12807</v>
      </c>
      <c r="C453" t="s">
        <v>478</v>
      </c>
      <c r="D453" t="s">
        <v>15005</v>
      </c>
      <c r="H453" t="s">
        <v>19</v>
      </c>
      <c r="I453" t="s">
        <v>16828</v>
      </c>
      <c r="J453" t="s">
        <v>16</v>
      </c>
      <c r="K453" t="s">
        <v>17</v>
      </c>
      <c r="L453" s="13">
        <v>11111111</v>
      </c>
      <c r="M453" t="s">
        <v>15016</v>
      </c>
      <c r="S453" t="s">
        <v>18</v>
      </c>
    </row>
    <row r="454" spans="1:19" x14ac:dyDescent="0.25">
      <c r="A454" s="3">
        <v>448</v>
      </c>
      <c r="B454">
        <v>12800</v>
      </c>
      <c r="C454" t="s">
        <v>479</v>
      </c>
      <c r="D454" t="s">
        <v>15005</v>
      </c>
      <c r="H454" t="s">
        <v>19</v>
      </c>
      <c r="I454" t="s">
        <v>16828</v>
      </c>
      <c r="J454" t="s">
        <v>16</v>
      </c>
      <c r="K454" t="s">
        <v>17</v>
      </c>
      <c r="L454" s="13">
        <v>11111111</v>
      </c>
      <c r="M454" t="s">
        <v>15008</v>
      </c>
      <c r="S454" t="s">
        <v>18</v>
      </c>
    </row>
    <row r="455" spans="1:19" x14ac:dyDescent="0.25">
      <c r="A455" s="3">
        <v>449</v>
      </c>
      <c r="B455">
        <v>9340</v>
      </c>
      <c r="C455" t="s">
        <v>480</v>
      </c>
      <c r="D455" t="s">
        <v>23</v>
      </c>
      <c r="H455" t="s">
        <v>19</v>
      </c>
      <c r="I455" t="s">
        <v>16828</v>
      </c>
      <c r="J455" t="s">
        <v>16</v>
      </c>
      <c r="K455" t="s">
        <v>17</v>
      </c>
      <c r="L455" s="13">
        <v>11111111</v>
      </c>
      <c r="M455" t="s">
        <v>15008</v>
      </c>
      <c r="S455" t="s">
        <v>18</v>
      </c>
    </row>
    <row r="456" spans="1:19" x14ac:dyDescent="0.25">
      <c r="A456" s="3">
        <v>450</v>
      </c>
      <c r="B456">
        <v>7363</v>
      </c>
      <c r="C456" t="s">
        <v>481</v>
      </c>
      <c r="D456"/>
      <c r="H456" t="s">
        <v>19</v>
      </c>
      <c r="I456" t="s">
        <v>16828</v>
      </c>
      <c r="J456" t="s">
        <v>16</v>
      </c>
      <c r="K456" t="s">
        <v>17</v>
      </c>
      <c r="L456" s="13">
        <v>11111111</v>
      </c>
      <c r="M456" t="s">
        <v>15034</v>
      </c>
      <c r="S456" t="s">
        <v>18</v>
      </c>
    </row>
    <row r="457" spans="1:19" x14ac:dyDescent="0.25">
      <c r="A457" s="3">
        <v>451</v>
      </c>
      <c r="B457">
        <v>11222</v>
      </c>
      <c r="C457" t="s">
        <v>482</v>
      </c>
      <c r="D457" t="s">
        <v>15005</v>
      </c>
      <c r="H457" t="s">
        <v>19</v>
      </c>
      <c r="I457" t="s">
        <v>16828</v>
      </c>
      <c r="J457" t="s">
        <v>16</v>
      </c>
      <c r="K457" t="s">
        <v>17</v>
      </c>
      <c r="L457" s="13">
        <v>11111111</v>
      </c>
      <c r="M457" t="s">
        <v>15016</v>
      </c>
      <c r="S457" t="s">
        <v>18</v>
      </c>
    </row>
    <row r="458" spans="1:19" x14ac:dyDescent="0.25">
      <c r="A458" s="3">
        <v>452</v>
      </c>
      <c r="B458">
        <v>5642</v>
      </c>
      <c r="C458" t="s">
        <v>483</v>
      </c>
      <c r="D458"/>
      <c r="H458" t="s">
        <v>19</v>
      </c>
      <c r="I458" t="s">
        <v>16828</v>
      </c>
      <c r="J458" t="s">
        <v>16</v>
      </c>
      <c r="K458" t="s">
        <v>17</v>
      </c>
      <c r="L458" s="13">
        <v>11111111</v>
      </c>
      <c r="M458" t="s">
        <v>15046</v>
      </c>
      <c r="S458" t="s">
        <v>18</v>
      </c>
    </row>
    <row r="459" spans="1:19" x14ac:dyDescent="0.25">
      <c r="A459" s="3">
        <v>453</v>
      </c>
      <c r="B459">
        <v>12463</v>
      </c>
      <c r="C459" t="s">
        <v>484</v>
      </c>
      <c r="D459" t="s">
        <v>23</v>
      </c>
      <c r="H459" t="s">
        <v>19</v>
      </c>
      <c r="I459" t="s">
        <v>16828</v>
      </c>
      <c r="J459" t="s">
        <v>16</v>
      </c>
      <c r="K459" t="s">
        <v>17</v>
      </c>
      <c r="L459" s="13">
        <v>11111111</v>
      </c>
      <c r="M459" t="s">
        <v>15008</v>
      </c>
      <c r="S459" t="s">
        <v>18</v>
      </c>
    </row>
    <row r="460" spans="1:19" x14ac:dyDescent="0.25">
      <c r="A460" s="3">
        <v>454</v>
      </c>
      <c r="B460">
        <v>10431</v>
      </c>
      <c r="C460" t="s">
        <v>485</v>
      </c>
      <c r="D460" t="s">
        <v>15005</v>
      </c>
      <c r="H460" t="s">
        <v>19</v>
      </c>
      <c r="I460" t="s">
        <v>16828</v>
      </c>
      <c r="J460" t="s">
        <v>16</v>
      </c>
      <c r="K460" t="s">
        <v>17</v>
      </c>
      <c r="L460" s="13">
        <v>11111111</v>
      </c>
      <c r="M460" t="s">
        <v>15126</v>
      </c>
      <c r="S460" t="s">
        <v>18</v>
      </c>
    </row>
    <row r="461" spans="1:19" x14ac:dyDescent="0.25">
      <c r="A461" s="3">
        <v>455</v>
      </c>
      <c r="B461">
        <v>5241</v>
      </c>
      <c r="C461" t="s">
        <v>486</v>
      </c>
      <c r="D461" t="s">
        <v>15005</v>
      </c>
      <c r="H461" t="s">
        <v>19</v>
      </c>
      <c r="I461" t="s">
        <v>16828</v>
      </c>
      <c r="J461" t="s">
        <v>16</v>
      </c>
      <c r="K461" t="s">
        <v>17</v>
      </c>
      <c r="L461" s="13">
        <v>11111111</v>
      </c>
      <c r="M461" t="s">
        <v>15013</v>
      </c>
      <c r="S461" t="s">
        <v>18</v>
      </c>
    </row>
    <row r="462" spans="1:19" x14ac:dyDescent="0.25">
      <c r="A462" s="3">
        <v>456</v>
      </c>
      <c r="B462">
        <v>12264</v>
      </c>
      <c r="C462" t="s">
        <v>487</v>
      </c>
      <c r="D462" t="s">
        <v>15005</v>
      </c>
      <c r="H462" t="s">
        <v>19</v>
      </c>
      <c r="I462" t="s">
        <v>16828</v>
      </c>
      <c r="J462" t="s">
        <v>16</v>
      </c>
      <c r="K462" t="s">
        <v>17</v>
      </c>
      <c r="L462" s="13">
        <v>11111111</v>
      </c>
      <c r="M462" t="s">
        <v>15127</v>
      </c>
      <c r="S462" t="s">
        <v>18</v>
      </c>
    </row>
    <row r="463" spans="1:19" x14ac:dyDescent="0.25">
      <c r="A463" s="3">
        <v>457</v>
      </c>
      <c r="B463">
        <v>11237</v>
      </c>
      <c r="C463" t="s">
        <v>488</v>
      </c>
      <c r="D463" t="s">
        <v>23</v>
      </c>
      <c r="H463" t="s">
        <v>19</v>
      </c>
      <c r="I463" t="s">
        <v>16828</v>
      </c>
      <c r="J463" t="s">
        <v>16</v>
      </c>
      <c r="K463" t="s">
        <v>17</v>
      </c>
      <c r="L463" s="13">
        <v>11111111</v>
      </c>
      <c r="M463" t="s">
        <v>15085</v>
      </c>
      <c r="S463" t="s">
        <v>18</v>
      </c>
    </row>
    <row r="464" spans="1:19" x14ac:dyDescent="0.25">
      <c r="A464" s="3">
        <v>458</v>
      </c>
      <c r="B464">
        <v>11205</v>
      </c>
      <c r="C464" t="s">
        <v>489</v>
      </c>
      <c r="D464" t="s">
        <v>23</v>
      </c>
      <c r="H464" t="s">
        <v>19</v>
      </c>
      <c r="I464" t="s">
        <v>16828</v>
      </c>
      <c r="J464" t="s">
        <v>16</v>
      </c>
      <c r="K464" t="s">
        <v>17</v>
      </c>
      <c r="L464" s="13">
        <v>11111111</v>
      </c>
      <c r="M464" t="s">
        <v>15128</v>
      </c>
      <c r="S464" t="s">
        <v>18</v>
      </c>
    </row>
    <row r="465" spans="1:19" x14ac:dyDescent="0.25">
      <c r="A465" s="3">
        <v>459</v>
      </c>
      <c r="B465">
        <v>9770</v>
      </c>
      <c r="C465" t="s">
        <v>490</v>
      </c>
      <c r="D465" t="s">
        <v>23</v>
      </c>
      <c r="H465" t="s">
        <v>19</v>
      </c>
      <c r="I465" t="s">
        <v>16828</v>
      </c>
      <c r="J465" t="s">
        <v>16</v>
      </c>
      <c r="K465" t="s">
        <v>17</v>
      </c>
      <c r="L465" s="13">
        <v>11111111</v>
      </c>
      <c r="M465" t="s">
        <v>15013</v>
      </c>
      <c r="S465" t="s">
        <v>18</v>
      </c>
    </row>
    <row r="466" spans="1:19" x14ac:dyDescent="0.25">
      <c r="A466" s="3">
        <v>460</v>
      </c>
      <c r="B466">
        <v>5960</v>
      </c>
      <c r="C466" t="s">
        <v>491</v>
      </c>
      <c r="D466" t="s">
        <v>23</v>
      </c>
      <c r="H466" t="s">
        <v>19</v>
      </c>
      <c r="I466" t="s">
        <v>16828</v>
      </c>
      <c r="J466" t="s">
        <v>16</v>
      </c>
      <c r="K466" t="s">
        <v>17</v>
      </c>
      <c r="L466" s="13">
        <v>11111111</v>
      </c>
      <c r="M466" t="s">
        <v>15021</v>
      </c>
      <c r="S466" t="s">
        <v>18</v>
      </c>
    </row>
    <row r="467" spans="1:19" x14ac:dyDescent="0.25">
      <c r="A467" s="3">
        <v>461</v>
      </c>
      <c r="B467">
        <v>6595</v>
      </c>
      <c r="C467" t="s">
        <v>492</v>
      </c>
      <c r="D467" t="s">
        <v>15005</v>
      </c>
      <c r="H467" t="s">
        <v>19</v>
      </c>
      <c r="I467" t="s">
        <v>16828</v>
      </c>
      <c r="J467" t="s">
        <v>16</v>
      </c>
      <c r="K467" t="s">
        <v>17</v>
      </c>
      <c r="L467" s="13">
        <v>11111111</v>
      </c>
      <c r="M467" t="s">
        <v>15073</v>
      </c>
      <c r="S467" t="s">
        <v>18</v>
      </c>
    </row>
    <row r="468" spans="1:19" x14ac:dyDescent="0.25">
      <c r="A468" s="3">
        <v>462</v>
      </c>
      <c r="B468">
        <v>11542</v>
      </c>
      <c r="C468" t="s">
        <v>493</v>
      </c>
      <c r="D468" t="s">
        <v>15005</v>
      </c>
      <c r="H468" t="s">
        <v>19</v>
      </c>
      <c r="I468" t="s">
        <v>16828</v>
      </c>
      <c r="J468" t="s">
        <v>16</v>
      </c>
      <c r="K468" t="s">
        <v>17</v>
      </c>
      <c r="L468" s="13">
        <v>11111111</v>
      </c>
      <c r="M468" t="s">
        <v>15008</v>
      </c>
      <c r="S468" t="s">
        <v>18</v>
      </c>
    </row>
    <row r="469" spans="1:19" x14ac:dyDescent="0.25">
      <c r="A469" s="3">
        <v>463</v>
      </c>
      <c r="B469">
        <v>6942</v>
      </c>
      <c r="C469" t="s">
        <v>494</v>
      </c>
      <c r="D469" t="s">
        <v>15005</v>
      </c>
      <c r="H469" t="s">
        <v>19</v>
      </c>
      <c r="I469" t="s">
        <v>16828</v>
      </c>
      <c r="J469" t="s">
        <v>16</v>
      </c>
      <c r="K469" t="s">
        <v>17</v>
      </c>
      <c r="L469" s="13">
        <v>11111111</v>
      </c>
      <c r="M469" t="s">
        <v>15013</v>
      </c>
      <c r="S469" t="s">
        <v>18</v>
      </c>
    </row>
    <row r="470" spans="1:19" x14ac:dyDescent="0.25">
      <c r="A470" s="3">
        <v>464</v>
      </c>
      <c r="B470">
        <v>8505</v>
      </c>
      <c r="C470" t="s">
        <v>495</v>
      </c>
      <c r="D470" t="s">
        <v>23</v>
      </c>
      <c r="H470" t="s">
        <v>19</v>
      </c>
      <c r="I470" t="s">
        <v>16828</v>
      </c>
      <c r="J470" t="s">
        <v>16</v>
      </c>
      <c r="K470" t="s">
        <v>17</v>
      </c>
      <c r="L470" s="13">
        <v>11111111</v>
      </c>
      <c r="M470" t="s">
        <v>15129</v>
      </c>
      <c r="S470" t="s">
        <v>18</v>
      </c>
    </row>
    <row r="471" spans="1:19" x14ac:dyDescent="0.25">
      <c r="A471" s="3">
        <v>465</v>
      </c>
      <c r="B471">
        <v>7386</v>
      </c>
      <c r="C471" t="s">
        <v>496</v>
      </c>
      <c r="D471" t="s">
        <v>23</v>
      </c>
      <c r="H471" t="s">
        <v>19</v>
      </c>
      <c r="I471" t="s">
        <v>16828</v>
      </c>
      <c r="J471" t="s">
        <v>16</v>
      </c>
      <c r="K471" t="s">
        <v>17</v>
      </c>
      <c r="L471" s="13">
        <v>11111111</v>
      </c>
      <c r="M471" t="s">
        <v>15036</v>
      </c>
      <c r="S471" t="s">
        <v>18</v>
      </c>
    </row>
    <row r="472" spans="1:19" x14ac:dyDescent="0.25">
      <c r="A472" s="3">
        <v>466</v>
      </c>
      <c r="B472">
        <v>10243</v>
      </c>
      <c r="C472" t="s">
        <v>497</v>
      </c>
      <c r="D472" t="s">
        <v>15005</v>
      </c>
      <c r="H472" t="s">
        <v>19</v>
      </c>
      <c r="I472" t="s">
        <v>16828</v>
      </c>
      <c r="J472" t="s">
        <v>16</v>
      </c>
      <c r="K472" t="s">
        <v>17</v>
      </c>
      <c r="L472" s="13">
        <v>11111111</v>
      </c>
      <c r="M472" t="s">
        <v>15036</v>
      </c>
      <c r="S472" t="s">
        <v>18</v>
      </c>
    </row>
    <row r="473" spans="1:19" x14ac:dyDescent="0.25">
      <c r="A473" s="3">
        <v>467</v>
      </c>
      <c r="B473">
        <v>7898</v>
      </c>
      <c r="C473" t="s">
        <v>498</v>
      </c>
      <c r="D473" t="s">
        <v>23</v>
      </c>
      <c r="H473" t="s">
        <v>19</v>
      </c>
      <c r="I473" t="s">
        <v>16828</v>
      </c>
      <c r="J473" t="s">
        <v>16</v>
      </c>
      <c r="K473" t="s">
        <v>17</v>
      </c>
      <c r="L473" s="13">
        <v>11111111</v>
      </c>
      <c r="M473" t="s">
        <v>15013</v>
      </c>
      <c r="S473" t="s">
        <v>18</v>
      </c>
    </row>
    <row r="474" spans="1:19" x14ac:dyDescent="0.25">
      <c r="A474" s="3">
        <v>468</v>
      </c>
      <c r="B474">
        <v>13700</v>
      </c>
      <c r="C474" t="s">
        <v>499</v>
      </c>
      <c r="D474" t="s">
        <v>23</v>
      </c>
      <c r="H474" t="s">
        <v>19</v>
      </c>
      <c r="I474" t="s">
        <v>16828</v>
      </c>
      <c r="J474" t="s">
        <v>16</v>
      </c>
      <c r="K474" t="s">
        <v>17</v>
      </c>
      <c r="L474" s="13">
        <v>11111111</v>
      </c>
      <c r="M474" t="s">
        <v>15026</v>
      </c>
      <c r="S474" t="s">
        <v>18</v>
      </c>
    </row>
    <row r="475" spans="1:19" x14ac:dyDescent="0.25">
      <c r="A475" s="3">
        <v>469</v>
      </c>
      <c r="B475">
        <v>7393</v>
      </c>
      <c r="C475" t="s">
        <v>500</v>
      </c>
      <c r="D475"/>
      <c r="H475" t="s">
        <v>19</v>
      </c>
      <c r="I475" t="s">
        <v>16828</v>
      </c>
      <c r="J475" t="s">
        <v>16</v>
      </c>
      <c r="K475" t="s">
        <v>17</v>
      </c>
      <c r="L475" s="13">
        <v>11111111</v>
      </c>
      <c r="M475" t="s">
        <v>15020</v>
      </c>
      <c r="S475" t="s">
        <v>18</v>
      </c>
    </row>
    <row r="476" spans="1:19" x14ac:dyDescent="0.25">
      <c r="A476" s="3">
        <v>470</v>
      </c>
      <c r="B476">
        <v>9276</v>
      </c>
      <c r="C476" t="s">
        <v>501</v>
      </c>
      <c r="D476" t="s">
        <v>23</v>
      </c>
      <c r="H476" t="s">
        <v>19</v>
      </c>
      <c r="I476" t="s">
        <v>16828</v>
      </c>
      <c r="J476" t="s">
        <v>16</v>
      </c>
      <c r="K476" t="s">
        <v>17</v>
      </c>
      <c r="L476" s="13">
        <v>11111111</v>
      </c>
      <c r="M476" t="s">
        <v>15010</v>
      </c>
      <c r="S476" t="s">
        <v>18</v>
      </c>
    </row>
    <row r="477" spans="1:19" x14ac:dyDescent="0.25">
      <c r="A477" s="3">
        <v>471</v>
      </c>
      <c r="B477">
        <v>11072</v>
      </c>
      <c r="C477" t="s">
        <v>502</v>
      </c>
      <c r="D477"/>
      <c r="H477" t="s">
        <v>19</v>
      </c>
      <c r="I477" t="s">
        <v>16828</v>
      </c>
      <c r="J477" t="s">
        <v>16</v>
      </c>
      <c r="K477" t="s">
        <v>17</v>
      </c>
      <c r="L477" s="13">
        <v>11111111</v>
      </c>
      <c r="M477" t="s">
        <v>15130</v>
      </c>
      <c r="S477" t="s">
        <v>18</v>
      </c>
    </row>
    <row r="478" spans="1:19" x14ac:dyDescent="0.25">
      <c r="A478" s="3">
        <v>472</v>
      </c>
      <c r="B478">
        <v>5138</v>
      </c>
      <c r="C478" t="s">
        <v>503</v>
      </c>
      <c r="D478"/>
      <c r="H478" t="s">
        <v>19</v>
      </c>
      <c r="I478" t="s">
        <v>16828</v>
      </c>
      <c r="J478" t="s">
        <v>16</v>
      </c>
      <c r="K478" t="s">
        <v>17</v>
      </c>
      <c r="L478" s="13">
        <v>11111111</v>
      </c>
      <c r="M478" t="s">
        <v>15013</v>
      </c>
      <c r="S478" t="s">
        <v>18</v>
      </c>
    </row>
    <row r="479" spans="1:19" x14ac:dyDescent="0.25">
      <c r="A479" s="3">
        <v>473</v>
      </c>
      <c r="B479">
        <v>13972</v>
      </c>
      <c r="C479" t="s">
        <v>504</v>
      </c>
      <c r="D479"/>
      <c r="H479" t="s">
        <v>19</v>
      </c>
      <c r="I479" t="s">
        <v>16828</v>
      </c>
      <c r="J479" t="s">
        <v>16</v>
      </c>
      <c r="K479" t="s">
        <v>17</v>
      </c>
      <c r="L479" s="13">
        <v>11111111</v>
      </c>
      <c r="M479" t="s">
        <v>15074</v>
      </c>
      <c r="S479" t="s">
        <v>18</v>
      </c>
    </row>
    <row r="480" spans="1:19" x14ac:dyDescent="0.25">
      <c r="A480" s="3">
        <v>474</v>
      </c>
      <c r="B480">
        <v>10717</v>
      </c>
      <c r="C480" t="s">
        <v>505</v>
      </c>
      <c r="D480" t="s">
        <v>15005</v>
      </c>
      <c r="H480" t="s">
        <v>19</v>
      </c>
      <c r="I480" t="s">
        <v>16828</v>
      </c>
      <c r="J480" t="s">
        <v>16</v>
      </c>
      <c r="K480" t="s">
        <v>17</v>
      </c>
      <c r="L480" s="13">
        <v>11111111</v>
      </c>
      <c r="M480" t="s">
        <v>15031</v>
      </c>
      <c r="S480" t="s">
        <v>18</v>
      </c>
    </row>
    <row r="481" spans="1:19" x14ac:dyDescent="0.25">
      <c r="A481" s="3">
        <v>475</v>
      </c>
      <c r="B481">
        <v>5820</v>
      </c>
      <c r="C481" t="s">
        <v>506</v>
      </c>
      <c r="D481" t="s">
        <v>15005</v>
      </c>
      <c r="H481" t="s">
        <v>19</v>
      </c>
      <c r="I481" t="s">
        <v>16828</v>
      </c>
      <c r="J481" t="s">
        <v>16</v>
      </c>
      <c r="K481" t="s">
        <v>17</v>
      </c>
      <c r="L481" s="13">
        <v>11111111</v>
      </c>
      <c r="M481" t="s">
        <v>15022</v>
      </c>
      <c r="S481" t="s">
        <v>18</v>
      </c>
    </row>
    <row r="482" spans="1:19" x14ac:dyDescent="0.25">
      <c r="A482" s="3">
        <v>476</v>
      </c>
      <c r="B482">
        <v>13899</v>
      </c>
      <c r="C482" t="s">
        <v>507</v>
      </c>
      <c r="D482" t="s">
        <v>15005</v>
      </c>
      <c r="H482" t="s">
        <v>19</v>
      </c>
      <c r="I482" t="s">
        <v>16828</v>
      </c>
      <c r="J482" t="s">
        <v>16</v>
      </c>
      <c r="K482" t="s">
        <v>17</v>
      </c>
      <c r="L482" s="13">
        <v>11111111</v>
      </c>
      <c r="M482" t="s">
        <v>15131</v>
      </c>
      <c r="S482" t="s">
        <v>18</v>
      </c>
    </row>
    <row r="483" spans="1:19" x14ac:dyDescent="0.25">
      <c r="A483" s="3">
        <v>477</v>
      </c>
      <c r="B483">
        <v>5064</v>
      </c>
      <c r="C483" t="s">
        <v>508</v>
      </c>
      <c r="D483"/>
      <c r="H483" t="s">
        <v>19</v>
      </c>
      <c r="I483" t="s">
        <v>16828</v>
      </c>
      <c r="J483" t="s">
        <v>16</v>
      </c>
      <c r="K483" t="s">
        <v>17</v>
      </c>
      <c r="L483" s="13">
        <v>11111111</v>
      </c>
      <c r="S483" t="s">
        <v>18</v>
      </c>
    </row>
    <row r="484" spans="1:19" x14ac:dyDescent="0.25">
      <c r="A484" s="3">
        <v>478</v>
      </c>
      <c r="B484">
        <v>5377</v>
      </c>
      <c r="C484" t="s">
        <v>509</v>
      </c>
      <c r="D484" t="s">
        <v>23</v>
      </c>
      <c r="H484" t="s">
        <v>19</v>
      </c>
      <c r="I484" t="s">
        <v>16828</v>
      </c>
      <c r="J484" t="s">
        <v>16</v>
      </c>
      <c r="K484" t="s">
        <v>17</v>
      </c>
      <c r="L484" s="13">
        <v>11111111</v>
      </c>
      <c r="M484" t="s">
        <v>15013</v>
      </c>
      <c r="S484" t="s">
        <v>18</v>
      </c>
    </row>
    <row r="485" spans="1:19" x14ac:dyDescent="0.25">
      <c r="A485" s="3">
        <v>479</v>
      </c>
      <c r="B485">
        <v>10108</v>
      </c>
      <c r="C485" t="s">
        <v>510</v>
      </c>
      <c r="D485"/>
      <c r="H485" t="s">
        <v>19</v>
      </c>
      <c r="I485" t="s">
        <v>16828</v>
      </c>
      <c r="J485" t="s">
        <v>16</v>
      </c>
      <c r="K485" t="s">
        <v>17</v>
      </c>
      <c r="L485" s="13">
        <v>11111111</v>
      </c>
      <c r="M485" t="s">
        <v>15020</v>
      </c>
      <c r="S485" t="s">
        <v>18</v>
      </c>
    </row>
    <row r="486" spans="1:19" x14ac:dyDescent="0.25">
      <c r="A486" s="3">
        <v>480</v>
      </c>
      <c r="B486">
        <v>5012</v>
      </c>
      <c r="C486" t="s">
        <v>511</v>
      </c>
      <c r="D486" t="s">
        <v>23</v>
      </c>
      <c r="H486" t="s">
        <v>19</v>
      </c>
      <c r="I486" t="s">
        <v>16828</v>
      </c>
      <c r="J486" t="s">
        <v>16</v>
      </c>
      <c r="K486" t="s">
        <v>17</v>
      </c>
      <c r="L486" s="13">
        <v>11111111</v>
      </c>
      <c r="M486" t="s">
        <v>15021</v>
      </c>
      <c r="S486" t="s">
        <v>18</v>
      </c>
    </row>
    <row r="487" spans="1:19" x14ac:dyDescent="0.25">
      <c r="A487" s="3">
        <v>481</v>
      </c>
      <c r="B487">
        <v>9452</v>
      </c>
      <c r="C487" t="s">
        <v>512</v>
      </c>
      <c r="D487" t="s">
        <v>15005</v>
      </c>
      <c r="H487" t="s">
        <v>19</v>
      </c>
      <c r="I487" t="s">
        <v>16828</v>
      </c>
      <c r="J487" t="s">
        <v>16</v>
      </c>
      <c r="K487" t="s">
        <v>17</v>
      </c>
      <c r="L487" s="13">
        <v>11111111</v>
      </c>
      <c r="M487" t="s">
        <v>15012</v>
      </c>
      <c r="S487" t="s">
        <v>18</v>
      </c>
    </row>
    <row r="488" spans="1:19" x14ac:dyDescent="0.25">
      <c r="A488" s="3">
        <v>482</v>
      </c>
      <c r="B488">
        <v>9787</v>
      </c>
      <c r="C488" t="s">
        <v>513</v>
      </c>
      <c r="D488" t="s">
        <v>23</v>
      </c>
      <c r="H488" t="s">
        <v>19</v>
      </c>
      <c r="I488" t="s">
        <v>16828</v>
      </c>
      <c r="J488" t="s">
        <v>16</v>
      </c>
      <c r="K488" t="s">
        <v>17</v>
      </c>
      <c r="L488" s="13">
        <v>11111111</v>
      </c>
      <c r="M488" t="s">
        <v>15069</v>
      </c>
      <c r="S488" t="s">
        <v>18</v>
      </c>
    </row>
    <row r="489" spans="1:19" x14ac:dyDescent="0.25">
      <c r="A489" s="3">
        <v>483</v>
      </c>
      <c r="B489">
        <v>11912</v>
      </c>
      <c r="C489" t="s">
        <v>514</v>
      </c>
      <c r="D489" t="s">
        <v>15005</v>
      </c>
      <c r="H489" t="s">
        <v>19</v>
      </c>
      <c r="I489" t="s">
        <v>16828</v>
      </c>
      <c r="J489" t="s">
        <v>16</v>
      </c>
      <c r="K489" t="s">
        <v>17</v>
      </c>
      <c r="L489" s="13">
        <v>11111111</v>
      </c>
      <c r="M489" t="s">
        <v>15039</v>
      </c>
      <c r="S489" t="s">
        <v>18</v>
      </c>
    </row>
    <row r="490" spans="1:19" x14ac:dyDescent="0.25">
      <c r="A490" s="3">
        <v>484</v>
      </c>
      <c r="B490">
        <v>12619</v>
      </c>
      <c r="C490" t="s">
        <v>515</v>
      </c>
      <c r="D490" t="s">
        <v>15005</v>
      </c>
      <c r="H490" t="s">
        <v>19</v>
      </c>
      <c r="I490" t="s">
        <v>16828</v>
      </c>
      <c r="J490" t="s">
        <v>16</v>
      </c>
      <c r="K490" t="s">
        <v>17</v>
      </c>
      <c r="L490" s="13">
        <v>11111111</v>
      </c>
      <c r="M490" t="s">
        <v>15016</v>
      </c>
      <c r="S490" t="s">
        <v>18</v>
      </c>
    </row>
    <row r="491" spans="1:19" x14ac:dyDescent="0.25">
      <c r="A491" s="3">
        <v>485</v>
      </c>
      <c r="B491">
        <v>11696</v>
      </c>
      <c r="C491" t="s">
        <v>516</v>
      </c>
      <c r="D491" t="s">
        <v>23</v>
      </c>
      <c r="H491" t="s">
        <v>19</v>
      </c>
      <c r="I491" t="s">
        <v>16828</v>
      </c>
      <c r="J491" t="s">
        <v>16</v>
      </c>
      <c r="K491" t="s">
        <v>17</v>
      </c>
      <c r="L491" s="13">
        <v>11111111</v>
      </c>
      <c r="M491" t="s">
        <v>15031</v>
      </c>
      <c r="S491" t="s">
        <v>18</v>
      </c>
    </row>
    <row r="492" spans="1:19" x14ac:dyDescent="0.25">
      <c r="A492" s="3">
        <v>486</v>
      </c>
      <c r="B492">
        <v>13285</v>
      </c>
      <c r="C492" t="s">
        <v>517</v>
      </c>
      <c r="D492" t="s">
        <v>15005</v>
      </c>
      <c r="H492" t="s">
        <v>19</v>
      </c>
      <c r="I492" t="s">
        <v>16828</v>
      </c>
      <c r="J492" t="s">
        <v>16</v>
      </c>
      <c r="K492" t="s">
        <v>17</v>
      </c>
      <c r="L492" s="13">
        <v>11111111</v>
      </c>
      <c r="M492" t="s">
        <v>15008</v>
      </c>
      <c r="S492" t="s">
        <v>18</v>
      </c>
    </row>
    <row r="493" spans="1:19" x14ac:dyDescent="0.25">
      <c r="A493" s="3">
        <v>487</v>
      </c>
      <c r="B493">
        <v>13454</v>
      </c>
      <c r="C493" t="s">
        <v>518</v>
      </c>
      <c r="D493" t="s">
        <v>15005</v>
      </c>
      <c r="H493" t="s">
        <v>19</v>
      </c>
      <c r="I493" t="s">
        <v>16828</v>
      </c>
      <c r="J493" t="s">
        <v>16</v>
      </c>
      <c r="K493" t="s">
        <v>17</v>
      </c>
      <c r="L493" s="13">
        <v>11111111</v>
      </c>
      <c r="M493" t="s">
        <v>15016</v>
      </c>
      <c r="S493" t="s">
        <v>18</v>
      </c>
    </row>
    <row r="494" spans="1:19" x14ac:dyDescent="0.25">
      <c r="A494" s="3">
        <v>488</v>
      </c>
      <c r="B494">
        <v>12805</v>
      </c>
      <c r="C494" t="s">
        <v>519</v>
      </c>
      <c r="D494" t="s">
        <v>15005</v>
      </c>
      <c r="H494" t="s">
        <v>19</v>
      </c>
      <c r="I494" t="s">
        <v>16828</v>
      </c>
      <c r="J494" t="s">
        <v>16</v>
      </c>
      <c r="K494" t="s">
        <v>17</v>
      </c>
      <c r="L494" s="13">
        <v>11111111</v>
      </c>
      <c r="M494" t="s">
        <v>15031</v>
      </c>
      <c r="S494" t="s">
        <v>18</v>
      </c>
    </row>
    <row r="495" spans="1:19" x14ac:dyDescent="0.25">
      <c r="A495" s="3">
        <v>489</v>
      </c>
      <c r="B495">
        <v>9079</v>
      </c>
      <c r="C495" t="s">
        <v>520</v>
      </c>
      <c r="D495" t="s">
        <v>15005</v>
      </c>
      <c r="H495" t="s">
        <v>19</v>
      </c>
      <c r="I495" t="s">
        <v>16828</v>
      </c>
      <c r="J495" t="s">
        <v>16</v>
      </c>
      <c r="K495" t="s">
        <v>17</v>
      </c>
      <c r="L495" s="13">
        <v>11111111</v>
      </c>
      <c r="M495" t="s">
        <v>15013</v>
      </c>
      <c r="S495" t="s">
        <v>18</v>
      </c>
    </row>
    <row r="496" spans="1:19" x14ac:dyDescent="0.25">
      <c r="A496" s="3">
        <v>490</v>
      </c>
      <c r="B496">
        <v>8096</v>
      </c>
      <c r="C496" t="s">
        <v>521</v>
      </c>
      <c r="D496"/>
      <c r="H496" t="s">
        <v>19</v>
      </c>
      <c r="I496" t="s">
        <v>16828</v>
      </c>
      <c r="J496" t="s">
        <v>16</v>
      </c>
      <c r="K496" t="s">
        <v>17</v>
      </c>
      <c r="L496" s="13">
        <v>11111111</v>
      </c>
      <c r="M496" t="s">
        <v>15008</v>
      </c>
      <c r="S496" t="s">
        <v>18</v>
      </c>
    </row>
    <row r="497" spans="1:19" x14ac:dyDescent="0.25">
      <c r="A497" s="3">
        <v>491</v>
      </c>
      <c r="B497">
        <v>10971</v>
      </c>
      <c r="C497" t="s">
        <v>522</v>
      </c>
      <c r="D497" t="s">
        <v>23</v>
      </c>
      <c r="H497" t="s">
        <v>19</v>
      </c>
      <c r="I497" t="s">
        <v>16828</v>
      </c>
      <c r="J497" t="s">
        <v>16</v>
      </c>
      <c r="K497" t="s">
        <v>17</v>
      </c>
      <c r="L497" s="13">
        <v>11111111</v>
      </c>
      <c r="M497" t="s">
        <v>15032</v>
      </c>
      <c r="S497" t="s">
        <v>18</v>
      </c>
    </row>
    <row r="498" spans="1:19" x14ac:dyDescent="0.25">
      <c r="A498" s="3">
        <v>492</v>
      </c>
      <c r="B498">
        <v>13809</v>
      </c>
      <c r="C498" t="s">
        <v>523</v>
      </c>
      <c r="D498" t="s">
        <v>23</v>
      </c>
      <c r="H498" t="s">
        <v>19</v>
      </c>
      <c r="I498" t="s">
        <v>16828</v>
      </c>
      <c r="J498" t="s">
        <v>16</v>
      </c>
      <c r="K498" t="s">
        <v>17</v>
      </c>
      <c r="L498" s="13">
        <v>11111111</v>
      </c>
      <c r="M498" t="s">
        <v>15036</v>
      </c>
      <c r="S498" t="s">
        <v>18</v>
      </c>
    </row>
    <row r="499" spans="1:19" x14ac:dyDescent="0.25">
      <c r="A499" s="3">
        <v>493</v>
      </c>
      <c r="B499">
        <v>12473</v>
      </c>
      <c r="C499" t="s">
        <v>524</v>
      </c>
      <c r="D499" t="s">
        <v>23</v>
      </c>
      <c r="H499" t="s">
        <v>19</v>
      </c>
      <c r="I499" t="s">
        <v>16828</v>
      </c>
      <c r="J499" t="s">
        <v>16</v>
      </c>
      <c r="K499" t="s">
        <v>17</v>
      </c>
      <c r="L499" s="13">
        <v>11111111</v>
      </c>
      <c r="M499" t="s">
        <v>15036</v>
      </c>
      <c r="S499" t="s">
        <v>18</v>
      </c>
    </row>
    <row r="500" spans="1:19" x14ac:dyDescent="0.25">
      <c r="A500" s="3">
        <v>494</v>
      </c>
      <c r="B500">
        <v>5126</v>
      </c>
      <c r="C500" t="s">
        <v>525</v>
      </c>
      <c r="D500" t="s">
        <v>15005</v>
      </c>
      <c r="H500" t="s">
        <v>19</v>
      </c>
      <c r="I500" t="s">
        <v>16828</v>
      </c>
      <c r="J500" t="s">
        <v>16</v>
      </c>
      <c r="K500" t="s">
        <v>17</v>
      </c>
      <c r="L500" s="13">
        <v>11111111</v>
      </c>
      <c r="M500" t="s">
        <v>15017</v>
      </c>
      <c r="S500" t="s">
        <v>18</v>
      </c>
    </row>
    <row r="501" spans="1:19" x14ac:dyDescent="0.25">
      <c r="A501" s="3">
        <v>495</v>
      </c>
      <c r="B501">
        <v>13801</v>
      </c>
      <c r="C501" t="s">
        <v>526</v>
      </c>
      <c r="D501" t="s">
        <v>15005</v>
      </c>
      <c r="H501" t="s">
        <v>19</v>
      </c>
      <c r="I501" t="s">
        <v>16828</v>
      </c>
      <c r="J501" t="s">
        <v>16</v>
      </c>
      <c r="K501" t="s">
        <v>17</v>
      </c>
      <c r="L501" s="13">
        <v>11111111</v>
      </c>
      <c r="M501" t="s">
        <v>15008</v>
      </c>
      <c r="S501" t="s">
        <v>18</v>
      </c>
    </row>
    <row r="502" spans="1:19" x14ac:dyDescent="0.25">
      <c r="A502" s="3">
        <v>496</v>
      </c>
      <c r="B502">
        <v>5982</v>
      </c>
      <c r="C502" t="s">
        <v>527</v>
      </c>
      <c r="D502" t="s">
        <v>15005</v>
      </c>
      <c r="H502" t="s">
        <v>19</v>
      </c>
      <c r="I502" t="s">
        <v>16828</v>
      </c>
      <c r="J502" t="s">
        <v>16</v>
      </c>
      <c r="K502" t="s">
        <v>17</v>
      </c>
      <c r="L502" s="13">
        <v>11111111</v>
      </c>
      <c r="M502" t="s">
        <v>15008</v>
      </c>
      <c r="S502" t="s">
        <v>18</v>
      </c>
    </row>
    <row r="503" spans="1:19" x14ac:dyDescent="0.25">
      <c r="A503" s="3">
        <v>497</v>
      </c>
      <c r="B503">
        <v>5098</v>
      </c>
      <c r="C503" t="s">
        <v>528</v>
      </c>
      <c r="D503" t="s">
        <v>23</v>
      </c>
      <c r="H503" t="s">
        <v>19</v>
      </c>
      <c r="I503" t="s">
        <v>16828</v>
      </c>
      <c r="J503" t="s">
        <v>16</v>
      </c>
      <c r="K503" t="s">
        <v>17</v>
      </c>
      <c r="L503" s="13">
        <v>11111111</v>
      </c>
      <c r="M503" t="s">
        <v>15077</v>
      </c>
      <c r="S503" t="s">
        <v>18</v>
      </c>
    </row>
    <row r="504" spans="1:19" x14ac:dyDescent="0.25">
      <c r="A504" s="3">
        <v>498</v>
      </c>
      <c r="B504">
        <v>8888</v>
      </c>
      <c r="C504" t="s">
        <v>529</v>
      </c>
      <c r="D504" t="s">
        <v>23</v>
      </c>
      <c r="H504" t="s">
        <v>19</v>
      </c>
      <c r="I504" t="s">
        <v>16828</v>
      </c>
      <c r="J504" t="s">
        <v>16</v>
      </c>
      <c r="K504" t="s">
        <v>17</v>
      </c>
      <c r="L504" s="13">
        <v>11111111</v>
      </c>
      <c r="M504" t="s">
        <v>15132</v>
      </c>
      <c r="S504" t="s">
        <v>18</v>
      </c>
    </row>
    <row r="505" spans="1:19" x14ac:dyDescent="0.25">
      <c r="A505" s="3">
        <v>499</v>
      </c>
      <c r="B505">
        <v>8198</v>
      </c>
      <c r="C505" t="s">
        <v>530</v>
      </c>
      <c r="D505" t="s">
        <v>23</v>
      </c>
      <c r="H505" t="s">
        <v>19</v>
      </c>
      <c r="I505" t="s">
        <v>16828</v>
      </c>
      <c r="J505" t="s">
        <v>16</v>
      </c>
      <c r="K505" t="s">
        <v>17</v>
      </c>
      <c r="L505" s="13">
        <v>11111111</v>
      </c>
      <c r="M505" t="s">
        <v>15021</v>
      </c>
      <c r="S505" t="s">
        <v>18</v>
      </c>
    </row>
    <row r="506" spans="1:19" x14ac:dyDescent="0.25">
      <c r="A506" s="3">
        <v>500</v>
      </c>
      <c r="B506">
        <v>13783</v>
      </c>
      <c r="C506" t="s">
        <v>531</v>
      </c>
      <c r="D506" t="s">
        <v>15005</v>
      </c>
      <c r="H506" t="s">
        <v>19</v>
      </c>
      <c r="I506" t="s">
        <v>16828</v>
      </c>
      <c r="J506" t="s">
        <v>16</v>
      </c>
      <c r="K506" t="s">
        <v>17</v>
      </c>
      <c r="L506" s="13">
        <v>11111111</v>
      </c>
      <c r="M506" t="s">
        <v>15016</v>
      </c>
      <c r="S506" t="s">
        <v>18</v>
      </c>
    </row>
    <row r="507" spans="1:19" x14ac:dyDescent="0.25">
      <c r="A507" s="3">
        <v>501</v>
      </c>
      <c r="B507">
        <v>10732</v>
      </c>
      <c r="C507" t="s">
        <v>532</v>
      </c>
      <c r="D507" t="s">
        <v>15005</v>
      </c>
      <c r="H507" t="s">
        <v>19</v>
      </c>
      <c r="I507" t="s">
        <v>16828</v>
      </c>
      <c r="J507" t="s">
        <v>16</v>
      </c>
      <c r="K507" t="s">
        <v>17</v>
      </c>
      <c r="L507" s="13">
        <v>11111111</v>
      </c>
      <c r="M507" t="s">
        <v>15008</v>
      </c>
      <c r="S507" t="s">
        <v>18</v>
      </c>
    </row>
    <row r="508" spans="1:19" x14ac:dyDescent="0.25">
      <c r="B508">
        <v>5325</v>
      </c>
      <c r="C508" t="s">
        <v>533</v>
      </c>
      <c r="D508" t="s">
        <v>15005</v>
      </c>
      <c r="H508" t="s">
        <v>19</v>
      </c>
      <c r="I508" t="s">
        <v>16828</v>
      </c>
      <c r="J508" t="s">
        <v>16</v>
      </c>
      <c r="K508" t="s">
        <v>17</v>
      </c>
      <c r="L508" s="13">
        <v>11111111</v>
      </c>
      <c r="M508" t="s">
        <v>15013</v>
      </c>
      <c r="S508" t="s">
        <v>18</v>
      </c>
    </row>
    <row r="509" spans="1:19" x14ac:dyDescent="0.25">
      <c r="B509">
        <v>8241</v>
      </c>
      <c r="C509" t="s">
        <v>534</v>
      </c>
      <c r="D509"/>
      <c r="H509" t="s">
        <v>19</v>
      </c>
      <c r="I509" t="s">
        <v>16828</v>
      </c>
      <c r="J509" t="s">
        <v>16</v>
      </c>
      <c r="K509" t="s">
        <v>17</v>
      </c>
      <c r="L509" s="13">
        <v>11111111</v>
      </c>
      <c r="M509" t="s">
        <v>15008</v>
      </c>
      <c r="S509" t="s">
        <v>18</v>
      </c>
    </row>
    <row r="510" spans="1:19" x14ac:dyDescent="0.25">
      <c r="B510">
        <v>5989</v>
      </c>
      <c r="C510" t="s">
        <v>535</v>
      </c>
      <c r="D510" t="s">
        <v>15005</v>
      </c>
      <c r="H510" t="s">
        <v>19</v>
      </c>
      <c r="I510" t="s">
        <v>16828</v>
      </c>
      <c r="J510" t="s">
        <v>16</v>
      </c>
      <c r="K510" t="s">
        <v>17</v>
      </c>
      <c r="L510" s="13">
        <v>11111111</v>
      </c>
      <c r="M510" t="s">
        <v>15008</v>
      </c>
      <c r="S510" t="s">
        <v>18</v>
      </c>
    </row>
    <row r="511" spans="1:19" x14ac:dyDescent="0.25">
      <c r="B511">
        <v>4915</v>
      </c>
      <c r="C511" t="s">
        <v>536</v>
      </c>
      <c r="D511" t="s">
        <v>23</v>
      </c>
      <c r="H511" t="s">
        <v>19</v>
      </c>
      <c r="I511" t="s">
        <v>16828</v>
      </c>
      <c r="J511" t="s">
        <v>16</v>
      </c>
      <c r="K511" t="s">
        <v>17</v>
      </c>
      <c r="L511" s="13">
        <v>11111111</v>
      </c>
      <c r="M511" t="s">
        <v>15008</v>
      </c>
      <c r="S511" t="s">
        <v>18</v>
      </c>
    </row>
    <row r="512" spans="1:19" x14ac:dyDescent="0.25">
      <c r="B512">
        <v>7750</v>
      </c>
      <c r="C512" t="s">
        <v>537</v>
      </c>
      <c r="D512" t="s">
        <v>15005</v>
      </c>
      <c r="H512" t="s">
        <v>19</v>
      </c>
      <c r="I512" t="s">
        <v>16828</v>
      </c>
      <c r="J512" t="s">
        <v>16</v>
      </c>
      <c r="K512" t="s">
        <v>17</v>
      </c>
      <c r="L512" s="13">
        <v>11111111</v>
      </c>
      <c r="M512" t="s">
        <v>15022</v>
      </c>
      <c r="S512" t="s">
        <v>18</v>
      </c>
    </row>
    <row r="513" spans="2:19" x14ac:dyDescent="0.25">
      <c r="B513">
        <v>12869</v>
      </c>
      <c r="C513" t="s">
        <v>538</v>
      </c>
      <c r="D513" t="s">
        <v>23</v>
      </c>
      <c r="H513" t="s">
        <v>19</v>
      </c>
      <c r="I513" t="s">
        <v>16828</v>
      </c>
      <c r="J513" t="s">
        <v>16</v>
      </c>
      <c r="K513" t="s">
        <v>17</v>
      </c>
      <c r="L513" s="13">
        <v>11111111</v>
      </c>
      <c r="M513" t="s">
        <v>15054</v>
      </c>
      <c r="S513" t="s">
        <v>18</v>
      </c>
    </row>
    <row r="514" spans="2:19" x14ac:dyDescent="0.25">
      <c r="B514">
        <v>12096</v>
      </c>
      <c r="C514" t="s">
        <v>539</v>
      </c>
      <c r="D514" t="s">
        <v>23</v>
      </c>
      <c r="H514" t="s">
        <v>19</v>
      </c>
      <c r="I514" t="s">
        <v>16828</v>
      </c>
      <c r="J514" t="s">
        <v>16</v>
      </c>
      <c r="K514" t="s">
        <v>17</v>
      </c>
      <c r="L514" s="13">
        <v>11111111</v>
      </c>
      <c r="M514" t="s">
        <v>15008</v>
      </c>
      <c r="S514" t="s">
        <v>18</v>
      </c>
    </row>
    <row r="515" spans="2:19" x14ac:dyDescent="0.25">
      <c r="B515">
        <v>13182</v>
      </c>
      <c r="C515" t="s">
        <v>540</v>
      </c>
      <c r="D515" t="s">
        <v>23</v>
      </c>
      <c r="H515" t="s">
        <v>19</v>
      </c>
      <c r="I515" t="s">
        <v>16828</v>
      </c>
      <c r="J515" t="s">
        <v>16</v>
      </c>
      <c r="K515" t="s">
        <v>17</v>
      </c>
      <c r="L515" s="13">
        <v>11111111</v>
      </c>
      <c r="M515" t="s">
        <v>15095</v>
      </c>
      <c r="S515" t="s">
        <v>18</v>
      </c>
    </row>
    <row r="516" spans="2:19" x14ac:dyDescent="0.25">
      <c r="B516">
        <v>6794</v>
      </c>
      <c r="C516" t="s">
        <v>541</v>
      </c>
      <c r="D516" t="s">
        <v>15005</v>
      </c>
      <c r="H516" t="s">
        <v>19</v>
      </c>
      <c r="I516" t="s">
        <v>16828</v>
      </c>
      <c r="J516" t="s">
        <v>16</v>
      </c>
      <c r="K516" t="s">
        <v>17</v>
      </c>
      <c r="L516" s="13">
        <v>11111111</v>
      </c>
      <c r="M516" t="s">
        <v>15077</v>
      </c>
      <c r="S516" t="s">
        <v>18</v>
      </c>
    </row>
    <row r="517" spans="2:19" x14ac:dyDescent="0.25">
      <c r="B517">
        <v>10714</v>
      </c>
      <c r="C517" t="s">
        <v>542</v>
      </c>
      <c r="D517" t="s">
        <v>23</v>
      </c>
      <c r="H517" t="s">
        <v>19</v>
      </c>
      <c r="I517" t="s">
        <v>16828</v>
      </c>
      <c r="J517" t="s">
        <v>16</v>
      </c>
      <c r="K517" t="s">
        <v>17</v>
      </c>
      <c r="L517" s="13">
        <v>11111111</v>
      </c>
      <c r="M517" t="s">
        <v>15016</v>
      </c>
      <c r="S517" t="s">
        <v>18</v>
      </c>
    </row>
    <row r="518" spans="2:19" x14ac:dyDescent="0.25">
      <c r="B518">
        <v>11329</v>
      </c>
      <c r="C518" t="s">
        <v>543</v>
      </c>
      <c r="D518" t="s">
        <v>23</v>
      </c>
      <c r="H518" t="s">
        <v>19</v>
      </c>
      <c r="I518" t="s">
        <v>16828</v>
      </c>
      <c r="J518" t="s">
        <v>16</v>
      </c>
      <c r="K518" t="s">
        <v>17</v>
      </c>
      <c r="L518" s="13">
        <v>11111111</v>
      </c>
      <c r="M518" t="s">
        <v>15016</v>
      </c>
      <c r="S518" t="s">
        <v>18</v>
      </c>
    </row>
    <row r="519" spans="2:19" x14ac:dyDescent="0.25">
      <c r="B519">
        <v>5308</v>
      </c>
      <c r="C519" t="s">
        <v>544</v>
      </c>
      <c r="D519" t="s">
        <v>23</v>
      </c>
      <c r="H519" t="s">
        <v>19</v>
      </c>
      <c r="I519" t="s">
        <v>16828</v>
      </c>
      <c r="J519" t="s">
        <v>16</v>
      </c>
      <c r="K519" t="s">
        <v>17</v>
      </c>
      <c r="L519" s="13">
        <v>11111111</v>
      </c>
      <c r="M519" t="s">
        <v>15017</v>
      </c>
      <c r="S519" t="s">
        <v>18</v>
      </c>
    </row>
    <row r="520" spans="2:19" x14ac:dyDescent="0.25">
      <c r="B520">
        <v>9863</v>
      </c>
      <c r="C520" t="s">
        <v>545</v>
      </c>
      <c r="D520" t="s">
        <v>23</v>
      </c>
      <c r="H520" t="s">
        <v>19</v>
      </c>
      <c r="I520" t="s">
        <v>16828</v>
      </c>
      <c r="J520" t="s">
        <v>16</v>
      </c>
      <c r="K520" t="s">
        <v>17</v>
      </c>
      <c r="L520" s="13">
        <v>11111111</v>
      </c>
      <c r="M520" t="s">
        <v>15133</v>
      </c>
      <c r="S520" t="s">
        <v>18</v>
      </c>
    </row>
    <row r="521" spans="2:19" x14ac:dyDescent="0.25">
      <c r="B521">
        <v>9592</v>
      </c>
      <c r="C521" t="s">
        <v>546</v>
      </c>
      <c r="D521" t="s">
        <v>23</v>
      </c>
      <c r="H521" t="s">
        <v>19</v>
      </c>
      <c r="I521" t="s">
        <v>16828</v>
      </c>
      <c r="J521" t="s">
        <v>16</v>
      </c>
      <c r="K521" t="s">
        <v>17</v>
      </c>
      <c r="L521" s="13">
        <v>11111111</v>
      </c>
      <c r="M521" t="s">
        <v>15021</v>
      </c>
      <c r="S521" t="s">
        <v>18</v>
      </c>
    </row>
    <row r="522" spans="2:19" x14ac:dyDescent="0.25">
      <c r="B522">
        <v>5303</v>
      </c>
      <c r="C522" t="s">
        <v>547</v>
      </c>
      <c r="D522" t="s">
        <v>15005</v>
      </c>
      <c r="H522" t="s">
        <v>19</v>
      </c>
      <c r="I522" t="s">
        <v>16828</v>
      </c>
      <c r="J522" t="s">
        <v>16</v>
      </c>
      <c r="K522" t="s">
        <v>17</v>
      </c>
      <c r="L522" s="13">
        <v>11111111</v>
      </c>
      <c r="M522" t="s">
        <v>15038</v>
      </c>
      <c r="S522" t="s">
        <v>18</v>
      </c>
    </row>
    <row r="523" spans="2:19" x14ac:dyDescent="0.25">
      <c r="B523">
        <v>6708</v>
      </c>
      <c r="C523" t="s">
        <v>548</v>
      </c>
      <c r="D523" t="s">
        <v>23</v>
      </c>
      <c r="H523" t="s">
        <v>19</v>
      </c>
      <c r="I523" t="s">
        <v>16828</v>
      </c>
      <c r="J523" t="s">
        <v>16</v>
      </c>
      <c r="K523" t="s">
        <v>17</v>
      </c>
      <c r="L523" s="13">
        <v>11111111</v>
      </c>
      <c r="M523" t="s">
        <v>15029</v>
      </c>
      <c r="S523" t="s">
        <v>18</v>
      </c>
    </row>
    <row r="524" spans="2:19" x14ac:dyDescent="0.25">
      <c r="B524">
        <v>5124</v>
      </c>
      <c r="C524" t="s">
        <v>549</v>
      </c>
      <c r="D524" t="s">
        <v>23</v>
      </c>
      <c r="H524" t="s">
        <v>19</v>
      </c>
      <c r="I524" t="s">
        <v>16828</v>
      </c>
      <c r="J524" t="s">
        <v>16</v>
      </c>
      <c r="K524" t="s">
        <v>17</v>
      </c>
      <c r="L524" s="13">
        <v>11111111</v>
      </c>
      <c r="M524" t="s">
        <v>15012</v>
      </c>
      <c r="S524" t="s">
        <v>18</v>
      </c>
    </row>
    <row r="525" spans="2:19" x14ac:dyDescent="0.25">
      <c r="B525">
        <v>5844</v>
      </c>
      <c r="C525" t="s">
        <v>550</v>
      </c>
      <c r="D525" t="s">
        <v>23</v>
      </c>
      <c r="H525" t="s">
        <v>19</v>
      </c>
      <c r="I525" t="s">
        <v>16828</v>
      </c>
      <c r="J525" t="s">
        <v>16</v>
      </c>
      <c r="K525" t="s">
        <v>17</v>
      </c>
      <c r="L525" s="13">
        <v>11111111</v>
      </c>
      <c r="M525" t="s">
        <v>15099</v>
      </c>
      <c r="S525" t="s">
        <v>18</v>
      </c>
    </row>
    <row r="526" spans="2:19" x14ac:dyDescent="0.25">
      <c r="B526">
        <v>10488</v>
      </c>
      <c r="C526" t="s">
        <v>551</v>
      </c>
      <c r="D526" t="s">
        <v>23</v>
      </c>
      <c r="H526" t="s">
        <v>19</v>
      </c>
      <c r="I526" t="s">
        <v>16828</v>
      </c>
      <c r="J526" t="s">
        <v>16</v>
      </c>
      <c r="K526" t="s">
        <v>17</v>
      </c>
      <c r="L526" s="13">
        <v>11111111</v>
      </c>
      <c r="M526" t="s">
        <v>15077</v>
      </c>
      <c r="S526" t="s">
        <v>18</v>
      </c>
    </row>
    <row r="527" spans="2:19" x14ac:dyDescent="0.25">
      <c r="B527">
        <v>5136</v>
      </c>
      <c r="C527" t="s">
        <v>552</v>
      </c>
      <c r="D527" t="s">
        <v>15005</v>
      </c>
      <c r="H527" t="s">
        <v>19</v>
      </c>
      <c r="I527" t="s">
        <v>16828</v>
      </c>
      <c r="J527" t="s">
        <v>16</v>
      </c>
      <c r="K527" t="s">
        <v>17</v>
      </c>
      <c r="L527" s="13">
        <v>11111111</v>
      </c>
      <c r="M527" t="s">
        <v>15038</v>
      </c>
      <c r="S527" t="s">
        <v>18</v>
      </c>
    </row>
    <row r="528" spans="2:19" x14ac:dyDescent="0.25">
      <c r="B528">
        <v>10947</v>
      </c>
      <c r="C528" t="s">
        <v>553</v>
      </c>
      <c r="D528" t="s">
        <v>23</v>
      </c>
      <c r="H528" t="s">
        <v>19</v>
      </c>
      <c r="I528" t="s">
        <v>16828</v>
      </c>
      <c r="J528" t="s">
        <v>16</v>
      </c>
      <c r="K528" t="s">
        <v>17</v>
      </c>
      <c r="L528" s="13">
        <v>11111111</v>
      </c>
      <c r="M528" t="s">
        <v>15016</v>
      </c>
      <c r="S528" t="s">
        <v>18</v>
      </c>
    </row>
    <row r="529" spans="2:19" x14ac:dyDescent="0.25">
      <c r="B529">
        <v>7452</v>
      </c>
      <c r="C529" t="s">
        <v>554</v>
      </c>
      <c r="D529" t="s">
        <v>23</v>
      </c>
      <c r="H529" t="s">
        <v>19</v>
      </c>
      <c r="I529" t="s">
        <v>16828</v>
      </c>
      <c r="J529" t="s">
        <v>16</v>
      </c>
      <c r="K529" t="s">
        <v>17</v>
      </c>
      <c r="L529" s="13">
        <v>11111111</v>
      </c>
      <c r="M529" t="s">
        <v>15008</v>
      </c>
      <c r="S529" t="s">
        <v>18</v>
      </c>
    </row>
    <row r="530" spans="2:19" x14ac:dyDescent="0.25">
      <c r="B530">
        <v>9708</v>
      </c>
      <c r="C530" t="s">
        <v>555</v>
      </c>
      <c r="D530" t="s">
        <v>15005</v>
      </c>
      <c r="H530" t="s">
        <v>19</v>
      </c>
      <c r="I530" t="s">
        <v>16828</v>
      </c>
      <c r="J530" t="s">
        <v>16</v>
      </c>
      <c r="K530" t="s">
        <v>17</v>
      </c>
      <c r="L530" s="13">
        <v>11111111</v>
      </c>
      <c r="M530" t="s">
        <v>15021</v>
      </c>
      <c r="S530" t="s">
        <v>18</v>
      </c>
    </row>
    <row r="531" spans="2:19" x14ac:dyDescent="0.25">
      <c r="B531">
        <v>6528</v>
      </c>
      <c r="C531" t="s">
        <v>556</v>
      </c>
      <c r="D531" t="s">
        <v>15005</v>
      </c>
      <c r="H531" t="s">
        <v>19</v>
      </c>
      <c r="I531" t="s">
        <v>16828</v>
      </c>
      <c r="J531" t="s">
        <v>16</v>
      </c>
      <c r="K531" t="s">
        <v>17</v>
      </c>
      <c r="L531" s="13">
        <v>11111111</v>
      </c>
      <c r="M531" t="s">
        <v>15134</v>
      </c>
      <c r="S531" t="s">
        <v>18</v>
      </c>
    </row>
    <row r="532" spans="2:19" x14ac:dyDescent="0.25">
      <c r="B532">
        <v>7161</v>
      </c>
      <c r="C532" t="s">
        <v>557</v>
      </c>
      <c r="D532" t="s">
        <v>15005</v>
      </c>
      <c r="H532" t="s">
        <v>19</v>
      </c>
      <c r="I532" t="s">
        <v>16828</v>
      </c>
      <c r="J532" t="s">
        <v>16</v>
      </c>
      <c r="K532" t="s">
        <v>17</v>
      </c>
      <c r="L532" s="13">
        <v>11111111</v>
      </c>
      <c r="M532" t="s">
        <v>15010</v>
      </c>
      <c r="S532" t="s">
        <v>18</v>
      </c>
    </row>
    <row r="533" spans="2:19" x14ac:dyDescent="0.25">
      <c r="B533">
        <v>5815</v>
      </c>
      <c r="C533" t="s">
        <v>558</v>
      </c>
      <c r="D533" t="s">
        <v>15005</v>
      </c>
      <c r="H533" t="s">
        <v>19</v>
      </c>
      <c r="I533" t="s">
        <v>16828</v>
      </c>
      <c r="J533" t="s">
        <v>16</v>
      </c>
      <c r="K533" t="s">
        <v>17</v>
      </c>
      <c r="L533" s="13">
        <v>11111111</v>
      </c>
      <c r="M533" t="s">
        <v>15135</v>
      </c>
      <c r="S533" t="s">
        <v>18</v>
      </c>
    </row>
    <row r="534" spans="2:19" x14ac:dyDescent="0.25">
      <c r="B534">
        <v>8636</v>
      </c>
      <c r="C534" t="s">
        <v>559</v>
      </c>
      <c r="D534" t="s">
        <v>15005</v>
      </c>
      <c r="H534" t="s">
        <v>19</v>
      </c>
      <c r="I534" t="s">
        <v>16828</v>
      </c>
      <c r="J534" t="s">
        <v>16</v>
      </c>
      <c r="K534" t="s">
        <v>17</v>
      </c>
      <c r="L534" s="13">
        <v>11111111</v>
      </c>
      <c r="M534" t="s">
        <v>15013</v>
      </c>
      <c r="S534" t="s">
        <v>18</v>
      </c>
    </row>
    <row r="535" spans="2:19" x14ac:dyDescent="0.25">
      <c r="B535">
        <v>6777</v>
      </c>
      <c r="C535" t="s">
        <v>560</v>
      </c>
      <c r="D535" t="s">
        <v>23</v>
      </c>
      <c r="H535" t="s">
        <v>19</v>
      </c>
      <c r="I535" t="s">
        <v>16828</v>
      </c>
      <c r="J535" t="s">
        <v>16</v>
      </c>
      <c r="K535" t="s">
        <v>17</v>
      </c>
      <c r="L535" s="13">
        <v>11111111</v>
      </c>
      <c r="M535" t="s">
        <v>15013</v>
      </c>
      <c r="S535" t="s">
        <v>18</v>
      </c>
    </row>
    <row r="536" spans="2:19" x14ac:dyDescent="0.25">
      <c r="B536">
        <v>9773</v>
      </c>
      <c r="C536" t="s">
        <v>561</v>
      </c>
      <c r="D536" t="s">
        <v>23</v>
      </c>
      <c r="H536" t="s">
        <v>19</v>
      </c>
      <c r="I536" t="s">
        <v>16828</v>
      </c>
      <c r="J536" t="s">
        <v>16</v>
      </c>
      <c r="K536" t="s">
        <v>17</v>
      </c>
      <c r="L536" s="13">
        <v>11111111</v>
      </c>
      <c r="M536" t="s">
        <v>15099</v>
      </c>
      <c r="S536" t="s">
        <v>18</v>
      </c>
    </row>
    <row r="537" spans="2:19" x14ac:dyDescent="0.25">
      <c r="B537">
        <v>5041</v>
      </c>
      <c r="C537" t="s">
        <v>562</v>
      </c>
      <c r="D537" t="s">
        <v>15005</v>
      </c>
      <c r="H537" t="s">
        <v>19</v>
      </c>
      <c r="I537" t="s">
        <v>16828</v>
      </c>
      <c r="J537" t="s">
        <v>16</v>
      </c>
      <c r="K537" t="s">
        <v>17</v>
      </c>
      <c r="L537" s="13">
        <v>11111111</v>
      </c>
      <c r="M537" t="s">
        <v>15021</v>
      </c>
      <c r="S537" t="s">
        <v>18</v>
      </c>
    </row>
    <row r="538" spans="2:19" x14ac:dyDescent="0.25">
      <c r="B538">
        <v>5652</v>
      </c>
      <c r="C538" t="s">
        <v>563</v>
      </c>
      <c r="D538" t="s">
        <v>15005</v>
      </c>
      <c r="H538" t="s">
        <v>19</v>
      </c>
      <c r="I538" t="s">
        <v>16828</v>
      </c>
      <c r="J538" t="s">
        <v>16</v>
      </c>
      <c r="K538" t="s">
        <v>17</v>
      </c>
      <c r="L538" s="13">
        <v>11111111</v>
      </c>
      <c r="M538" t="s">
        <v>15021</v>
      </c>
      <c r="S538" t="s">
        <v>18</v>
      </c>
    </row>
    <row r="539" spans="2:19" x14ac:dyDescent="0.25">
      <c r="B539">
        <v>5712</v>
      </c>
      <c r="C539" t="s">
        <v>564</v>
      </c>
      <c r="D539"/>
      <c r="H539" t="s">
        <v>19</v>
      </c>
      <c r="I539" t="s">
        <v>16828</v>
      </c>
      <c r="J539" t="s">
        <v>16</v>
      </c>
      <c r="K539" t="s">
        <v>17</v>
      </c>
      <c r="L539" s="13">
        <v>11111111</v>
      </c>
      <c r="M539" t="s">
        <v>15024</v>
      </c>
      <c r="S539" t="s">
        <v>18</v>
      </c>
    </row>
    <row r="540" spans="2:19" x14ac:dyDescent="0.25">
      <c r="B540">
        <v>6041</v>
      </c>
      <c r="C540" t="s">
        <v>565</v>
      </c>
      <c r="D540" t="s">
        <v>23</v>
      </c>
      <c r="H540" t="s">
        <v>19</v>
      </c>
      <c r="I540" t="s">
        <v>16828</v>
      </c>
      <c r="J540" t="s">
        <v>16</v>
      </c>
      <c r="K540" t="s">
        <v>17</v>
      </c>
      <c r="L540" s="13">
        <v>11111111</v>
      </c>
      <c r="M540" t="s">
        <v>15010</v>
      </c>
      <c r="S540" t="s">
        <v>18</v>
      </c>
    </row>
    <row r="541" spans="2:19" x14ac:dyDescent="0.25">
      <c r="B541">
        <v>6765</v>
      </c>
      <c r="C541" t="s">
        <v>566</v>
      </c>
      <c r="D541" t="s">
        <v>23</v>
      </c>
      <c r="H541" t="s">
        <v>19</v>
      </c>
      <c r="I541" t="s">
        <v>16828</v>
      </c>
      <c r="J541" t="s">
        <v>16</v>
      </c>
      <c r="K541" t="s">
        <v>17</v>
      </c>
      <c r="L541" s="13">
        <v>11111111</v>
      </c>
      <c r="M541" t="s">
        <v>15021</v>
      </c>
      <c r="S541" t="s">
        <v>18</v>
      </c>
    </row>
    <row r="542" spans="2:19" x14ac:dyDescent="0.25">
      <c r="B542">
        <v>12630</v>
      </c>
      <c r="C542" t="s">
        <v>567</v>
      </c>
      <c r="D542" t="s">
        <v>15005</v>
      </c>
      <c r="H542" t="s">
        <v>19</v>
      </c>
      <c r="I542" t="s">
        <v>16828</v>
      </c>
      <c r="J542" t="s">
        <v>16</v>
      </c>
      <c r="K542" t="s">
        <v>17</v>
      </c>
      <c r="L542" s="13">
        <v>11111111</v>
      </c>
      <c r="M542" t="s">
        <v>15008</v>
      </c>
      <c r="S542" t="s">
        <v>18</v>
      </c>
    </row>
    <row r="543" spans="2:19" x14ac:dyDescent="0.25">
      <c r="B543">
        <v>12151</v>
      </c>
      <c r="C543" t="s">
        <v>568</v>
      </c>
      <c r="D543" t="s">
        <v>15005</v>
      </c>
      <c r="H543" t="s">
        <v>19</v>
      </c>
      <c r="I543" t="s">
        <v>16828</v>
      </c>
      <c r="J543" t="s">
        <v>16</v>
      </c>
      <c r="K543" t="s">
        <v>17</v>
      </c>
      <c r="L543" s="13">
        <v>11111111</v>
      </c>
      <c r="M543" t="s">
        <v>15016</v>
      </c>
      <c r="S543" t="s">
        <v>18</v>
      </c>
    </row>
    <row r="544" spans="2:19" x14ac:dyDescent="0.25">
      <c r="B544">
        <v>5336</v>
      </c>
      <c r="C544" t="s">
        <v>569</v>
      </c>
      <c r="D544" t="s">
        <v>23</v>
      </c>
      <c r="H544" t="s">
        <v>19</v>
      </c>
      <c r="I544" t="s">
        <v>16828</v>
      </c>
      <c r="J544" t="s">
        <v>16</v>
      </c>
      <c r="K544" t="s">
        <v>17</v>
      </c>
      <c r="L544" s="13">
        <v>11111111</v>
      </c>
      <c r="S544" t="s">
        <v>18</v>
      </c>
    </row>
    <row r="545" spans="2:19" x14ac:dyDescent="0.25">
      <c r="B545">
        <v>10262</v>
      </c>
      <c r="C545" t="s">
        <v>570</v>
      </c>
      <c r="D545" t="s">
        <v>23</v>
      </c>
      <c r="H545" t="s">
        <v>19</v>
      </c>
      <c r="I545" t="s">
        <v>16828</v>
      </c>
      <c r="J545" t="s">
        <v>16</v>
      </c>
      <c r="K545" t="s">
        <v>17</v>
      </c>
      <c r="L545" s="13">
        <v>11111111</v>
      </c>
      <c r="M545" t="s">
        <v>15021</v>
      </c>
      <c r="S545" t="s">
        <v>18</v>
      </c>
    </row>
    <row r="546" spans="2:19" x14ac:dyDescent="0.25">
      <c r="B546">
        <v>5497</v>
      </c>
      <c r="C546" t="s">
        <v>571</v>
      </c>
      <c r="D546" t="s">
        <v>15005</v>
      </c>
      <c r="H546" t="s">
        <v>19</v>
      </c>
      <c r="I546" t="s">
        <v>16828</v>
      </c>
      <c r="J546" t="s">
        <v>16</v>
      </c>
      <c r="K546" t="s">
        <v>17</v>
      </c>
      <c r="L546" s="13">
        <v>11111111</v>
      </c>
      <c r="M546" t="s">
        <v>15021</v>
      </c>
      <c r="S546" t="s">
        <v>18</v>
      </c>
    </row>
    <row r="547" spans="2:19" x14ac:dyDescent="0.25">
      <c r="B547">
        <v>10089</v>
      </c>
      <c r="C547" t="s">
        <v>572</v>
      </c>
      <c r="D547"/>
      <c r="H547" t="s">
        <v>19</v>
      </c>
      <c r="I547" t="s">
        <v>16828</v>
      </c>
      <c r="J547" t="s">
        <v>16</v>
      </c>
      <c r="K547" t="s">
        <v>17</v>
      </c>
      <c r="L547" s="13">
        <v>11111111</v>
      </c>
      <c r="M547" t="s">
        <v>15008</v>
      </c>
      <c r="S547" t="s">
        <v>18</v>
      </c>
    </row>
    <row r="548" spans="2:19" x14ac:dyDescent="0.25">
      <c r="B548">
        <v>7446</v>
      </c>
      <c r="C548" t="s">
        <v>573</v>
      </c>
      <c r="D548" t="s">
        <v>23</v>
      </c>
      <c r="H548" t="s">
        <v>19</v>
      </c>
      <c r="I548" t="s">
        <v>16828</v>
      </c>
      <c r="J548" t="s">
        <v>16</v>
      </c>
      <c r="K548" t="s">
        <v>17</v>
      </c>
      <c r="L548" s="13">
        <v>11111111</v>
      </c>
      <c r="M548" t="s">
        <v>15062</v>
      </c>
      <c r="S548" t="s">
        <v>18</v>
      </c>
    </row>
    <row r="549" spans="2:19" x14ac:dyDescent="0.25">
      <c r="B549">
        <v>12047</v>
      </c>
      <c r="C549" t="s">
        <v>574</v>
      </c>
      <c r="D549" t="s">
        <v>15005</v>
      </c>
      <c r="H549" t="s">
        <v>19</v>
      </c>
      <c r="I549" t="s">
        <v>16828</v>
      </c>
      <c r="J549" t="s">
        <v>16</v>
      </c>
      <c r="K549" t="s">
        <v>17</v>
      </c>
      <c r="L549" s="13">
        <v>11111111</v>
      </c>
      <c r="M549" t="s">
        <v>15008</v>
      </c>
      <c r="S549" t="s">
        <v>18</v>
      </c>
    </row>
    <row r="550" spans="2:19" x14ac:dyDescent="0.25">
      <c r="B550">
        <v>10988</v>
      </c>
      <c r="C550" t="s">
        <v>575</v>
      </c>
      <c r="D550" t="s">
        <v>15005</v>
      </c>
      <c r="H550" t="s">
        <v>19</v>
      </c>
      <c r="I550" t="s">
        <v>16828</v>
      </c>
      <c r="J550" t="s">
        <v>16</v>
      </c>
      <c r="K550" t="s">
        <v>17</v>
      </c>
      <c r="L550" s="13">
        <v>11111111</v>
      </c>
      <c r="M550" t="s">
        <v>15136</v>
      </c>
      <c r="S550" t="s">
        <v>18</v>
      </c>
    </row>
    <row r="551" spans="2:19" x14ac:dyDescent="0.25">
      <c r="B551">
        <v>13433</v>
      </c>
      <c r="C551" t="s">
        <v>576</v>
      </c>
      <c r="D551" t="s">
        <v>15005</v>
      </c>
      <c r="H551" t="s">
        <v>19</v>
      </c>
      <c r="I551" t="s">
        <v>16828</v>
      </c>
      <c r="J551" t="s">
        <v>16</v>
      </c>
      <c r="K551" t="s">
        <v>17</v>
      </c>
      <c r="L551" s="13">
        <v>11111111</v>
      </c>
      <c r="M551" t="s">
        <v>15077</v>
      </c>
      <c r="S551" t="s">
        <v>18</v>
      </c>
    </row>
    <row r="552" spans="2:19" x14ac:dyDescent="0.25">
      <c r="B552">
        <v>6779</v>
      </c>
      <c r="C552" t="s">
        <v>577</v>
      </c>
      <c r="D552" t="s">
        <v>23</v>
      </c>
      <c r="H552" t="s">
        <v>19</v>
      </c>
      <c r="I552" t="s">
        <v>16828</v>
      </c>
      <c r="J552" t="s">
        <v>16</v>
      </c>
      <c r="K552" t="s">
        <v>17</v>
      </c>
      <c r="L552" s="13">
        <v>11111111</v>
      </c>
      <c r="M552" t="s">
        <v>15013</v>
      </c>
      <c r="S552" t="s">
        <v>18</v>
      </c>
    </row>
    <row r="553" spans="2:19" x14ac:dyDescent="0.25">
      <c r="B553">
        <v>9440</v>
      </c>
      <c r="C553" t="s">
        <v>578</v>
      </c>
      <c r="D553" t="s">
        <v>15005</v>
      </c>
      <c r="H553" t="s">
        <v>19</v>
      </c>
      <c r="I553" t="s">
        <v>16828</v>
      </c>
      <c r="J553" t="s">
        <v>16</v>
      </c>
      <c r="K553" t="s">
        <v>17</v>
      </c>
      <c r="L553" s="13">
        <v>11111111</v>
      </c>
      <c r="M553" t="s">
        <v>15021</v>
      </c>
      <c r="S553" t="s">
        <v>18</v>
      </c>
    </row>
    <row r="554" spans="2:19" x14ac:dyDescent="0.25">
      <c r="B554">
        <v>8493</v>
      </c>
      <c r="C554" t="s">
        <v>579</v>
      </c>
      <c r="D554"/>
      <c r="H554" t="s">
        <v>19</v>
      </c>
      <c r="I554" t="s">
        <v>16828</v>
      </c>
      <c r="J554" t="s">
        <v>16</v>
      </c>
      <c r="K554" t="s">
        <v>17</v>
      </c>
      <c r="L554" s="13">
        <v>11111111</v>
      </c>
      <c r="M554" t="s">
        <v>15021</v>
      </c>
      <c r="S554" t="s">
        <v>18</v>
      </c>
    </row>
    <row r="555" spans="2:19" x14ac:dyDescent="0.25">
      <c r="B555">
        <v>7232</v>
      </c>
      <c r="C555" t="s">
        <v>580</v>
      </c>
      <c r="D555" t="s">
        <v>23</v>
      </c>
      <c r="H555" t="s">
        <v>19</v>
      </c>
      <c r="I555" t="s">
        <v>16828</v>
      </c>
      <c r="J555" t="s">
        <v>16</v>
      </c>
      <c r="K555" t="s">
        <v>17</v>
      </c>
      <c r="L555" s="13">
        <v>11111111</v>
      </c>
      <c r="M555" t="s">
        <v>15013</v>
      </c>
      <c r="S555" t="s">
        <v>18</v>
      </c>
    </row>
    <row r="556" spans="2:19" x14ac:dyDescent="0.25">
      <c r="B556">
        <v>13266</v>
      </c>
      <c r="C556" t="s">
        <v>581</v>
      </c>
      <c r="D556" t="s">
        <v>23</v>
      </c>
      <c r="H556" t="s">
        <v>19</v>
      </c>
      <c r="I556" t="s">
        <v>16828</v>
      </c>
      <c r="J556" t="s">
        <v>16</v>
      </c>
      <c r="K556" t="s">
        <v>17</v>
      </c>
      <c r="L556" s="13">
        <v>11111111</v>
      </c>
      <c r="M556" t="s">
        <v>15033</v>
      </c>
      <c r="S556" t="s">
        <v>18</v>
      </c>
    </row>
    <row r="557" spans="2:19" x14ac:dyDescent="0.25">
      <c r="B557">
        <v>11543</v>
      </c>
      <c r="C557" t="s">
        <v>582</v>
      </c>
      <c r="D557" t="s">
        <v>15005</v>
      </c>
      <c r="H557" t="s">
        <v>19</v>
      </c>
      <c r="I557" t="s">
        <v>16828</v>
      </c>
      <c r="J557" t="s">
        <v>16</v>
      </c>
      <c r="K557" t="s">
        <v>17</v>
      </c>
      <c r="L557" s="13">
        <v>11111111</v>
      </c>
      <c r="M557" t="s">
        <v>15008</v>
      </c>
      <c r="S557" t="s">
        <v>18</v>
      </c>
    </row>
    <row r="558" spans="2:19" x14ac:dyDescent="0.25">
      <c r="B558">
        <v>6422</v>
      </c>
      <c r="C558" t="s">
        <v>583</v>
      </c>
      <c r="D558" t="s">
        <v>23</v>
      </c>
      <c r="H558" t="s">
        <v>19</v>
      </c>
      <c r="I558" t="s">
        <v>16828</v>
      </c>
      <c r="J558" t="s">
        <v>16</v>
      </c>
      <c r="K558" t="s">
        <v>17</v>
      </c>
      <c r="L558" s="13">
        <v>11111111</v>
      </c>
      <c r="S558" t="s">
        <v>18</v>
      </c>
    </row>
    <row r="559" spans="2:19" x14ac:dyDescent="0.25">
      <c r="B559">
        <v>9431</v>
      </c>
      <c r="C559" t="s">
        <v>584</v>
      </c>
      <c r="D559" t="s">
        <v>15005</v>
      </c>
      <c r="H559" t="s">
        <v>19</v>
      </c>
      <c r="I559" t="s">
        <v>16828</v>
      </c>
      <c r="J559" t="s">
        <v>16</v>
      </c>
      <c r="K559" t="s">
        <v>17</v>
      </c>
      <c r="L559" s="13">
        <v>11111111</v>
      </c>
      <c r="M559" t="s">
        <v>15021</v>
      </c>
      <c r="S559" t="s">
        <v>18</v>
      </c>
    </row>
    <row r="560" spans="2:19" x14ac:dyDescent="0.25">
      <c r="B560">
        <v>5326</v>
      </c>
      <c r="C560" t="s">
        <v>585</v>
      </c>
      <c r="D560" t="s">
        <v>15005</v>
      </c>
      <c r="H560" t="s">
        <v>19</v>
      </c>
      <c r="I560" t="s">
        <v>16828</v>
      </c>
      <c r="J560" t="s">
        <v>16</v>
      </c>
      <c r="K560" t="s">
        <v>17</v>
      </c>
      <c r="L560" s="13">
        <v>11111111</v>
      </c>
      <c r="M560" t="s">
        <v>15021</v>
      </c>
      <c r="S560" t="s">
        <v>18</v>
      </c>
    </row>
    <row r="561" spans="2:19" x14ac:dyDescent="0.25">
      <c r="B561">
        <v>10120</v>
      </c>
      <c r="C561" t="s">
        <v>586</v>
      </c>
      <c r="D561" t="s">
        <v>15005</v>
      </c>
      <c r="H561" t="s">
        <v>19</v>
      </c>
      <c r="I561" t="s">
        <v>16828</v>
      </c>
      <c r="J561" t="s">
        <v>16</v>
      </c>
      <c r="K561" t="s">
        <v>17</v>
      </c>
      <c r="L561" s="13">
        <v>11111111</v>
      </c>
      <c r="M561" t="s">
        <v>15021</v>
      </c>
      <c r="S561" t="s">
        <v>18</v>
      </c>
    </row>
    <row r="562" spans="2:19" x14ac:dyDescent="0.25">
      <c r="B562">
        <v>13871</v>
      </c>
      <c r="C562" t="s">
        <v>587</v>
      </c>
      <c r="D562" t="s">
        <v>23</v>
      </c>
      <c r="H562" t="s">
        <v>19</v>
      </c>
      <c r="I562" t="s">
        <v>16828</v>
      </c>
      <c r="J562" t="s">
        <v>16</v>
      </c>
      <c r="K562" t="s">
        <v>17</v>
      </c>
      <c r="L562" s="13">
        <v>11111111</v>
      </c>
      <c r="M562" t="s">
        <v>15008</v>
      </c>
      <c r="S562" t="s">
        <v>18</v>
      </c>
    </row>
    <row r="563" spans="2:19" x14ac:dyDescent="0.25">
      <c r="B563">
        <v>13171</v>
      </c>
      <c r="C563" t="s">
        <v>588</v>
      </c>
      <c r="D563" t="s">
        <v>15005</v>
      </c>
      <c r="H563" t="s">
        <v>19</v>
      </c>
      <c r="I563" t="s">
        <v>16828</v>
      </c>
      <c r="J563" t="s">
        <v>16</v>
      </c>
      <c r="K563" t="s">
        <v>17</v>
      </c>
      <c r="L563" s="13">
        <v>11111111</v>
      </c>
      <c r="M563" t="s">
        <v>15008</v>
      </c>
      <c r="S563" t="s">
        <v>18</v>
      </c>
    </row>
    <row r="564" spans="2:19" x14ac:dyDescent="0.25">
      <c r="B564">
        <v>9783</v>
      </c>
      <c r="C564" t="s">
        <v>589</v>
      </c>
      <c r="D564" t="s">
        <v>23</v>
      </c>
      <c r="H564" t="s">
        <v>19</v>
      </c>
      <c r="I564" t="s">
        <v>16828</v>
      </c>
      <c r="J564" t="s">
        <v>16</v>
      </c>
      <c r="K564" t="s">
        <v>17</v>
      </c>
      <c r="L564" s="13">
        <v>11111111</v>
      </c>
      <c r="M564" t="s">
        <v>15013</v>
      </c>
      <c r="S564" t="s">
        <v>18</v>
      </c>
    </row>
    <row r="565" spans="2:19" x14ac:dyDescent="0.25">
      <c r="B565">
        <v>10511</v>
      </c>
      <c r="C565" t="s">
        <v>590</v>
      </c>
      <c r="D565" t="s">
        <v>23</v>
      </c>
      <c r="H565" t="s">
        <v>19</v>
      </c>
      <c r="I565" t="s">
        <v>16828</v>
      </c>
      <c r="J565" t="s">
        <v>16</v>
      </c>
      <c r="K565" t="s">
        <v>17</v>
      </c>
      <c r="L565" s="13">
        <v>11111111</v>
      </c>
      <c r="M565" t="s">
        <v>15114</v>
      </c>
      <c r="S565" t="s">
        <v>18</v>
      </c>
    </row>
    <row r="566" spans="2:19" x14ac:dyDescent="0.25">
      <c r="B566">
        <v>11253</v>
      </c>
      <c r="C566" t="s">
        <v>591</v>
      </c>
      <c r="D566" t="s">
        <v>15005</v>
      </c>
      <c r="H566" t="s">
        <v>19</v>
      </c>
      <c r="I566" t="s">
        <v>16828</v>
      </c>
      <c r="J566" t="s">
        <v>16</v>
      </c>
      <c r="K566" t="s">
        <v>17</v>
      </c>
      <c r="L566" s="13">
        <v>11111111</v>
      </c>
      <c r="M566" t="s">
        <v>15137</v>
      </c>
      <c r="S566" t="s">
        <v>18</v>
      </c>
    </row>
    <row r="567" spans="2:19" x14ac:dyDescent="0.25">
      <c r="B567">
        <v>7191</v>
      </c>
      <c r="C567" t="s">
        <v>592</v>
      </c>
      <c r="D567"/>
      <c r="H567" t="s">
        <v>19</v>
      </c>
      <c r="I567" t="s">
        <v>16828</v>
      </c>
      <c r="J567" t="s">
        <v>16</v>
      </c>
      <c r="K567" t="s">
        <v>17</v>
      </c>
      <c r="L567" s="13">
        <v>11111111</v>
      </c>
      <c r="M567" t="s">
        <v>15033</v>
      </c>
      <c r="S567" t="s">
        <v>18</v>
      </c>
    </row>
    <row r="568" spans="2:19" x14ac:dyDescent="0.25">
      <c r="B568">
        <v>7103</v>
      </c>
      <c r="C568" t="s">
        <v>593</v>
      </c>
      <c r="D568"/>
      <c r="H568" t="s">
        <v>19</v>
      </c>
      <c r="I568" t="s">
        <v>16828</v>
      </c>
      <c r="J568" t="s">
        <v>16</v>
      </c>
      <c r="K568" t="s">
        <v>17</v>
      </c>
      <c r="L568" s="13">
        <v>11111111</v>
      </c>
      <c r="M568" t="s">
        <v>15008</v>
      </c>
      <c r="S568" t="s">
        <v>18</v>
      </c>
    </row>
    <row r="569" spans="2:19" x14ac:dyDescent="0.25">
      <c r="B569">
        <v>566</v>
      </c>
      <c r="C569" t="s">
        <v>594</v>
      </c>
      <c r="D569"/>
      <c r="H569" t="s">
        <v>19</v>
      </c>
      <c r="I569" t="s">
        <v>16828</v>
      </c>
      <c r="J569" t="s">
        <v>16</v>
      </c>
      <c r="K569" t="s">
        <v>17</v>
      </c>
      <c r="L569" s="13">
        <v>11111111</v>
      </c>
      <c r="M569" t="s">
        <v>15020</v>
      </c>
      <c r="S569" t="s">
        <v>18</v>
      </c>
    </row>
    <row r="570" spans="2:19" x14ac:dyDescent="0.25">
      <c r="B570">
        <v>6038</v>
      </c>
      <c r="C570" t="s">
        <v>595</v>
      </c>
      <c r="D570" t="s">
        <v>15005</v>
      </c>
      <c r="H570" t="s">
        <v>19</v>
      </c>
      <c r="I570" t="s">
        <v>16828</v>
      </c>
      <c r="J570" t="s">
        <v>16</v>
      </c>
      <c r="K570" t="s">
        <v>17</v>
      </c>
      <c r="L570" s="13">
        <v>11111111</v>
      </c>
      <c r="M570" t="s">
        <v>15038</v>
      </c>
      <c r="S570" t="s">
        <v>18</v>
      </c>
    </row>
    <row r="571" spans="2:19" x14ac:dyDescent="0.25">
      <c r="B571">
        <v>12548</v>
      </c>
      <c r="C571" t="s">
        <v>596</v>
      </c>
      <c r="D571" t="s">
        <v>15005</v>
      </c>
      <c r="H571" t="s">
        <v>19</v>
      </c>
      <c r="I571" t="s">
        <v>16828</v>
      </c>
      <c r="J571" t="s">
        <v>16</v>
      </c>
      <c r="K571" t="s">
        <v>17</v>
      </c>
      <c r="L571" s="13">
        <v>11111111</v>
      </c>
      <c r="M571" t="s">
        <v>15016</v>
      </c>
      <c r="S571" t="s">
        <v>18</v>
      </c>
    </row>
    <row r="572" spans="2:19" x14ac:dyDescent="0.25">
      <c r="B572">
        <v>5063</v>
      </c>
      <c r="C572" t="s">
        <v>597</v>
      </c>
      <c r="D572" t="s">
        <v>23</v>
      </c>
      <c r="H572" t="s">
        <v>19</v>
      </c>
      <c r="I572" t="s">
        <v>16828</v>
      </c>
      <c r="J572" t="s">
        <v>16</v>
      </c>
      <c r="K572" t="s">
        <v>17</v>
      </c>
      <c r="L572" s="13">
        <v>11111111</v>
      </c>
      <c r="M572" t="s">
        <v>15013</v>
      </c>
      <c r="S572" t="s">
        <v>18</v>
      </c>
    </row>
    <row r="573" spans="2:19" x14ac:dyDescent="0.25">
      <c r="B573">
        <v>13353</v>
      </c>
      <c r="C573" t="s">
        <v>598</v>
      </c>
      <c r="D573" t="s">
        <v>15005</v>
      </c>
      <c r="H573" t="s">
        <v>19</v>
      </c>
      <c r="I573" t="s">
        <v>16828</v>
      </c>
      <c r="J573" t="s">
        <v>16</v>
      </c>
      <c r="K573" t="s">
        <v>17</v>
      </c>
      <c r="L573" s="13">
        <v>11111111</v>
      </c>
      <c r="M573" t="s">
        <v>15056</v>
      </c>
      <c r="S573" t="s">
        <v>18</v>
      </c>
    </row>
    <row r="574" spans="2:19" x14ac:dyDescent="0.25">
      <c r="B574">
        <v>12543</v>
      </c>
      <c r="C574" t="s">
        <v>599</v>
      </c>
      <c r="D574" t="s">
        <v>23</v>
      </c>
      <c r="H574" t="s">
        <v>19</v>
      </c>
      <c r="I574" t="s">
        <v>16828</v>
      </c>
      <c r="J574" t="s">
        <v>16</v>
      </c>
      <c r="K574" t="s">
        <v>17</v>
      </c>
      <c r="L574" s="13">
        <v>11111111</v>
      </c>
      <c r="M574" t="s">
        <v>15090</v>
      </c>
      <c r="S574" t="s">
        <v>18</v>
      </c>
    </row>
    <row r="575" spans="2:19" x14ac:dyDescent="0.25">
      <c r="B575">
        <v>11680</v>
      </c>
      <c r="C575" t="s">
        <v>600</v>
      </c>
      <c r="D575" t="s">
        <v>23</v>
      </c>
      <c r="H575" t="s">
        <v>19</v>
      </c>
      <c r="I575" t="s">
        <v>16828</v>
      </c>
      <c r="J575" t="s">
        <v>16</v>
      </c>
      <c r="K575" t="s">
        <v>17</v>
      </c>
      <c r="L575" s="13">
        <v>11111111</v>
      </c>
      <c r="M575" t="s">
        <v>15008</v>
      </c>
      <c r="S575" t="s">
        <v>18</v>
      </c>
    </row>
    <row r="576" spans="2:19" x14ac:dyDescent="0.25">
      <c r="B576">
        <v>5598</v>
      </c>
      <c r="C576" t="s">
        <v>601</v>
      </c>
      <c r="D576" t="s">
        <v>23</v>
      </c>
      <c r="H576" t="s">
        <v>19</v>
      </c>
      <c r="I576" t="s">
        <v>16828</v>
      </c>
      <c r="J576" t="s">
        <v>16</v>
      </c>
      <c r="K576" t="s">
        <v>17</v>
      </c>
      <c r="L576" s="13">
        <v>11111111</v>
      </c>
      <c r="M576" t="s">
        <v>15017</v>
      </c>
      <c r="S576" t="s">
        <v>18</v>
      </c>
    </row>
    <row r="577" spans="2:19" x14ac:dyDescent="0.25">
      <c r="B577">
        <v>12728</v>
      </c>
      <c r="C577" t="s">
        <v>602</v>
      </c>
      <c r="D577" t="s">
        <v>15005</v>
      </c>
      <c r="H577" t="s">
        <v>19</v>
      </c>
      <c r="I577" t="s">
        <v>16828</v>
      </c>
      <c r="J577" t="s">
        <v>16</v>
      </c>
      <c r="K577" t="s">
        <v>17</v>
      </c>
      <c r="L577" s="13">
        <v>11111111</v>
      </c>
      <c r="M577" t="s">
        <v>15026</v>
      </c>
      <c r="S577" t="s">
        <v>18</v>
      </c>
    </row>
    <row r="578" spans="2:19" x14ac:dyDescent="0.25">
      <c r="B578">
        <v>7894</v>
      </c>
      <c r="C578" t="s">
        <v>603</v>
      </c>
      <c r="D578" t="s">
        <v>23</v>
      </c>
      <c r="H578" t="s">
        <v>19</v>
      </c>
      <c r="I578" t="s">
        <v>16828</v>
      </c>
      <c r="J578" t="s">
        <v>16</v>
      </c>
      <c r="K578" t="s">
        <v>17</v>
      </c>
      <c r="L578" s="13">
        <v>11111111</v>
      </c>
      <c r="M578" t="s">
        <v>15010</v>
      </c>
      <c r="S578" t="s">
        <v>18</v>
      </c>
    </row>
    <row r="579" spans="2:19" x14ac:dyDescent="0.25">
      <c r="B579">
        <v>12551</v>
      </c>
      <c r="C579" t="s">
        <v>604</v>
      </c>
      <c r="D579" t="s">
        <v>23</v>
      </c>
      <c r="H579" t="s">
        <v>19</v>
      </c>
      <c r="I579" t="s">
        <v>16828</v>
      </c>
      <c r="J579" t="s">
        <v>16</v>
      </c>
      <c r="K579" t="s">
        <v>17</v>
      </c>
      <c r="L579" s="13">
        <v>11111111</v>
      </c>
      <c r="M579" t="s">
        <v>15138</v>
      </c>
      <c r="S579" t="s">
        <v>18</v>
      </c>
    </row>
    <row r="580" spans="2:19" x14ac:dyDescent="0.25">
      <c r="B580">
        <v>7217</v>
      </c>
      <c r="C580" t="s">
        <v>605</v>
      </c>
      <c r="D580"/>
      <c r="H580" t="s">
        <v>19</v>
      </c>
      <c r="I580" t="s">
        <v>16828</v>
      </c>
      <c r="J580" t="s">
        <v>16</v>
      </c>
      <c r="K580" t="s">
        <v>17</v>
      </c>
      <c r="L580" s="13">
        <v>11111111</v>
      </c>
      <c r="M580" t="s">
        <v>15008</v>
      </c>
      <c r="S580" t="s">
        <v>18</v>
      </c>
    </row>
    <row r="581" spans="2:19" x14ac:dyDescent="0.25">
      <c r="B581">
        <v>5083</v>
      </c>
      <c r="C581" t="s">
        <v>606</v>
      </c>
      <c r="D581" t="s">
        <v>15005</v>
      </c>
      <c r="H581" t="s">
        <v>19</v>
      </c>
      <c r="I581" t="s">
        <v>16828</v>
      </c>
      <c r="J581" t="s">
        <v>16</v>
      </c>
      <c r="K581" t="s">
        <v>17</v>
      </c>
      <c r="L581" s="13">
        <v>11111111</v>
      </c>
      <c r="M581" t="s">
        <v>15021</v>
      </c>
      <c r="S581" t="s">
        <v>18</v>
      </c>
    </row>
    <row r="582" spans="2:19" x14ac:dyDescent="0.25">
      <c r="B582">
        <v>8867</v>
      </c>
      <c r="C582" t="s">
        <v>607</v>
      </c>
      <c r="D582" t="s">
        <v>15005</v>
      </c>
      <c r="H582" t="s">
        <v>19</v>
      </c>
      <c r="I582" t="s">
        <v>16828</v>
      </c>
      <c r="J582" t="s">
        <v>16</v>
      </c>
      <c r="K582" t="s">
        <v>17</v>
      </c>
      <c r="L582" s="13">
        <v>11111111</v>
      </c>
      <c r="M582" t="s">
        <v>15139</v>
      </c>
      <c r="S582" t="s">
        <v>18</v>
      </c>
    </row>
    <row r="583" spans="2:19" x14ac:dyDescent="0.25">
      <c r="B583">
        <v>11832</v>
      </c>
      <c r="C583" t="s">
        <v>608</v>
      </c>
      <c r="D583" t="s">
        <v>15005</v>
      </c>
      <c r="H583" t="s">
        <v>19</v>
      </c>
      <c r="I583" t="s">
        <v>16828</v>
      </c>
      <c r="J583" t="s">
        <v>16</v>
      </c>
      <c r="K583" t="s">
        <v>17</v>
      </c>
      <c r="L583" s="13">
        <v>11111111</v>
      </c>
      <c r="M583" t="s">
        <v>15008</v>
      </c>
      <c r="S583" t="s">
        <v>18</v>
      </c>
    </row>
    <row r="584" spans="2:19" x14ac:dyDescent="0.25">
      <c r="B584">
        <v>5714</v>
      </c>
      <c r="C584" t="s">
        <v>609</v>
      </c>
      <c r="D584" t="s">
        <v>15005</v>
      </c>
      <c r="H584" t="s">
        <v>19</v>
      </c>
      <c r="I584" t="s">
        <v>16828</v>
      </c>
      <c r="J584" t="s">
        <v>16</v>
      </c>
      <c r="K584" t="s">
        <v>17</v>
      </c>
      <c r="L584" s="13">
        <v>11111111</v>
      </c>
      <c r="M584" t="s">
        <v>15066</v>
      </c>
      <c r="S584" t="s">
        <v>18</v>
      </c>
    </row>
    <row r="585" spans="2:19" x14ac:dyDescent="0.25">
      <c r="B585">
        <v>7377</v>
      </c>
      <c r="C585" t="s">
        <v>610</v>
      </c>
      <c r="D585" t="s">
        <v>15005</v>
      </c>
      <c r="H585" t="s">
        <v>19</v>
      </c>
      <c r="I585" t="s">
        <v>16828</v>
      </c>
      <c r="J585" t="s">
        <v>16</v>
      </c>
      <c r="K585" t="s">
        <v>17</v>
      </c>
      <c r="L585" s="13">
        <v>11111111</v>
      </c>
      <c r="M585" t="s">
        <v>15140</v>
      </c>
      <c r="S585" t="s">
        <v>18</v>
      </c>
    </row>
    <row r="586" spans="2:19" x14ac:dyDescent="0.25">
      <c r="B586">
        <v>8336</v>
      </c>
      <c r="C586" t="s">
        <v>611</v>
      </c>
      <c r="D586" t="s">
        <v>15005</v>
      </c>
      <c r="H586" t="s">
        <v>19</v>
      </c>
      <c r="I586" t="s">
        <v>16828</v>
      </c>
      <c r="J586" t="s">
        <v>16</v>
      </c>
      <c r="K586" t="s">
        <v>17</v>
      </c>
      <c r="L586" s="13">
        <v>11111111</v>
      </c>
      <c r="M586" t="s">
        <v>15020</v>
      </c>
      <c r="S586" t="s">
        <v>18</v>
      </c>
    </row>
    <row r="587" spans="2:19" x14ac:dyDescent="0.25">
      <c r="B587">
        <v>6137</v>
      </c>
      <c r="C587" t="s">
        <v>612</v>
      </c>
      <c r="D587" t="s">
        <v>23</v>
      </c>
      <c r="H587" t="s">
        <v>19</v>
      </c>
      <c r="I587" t="s">
        <v>16828</v>
      </c>
      <c r="J587" t="s">
        <v>16</v>
      </c>
      <c r="K587" t="s">
        <v>17</v>
      </c>
      <c r="L587" s="13">
        <v>11111111</v>
      </c>
      <c r="M587" t="s">
        <v>15141</v>
      </c>
      <c r="S587" t="s">
        <v>18</v>
      </c>
    </row>
    <row r="588" spans="2:19" x14ac:dyDescent="0.25">
      <c r="B588">
        <v>11443</v>
      </c>
      <c r="C588" t="s">
        <v>613</v>
      </c>
      <c r="D588" t="s">
        <v>23</v>
      </c>
      <c r="H588" t="s">
        <v>19</v>
      </c>
      <c r="I588" t="s">
        <v>16828</v>
      </c>
      <c r="J588" t="s">
        <v>16</v>
      </c>
      <c r="K588" t="s">
        <v>17</v>
      </c>
      <c r="L588" s="13">
        <v>11111111</v>
      </c>
      <c r="M588" t="s">
        <v>15142</v>
      </c>
      <c r="S588" t="s">
        <v>18</v>
      </c>
    </row>
    <row r="589" spans="2:19" x14ac:dyDescent="0.25">
      <c r="B589">
        <v>10147</v>
      </c>
      <c r="C589" t="s">
        <v>614</v>
      </c>
      <c r="D589" t="s">
        <v>23</v>
      </c>
      <c r="H589" t="s">
        <v>19</v>
      </c>
      <c r="I589" t="s">
        <v>16828</v>
      </c>
      <c r="J589" t="s">
        <v>16</v>
      </c>
      <c r="K589" t="s">
        <v>17</v>
      </c>
      <c r="L589" s="13">
        <v>11111111</v>
      </c>
      <c r="M589" t="s">
        <v>15143</v>
      </c>
      <c r="S589" t="s">
        <v>18</v>
      </c>
    </row>
    <row r="590" spans="2:19" x14ac:dyDescent="0.25">
      <c r="B590">
        <v>5210</v>
      </c>
      <c r="C590" t="s">
        <v>615</v>
      </c>
      <c r="D590" t="s">
        <v>15005</v>
      </c>
      <c r="H590" t="s">
        <v>19</v>
      </c>
      <c r="I590" t="s">
        <v>16828</v>
      </c>
      <c r="J590" t="s">
        <v>16</v>
      </c>
      <c r="K590" t="s">
        <v>17</v>
      </c>
      <c r="L590" s="13">
        <v>11111111</v>
      </c>
      <c r="M590" t="s">
        <v>15021</v>
      </c>
      <c r="S590" t="s">
        <v>18</v>
      </c>
    </row>
    <row r="591" spans="2:19" x14ac:dyDescent="0.25">
      <c r="B591">
        <v>8789</v>
      </c>
      <c r="C591" t="s">
        <v>616</v>
      </c>
      <c r="D591" t="s">
        <v>23</v>
      </c>
      <c r="H591" t="s">
        <v>19</v>
      </c>
      <c r="I591" t="s">
        <v>16828</v>
      </c>
      <c r="J591" t="s">
        <v>16</v>
      </c>
      <c r="K591" t="s">
        <v>17</v>
      </c>
      <c r="L591" s="13">
        <v>11111111</v>
      </c>
      <c r="M591" t="s">
        <v>15143</v>
      </c>
      <c r="S591" t="s">
        <v>18</v>
      </c>
    </row>
    <row r="592" spans="2:19" x14ac:dyDescent="0.25">
      <c r="B592">
        <v>10734</v>
      </c>
      <c r="C592" t="s">
        <v>617</v>
      </c>
      <c r="D592" t="s">
        <v>23</v>
      </c>
      <c r="H592" t="s">
        <v>19</v>
      </c>
      <c r="I592" t="s">
        <v>16828</v>
      </c>
      <c r="J592" t="s">
        <v>16</v>
      </c>
      <c r="K592" t="s">
        <v>17</v>
      </c>
      <c r="L592" s="13">
        <v>11111111</v>
      </c>
      <c r="M592" t="s">
        <v>15144</v>
      </c>
      <c r="S592" t="s">
        <v>18</v>
      </c>
    </row>
    <row r="593" spans="2:19" x14ac:dyDescent="0.25">
      <c r="B593">
        <v>7752</v>
      </c>
      <c r="C593" t="s">
        <v>618</v>
      </c>
      <c r="D593" t="s">
        <v>15005</v>
      </c>
      <c r="H593" t="s">
        <v>19</v>
      </c>
      <c r="I593" t="s">
        <v>16828</v>
      </c>
      <c r="J593" t="s">
        <v>16</v>
      </c>
      <c r="K593" t="s">
        <v>17</v>
      </c>
      <c r="L593" s="13">
        <v>11111111</v>
      </c>
      <c r="M593" t="s">
        <v>15010</v>
      </c>
      <c r="S593" t="s">
        <v>18</v>
      </c>
    </row>
    <row r="594" spans="2:19" x14ac:dyDescent="0.25">
      <c r="B594">
        <v>11075</v>
      </c>
      <c r="C594" t="s">
        <v>619</v>
      </c>
      <c r="D594" t="s">
        <v>15005</v>
      </c>
      <c r="H594" t="s">
        <v>19</v>
      </c>
      <c r="I594" t="s">
        <v>16828</v>
      </c>
      <c r="J594" t="s">
        <v>16</v>
      </c>
      <c r="K594" t="s">
        <v>17</v>
      </c>
      <c r="L594" s="13">
        <v>11111111</v>
      </c>
      <c r="M594" t="s">
        <v>15008</v>
      </c>
      <c r="S594" t="s">
        <v>18</v>
      </c>
    </row>
    <row r="595" spans="2:19" x14ac:dyDescent="0.25">
      <c r="B595">
        <v>10955</v>
      </c>
      <c r="C595" t="s">
        <v>620</v>
      </c>
      <c r="D595" t="s">
        <v>23</v>
      </c>
      <c r="H595" t="s">
        <v>19</v>
      </c>
      <c r="I595" t="s">
        <v>16828</v>
      </c>
      <c r="J595" t="s">
        <v>16</v>
      </c>
      <c r="K595" t="s">
        <v>17</v>
      </c>
      <c r="L595" s="13">
        <v>11111111</v>
      </c>
      <c r="M595" t="s">
        <v>15145</v>
      </c>
      <c r="S595" t="s">
        <v>18</v>
      </c>
    </row>
    <row r="596" spans="2:19" x14ac:dyDescent="0.25">
      <c r="B596">
        <v>8752</v>
      </c>
      <c r="C596" t="s">
        <v>621</v>
      </c>
      <c r="D596" t="s">
        <v>15005</v>
      </c>
      <c r="H596" t="s">
        <v>19</v>
      </c>
      <c r="I596" t="s">
        <v>16828</v>
      </c>
      <c r="J596" t="s">
        <v>16</v>
      </c>
      <c r="K596" t="s">
        <v>17</v>
      </c>
      <c r="L596" s="13">
        <v>11111111</v>
      </c>
      <c r="M596" t="s">
        <v>15143</v>
      </c>
      <c r="S596" t="s">
        <v>18</v>
      </c>
    </row>
    <row r="597" spans="2:19" x14ac:dyDescent="0.25">
      <c r="B597">
        <v>6899</v>
      </c>
      <c r="C597" t="s">
        <v>622</v>
      </c>
      <c r="D597" t="s">
        <v>15005</v>
      </c>
      <c r="H597" t="s">
        <v>19</v>
      </c>
      <c r="I597" t="s">
        <v>16828</v>
      </c>
      <c r="J597" t="s">
        <v>16</v>
      </c>
      <c r="K597" t="s">
        <v>17</v>
      </c>
      <c r="L597" s="13">
        <v>11111111</v>
      </c>
      <c r="M597" t="s">
        <v>15099</v>
      </c>
      <c r="S597" t="s">
        <v>18</v>
      </c>
    </row>
    <row r="598" spans="2:19" x14ac:dyDescent="0.25">
      <c r="B598">
        <v>8291</v>
      </c>
      <c r="C598" t="s">
        <v>623</v>
      </c>
      <c r="D598"/>
      <c r="H598" t="s">
        <v>19</v>
      </c>
      <c r="I598" t="s">
        <v>16828</v>
      </c>
      <c r="J598" t="s">
        <v>16</v>
      </c>
      <c r="K598" t="s">
        <v>17</v>
      </c>
      <c r="L598" s="13">
        <v>11111111</v>
      </c>
      <c r="M598" t="s">
        <v>15146</v>
      </c>
      <c r="S598" t="s">
        <v>18</v>
      </c>
    </row>
    <row r="599" spans="2:19" x14ac:dyDescent="0.25">
      <c r="B599">
        <v>6008</v>
      </c>
      <c r="C599" t="s">
        <v>624</v>
      </c>
      <c r="D599" t="s">
        <v>15005</v>
      </c>
      <c r="H599" t="s">
        <v>19</v>
      </c>
      <c r="I599" t="s">
        <v>16828</v>
      </c>
      <c r="J599" t="s">
        <v>16</v>
      </c>
      <c r="K599" t="s">
        <v>17</v>
      </c>
      <c r="L599" s="13">
        <v>11111111</v>
      </c>
      <c r="M599" t="s">
        <v>15147</v>
      </c>
      <c r="S599" t="s">
        <v>18</v>
      </c>
    </row>
    <row r="600" spans="2:19" x14ac:dyDescent="0.25">
      <c r="B600">
        <v>10745</v>
      </c>
      <c r="C600" t="s">
        <v>625</v>
      </c>
      <c r="D600" t="s">
        <v>15005</v>
      </c>
      <c r="H600" t="s">
        <v>19</v>
      </c>
      <c r="I600" t="s">
        <v>16828</v>
      </c>
      <c r="J600" t="s">
        <v>16</v>
      </c>
      <c r="K600" t="s">
        <v>17</v>
      </c>
      <c r="L600" s="13">
        <v>11111111</v>
      </c>
      <c r="M600" t="s">
        <v>15148</v>
      </c>
      <c r="S600" t="s">
        <v>18</v>
      </c>
    </row>
    <row r="601" spans="2:19" x14ac:dyDescent="0.25">
      <c r="B601">
        <v>13997</v>
      </c>
      <c r="C601" t="s">
        <v>626</v>
      </c>
      <c r="D601" t="s">
        <v>15005</v>
      </c>
      <c r="H601" t="s">
        <v>19</v>
      </c>
      <c r="I601" t="s">
        <v>16828</v>
      </c>
      <c r="J601" t="s">
        <v>16</v>
      </c>
      <c r="K601" t="s">
        <v>17</v>
      </c>
      <c r="L601" s="13">
        <v>11111111</v>
      </c>
      <c r="M601" t="s">
        <v>15149</v>
      </c>
      <c r="S601" t="s">
        <v>18</v>
      </c>
    </row>
    <row r="602" spans="2:19" x14ac:dyDescent="0.25">
      <c r="B602">
        <v>12336</v>
      </c>
      <c r="C602" t="s">
        <v>627</v>
      </c>
      <c r="D602" t="s">
        <v>15005</v>
      </c>
      <c r="H602" t="s">
        <v>19</v>
      </c>
      <c r="I602" t="s">
        <v>16828</v>
      </c>
      <c r="J602" t="s">
        <v>16</v>
      </c>
      <c r="K602" t="s">
        <v>17</v>
      </c>
      <c r="L602" s="13">
        <v>11111111</v>
      </c>
      <c r="M602" t="s">
        <v>15034</v>
      </c>
      <c r="S602" t="s">
        <v>18</v>
      </c>
    </row>
    <row r="603" spans="2:19" x14ac:dyDescent="0.25">
      <c r="B603">
        <v>6232</v>
      </c>
      <c r="C603" t="s">
        <v>628</v>
      </c>
      <c r="D603" t="s">
        <v>23</v>
      </c>
      <c r="H603" t="s">
        <v>19</v>
      </c>
      <c r="I603" t="s">
        <v>16828</v>
      </c>
      <c r="J603" t="s">
        <v>16</v>
      </c>
      <c r="K603" t="s">
        <v>17</v>
      </c>
      <c r="L603" s="13">
        <v>11111111</v>
      </c>
      <c r="M603" t="s">
        <v>15038</v>
      </c>
      <c r="S603" t="s">
        <v>18</v>
      </c>
    </row>
    <row r="604" spans="2:19" x14ac:dyDescent="0.25">
      <c r="B604">
        <v>11639</v>
      </c>
      <c r="C604" t="s">
        <v>629</v>
      </c>
      <c r="D604" t="s">
        <v>23</v>
      </c>
      <c r="H604" t="s">
        <v>19</v>
      </c>
      <c r="I604" t="s">
        <v>16828</v>
      </c>
      <c r="J604" t="s">
        <v>16</v>
      </c>
      <c r="K604" t="s">
        <v>17</v>
      </c>
      <c r="L604" s="13">
        <v>11111111</v>
      </c>
      <c r="M604" t="s">
        <v>15016</v>
      </c>
      <c r="S604" t="s">
        <v>18</v>
      </c>
    </row>
    <row r="605" spans="2:19" x14ac:dyDescent="0.25">
      <c r="B605">
        <v>13246</v>
      </c>
      <c r="C605" t="s">
        <v>630</v>
      </c>
      <c r="D605" t="s">
        <v>15005</v>
      </c>
      <c r="H605" t="s">
        <v>19</v>
      </c>
      <c r="I605" t="s">
        <v>16828</v>
      </c>
      <c r="J605" t="s">
        <v>16</v>
      </c>
      <c r="K605" t="s">
        <v>17</v>
      </c>
      <c r="L605" s="13">
        <v>11111111</v>
      </c>
      <c r="M605" t="s">
        <v>15052</v>
      </c>
      <c r="S605" t="s">
        <v>18</v>
      </c>
    </row>
    <row r="606" spans="2:19" x14ac:dyDescent="0.25">
      <c r="B606">
        <v>13165</v>
      </c>
      <c r="C606" t="s">
        <v>631</v>
      </c>
      <c r="D606" t="s">
        <v>15005</v>
      </c>
      <c r="H606" t="s">
        <v>19</v>
      </c>
      <c r="I606" t="s">
        <v>16828</v>
      </c>
      <c r="J606" t="s">
        <v>16</v>
      </c>
      <c r="K606" t="s">
        <v>17</v>
      </c>
      <c r="L606" s="13">
        <v>11111111</v>
      </c>
      <c r="M606" t="s">
        <v>15059</v>
      </c>
      <c r="S606" t="s">
        <v>18</v>
      </c>
    </row>
    <row r="607" spans="2:19" x14ac:dyDescent="0.25">
      <c r="B607">
        <v>7219</v>
      </c>
      <c r="C607" t="s">
        <v>632</v>
      </c>
      <c r="D607"/>
      <c r="H607" t="s">
        <v>19</v>
      </c>
      <c r="I607" t="s">
        <v>16828</v>
      </c>
      <c r="J607" t="s">
        <v>16</v>
      </c>
      <c r="K607" t="s">
        <v>17</v>
      </c>
      <c r="L607" s="13">
        <v>11111111</v>
      </c>
      <c r="M607" t="s">
        <v>15150</v>
      </c>
      <c r="S607" t="s">
        <v>18</v>
      </c>
    </row>
    <row r="608" spans="2:19" x14ac:dyDescent="0.25">
      <c r="B608">
        <v>10653</v>
      </c>
      <c r="C608" t="s">
        <v>633</v>
      </c>
      <c r="D608" t="s">
        <v>23</v>
      </c>
      <c r="H608" t="s">
        <v>19</v>
      </c>
      <c r="I608" t="s">
        <v>16828</v>
      </c>
      <c r="J608" t="s">
        <v>16</v>
      </c>
      <c r="K608" t="s">
        <v>17</v>
      </c>
      <c r="L608" s="13">
        <v>11111111</v>
      </c>
      <c r="M608" t="s">
        <v>15020</v>
      </c>
      <c r="S608" t="s">
        <v>18</v>
      </c>
    </row>
    <row r="609" spans="2:19" x14ac:dyDescent="0.25">
      <c r="B609">
        <v>6042</v>
      </c>
      <c r="C609" t="s">
        <v>634</v>
      </c>
      <c r="D609" t="s">
        <v>15005</v>
      </c>
      <c r="H609" t="s">
        <v>19</v>
      </c>
      <c r="I609" t="s">
        <v>16828</v>
      </c>
      <c r="J609" t="s">
        <v>16</v>
      </c>
      <c r="K609" t="s">
        <v>17</v>
      </c>
      <c r="L609" s="13">
        <v>11111111</v>
      </c>
      <c r="M609" t="s">
        <v>15013</v>
      </c>
      <c r="S609" t="s">
        <v>18</v>
      </c>
    </row>
    <row r="610" spans="2:19" x14ac:dyDescent="0.25">
      <c r="B610">
        <v>11971</v>
      </c>
      <c r="C610" t="s">
        <v>635</v>
      </c>
      <c r="D610" t="s">
        <v>15005</v>
      </c>
      <c r="H610" t="s">
        <v>19</v>
      </c>
      <c r="I610" t="s">
        <v>16828</v>
      </c>
      <c r="J610" t="s">
        <v>16</v>
      </c>
      <c r="K610" t="s">
        <v>17</v>
      </c>
      <c r="L610" s="13">
        <v>11111111</v>
      </c>
      <c r="M610" t="s">
        <v>15016</v>
      </c>
      <c r="S610" t="s">
        <v>18</v>
      </c>
    </row>
    <row r="611" spans="2:19" x14ac:dyDescent="0.25">
      <c r="B611">
        <v>9638</v>
      </c>
      <c r="C611" t="s">
        <v>636</v>
      </c>
      <c r="D611"/>
      <c r="H611" t="s">
        <v>19</v>
      </c>
      <c r="I611" t="s">
        <v>16828</v>
      </c>
      <c r="J611" t="s">
        <v>16</v>
      </c>
      <c r="K611" t="s">
        <v>17</v>
      </c>
      <c r="L611" s="13">
        <v>11111111</v>
      </c>
      <c r="M611" t="s">
        <v>15008</v>
      </c>
      <c r="S611" t="s">
        <v>18</v>
      </c>
    </row>
    <row r="612" spans="2:19" x14ac:dyDescent="0.25">
      <c r="B612">
        <v>8366</v>
      </c>
      <c r="C612" t="s">
        <v>637</v>
      </c>
      <c r="D612" t="s">
        <v>23</v>
      </c>
      <c r="H612" t="s">
        <v>19</v>
      </c>
      <c r="I612" t="s">
        <v>16828</v>
      </c>
      <c r="J612" t="s">
        <v>16</v>
      </c>
      <c r="K612" t="s">
        <v>17</v>
      </c>
      <c r="L612" s="13">
        <v>11111111</v>
      </c>
      <c r="M612" t="s">
        <v>15021</v>
      </c>
      <c r="S612" t="s">
        <v>18</v>
      </c>
    </row>
    <row r="613" spans="2:19" x14ac:dyDescent="0.25">
      <c r="B613">
        <v>11049</v>
      </c>
      <c r="C613" t="s">
        <v>638</v>
      </c>
      <c r="D613" t="s">
        <v>23</v>
      </c>
      <c r="H613" t="s">
        <v>19</v>
      </c>
      <c r="I613" t="s">
        <v>16828</v>
      </c>
      <c r="J613" t="s">
        <v>16</v>
      </c>
      <c r="K613" t="s">
        <v>17</v>
      </c>
      <c r="L613" s="13">
        <v>11111111</v>
      </c>
      <c r="M613" t="s">
        <v>15138</v>
      </c>
      <c r="S613" t="s">
        <v>18</v>
      </c>
    </row>
    <row r="614" spans="2:19" x14ac:dyDescent="0.25">
      <c r="B614">
        <v>10981</v>
      </c>
      <c r="C614" t="s">
        <v>639</v>
      </c>
      <c r="D614" t="s">
        <v>23</v>
      </c>
      <c r="H614" t="s">
        <v>19</v>
      </c>
      <c r="I614" t="s">
        <v>16828</v>
      </c>
      <c r="J614" t="s">
        <v>16</v>
      </c>
      <c r="K614" t="s">
        <v>17</v>
      </c>
      <c r="L614" s="13">
        <v>11111111</v>
      </c>
      <c r="M614" t="s">
        <v>15090</v>
      </c>
      <c r="S614" t="s">
        <v>18</v>
      </c>
    </row>
    <row r="615" spans="2:19" x14ac:dyDescent="0.25">
      <c r="B615">
        <v>8674</v>
      </c>
      <c r="C615" t="s">
        <v>640</v>
      </c>
      <c r="D615"/>
      <c r="H615" t="s">
        <v>19</v>
      </c>
      <c r="I615" t="s">
        <v>16828</v>
      </c>
      <c r="J615" t="s">
        <v>16</v>
      </c>
      <c r="K615" t="s">
        <v>17</v>
      </c>
      <c r="L615" s="13">
        <v>11111111</v>
      </c>
      <c r="M615" t="s">
        <v>15008</v>
      </c>
      <c r="S615" t="s">
        <v>18</v>
      </c>
    </row>
    <row r="616" spans="2:19" x14ac:dyDescent="0.25">
      <c r="B616">
        <v>7460</v>
      </c>
      <c r="C616" t="s">
        <v>641</v>
      </c>
      <c r="D616" t="s">
        <v>15005</v>
      </c>
      <c r="H616" t="s">
        <v>19</v>
      </c>
      <c r="I616" t="s">
        <v>16828</v>
      </c>
      <c r="J616" t="s">
        <v>16</v>
      </c>
      <c r="K616" t="s">
        <v>17</v>
      </c>
      <c r="L616" s="13">
        <v>11111111</v>
      </c>
      <c r="M616" t="s">
        <v>15140</v>
      </c>
      <c r="S616" t="s">
        <v>18</v>
      </c>
    </row>
    <row r="617" spans="2:19" x14ac:dyDescent="0.25">
      <c r="B617">
        <v>8818</v>
      </c>
      <c r="C617" t="s">
        <v>642</v>
      </c>
      <c r="D617"/>
      <c r="H617" t="s">
        <v>19</v>
      </c>
      <c r="I617" t="s">
        <v>16828</v>
      </c>
      <c r="J617" t="s">
        <v>16</v>
      </c>
      <c r="K617" t="s">
        <v>17</v>
      </c>
      <c r="L617" s="13">
        <v>11111111</v>
      </c>
      <c r="M617" t="s">
        <v>15034</v>
      </c>
      <c r="S617" t="s">
        <v>18</v>
      </c>
    </row>
    <row r="618" spans="2:19" x14ac:dyDescent="0.25">
      <c r="B618">
        <v>13055</v>
      </c>
      <c r="C618" t="s">
        <v>643</v>
      </c>
      <c r="D618" t="s">
        <v>23</v>
      </c>
      <c r="H618" t="s">
        <v>19</v>
      </c>
      <c r="I618" t="s">
        <v>16828</v>
      </c>
      <c r="J618" t="s">
        <v>16</v>
      </c>
      <c r="K618" t="s">
        <v>17</v>
      </c>
      <c r="L618" s="13">
        <v>11111111</v>
      </c>
      <c r="M618" t="s">
        <v>15008</v>
      </c>
      <c r="S618" t="s">
        <v>18</v>
      </c>
    </row>
    <row r="619" spans="2:19" x14ac:dyDescent="0.25">
      <c r="B619">
        <v>7134</v>
      </c>
      <c r="C619" t="s">
        <v>644</v>
      </c>
      <c r="D619" t="s">
        <v>15005</v>
      </c>
      <c r="H619" t="s">
        <v>19</v>
      </c>
      <c r="I619" t="s">
        <v>16828</v>
      </c>
      <c r="J619" t="s">
        <v>16</v>
      </c>
      <c r="K619" t="s">
        <v>17</v>
      </c>
      <c r="L619" s="13">
        <v>11111111</v>
      </c>
      <c r="M619" t="s">
        <v>15017</v>
      </c>
      <c r="S619" t="s">
        <v>18</v>
      </c>
    </row>
    <row r="620" spans="2:19" x14ac:dyDescent="0.25">
      <c r="B620">
        <v>11428</v>
      </c>
      <c r="C620" t="s">
        <v>645</v>
      </c>
      <c r="D620" t="s">
        <v>15005</v>
      </c>
      <c r="H620" t="s">
        <v>19</v>
      </c>
      <c r="I620" t="s">
        <v>16828</v>
      </c>
      <c r="J620" t="s">
        <v>16</v>
      </c>
      <c r="K620" t="s">
        <v>17</v>
      </c>
      <c r="L620" s="13">
        <v>11111111</v>
      </c>
      <c r="M620" t="s">
        <v>15008</v>
      </c>
      <c r="S620" t="s">
        <v>18</v>
      </c>
    </row>
    <row r="621" spans="2:19" x14ac:dyDescent="0.25">
      <c r="B621">
        <v>12858</v>
      </c>
      <c r="C621" t="s">
        <v>646</v>
      </c>
      <c r="D621" t="s">
        <v>23</v>
      </c>
      <c r="H621" t="s">
        <v>19</v>
      </c>
      <c r="I621" t="s">
        <v>16828</v>
      </c>
      <c r="J621" t="s">
        <v>16</v>
      </c>
      <c r="K621" t="s">
        <v>17</v>
      </c>
      <c r="L621" s="13">
        <v>11111111</v>
      </c>
      <c r="M621" t="s">
        <v>15032</v>
      </c>
      <c r="S621" t="s">
        <v>18</v>
      </c>
    </row>
    <row r="622" spans="2:19" x14ac:dyDescent="0.25">
      <c r="B622">
        <v>6730</v>
      </c>
      <c r="C622" t="s">
        <v>647</v>
      </c>
      <c r="D622" t="s">
        <v>23</v>
      </c>
      <c r="H622" t="s">
        <v>19</v>
      </c>
      <c r="I622" t="s">
        <v>16828</v>
      </c>
      <c r="J622" t="s">
        <v>16</v>
      </c>
      <c r="K622" t="s">
        <v>17</v>
      </c>
      <c r="L622" s="13">
        <v>11111111</v>
      </c>
      <c r="M622" t="s">
        <v>15055</v>
      </c>
      <c r="S622" t="s">
        <v>18</v>
      </c>
    </row>
    <row r="623" spans="2:19" x14ac:dyDescent="0.25">
      <c r="B623">
        <v>11660</v>
      </c>
      <c r="C623" t="s">
        <v>648</v>
      </c>
      <c r="D623" t="s">
        <v>23</v>
      </c>
      <c r="H623" t="s">
        <v>19</v>
      </c>
      <c r="I623" t="s">
        <v>16828</v>
      </c>
      <c r="J623" t="s">
        <v>16</v>
      </c>
      <c r="K623" t="s">
        <v>17</v>
      </c>
      <c r="L623" s="13">
        <v>11111111</v>
      </c>
      <c r="M623" t="s">
        <v>15016</v>
      </c>
      <c r="S623" t="s">
        <v>18</v>
      </c>
    </row>
    <row r="624" spans="2:19" x14ac:dyDescent="0.25">
      <c r="B624">
        <v>7262</v>
      </c>
      <c r="C624" t="s">
        <v>649</v>
      </c>
      <c r="D624" t="s">
        <v>15005</v>
      </c>
      <c r="H624" t="s">
        <v>19</v>
      </c>
      <c r="I624" t="s">
        <v>16828</v>
      </c>
      <c r="J624" t="s">
        <v>16</v>
      </c>
      <c r="K624" t="s">
        <v>17</v>
      </c>
      <c r="L624" s="13">
        <v>11111111</v>
      </c>
      <c r="M624" t="s">
        <v>15021</v>
      </c>
      <c r="S624" t="s">
        <v>18</v>
      </c>
    </row>
    <row r="625" spans="2:19" x14ac:dyDescent="0.25">
      <c r="B625">
        <v>5373</v>
      </c>
      <c r="C625" t="s">
        <v>140</v>
      </c>
      <c r="D625" t="s">
        <v>15005</v>
      </c>
      <c r="H625" t="s">
        <v>19</v>
      </c>
      <c r="I625" t="s">
        <v>16828</v>
      </c>
      <c r="J625" t="s">
        <v>16</v>
      </c>
      <c r="K625" t="s">
        <v>17</v>
      </c>
      <c r="L625" s="13">
        <v>11111111</v>
      </c>
      <c r="M625" t="s">
        <v>15151</v>
      </c>
      <c r="S625" t="s">
        <v>18</v>
      </c>
    </row>
    <row r="626" spans="2:19" x14ac:dyDescent="0.25">
      <c r="B626">
        <v>7556</v>
      </c>
      <c r="C626" t="s">
        <v>650</v>
      </c>
      <c r="D626" t="s">
        <v>23</v>
      </c>
      <c r="H626" t="s">
        <v>19</v>
      </c>
      <c r="I626" t="s">
        <v>16828</v>
      </c>
      <c r="J626" t="s">
        <v>16</v>
      </c>
      <c r="K626" t="s">
        <v>17</v>
      </c>
      <c r="L626" s="13">
        <v>11111111</v>
      </c>
      <c r="M626" t="s">
        <v>15152</v>
      </c>
      <c r="S626" t="s">
        <v>18</v>
      </c>
    </row>
    <row r="627" spans="2:19" x14ac:dyDescent="0.25">
      <c r="B627">
        <v>8130</v>
      </c>
      <c r="C627" t="s">
        <v>651</v>
      </c>
      <c r="D627" t="s">
        <v>23</v>
      </c>
      <c r="H627" t="s">
        <v>19</v>
      </c>
      <c r="I627" t="s">
        <v>16828</v>
      </c>
      <c r="J627" t="s">
        <v>16</v>
      </c>
      <c r="K627" t="s">
        <v>17</v>
      </c>
      <c r="L627" s="13">
        <v>11111111</v>
      </c>
      <c r="M627" t="s">
        <v>15013</v>
      </c>
      <c r="S627" t="s">
        <v>18</v>
      </c>
    </row>
    <row r="628" spans="2:19" x14ac:dyDescent="0.25">
      <c r="B628">
        <v>5142</v>
      </c>
      <c r="C628" t="s">
        <v>652</v>
      </c>
      <c r="D628" t="s">
        <v>15005</v>
      </c>
      <c r="H628" t="s">
        <v>19</v>
      </c>
      <c r="I628" t="s">
        <v>16828</v>
      </c>
      <c r="J628" t="s">
        <v>16</v>
      </c>
      <c r="K628" t="s">
        <v>17</v>
      </c>
      <c r="L628" s="13">
        <v>11111111</v>
      </c>
      <c r="M628" t="s">
        <v>15017</v>
      </c>
      <c r="S628" t="s">
        <v>18</v>
      </c>
    </row>
    <row r="629" spans="2:19" x14ac:dyDescent="0.25">
      <c r="B629">
        <v>5178</v>
      </c>
      <c r="C629" t="s">
        <v>653</v>
      </c>
      <c r="D629" t="s">
        <v>15005</v>
      </c>
      <c r="H629" t="s">
        <v>19</v>
      </c>
      <c r="I629" t="s">
        <v>16828</v>
      </c>
      <c r="J629" t="s">
        <v>16</v>
      </c>
      <c r="K629" t="s">
        <v>17</v>
      </c>
      <c r="L629" s="13">
        <v>11111111</v>
      </c>
      <c r="M629" t="s">
        <v>15153</v>
      </c>
      <c r="S629" t="s">
        <v>18</v>
      </c>
    </row>
    <row r="630" spans="2:19" x14ac:dyDescent="0.25">
      <c r="B630">
        <v>12767</v>
      </c>
      <c r="C630" t="s">
        <v>654</v>
      </c>
      <c r="D630" t="s">
        <v>23</v>
      </c>
      <c r="H630" t="s">
        <v>19</v>
      </c>
      <c r="I630" t="s">
        <v>16828</v>
      </c>
      <c r="J630" t="s">
        <v>16</v>
      </c>
      <c r="K630" t="s">
        <v>17</v>
      </c>
      <c r="L630" s="13">
        <v>11111111</v>
      </c>
      <c r="M630" t="s">
        <v>15016</v>
      </c>
      <c r="S630" t="s">
        <v>18</v>
      </c>
    </row>
    <row r="631" spans="2:19" x14ac:dyDescent="0.25">
      <c r="B631">
        <v>4966</v>
      </c>
      <c r="C631" t="s">
        <v>655</v>
      </c>
      <c r="D631" t="s">
        <v>23</v>
      </c>
      <c r="H631" t="s">
        <v>19</v>
      </c>
      <c r="I631" t="s">
        <v>16828</v>
      </c>
      <c r="J631" t="s">
        <v>16</v>
      </c>
      <c r="K631" t="s">
        <v>17</v>
      </c>
      <c r="L631" s="13">
        <v>11111111</v>
      </c>
      <c r="M631" t="s">
        <v>15021</v>
      </c>
      <c r="S631" t="s">
        <v>18</v>
      </c>
    </row>
    <row r="632" spans="2:19" x14ac:dyDescent="0.25">
      <c r="B632">
        <v>10254</v>
      </c>
      <c r="C632" t="s">
        <v>656</v>
      </c>
      <c r="D632" t="s">
        <v>23</v>
      </c>
      <c r="H632" t="s">
        <v>19</v>
      </c>
      <c r="I632" t="s">
        <v>16828</v>
      </c>
      <c r="J632" t="s">
        <v>16</v>
      </c>
      <c r="K632" t="s">
        <v>17</v>
      </c>
      <c r="L632" s="13">
        <v>11111111</v>
      </c>
      <c r="M632" t="s">
        <v>15114</v>
      </c>
      <c r="S632" t="s">
        <v>18</v>
      </c>
    </row>
    <row r="633" spans="2:19" x14ac:dyDescent="0.25">
      <c r="B633">
        <v>62</v>
      </c>
      <c r="C633" t="s">
        <v>657</v>
      </c>
      <c r="D633" t="s">
        <v>15005</v>
      </c>
      <c r="H633" t="s">
        <v>19</v>
      </c>
      <c r="I633" t="s">
        <v>16828</v>
      </c>
      <c r="J633" t="s">
        <v>16</v>
      </c>
      <c r="K633" t="s">
        <v>17</v>
      </c>
      <c r="L633" s="13">
        <v>11111111</v>
      </c>
      <c r="M633" t="s">
        <v>15008</v>
      </c>
      <c r="S633" t="s">
        <v>18</v>
      </c>
    </row>
    <row r="634" spans="2:19" x14ac:dyDescent="0.25">
      <c r="B634">
        <v>11621</v>
      </c>
      <c r="C634" t="s">
        <v>658</v>
      </c>
      <c r="D634" t="s">
        <v>23</v>
      </c>
      <c r="H634" t="s">
        <v>19</v>
      </c>
      <c r="I634" t="s">
        <v>16828</v>
      </c>
      <c r="J634" t="s">
        <v>16</v>
      </c>
      <c r="K634" t="s">
        <v>17</v>
      </c>
      <c r="L634" s="13">
        <v>11111111</v>
      </c>
      <c r="M634" t="s">
        <v>15077</v>
      </c>
      <c r="S634" t="s">
        <v>18</v>
      </c>
    </row>
    <row r="635" spans="2:19" x14ac:dyDescent="0.25">
      <c r="B635">
        <v>7211</v>
      </c>
      <c r="C635" t="s">
        <v>659</v>
      </c>
      <c r="D635" t="s">
        <v>23</v>
      </c>
      <c r="H635" t="s">
        <v>19</v>
      </c>
      <c r="I635" t="s">
        <v>16828</v>
      </c>
      <c r="J635" t="s">
        <v>16</v>
      </c>
      <c r="K635" t="s">
        <v>17</v>
      </c>
      <c r="L635" s="13">
        <v>11111111</v>
      </c>
      <c r="M635" t="s">
        <v>15021</v>
      </c>
      <c r="S635" t="s">
        <v>18</v>
      </c>
    </row>
    <row r="636" spans="2:19" x14ac:dyDescent="0.25">
      <c r="B636">
        <v>6590</v>
      </c>
      <c r="C636" t="s">
        <v>660</v>
      </c>
      <c r="D636" t="s">
        <v>23</v>
      </c>
      <c r="H636" t="s">
        <v>19</v>
      </c>
      <c r="I636" t="s">
        <v>16828</v>
      </c>
      <c r="J636" t="s">
        <v>16</v>
      </c>
      <c r="K636" t="s">
        <v>17</v>
      </c>
      <c r="L636" s="13">
        <v>11111111</v>
      </c>
      <c r="M636" t="s">
        <v>15021</v>
      </c>
      <c r="S636" t="s">
        <v>18</v>
      </c>
    </row>
    <row r="637" spans="2:19" x14ac:dyDescent="0.25">
      <c r="B637">
        <v>11372</v>
      </c>
      <c r="C637" t="s">
        <v>661</v>
      </c>
      <c r="D637" t="s">
        <v>15005</v>
      </c>
      <c r="H637" t="s">
        <v>19</v>
      </c>
      <c r="I637" t="s">
        <v>16828</v>
      </c>
      <c r="J637" t="s">
        <v>16</v>
      </c>
      <c r="K637" t="s">
        <v>17</v>
      </c>
      <c r="L637" s="13">
        <v>11111111</v>
      </c>
      <c r="M637" t="s">
        <v>15033</v>
      </c>
      <c r="S637" t="s">
        <v>18</v>
      </c>
    </row>
    <row r="638" spans="2:19" x14ac:dyDescent="0.25">
      <c r="B638">
        <v>10278</v>
      </c>
      <c r="C638" t="s">
        <v>662</v>
      </c>
      <c r="D638" t="s">
        <v>23</v>
      </c>
      <c r="H638" t="s">
        <v>19</v>
      </c>
      <c r="I638" t="s">
        <v>16828</v>
      </c>
      <c r="J638" t="s">
        <v>16</v>
      </c>
      <c r="K638" t="s">
        <v>17</v>
      </c>
      <c r="L638" s="13">
        <v>11111111</v>
      </c>
      <c r="M638" t="s">
        <v>15008</v>
      </c>
      <c r="S638" t="s">
        <v>18</v>
      </c>
    </row>
    <row r="639" spans="2:19" x14ac:dyDescent="0.25">
      <c r="B639">
        <v>10343</v>
      </c>
      <c r="C639" t="s">
        <v>663</v>
      </c>
      <c r="D639" t="s">
        <v>23</v>
      </c>
      <c r="H639" t="s">
        <v>19</v>
      </c>
      <c r="I639" t="s">
        <v>16828</v>
      </c>
      <c r="J639" t="s">
        <v>16</v>
      </c>
      <c r="K639" t="s">
        <v>17</v>
      </c>
      <c r="L639" s="13">
        <v>11111111</v>
      </c>
      <c r="M639" t="s">
        <v>15154</v>
      </c>
      <c r="S639" t="s">
        <v>18</v>
      </c>
    </row>
    <row r="640" spans="2:19" x14ac:dyDescent="0.25">
      <c r="B640">
        <v>10967</v>
      </c>
      <c r="C640" t="s">
        <v>664</v>
      </c>
      <c r="D640" t="s">
        <v>23</v>
      </c>
      <c r="H640" t="s">
        <v>19</v>
      </c>
      <c r="I640" t="s">
        <v>16828</v>
      </c>
      <c r="J640" t="s">
        <v>16</v>
      </c>
      <c r="K640" t="s">
        <v>17</v>
      </c>
      <c r="L640" s="13">
        <v>11111111</v>
      </c>
      <c r="M640" t="s">
        <v>15036</v>
      </c>
      <c r="S640" t="s">
        <v>18</v>
      </c>
    </row>
    <row r="641" spans="2:19" x14ac:dyDescent="0.25">
      <c r="B641">
        <v>11562</v>
      </c>
      <c r="C641" t="s">
        <v>665</v>
      </c>
      <c r="D641" t="s">
        <v>23</v>
      </c>
      <c r="H641" t="s">
        <v>19</v>
      </c>
      <c r="I641" t="s">
        <v>16828</v>
      </c>
      <c r="J641" t="s">
        <v>16</v>
      </c>
      <c r="K641" t="s">
        <v>17</v>
      </c>
      <c r="L641" s="13">
        <v>11111111</v>
      </c>
      <c r="M641" t="s">
        <v>15016</v>
      </c>
      <c r="S641" t="s">
        <v>18</v>
      </c>
    </row>
    <row r="642" spans="2:19" x14ac:dyDescent="0.25">
      <c r="B642">
        <v>6148</v>
      </c>
      <c r="C642" t="s">
        <v>666</v>
      </c>
      <c r="D642" t="s">
        <v>23</v>
      </c>
      <c r="H642" t="s">
        <v>19</v>
      </c>
      <c r="I642" t="s">
        <v>16828</v>
      </c>
      <c r="J642" t="s">
        <v>16</v>
      </c>
      <c r="K642" t="s">
        <v>17</v>
      </c>
      <c r="L642" s="13">
        <v>11111111</v>
      </c>
      <c r="M642" t="s">
        <v>15021</v>
      </c>
      <c r="S642" t="s">
        <v>18</v>
      </c>
    </row>
    <row r="643" spans="2:19" x14ac:dyDescent="0.25">
      <c r="B643">
        <v>6151</v>
      </c>
      <c r="C643" t="s">
        <v>667</v>
      </c>
      <c r="D643" t="s">
        <v>23</v>
      </c>
      <c r="H643" t="s">
        <v>19</v>
      </c>
      <c r="I643" t="s">
        <v>16828</v>
      </c>
      <c r="J643" t="s">
        <v>16</v>
      </c>
      <c r="K643" t="s">
        <v>17</v>
      </c>
      <c r="L643" s="13">
        <v>11111111</v>
      </c>
      <c r="M643" t="s">
        <v>15015</v>
      </c>
      <c r="S643" t="s">
        <v>18</v>
      </c>
    </row>
    <row r="644" spans="2:19" x14ac:dyDescent="0.25">
      <c r="B644">
        <v>6908</v>
      </c>
      <c r="C644" t="s">
        <v>668</v>
      </c>
      <c r="D644" t="s">
        <v>23</v>
      </c>
      <c r="H644" t="s">
        <v>19</v>
      </c>
      <c r="I644" t="s">
        <v>16828</v>
      </c>
      <c r="J644" t="s">
        <v>16</v>
      </c>
      <c r="K644" t="s">
        <v>17</v>
      </c>
      <c r="L644" s="13">
        <v>11111111</v>
      </c>
      <c r="M644" t="s">
        <v>15155</v>
      </c>
      <c r="S644" t="s">
        <v>18</v>
      </c>
    </row>
    <row r="645" spans="2:19" x14ac:dyDescent="0.25">
      <c r="B645">
        <v>10377</v>
      </c>
      <c r="C645" t="s">
        <v>669</v>
      </c>
      <c r="D645" t="s">
        <v>15005</v>
      </c>
      <c r="H645" t="s">
        <v>19</v>
      </c>
      <c r="I645" t="s">
        <v>16828</v>
      </c>
      <c r="J645" t="s">
        <v>16</v>
      </c>
      <c r="K645" t="s">
        <v>17</v>
      </c>
      <c r="L645" s="13">
        <v>11111111</v>
      </c>
      <c r="M645" t="s">
        <v>15120</v>
      </c>
      <c r="S645" t="s">
        <v>18</v>
      </c>
    </row>
    <row r="646" spans="2:19" x14ac:dyDescent="0.25">
      <c r="B646">
        <v>10595</v>
      </c>
      <c r="C646" t="s">
        <v>670</v>
      </c>
      <c r="D646" t="s">
        <v>15005</v>
      </c>
      <c r="H646" t="s">
        <v>19</v>
      </c>
      <c r="I646" t="s">
        <v>16828</v>
      </c>
      <c r="J646" t="s">
        <v>16</v>
      </c>
      <c r="K646" t="s">
        <v>17</v>
      </c>
      <c r="L646" s="13">
        <v>11111111</v>
      </c>
      <c r="M646" t="s">
        <v>15008</v>
      </c>
      <c r="S646" t="s">
        <v>18</v>
      </c>
    </row>
    <row r="647" spans="2:19" x14ac:dyDescent="0.25">
      <c r="B647">
        <v>5788</v>
      </c>
      <c r="C647" t="s">
        <v>671</v>
      </c>
      <c r="D647" t="s">
        <v>15005</v>
      </c>
      <c r="H647" t="s">
        <v>19</v>
      </c>
      <c r="I647" t="s">
        <v>16828</v>
      </c>
      <c r="J647" t="s">
        <v>16</v>
      </c>
      <c r="K647" t="s">
        <v>17</v>
      </c>
      <c r="L647" s="13">
        <v>11111111</v>
      </c>
      <c r="M647" t="s">
        <v>15156</v>
      </c>
      <c r="S647" t="s">
        <v>18</v>
      </c>
    </row>
    <row r="648" spans="2:19" x14ac:dyDescent="0.25">
      <c r="B648">
        <v>10752</v>
      </c>
      <c r="C648" t="s">
        <v>672</v>
      </c>
      <c r="D648" t="s">
        <v>23</v>
      </c>
      <c r="H648" t="s">
        <v>19</v>
      </c>
      <c r="I648" t="s">
        <v>16828</v>
      </c>
      <c r="J648" t="s">
        <v>16</v>
      </c>
      <c r="K648" t="s">
        <v>17</v>
      </c>
      <c r="L648" s="13">
        <v>11111111</v>
      </c>
      <c r="M648" t="s">
        <v>15008</v>
      </c>
      <c r="S648" t="s">
        <v>18</v>
      </c>
    </row>
    <row r="649" spans="2:19" x14ac:dyDescent="0.25">
      <c r="B649">
        <v>8633</v>
      </c>
      <c r="C649" t="s">
        <v>673</v>
      </c>
      <c r="D649" t="s">
        <v>15005</v>
      </c>
      <c r="H649" t="s">
        <v>19</v>
      </c>
      <c r="I649" t="s">
        <v>16828</v>
      </c>
      <c r="J649" t="s">
        <v>16</v>
      </c>
      <c r="K649" t="s">
        <v>17</v>
      </c>
      <c r="L649" s="13">
        <v>11111111</v>
      </c>
      <c r="M649" t="s">
        <v>15044</v>
      </c>
      <c r="S649" t="s">
        <v>18</v>
      </c>
    </row>
    <row r="650" spans="2:19" x14ac:dyDescent="0.25">
      <c r="B650">
        <v>10740</v>
      </c>
      <c r="C650" t="s">
        <v>674</v>
      </c>
      <c r="D650" t="s">
        <v>23</v>
      </c>
      <c r="H650" t="s">
        <v>19</v>
      </c>
      <c r="I650" t="s">
        <v>16828</v>
      </c>
      <c r="J650" t="s">
        <v>16</v>
      </c>
      <c r="K650" t="s">
        <v>17</v>
      </c>
      <c r="L650" s="13">
        <v>11111111</v>
      </c>
      <c r="M650" t="s">
        <v>15016</v>
      </c>
      <c r="S650" t="s">
        <v>18</v>
      </c>
    </row>
    <row r="651" spans="2:19" x14ac:dyDescent="0.25">
      <c r="B651">
        <v>5862</v>
      </c>
      <c r="C651" t="s">
        <v>675</v>
      </c>
      <c r="D651" t="s">
        <v>23</v>
      </c>
      <c r="H651" t="s">
        <v>19</v>
      </c>
      <c r="I651" t="s">
        <v>16828</v>
      </c>
      <c r="J651" t="s">
        <v>16</v>
      </c>
      <c r="K651" t="s">
        <v>17</v>
      </c>
      <c r="L651" s="13">
        <v>11111111</v>
      </c>
      <c r="M651" t="s">
        <v>15021</v>
      </c>
      <c r="S651" t="s">
        <v>18</v>
      </c>
    </row>
    <row r="652" spans="2:19" x14ac:dyDescent="0.25">
      <c r="B652">
        <v>10903</v>
      </c>
      <c r="C652" t="s">
        <v>676</v>
      </c>
      <c r="D652" t="s">
        <v>15005</v>
      </c>
      <c r="H652" t="s">
        <v>19</v>
      </c>
      <c r="I652" t="s">
        <v>16828</v>
      </c>
      <c r="J652" t="s">
        <v>16</v>
      </c>
      <c r="K652" t="s">
        <v>17</v>
      </c>
      <c r="L652" s="13">
        <v>11111111</v>
      </c>
      <c r="M652" t="s">
        <v>15008</v>
      </c>
      <c r="S652" t="s">
        <v>18</v>
      </c>
    </row>
    <row r="653" spans="2:19" x14ac:dyDescent="0.25">
      <c r="B653">
        <v>10192</v>
      </c>
      <c r="C653" t="s">
        <v>677</v>
      </c>
      <c r="D653" t="s">
        <v>15005</v>
      </c>
      <c r="H653" t="s">
        <v>19</v>
      </c>
      <c r="I653" t="s">
        <v>16828</v>
      </c>
      <c r="J653" t="s">
        <v>16</v>
      </c>
      <c r="K653" t="s">
        <v>17</v>
      </c>
      <c r="L653" s="13">
        <v>11111111</v>
      </c>
      <c r="M653" t="s">
        <v>15026</v>
      </c>
      <c r="S653" t="s">
        <v>18</v>
      </c>
    </row>
    <row r="654" spans="2:19" x14ac:dyDescent="0.25">
      <c r="B654">
        <v>13612</v>
      </c>
      <c r="C654" t="s">
        <v>678</v>
      </c>
      <c r="D654" t="s">
        <v>23</v>
      </c>
      <c r="H654" t="s">
        <v>19</v>
      </c>
      <c r="I654" t="s">
        <v>16828</v>
      </c>
      <c r="J654" t="s">
        <v>16</v>
      </c>
      <c r="K654" t="s">
        <v>17</v>
      </c>
      <c r="L654" s="13">
        <v>11111111</v>
      </c>
      <c r="M654" t="s">
        <v>15016</v>
      </c>
      <c r="S654" t="s">
        <v>18</v>
      </c>
    </row>
    <row r="655" spans="2:19" x14ac:dyDescent="0.25">
      <c r="B655">
        <v>12474</v>
      </c>
      <c r="C655" t="s">
        <v>679</v>
      </c>
      <c r="D655" t="s">
        <v>15005</v>
      </c>
      <c r="H655" t="s">
        <v>19</v>
      </c>
      <c r="I655" t="s">
        <v>16828</v>
      </c>
      <c r="J655" t="s">
        <v>16</v>
      </c>
      <c r="K655" t="s">
        <v>17</v>
      </c>
      <c r="L655" s="13">
        <v>11111111</v>
      </c>
      <c r="M655" t="s">
        <v>15033</v>
      </c>
      <c r="S655" t="s">
        <v>18</v>
      </c>
    </row>
    <row r="656" spans="2:19" x14ac:dyDescent="0.25">
      <c r="B656">
        <v>9256</v>
      </c>
      <c r="C656" t="s">
        <v>680</v>
      </c>
      <c r="D656" t="s">
        <v>15005</v>
      </c>
      <c r="H656" t="s">
        <v>19</v>
      </c>
      <c r="I656" t="s">
        <v>16828</v>
      </c>
      <c r="J656" t="s">
        <v>16</v>
      </c>
      <c r="K656" t="s">
        <v>17</v>
      </c>
      <c r="L656" s="13">
        <v>11111111</v>
      </c>
      <c r="M656" t="s">
        <v>15157</v>
      </c>
      <c r="S656" t="s">
        <v>18</v>
      </c>
    </row>
    <row r="657" spans="2:19" x14ac:dyDescent="0.25">
      <c r="B657">
        <v>9206</v>
      </c>
      <c r="C657" t="s">
        <v>681</v>
      </c>
      <c r="D657" t="s">
        <v>23</v>
      </c>
      <c r="H657" t="s">
        <v>19</v>
      </c>
      <c r="I657" t="s">
        <v>16828</v>
      </c>
      <c r="J657" t="s">
        <v>16</v>
      </c>
      <c r="K657" t="s">
        <v>17</v>
      </c>
      <c r="L657" s="13">
        <v>11111111</v>
      </c>
      <c r="M657" t="s">
        <v>15158</v>
      </c>
      <c r="S657" t="s">
        <v>18</v>
      </c>
    </row>
    <row r="658" spans="2:19" x14ac:dyDescent="0.25">
      <c r="B658">
        <v>8072</v>
      </c>
      <c r="C658" t="s">
        <v>682</v>
      </c>
      <c r="D658" t="s">
        <v>15005</v>
      </c>
      <c r="H658" t="s">
        <v>19</v>
      </c>
      <c r="I658" t="s">
        <v>16828</v>
      </c>
      <c r="J658" t="s">
        <v>16</v>
      </c>
      <c r="K658" t="s">
        <v>17</v>
      </c>
      <c r="L658" s="13">
        <v>11111111</v>
      </c>
      <c r="M658" t="s">
        <v>15158</v>
      </c>
      <c r="S658" t="s">
        <v>18</v>
      </c>
    </row>
    <row r="659" spans="2:19" x14ac:dyDescent="0.25">
      <c r="B659">
        <v>7157</v>
      </c>
      <c r="C659" t="s">
        <v>683</v>
      </c>
      <c r="D659" t="s">
        <v>15005</v>
      </c>
      <c r="H659" t="s">
        <v>19</v>
      </c>
      <c r="I659" t="s">
        <v>16828</v>
      </c>
      <c r="J659" t="s">
        <v>16</v>
      </c>
      <c r="K659" t="s">
        <v>17</v>
      </c>
      <c r="L659" s="13">
        <v>11111111</v>
      </c>
      <c r="M659" t="s">
        <v>15013</v>
      </c>
      <c r="S659" t="s">
        <v>18</v>
      </c>
    </row>
    <row r="660" spans="2:19" x14ac:dyDescent="0.25">
      <c r="B660">
        <v>6210</v>
      </c>
      <c r="C660" t="s">
        <v>684</v>
      </c>
      <c r="D660" t="s">
        <v>23</v>
      </c>
      <c r="H660" t="s">
        <v>19</v>
      </c>
      <c r="I660" t="s">
        <v>16828</v>
      </c>
      <c r="J660" t="s">
        <v>16</v>
      </c>
      <c r="K660" t="s">
        <v>17</v>
      </c>
      <c r="L660" s="13">
        <v>11111111</v>
      </c>
      <c r="M660" t="s">
        <v>15062</v>
      </c>
      <c r="S660" t="s">
        <v>18</v>
      </c>
    </row>
    <row r="661" spans="2:19" x14ac:dyDescent="0.25">
      <c r="B661">
        <v>12953</v>
      </c>
      <c r="C661" t="s">
        <v>685</v>
      </c>
      <c r="D661" t="s">
        <v>23</v>
      </c>
      <c r="H661" t="s">
        <v>19</v>
      </c>
      <c r="I661" t="s">
        <v>16828</v>
      </c>
      <c r="J661" t="s">
        <v>16</v>
      </c>
      <c r="K661" t="s">
        <v>17</v>
      </c>
      <c r="L661" s="13">
        <v>11111111</v>
      </c>
      <c r="M661" t="s">
        <v>15031</v>
      </c>
      <c r="S661" t="s">
        <v>18</v>
      </c>
    </row>
    <row r="662" spans="2:19" x14ac:dyDescent="0.25">
      <c r="B662">
        <v>8156</v>
      </c>
      <c r="C662" t="s">
        <v>686</v>
      </c>
      <c r="D662" t="s">
        <v>23</v>
      </c>
      <c r="H662" t="s">
        <v>19</v>
      </c>
      <c r="I662" t="s">
        <v>16828</v>
      </c>
      <c r="J662" t="s">
        <v>16</v>
      </c>
      <c r="K662" t="s">
        <v>17</v>
      </c>
      <c r="L662" s="13">
        <v>11111111</v>
      </c>
      <c r="M662" t="s">
        <v>15021</v>
      </c>
      <c r="S662" t="s">
        <v>18</v>
      </c>
    </row>
    <row r="663" spans="2:19" x14ac:dyDescent="0.25">
      <c r="B663">
        <v>10835</v>
      </c>
      <c r="C663" t="s">
        <v>687</v>
      </c>
      <c r="D663" t="s">
        <v>15005</v>
      </c>
      <c r="H663" t="s">
        <v>19</v>
      </c>
      <c r="I663" t="s">
        <v>16828</v>
      </c>
      <c r="J663" t="s">
        <v>16</v>
      </c>
      <c r="K663" t="s">
        <v>17</v>
      </c>
      <c r="L663" s="13">
        <v>11111111</v>
      </c>
      <c r="M663" t="s">
        <v>15016</v>
      </c>
      <c r="S663" t="s">
        <v>18</v>
      </c>
    </row>
    <row r="664" spans="2:19" x14ac:dyDescent="0.25">
      <c r="B664">
        <v>7848</v>
      </c>
      <c r="C664" t="s">
        <v>688</v>
      </c>
      <c r="D664" t="s">
        <v>15005</v>
      </c>
      <c r="H664" t="s">
        <v>19</v>
      </c>
      <c r="I664" t="s">
        <v>16828</v>
      </c>
      <c r="J664" t="s">
        <v>16</v>
      </c>
      <c r="K664" t="s">
        <v>17</v>
      </c>
      <c r="L664" s="13">
        <v>11111111</v>
      </c>
      <c r="M664" t="s">
        <v>15017</v>
      </c>
      <c r="S664" t="s">
        <v>18</v>
      </c>
    </row>
    <row r="665" spans="2:19" x14ac:dyDescent="0.25">
      <c r="B665">
        <v>8197</v>
      </c>
      <c r="C665" t="s">
        <v>689</v>
      </c>
      <c r="D665" t="s">
        <v>23</v>
      </c>
      <c r="H665" t="s">
        <v>19</v>
      </c>
      <c r="I665" t="s">
        <v>16828</v>
      </c>
      <c r="J665" t="s">
        <v>16</v>
      </c>
      <c r="K665" t="s">
        <v>17</v>
      </c>
      <c r="L665" s="13">
        <v>11111111</v>
      </c>
      <c r="M665" t="s">
        <v>15013</v>
      </c>
      <c r="S665" t="s">
        <v>18</v>
      </c>
    </row>
    <row r="666" spans="2:19" x14ac:dyDescent="0.25">
      <c r="B666">
        <v>12000</v>
      </c>
      <c r="C666" t="s">
        <v>690</v>
      </c>
      <c r="D666" t="s">
        <v>15005</v>
      </c>
      <c r="H666" t="s">
        <v>19</v>
      </c>
      <c r="I666" t="s">
        <v>16828</v>
      </c>
      <c r="J666" t="s">
        <v>16</v>
      </c>
      <c r="K666" t="s">
        <v>17</v>
      </c>
      <c r="L666" s="13">
        <v>11111111</v>
      </c>
      <c r="M666" t="s">
        <v>15036</v>
      </c>
      <c r="S666" t="s">
        <v>18</v>
      </c>
    </row>
    <row r="667" spans="2:19" x14ac:dyDescent="0.25">
      <c r="B667">
        <v>12940</v>
      </c>
      <c r="C667" t="s">
        <v>691</v>
      </c>
      <c r="D667" t="s">
        <v>23</v>
      </c>
      <c r="H667" t="s">
        <v>19</v>
      </c>
      <c r="I667" t="s">
        <v>16828</v>
      </c>
      <c r="J667" t="s">
        <v>16</v>
      </c>
      <c r="K667" t="s">
        <v>17</v>
      </c>
      <c r="L667" s="13">
        <v>11111111</v>
      </c>
      <c r="M667" t="s">
        <v>15016</v>
      </c>
      <c r="S667" t="s">
        <v>18</v>
      </c>
    </row>
    <row r="668" spans="2:19" x14ac:dyDescent="0.25">
      <c r="B668">
        <v>8741</v>
      </c>
      <c r="C668" t="s">
        <v>692</v>
      </c>
      <c r="D668" t="s">
        <v>15005</v>
      </c>
      <c r="H668" t="s">
        <v>19</v>
      </c>
      <c r="I668" t="s">
        <v>16828</v>
      </c>
      <c r="J668" t="s">
        <v>16</v>
      </c>
      <c r="K668" t="s">
        <v>17</v>
      </c>
      <c r="L668" s="13">
        <v>11111111</v>
      </c>
      <c r="M668" t="s">
        <v>15029</v>
      </c>
      <c r="S668" t="s">
        <v>18</v>
      </c>
    </row>
    <row r="669" spans="2:19" x14ac:dyDescent="0.25">
      <c r="B669">
        <v>5266</v>
      </c>
      <c r="C669" t="s">
        <v>693</v>
      </c>
      <c r="D669" t="s">
        <v>23</v>
      </c>
      <c r="H669" t="s">
        <v>19</v>
      </c>
      <c r="I669" t="s">
        <v>16828</v>
      </c>
      <c r="J669" t="s">
        <v>16</v>
      </c>
      <c r="K669" t="s">
        <v>17</v>
      </c>
      <c r="L669" s="13">
        <v>11111111</v>
      </c>
      <c r="M669" t="s">
        <v>15159</v>
      </c>
      <c r="S669" t="s">
        <v>18</v>
      </c>
    </row>
    <row r="670" spans="2:19" x14ac:dyDescent="0.25">
      <c r="B670">
        <v>13396</v>
      </c>
      <c r="C670" t="s">
        <v>694</v>
      </c>
      <c r="D670" t="s">
        <v>23</v>
      </c>
      <c r="H670" t="s">
        <v>19</v>
      </c>
      <c r="I670" t="s">
        <v>16828</v>
      </c>
      <c r="J670" t="s">
        <v>16</v>
      </c>
      <c r="K670" t="s">
        <v>17</v>
      </c>
      <c r="L670" s="13">
        <v>11111111</v>
      </c>
      <c r="M670" t="s">
        <v>15016</v>
      </c>
      <c r="S670" t="s">
        <v>18</v>
      </c>
    </row>
    <row r="671" spans="2:19" x14ac:dyDescent="0.25">
      <c r="B671">
        <v>5292</v>
      </c>
      <c r="C671" t="s">
        <v>695</v>
      </c>
      <c r="D671" t="s">
        <v>23</v>
      </c>
      <c r="H671" t="s">
        <v>19</v>
      </c>
      <c r="I671" t="s">
        <v>16828</v>
      </c>
      <c r="J671" t="s">
        <v>16</v>
      </c>
      <c r="K671" t="s">
        <v>17</v>
      </c>
      <c r="L671" s="13">
        <v>11111111</v>
      </c>
      <c r="M671" t="s">
        <v>15021</v>
      </c>
      <c r="S671" t="s">
        <v>18</v>
      </c>
    </row>
    <row r="672" spans="2:19" x14ac:dyDescent="0.25">
      <c r="B672">
        <v>8345</v>
      </c>
      <c r="C672" t="s">
        <v>696</v>
      </c>
      <c r="D672" t="s">
        <v>23</v>
      </c>
      <c r="H672" t="s">
        <v>19</v>
      </c>
      <c r="I672" t="s">
        <v>16828</v>
      </c>
      <c r="J672" t="s">
        <v>16</v>
      </c>
      <c r="K672" t="s">
        <v>17</v>
      </c>
      <c r="L672" s="13">
        <v>11111111</v>
      </c>
      <c r="M672" t="s">
        <v>15046</v>
      </c>
      <c r="S672" t="s">
        <v>18</v>
      </c>
    </row>
    <row r="673" spans="2:19" x14ac:dyDescent="0.25">
      <c r="B673">
        <v>12266</v>
      </c>
      <c r="C673" t="s">
        <v>697</v>
      </c>
      <c r="D673" t="s">
        <v>23</v>
      </c>
      <c r="H673" t="s">
        <v>19</v>
      </c>
      <c r="I673" t="s">
        <v>16828</v>
      </c>
      <c r="J673" t="s">
        <v>16</v>
      </c>
      <c r="K673" t="s">
        <v>17</v>
      </c>
      <c r="L673" s="13">
        <v>11111111</v>
      </c>
      <c r="M673" t="s">
        <v>15008</v>
      </c>
      <c r="S673" t="s">
        <v>18</v>
      </c>
    </row>
    <row r="674" spans="2:19" x14ac:dyDescent="0.25">
      <c r="B674">
        <v>12449</v>
      </c>
      <c r="C674" t="s">
        <v>698</v>
      </c>
      <c r="D674" t="s">
        <v>23</v>
      </c>
      <c r="H674" t="s">
        <v>19</v>
      </c>
      <c r="I674" t="s">
        <v>16828</v>
      </c>
      <c r="J674" t="s">
        <v>16</v>
      </c>
      <c r="K674" t="s">
        <v>17</v>
      </c>
      <c r="L674" s="13">
        <v>11111111</v>
      </c>
      <c r="M674" t="s">
        <v>15008</v>
      </c>
      <c r="S674" t="s">
        <v>18</v>
      </c>
    </row>
    <row r="675" spans="2:19" x14ac:dyDescent="0.25">
      <c r="B675">
        <v>11317</v>
      </c>
      <c r="C675" t="s">
        <v>699</v>
      </c>
      <c r="D675" t="s">
        <v>15005</v>
      </c>
      <c r="H675" t="s">
        <v>19</v>
      </c>
      <c r="I675" t="s">
        <v>16828</v>
      </c>
      <c r="J675" t="s">
        <v>16</v>
      </c>
      <c r="K675" t="s">
        <v>17</v>
      </c>
      <c r="L675" s="13">
        <v>11111111</v>
      </c>
      <c r="M675" t="s">
        <v>15034</v>
      </c>
      <c r="S675" t="s">
        <v>18</v>
      </c>
    </row>
    <row r="676" spans="2:19" x14ac:dyDescent="0.25">
      <c r="B676">
        <v>12391</v>
      </c>
      <c r="C676" t="s">
        <v>700</v>
      </c>
      <c r="D676" t="s">
        <v>15005</v>
      </c>
      <c r="H676" t="s">
        <v>19</v>
      </c>
      <c r="I676" t="s">
        <v>16828</v>
      </c>
      <c r="J676" t="s">
        <v>16</v>
      </c>
      <c r="K676" t="s">
        <v>17</v>
      </c>
      <c r="L676" s="13">
        <v>11111111</v>
      </c>
      <c r="M676" t="s">
        <v>15008</v>
      </c>
      <c r="S676" t="s">
        <v>18</v>
      </c>
    </row>
    <row r="677" spans="2:19" x14ac:dyDescent="0.25">
      <c r="B677">
        <v>7402</v>
      </c>
      <c r="C677" t="s">
        <v>701</v>
      </c>
      <c r="D677"/>
      <c r="H677" t="s">
        <v>19</v>
      </c>
      <c r="I677" t="s">
        <v>16828</v>
      </c>
      <c r="J677" t="s">
        <v>16</v>
      </c>
      <c r="K677" t="s">
        <v>17</v>
      </c>
      <c r="L677" s="13">
        <v>11111111</v>
      </c>
      <c r="M677" t="s">
        <v>15008</v>
      </c>
      <c r="S677" t="s">
        <v>18</v>
      </c>
    </row>
    <row r="678" spans="2:19" x14ac:dyDescent="0.25">
      <c r="B678">
        <v>12123</v>
      </c>
      <c r="C678" t="s">
        <v>702</v>
      </c>
      <c r="D678"/>
      <c r="H678" t="s">
        <v>19</v>
      </c>
      <c r="I678" t="s">
        <v>16828</v>
      </c>
      <c r="J678" t="s">
        <v>16</v>
      </c>
      <c r="K678" t="s">
        <v>17</v>
      </c>
      <c r="L678" s="13">
        <v>11111111</v>
      </c>
      <c r="M678" t="s">
        <v>15008</v>
      </c>
      <c r="S678" t="s">
        <v>18</v>
      </c>
    </row>
    <row r="679" spans="2:19" x14ac:dyDescent="0.25">
      <c r="B679">
        <v>13325</v>
      </c>
      <c r="C679" t="s">
        <v>703</v>
      </c>
      <c r="D679" t="s">
        <v>15005</v>
      </c>
      <c r="H679" t="s">
        <v>19</v>
      </c>
      <c r="I679" t="s">
        <v>16828</v>
      </c>
      <c r="J679" t="s">
        <v>16</v>
      </c>
      <c r="K679" t="s">
        <v>17</v>
      </c>
      <c r="L679" s="13">
        <v>11111111</v>
      </c>
      <c r="M679" t="s">
        <v>15016</v>
      </c>
      <c r="S679" t="s">
        <v>18</v>
      </c>
    </row>
    <row r="680" spans="2:19" x14ac:dyDescent="0.25">
      <c r="B680">
        <v>12680</v>
      </c>
      <c r="C680" t="s">
        <v>704</v>
      </c>
      <c r="D680" t="s">
        <v>23</v>
      </c>
      <c r="H680" t="s">
        <v>19</v>
      </c>
      <c r="I680" t="s">
        <v>16828</v>
      </c>
      <c r="J680" t="s">
        <v>16</v>
      </c>
      <c r="K680" t="s">
        <v>17</v>
      </c>
      <c r="L680" s="13">
        <v>11111111</v>
      </c>
      <c r="M680" t="s">
        <v>15008</v>
      </c>
      <c r="S680" t="s">
        <v>18</v>
      </c>
    </row>
    <row r="681" spans="2:19" x14ac:dyDescent="0.25">
      <c r="B681">
        <v>8171</v>
      </c>
      <c r="C681" t="s">
        <v>705</v>
      </c>
      <c r="D681" t="s">
        <v>23</v>
      </c>
      <c r="H681" t="s">
        <v>19</v>
      </c>
      <c r="I681" t="s">
        <v>16828</v>
      </c>
      <c r="J681" t="s">
        <v>16</v>
      </c>
      <c r="K681" t="s">
        <v>17</v>
      </c>
      <c r="L681" s="13">
        <v>11111111</v>
      </c>
      <c r="M681" t="s">
        <v>15160</v>
      </c>
      <c r="S681" t="s">
        <v>18</v>
      </c>
    </row>
    <row r="682" spans="2:19" x14ac:dyDescent="0.25">
      <c r="B682">
        <v>8230</v>
      </c>
      <c r="C682" t="s">
        <v>706</v>
      </c>
      <c r="D682" t="s">
        <v>15005</v>
      </c>
      <c r="H682" t="s">
        <v>19</v>
      </c>
      <c r="I682" t="s">
        <v>16828</v>
      </c>
      <c r="J682" t="s">
        <v>16</v>
      </c>
      <c r="K682" t="s">
        <v>17</v>
      </c>
      <c r="L682" s="13">
        <v>11111111</v>
      </c>
      <c r="M682" t="s">
        <v>15013</v>
      </c>
      <c r="S682" t="s">
        <v>18</v>
      </c>
    </row>
    <row r="683" spans="2:19" x14ac:dyDescent="0.25">
      <c r="B683">
        <v>12694</v>
      </c>
      <c r="C683" t="s">
        <v>707</v>
      </c>
      <c r="D683" t="s">
        <v>15005</v>
      </c>
      <c r="H683" t="s">
        <v>19</v>
      </c>
      <c r="I683" t="s">
        <v>16828</v>
      </c>
      <c r="J683" t="s">
        <v>16</v>
      </c>
      <c r="K683" t="s">
        <v>17</v>
      </c>
      <c r="L683" s="13">
        <v>11111111</v>
      </c>
      <c r="M683" t="s">
        <v>15066</v>
      </c>
      <c r="S683" t="s">
        <v>18</v>
      </c>
    </row>
    <row r="684" spans="2:19" x14ac:dyDescent="0.25">
      <c r="B684">
        <v>13132</v>
      </c>
      <c r="C684" t="s">
        <v>708</v>
      </c>
      <c r="D684" t="s">
        <v>15005</v>
      </c>
      <c r="H684" t="s">
        <v>19</v>
      </c>
      <c r="I684" t="s">
        <v>16828</v>
      </c>
      <c r="J684" t="s">
        <v>16</v>
      </c>
      <c r="K684" t="s">
        <v>17</v>
      </c>
      <c r="L684" s="13">
        <v>11111111</v>
      </c>
      <c r="M684" t="s">
        <v>15161</v>
      </c>
      <c r="S684" t="s">
        <v>18</v>
      </c>
    </row>
    <row r="685" spans="2:19" x14ac:dyDescent="0.25">
      <c r="B685">
        <v>12931</v>
      </c>
      <c r="C685" t="s">
        <v>709</v>
      </c>
      <c r="D685" t="s">
        <v>15005</v>
      </c>
      <c r="H685" t="s">
        <v>19</v>
      </c>
      <c r="I685" t="s">
        <v>16828</v>
      </c>
      <c r="J685" t="s">
        <v>16</v>
      </c>
      <c r="K685" t="s">
        <v>17</v>
      </c>
      <c r="L685" s="13">
        <v>11111111</v>
      </c>
      <c r="M685" t="s">
        <v>15016</v>
      </c>
      <c r="S685" t="s">
        <v>18</v>
      </c>
    </row>
    <row r="686" spans="2:19" x14ac:dyDescent="0.25">
      <c r="B686">
        <v>13770</v>
      </c>
      <c r="C686" t="s">
        <v>710</v>
      </c>
      <c r="D686" t="s">
        <v>23</v>
      </c>
      <c r="H686" t="s">
        <v>19</v>
      </c>
      <c r="I686" t="s">
        <v>16828</v>
      </c>
      <c r="J686" t="s">
        <v>16</v>
      </c>
      <c r="K686" t="s">
        <v>17</v>
      </c>
      <c r="L686" s="13">
        <v>11111111</v>
      </c>
      <c r="M686" t="s">
        <v>15016</v>
      </c>
      <c r="S686" t="s">
        <v>18</v>
      </c>
    </row>
    <row r="687" spans="2:19" x14ac:dyDescent="0.25">
      <c r="B687">
        <v>6150</v>
      </c>
      <c r="C687" t="s">
        <v>711</v>
      </c>
      <c r="D687" t="s">
        <v>15005</v>
      </c>
      <c r="H687" t="s">
        <v>19</v>
      </c>
      <c r="I687" t="s">
        <v>16828</v>
      </c>
      <c r="J687" t="s">
        <v>16</v>
      </c>
      <c r="K687" t="s">
        <v>17</v>
      </c>
      <c r="L687" s="13">
        <v>11111111</v>
      </c>
      <c r="M687" t="s">
        <v>15013</v>
      </c>
      <c r="S687" t="s">
        <v>18</v>
      </c>
    </row>
    <row r="688" spans="2:19" x14ac:dyDescent="0.25">
      <c r="B688">
        <v>7027</v>
      </c>
      <c r="C688" t="s">
        <v>712</v>
      </c>
      <c r="D688" t="s">
        <v>15005</v>
      </c>
      <c r="H688" t="s">
        <v>19</v>
      </c>
      <c r="I688" t="s">
        <v>16828</v>
      </c>
      <c r="J688" t="s">
        <v>16</v>
      </c>
      <c r="K688" t="s">
        <v>17</v>
      </c>
      <c r="L688" s="13">
        <v>11111111</v>
      </c>
      <c r="M688" t="s">
        <v>15162</v>
      </c>
      <c r="S688" t="s">
        <v>18</v>
      </c>
    </row>
    <row r="689" spans="2:19" x14ac:dyDescent="0.25">
      <c r="B689">
        <v>11481</v>
      </c>
      <c r="C689" t="s">
        <v>713</v>
      </c>
      <c r="D689"/>
      <c r="H689" t="s">
        <v>19</v>
      </c>
      <c r="I689" t="s">
        <v>16828</v>
      </c>
      <c r="J689" t="s">
        <v>16</v>
      </c>
      <c r="K689" t="s">
        <v>17</v>
      </c>
      <c r="L689" s="13">
        <v>11111111</v>
      </c>
      <c r="M689" t="s">
        <v>15026</v>
      </c>
      <c r="S689" t="s">
        <v>18</v>
      </c>
    </row>
    <row r="690" spans="2:19" x14ac:dyDescent="0.25">
      <c r="B690">
        <v>12080</v>
      </c>
      <c r="C690" t="s">
        <v>714</v>
      </c>
      <c r="D690" t="s">
        <v>23</v>
      </c>
      <c r="H690" t="s">
        <v>19</v>
      </c>
      <c r="I690" t="s">
        <v>16828</v>
      </c>
      <c r="J690" t="s">
        <v>16</v>
      </c>
      <c r="K690" t="s">
        <v>17</v>
      </c>
      <c r="L690" s="13">
        <v>11111111</v>
      </c>
      <c r="M690" t="s">
        <v>15114</v>
      </c>
      <c r="S690" t="s">
        <v>18</v>
      </c>
    </row>
    <row r="691" spans="2:19" x14ac:dyDescent="0.25">
      <c r="B691">
        <v>11223</v>
      </c>
      <c r="C691" t="s">
        <v>715</v>
      </c>
      <c r="D691" t="s">
        <v>15005</v>
      </c>
      <c r="H691" t="s">
        <v>19</v>
      </c>
      <c r="I691" t="s">
        <v>16828</v>
      </c>
      <c r="J691" t="s">
        <v>16</v>
      </c>
      <c r="K691" t="s">
        <v>17</v>
      </c>
      <c r="L691" s="13">
        <v>11111111</v>
      </c>
      <c r="M691" t="s">
        <v>15016</v>
      </c>
      <c r="S691" t="s">
        <v>18</v>
      </c>
    </row>
    <row r="692" spans="2:19" x14ac:dyDescent="0.25">
      <c r="B692">
        <v>8665</v>
      </c>
      <c r="C692" t="s">
        <v>716</v>
      </c>
      <c r="D692" t="s">
        <v>15005</v>
      </c>
      <c r="H692" t="s">
        <v>19</v>
      </c>
      <c r="I692" t="s">
        <v>16828</v>
      </c>
      <c r="J692" t="s">
        <v>16</v>
      </c>
      <c r="K692" t="s">
        <v>17</v>
      </c>
      <c r="L692" s="13">
        <v>11111111</v>
      </c>
      <c r="M692" t="s">
        <v>15020</v>
      </c>
      <c r="S692" t="s">
        <v>18</v>
      </c>
    </row>
    <row r="693" spans="2:19" x14ac:dyDescent="0.25">
      <c r="B693">
        <v>12133</v>
      </c>
      <c r="C693" t="s">
        <v>717</v>
      </c>
      <c r="D693" t="s">
        <v>15005</v>
      </c>
      <c r="H693" t="s">
        <v>19</v>
      </c>
      <c r="I693" t="s">
        <v>16828</v>
      </c>
      <c r="J693" t="s">
        <v>16</v>
      </c>
      <c r="K693" t="s">
        <v>17</v>
      </c>
      <c r="L693" s="13">
        <v>11111111</v>
      </c>
      <c r="M693" t="s">
        <v>15008</v>
      </c>
      <c r="S693" t="s">
        <v>18</v>
      </c>
    </row>
    <row r="694" spans="2:19" x14ac:dyDescent="0.25">
      <c r="B694">
        <v>12752</v>
      </c>
      <c r="C694" t="s">
        <v>718</v>
      </c>
      <c r="D694" t="s">
        <v>23</v>
      </c>
      <c r="H694" t="s">
        <v>19</v>
      </c>
      <c r="I694" t="s">
        <v>16828</v>
      </c>
      <c r="J694" t="s">
        <v>16</v>
      </c>
      <c r="K694" t="s">
        <v>17</v>
      </c>
      <c r="L694" s="13">
        <v>11111111</v>
      </c>
      <c r="M694" t="s">
        <v>15090</v>
      </c>
      <c r="S694" t="s">
        <v>18</v>
      </c>
    </row>
    <row r="695" spans="2:19" x14ac:dyDescent="0.25">
      <c r="B695">
        <v>13654</v>
      </c>
      <c r="C695" t="s">
        <v>719</v>
      </c>
      <c r="D695" t="s">
        <v>15005</v>
      </c>
      <c r="H695" t="s">
        <v>19</v>
      </c>
      <c r="I695" t="s">
        <v>16828</v>
      </c>
      <c r="J695" t="s">
        <v>16</v>
      </c>
      <c r="K695" t="s">
        <v>17</v>
      </c>
      <c r="L695" s="13">
        <v>11111111</v>
      </c>
      <c r="M695" t="s">
        <v>15008</v>
      </c>
      <c r="S695" t="s">
        <v>18</v>
      </c>
    </row>
    <row r="696" spans="2:19" x14ac:dyDescent="0.25">
      <c r="B696">
        <v>11974</v>
      </c>
      <c r="C696" t="s">
        <v>720</v>
      </c>
      <c r="D696" t="s">
        <v>23</v>
      </c>
      <c r="H696" t="s">
        <v>19</v>
      </c>
      <c r="I696" t="s">
        <v>16828</v>
      </c>
      <c r="J696" t="s">
        <v>16</v>
      </c>
      <c r="K696" t="s">
        <v>17</v>
      </c>
      <c r="L696" s="13">
        <v>11111111</v>
      </c>
      <c r="M696" t="s">
        <v>15092</v>
      </c>
      <c r="S696" t="s">
        <v>18</v>
      </c>
    </row>
    <row r="697" spans="2:19" x14ac:dyDescent="0.25">
      <c r="B697">
        <v>10736</v>
      </c>
      <c r="C697" t="s">
        <v>721</v>
      </c>
      <c r="D697" t="s">
        <v>23</v>
      </c>
      <c r="H697" t="s">
        <v>19</v>
      </c>
      <c r="I697" t="s">
        <v>16828</v>
      </c>
      <c r="J697" t="s">
        <v>16</v>
      </c>
      <c r="K697" t="s">
        <v>17</v>
      </c>
      <c r="L697" s="13">
        <v>11111111</v>
      </c>
      <c r="M697" t="s">
        <v>15034</v>
      </c>
      <c r="S697" t="s">
        <v>18</v>
      </c>
    </row>
    <row r="698" spans="2:19" x14ac:dyDescent="0.25">
      <c r="B698">
        <v>11821</v>
      </c>
      <c r="C698" t="s">
        <v>722</v>
      </c>
      <c r="D698" t="s">
        <v>23</v>
      </c>
      <c r="H698" t="s">
        <v>19</v>
      </c>
      <c r="I698" t="s">
        <v>16828</v>
      </c>
      <c r="J698" t="s">
        <v>16</v>
      </c>
      <c r="K698" t="s">
        <v>17</v>
      </c>
      <c r="L698" s="13">
        <v>11111111</v>
      </c>
      <c r="M698" t="s">
        <v>15081</v>
      </c>
      <c r="S698" t="s">
        <v>18</v>
      </c>
    </row>
    <row r="699" spans="2:19" x14ac:dyDescent="0.25">
      <c r="B699">
        <v>7179</v>
      </c>
      <c r="C699" t="s">
        <v>723</v>
      </c>
      <c r="D699" t="s">
        <v>23</v>
      </c>
      <c r="H699" t="s">
        <v>19</v>
      </c>
      <c r="I699" t="s">
        <v>16828</v>
      </c>
      <c r="J699" t="s">
        <v>16</v>
      </c>
      <c r="K699" t="s">
        <v>17</v>
      </c>
      <c r="L699" s="13">
        <v>11111111</v>
      </c>
      <c r="M699" t="s">
        <v>15013</v>
      </c>
      <c r="S699" t="s">
        <v>18</v>
      </c>
    </row>
    <row r="700" spans="2:19" x14ac:dyDescent="0.25">
      <c r="B700">
        <v>9269</v>
      </c>
      <c r="C700" t="s">
        <v>724</v>
      </c>
      <c r="D700" t="s">
        <v>23</v>
      </c>
      <c r="H700" t="s">
        <v>19</v>
      </c>
      <c r="I700" t="s">
        <v>16828</v>
      </c>
      <c r="J700" t="s">
        <v>16</v>
      </c>
      <c r="K700" t="s">
        <v>17</v>
      </c>
      <c r="L700" s="13">
        <v>11111111</v>
      </c>
      <c r="M700" t="s">
        <v>15013</v>
      </c>
      <c r="S700" t="s">
        <v>18</v>
      </c>
    </row>
    <row r="701" spans="2:19" x14ac:dyDescent="0.25">
      <c r="B701">
        <v>9769</v>
      </c>
      <c r="C701" t="s">
        <v>725</v>
      </c>
      <c r="D701" t="s">
        <v>23</v>
      </c>
      <c r="H701" t="s">
        <v>19</v>
      </c>
      <c r="I701" t="s">
        <v>16828</v>
      </c>
      <c r="J701" t="s">
        <v>16</v>
      </c>
      <c r="K701" t="s">
        <v>17</v>
      </c>
      <c r="L701" s="13">
        <v>11111111</v>
      </c>
      <c r="M701" t="s">
        <v>15113</v>
      </c>
      <c r="S701" t="s">
        <v>18</v>
      </c>
    </row>
    <row r="702" spans="2:19" x14ac:dyDescent="0.25">
      <c r="B702">
        <v>12308</v>
      </c>
      <c r="C702" t="s">
        <v>726</v>
      </c>
      <c r="D702" t="s">
        <v>15005</v>
      </c>
      <c r="H702" t="s">
        <v>19</v>
      </c>
      <c r="I702" t="s">
        <v>16828</v>
      </c>
      <c r="J702" t="s">
        <v>16</v>
      </c>
      <c r="K702" t="s">
        <v>17</v>
      </c>
      <c r="L702" s="13">
        <v>11111111</v>
      </c>
      <c r="M702" t="s">
        <v>15033</v>
      </c>
      <c r="S702" t="s">
        <v>18</v>
      </c>
    </row>
    <row r="703" spans="2:19" x14ac:dyDescent="0.25">
      <c r="B703">
        <v>13238</v>
      </c>
      <c r="C703" t="s">
        <v>727</v>
      </c>
      <c r="D703" t="s">
        <v>23</v>
      </c>
      <c r="H703" t="s">
        <v>19</v>
      </c>
      <c r="I703" t="s">
        <v>16828</v>
      </c>
      <c r="J703" t="s">
        <v>16</v>
      </c>
      <c r="K703" t="s">
        <v>17</v>
      </c>
      <c r="L703" s="13">
        <v>11111111</v>
      </c>
      <c r="M703" t="s">
        <v>15163</v>
      </c>
      <c r="S703" t="s">
        <v>18</v>
      </c>
    </row>
    <row r="704" spans="2:19" x14ac:dyDescent="0.25">
      <c r="B704">
        <v>7719</v>
      </c>
      <c r="C704" t="s">
        <v>728</v>
      </c>
      <c r="D704" t="s">
        <v>23</v>
      </c>
      <c r="H704" t="s">
        <v>19</v>
      </c>
      <c r="I704" t="s">
        <v>16828</v>
      </c>
      <c r="J704" t="s">
        <v>16</v>
      </c>
      <c r="K704" t="s">
        <v>17</v>
      </c>
      <c r="L704" s="13">
        <v>11111111</v>
      </c>
      <c r="M704" t="s">
        <v>15010</v>
      </c>
      <c r="S704" t="s">
        <v>18</v>
      </c>
    </row>
    <row r="705" spans="2:19" x14ac:dyDescent="0.25">
      <c r="B705">
        <v>6716</v>
      </c>
      <c r="C705" t="s">
        <v>729</v>
      </c>
      <c r="D705" t="s">
        <v>15005</v>
      </c>
      <c r="H705" t="s">
        <v>19</v>
      </c>
      <c r="I705" t="s">
        <v>16828</v>
      </c>
      <c r="J705" t="s">
        <v>16</v>
      </c>
      <c r="K705" t="s">
        <v>17</v>
      </c>
      <c r="L705" s="13">
        <v>11111111</v>
      </c>
      <c r="M705" t="s">
        <v>15021</v>
      </c>
      <c r="S705" t="s">
        <v>18</v>
      </c>
    </row>
    <row r="706" spans="2:19" x14ac:dyDescent="0.25">
      <c r="B706">
        <v>11404</v>
      </c>
      <c r="C706" t="s">
        <v>730</v>
      </c>
      <c r="D706" t="s">
        <v>15005</v>
      </c>
      <c r="H706" t="s">
        <v>19</v>
      </c>
      <c r="I706" t="s">
        <v>16828</v>
      </c>
      <c r="J706" t="s">
        <v>16</v>
      </c>
      <c r="K706" t="s">
        <v>17</v>
      </c>
      <c r="L706" s="13">
        <v>11111111</v>
      </c>
      <c r="M706" t="s">
        <v>15016</v>
      </c>
      <c r="S706" t="s">
        <v>18</v>
      </c>
    </row>
    <row r="707" spans="2:19" x14ac:dyDescent="0.25">
      <c r="B707">
        <v>9293</v>
      </c>
      <c r="C707" t="s">
        <v>731</v>
      </c>
      <c r="D707" t="s">
        <v>23</v>
      </c>
      <c r="H707" t="s">
        <v>19</v>
      </c>
      <c r="I707" t="s">
        <v>16828</v>
      </c>
      <c r="J707" t="s">
        <v>16</v>
      </c>
      <c r="K707" t="s">
        <v>17</v>
      </c>
      <c r="L707" s="13">
        <v>11111111</v>
      </c>
      <c r="M707" t="s">
        <v>15013</v>
      </c>
      <c r="S707" t="s">
        <v>18</v>
      </c>
    </row>
    <row r="708" spans="2:19" x14ac:dyDescent="0.25">
      <c r="B708">
        <v>12350</v>
      </c>
      <c r="C708" t="s">
        <v>732</v>
      </c>
      <c r="D708" t="s">
        <v>15005</v>
      </c>
      <c r="H708" t="s">
        <v>19</v>
      </c>
      <c r="I708" t="s">
        <v>16828</v>
      </c>
      <c r="J708" t="s">
        <v>16</v>
      </c>
      <c r="K708" t="s">
        <v>17</v>
      </c>
      <c r="L708" s="13">
        <v>11111111</v>
      </c>
      <c r="M708" t="s">
        <v>15016</v>
      </c>
      <c r="S708" t="s">
        <v>18</v>
      </c>
    </row>
    <row r="709" spans="2:19" x14ac:dyDescent="0.25">
      <c r="B709">
        <v>11278</v>
      </c>
      <c r="C709" t="s">
        <v>733</v>
      </c>
      <c r="D709" t="s">
        <v>23</v>
      </c>
      <c r="H709" t="s">
        <v>19</v>
      </c>
      <c r="I709" t="s">
        <v>16828</v>
      </c>
      <c r="J709" t="s">
        <v>16</v>
      </c>
      <c r="K709" t="s">
        <v>17</v>
      </c>
      <c r="L709" s="13">
        <v>11111111</v>
      </c>
      <c r="M709" t="s">
        <v>15164</v>
      </c>
      <c r="S709" t="s">
        <v>18</v>
      </c>
    </row>
    <row r="710" spans="2:19" x14ac:dyDescent="0.25">
      <c r="B710">
        <v>6398</v>
      </c>
      <c r="C710" t="s">
        <v>734</v>
      </c>
      <c r="D710" t="s">
        <v>23</v>
      </c>
      <c r="H710" t="s">
        <v>19</v>
      </c>
      <c r="I710" t="s">
        <v>16828</v>
      </c>
      <c r="J710" t="s">
        <v>16</v>
      </c>
      <c r="K710" t="s">
        <v>17</v>
      </c>
      <c r="L710" s="13">
        <v>11111111</v>
      </c>
      <c r="M710" t="s">
        <v>15021</v>
      </c>
      <c r="S710" t="s">
        <v>18</v>
      </c>
    </row>
    <row r="711" spans="2:19" x14ac:dyDescent="0.25">
      <c r="B711">
        <v>5741</v>
      </c>
      <c r="C711" t="s">
        <v>735</v>
      </c>
      <c r="D711" t="s">
        <v>23</v>
      </c>
      <c r="H711" t="s">
        <v>19</v>
      </c>
      <c r="I711" t="s">
        <v>16828</v>
      </c>
      <c r="J711" t="s">
        <v>16</v>
      </c>
      <c r="K711" t="s">
        <v>17</v>
      </c>
      <c r="L711" s="13">
        <v>11111111</v>
      </c>
      <c r="M711" t="s">
        <v>15165</v>
      </c>
      <c r="S711" t="s">
        <v>18</v>
      </c>
    </row>
    <row r="712" spans="2:19" x14ac:dyDescent="0.25">
      <c r="B712">
        <v>6001</v>
      </c>
      <c r="C712" t="s">
        <v>736</v>
      </c>
      <c r="D712" t="s">
        <v>15005</v>
      </c>
      <c r="H712" t="s">
        <v>19</v>
      </c>
      <c r="I712" t="s">
        <v>16828</v>
      </c>
      <c r="J712" t="s">
        <v>16</v>
      </c>
      <c r="K712" t="s">
        <v>17</v>
      </c>
      <c r="L712" s="13">
        <v>11111111</v>
      </c>
      <c r="M712" t="s">
        <v>15021</v>
      </c>
      <c r="S712" t="s">
        <v>18</v>
      </c>
    </row>
    <row r="713" spans="2:19" x14ac:dyDescent="0.25">
      <c r="B713">
        <v>9110</v>
      </c>
      <c r="C713" t="s">
        <v>737</v>
      </c>
      <c r="D713" t="s">
        <v>15005</v>
      </c>
      <c r="H713" t="s">
        <v>19</v>
      </c>
      <c r="I713" t="s">
        <v>16828</v>
      </c>
      <c r="J713" t="s">
        <v>16</v>
      </c>
      <c r="K713" t="s">
        <v>17</v>
      </c>
      <c r="L713" s="13">
        <v>11111111</v>
      </c>
      <c r="M713" t="s">
        <v>15020</v>
      </c>
      <c r="S713" t="s">
        <v>18</v>
      </c>
    </row>
    <row r="714" spans="2:19" x14ac:dyDescent="0.25">
      <c r="B714">
        <v>5481</v>
      </c>
      <c r="C714" t="s">
        <v>738</v>
      </c>
      <c r="D714" t="s">
        <v>23</v>
      </c>
      <c r="H714" t="s">
        <v>19</v>
      </c>
      <c r="I714" t="s">
        <v>16828</v>
      </c>
      <c r="J714" t="s">
        <v>16</v>
      </c>
      <c r="K714" t="s">
        <v>17</v>
      </c>
      <c r="L714" s="13">
        <v>11111111</v>
      </c>
      <c r="M714" t="s">
        <v>15013</v>
      </c>
      <c r="S714" t="s">
        <v>18</v>
      </c>
    </row>
    <row r="715" spans="2:19" x14ac:dyDescent="0.25">
      <c r="B715">
        <v>11852</v>
      </c>
      <c r="C715" t="s">
        <v>739</v>
      </c>
      <c r="D715" t="s">
        <v>15005</v>
      </c>
      <c r="H715" t="s">
        <v>19</v>
      </c>
      <c r="I715" t="s">
        <v>16828</v>
      </c>
      <c r="J715" t="s">
        <v>16</v>
      </c>
      <c r="K715" t="s">
        <v>17</v>
      </c>
      <c r="L715" s="13">
        <v>11111111</v>
      </c>
      <c r="S715" t="s">
        <v>18</v>
      </c>
    </row>
    <row r="716" spans="2:19" x14ac:dyDescent="0.25">
      <c r="B716">
        <v>13827</v>
      </c>
      <c r="C716" t="s">
        <v>740</v>
      </c>
      <c r="D716" t="s">
        <v>23</v>
      </c>
      <c r="H716" t="s">
        <v>19</v>
      </c>
      <c r="I716" t="s">
        <v>16828</v>
      </c>
      <c r="J716" t="s">
        <v>16</v>
      </c>
      <c r="K716" t="s">
        <v>17</v>
      </c>
      <c r="L716" s="13">
        <v>11111111</v>
      </c>
      <c r="M716" t="s">
        <v>15031</v>
      </c>
      <c r="S716" t="s">
        <v>18</v>
      </c>
    </row>
    <row r="717" spans="2:19" x14ac:dyDescent="0.25">
      <c r="B717">
        <v>5237</v>
      </c>
      <c r="C717" t="s">
        <v>741</v>
      </c>
      <c r="D717" t="s">
        <v>23</v>
      </c>
      <c r="H717" t="s">
        <v>19</v>
      </c>
      <c r="I717" t="s">
        <v>16828</v>
      </c>
      <c r="J717" t="s">
        <v>16</v>
      </c>
      <c r="K717" t="s">
        <v>17</v>
      </c>
      <c r="L717" s="13">
        <v>11111111</v>
      </c>
      <c r="M717" t="s">
        <v>15038</v>
      </c>
      <c r="S717" t="s">
        <v>18</v>
      </c>
    </row>
    <row r="718" spans="2:19" x14ac:dyDescent="0.25">
      <c r="B718">
        <v>6465</v>
      </c>
      <c r="C718" t="s">
        <v>742</v>
      </c>
      <c r="D718" t="s">
        <v>15005</v>
      </c>
      <c r="H718" t="s">
        <v>19</v>
      </c>
      <c r="I718" t="s">
        <v>16828</v>
      </c>
      <c r="J718" t="s">
        <v>16</v>
      </c>
      <c r="K718" t="s">
        <v>17</v>
      </c>
      <c r="L718" s="13">
        <v>11111111</v>
      </c>
      <c r="M718" t="s">
        <v>15049</v>
      </c>
      <c r="S718" t="s">
        <v>18</v>
      </c>
    </row>
    <row r="719" spans="2:19" x14ac:dyDescent="0.25">
      <c r="B719">
        <v>10882</v>
      </c>
      <c r="C719" t="s">
        <v>743</v>
      </c>
      <c r="D719" t="s">
        <v>15005</v>
      </c>
      <c r="H719" t="s">
        <v>19</v>
      </c>
      <c r="I719" t="s">
        <v>16828</v>
      </c>
      <c r="J719" t="s">
        <v>16</v>
      </c>
      <c r="K719" t="s">
        <v>17</v>
      </c>
      <c r="L719" s="13">
        <v>11111111</v>
      </c>
      <c r="M719" t="s">
        <v>15166</v>
      </c>
      <c r="S719" t="s">
        <v>18</v>
      </c>
    </row>
    <row r="720" spans="2:19" x14ac:dyDescent="0.25">
      <c r="B720">
        <v>8616</v>
      </c>
      <c r="C720" t="s">
        <v>744</v>
      </c>
      <c r="D720" t="s">
        <v>15005</v>
      </c>
      <c r="H720" t="s">
        <v>19</v>
      </c>
      <c r="I720" t="s">
        <v>16828</v>
      </c>
      <c r="J720" t="s">
        <v>16</v>
      </c>
      <c r="K720" t="s">
        <v>17</v>
      </c>
      <c r="L720" s="13">
        <v>11111111</v>
      </c>
      <c r="M720" t="s">
        <v>15035</v>
      </c>
      <c r="S720" t="s">
        <v>18</v>
      </c>
    </row>
    <row r="721" spans="2:19" x14ac:dyDescent="0.25">
      <c r="B721">
        <v>7494</v>
      </c>
      <c r="C721" t="s">
        <v>745</v>
      </c>
      <c r="D721" t="s">
        <v>15005</v>
      </c>
      <c r="H721" t="s">
        <v>19</v>
      </c>
      <c r="I721" t="s">
        <v>16828</v>
      </c>
      <c r="J721" t="s">
        <v>16</v>
      </c>
      <c r="K721" t="s">
        <v>17</v>
      </c>
      <c r="L721" s="13">
        <v>11111111</v>
      </c>
      <c r="M721" t="s">
        <v>15021</v>
      </c>
      <c r="S721" t="s">
        <v>18</v>
      </c>
    </row>
    <row r="722" spans="2:19" x14ac:dyDescent="0.25">
      <c r="B722">
        <v>6751</v>
      </c>
      <c r="C722" t="s">
        <v>746</v>
      </c>
      <c r="D722" t="s">
        <v>23</v>
      </c>
      <c r="H722" t="s">
        <v>19</v>
      </c>
      <c r="I722" t="s">
        <v>16828</v>
      </c>
      <c r="J722" t="s">
        <v>16</v>
      </c>
      <c r="K722" t="s">
        <v>17</v>
      </c>
      <c r="L722" s="13">
        <v>11111111</v>
      </c>
      <c r="M722" t="s">
        <v>15021</v>
      </c>
      <c r="S722" t="s">
        <v>18</v>
      </c>
    </row>
    <row r="723" spans="2:19" x14ac:dyDescent="0.25">
      <c r="B723">
        <v>8999</v>
      </c>
      <c r="C723" t="s">
        <v>747</v>
      </c>
      <c r="D723" t="s">
        <v>15005</v>
      </c>
      <c r="H723" t="s">
        <v>19</v>
      </c>
      <c r="I723" t="s">
        <v>16828</v>
      </c>
      <c r="J723" t="s">
        <v>16</v>
      </c>
      <c r="K723" t="s">
        <v>17</v>
      </c>
      <c r="L723" s="13">
        <v>11111111</v>
      </c>
      <c r="M723" t="s">
        <v>15024</v>
      </c>
      <c r="S723" t="s">
        <v>18</v>
      </c>
    </row>
    <row r="724" spans="2:19" x14ac:dyDescent="0.25">
      <c r="B724">
        <v>7741</v>
      </c>
      <c r="C724" t="s">
        <v>682</v>
      </c>
      <c r="D724" t="s">
        <v>15005</v>
      </c>
      <c r="H724" t="s">
        <v>19</v>
      </c>
      <c r="I724" t="s">
        <v>16828</v>
      </c>
      <c r="J724" t="s">
        <v>16</v>
      </c>
      <c r="K724" t="s">
        <v>17</v>
      </c>
      <c r="L724" s="13">
        <v>11111111</v>
      </c>
      <c r="M724" t="s">
        <v>15021</v>
      </c>
      <c r="S724" t="s">
        <v>18</v>
      </c>
    </row>
    <row r="725" spans="2:19" x14ac:dyDescent="0.25">
      <c r="B725">
        <v>9090</v>
      </c>
      <c r="C725" t="s">
        <v>748</v>
      </c>
      <c r="D725"/>
      <c r="H725" t="s">
        <v>19</v>
      </c>
      <c r="I725" t="s">
        <v>16828</v>
      </c>
      <c r="J725" t="s">
        <v>16</v>
      </c>
      <c r="K725" t="s">
        <v>17</v>
      </c>
      <c r="L725" s="13">
        <v>11111111</v>
      </c>
      <c r="M725" t="s">
        <v>15167</v>
      </c>
      <c r="S725" t="s">
        <v>18</v>
      </c>
    </row>
    <row r="726" spans="2:19" x14ac:dyDescent="0.25">
      <c r="B726">
        <v>10507</v>
      </c>
      <c r="C726" t="s">
        <v>749</v>
      </c>
      <c r="D726" t="s">
        <v>23</v>
      </c>
      <c r="H726" t="s">
        <v>19</v>
      </c>
      <c r="I726" t="s">
        <v>16828</v>
      </c>
      <c r="J726" t="s">
        <v>16</v>
      </c>
      <c r="K726" t="s">
        <v>17</v>
      </c>
      <c r="L726" s="13">
        <v>11111111</v>
      </c>
      <c r="M726" t="s">
        <v>15114</v>
      </c>
      <c r="S726" t="s">
        <v>18</v>
      </c>
    </row>
    <row r="727" spans="2:19" x14ac:dyDescent="0.25">
      <c r="B727">
        <v>10463</v>
      </c>
      <c r="C727" t="s">
        <v>750</v>
      </c>
      <c r="D727" t="s">
        <v>23</v>
      </c>
      <c r="H727" t="s">
        <v>19</v>
      </c>
      <c r="I727" t="s">
        <v>16828</v>
      </c>
      <c r="J727" t="s">
        <v>16</v>
      </c>
      <c r="K727" t="s">
        <v>17</v>
      </c>
      <c r="L727" s="13">
        <v>11111111</v>
      </c>
      <c r="M727" t="s">
        <v>15114</v>
      </c>
      <c r="S727" t="s">
        <v>18</v>
      </c>
    </row>
    <row r="728" spans="2:19" x14ac:dyDescent="0.25">
      <c r="B728">
        <v>7716</v>
      </c>
      <c r="C728" t="s">
        <v>751</v>
      </c>
      <c r="D728" t="s">
        <v>15005</v>
      </c>
      <c r="H728" t="s">
        <v>19</v>
      </c>
      <c r="I728" t="s">
        <v>16828</v>
      </c>
      <c r="J728" t="s">
        <v>16</v>
      </c>
      <c r="K728" t="s">
        <v>17</v>
      </c>
      <c r="L728" s="13">
        <v>11111111</v>
      </c>
      <c r="M728" t="s">
        <v>15013</v>
      </c>
      <c r="S728" t="s">
        <v>18</v>
      </c>
    </row>
    <row r="729" spans="2:19" x14ac:dyDescent="0.25">
      <c r="B729">
        <v>7231</v>
      </c>
      <c r="C729" t="s">
        <v>752</v>
      </c>
      <c r="D729" t="s">
        <v>23</v>
      </c>
      <c r="H729" t="s">
        <v>19</v>
      </c>
      <c r="I729" t="s">
        <v>16828</v>
      </c>
      <c r="J729" t="s">
        <v>16</v>
      </c>
      <c r="K729" t="s">
        <v>17</v>
      </c>
      <c r="L729" s="13">
        <v>11111111</v>
      </c>
      <c r="M729" t="s">
        <v>15021</v>
      </c>
      <c r="S729" t="s">
        <v>18</v>
      </c>
    </row>
    <row r="730" spans="2:19" x14ac:dyDescent="0.25">
      <c r="B730">
        <v>12829</v>
      </c>
      <c r="C730" t="s">
        <v>753</v>
      </c>
      <c r="D730" t="s">
        <v>15005</v>
      </c>
      <c r="H730" t="s">
        <v>19</v>
      </c>
      <c r="I730" t="s">
        <v>16828</v>
      </c>
      <c r="J730" t="s">
        <v>16</v>
      </c>
      <c r="K730" t="s">
        <v>17</v>
      </c>
      <c r="L730" s="13">
        <v>11111111</v>
      </c>
      <c r="M730" t="s">
        <v>15016</v>
      </c>
      <c r="S730" t="s">
        <v>18</v>
      </c>
    </row>
    <row r="731" spans="2:19" x14ac:dyDescent="0.25">
      <c r="B731">
        <v>5975</v>
      </c>
      <c r="C731" t="s">
        <v>754</v>
      </c>
      <c r="D731" t="s">
        <v>15005</v>
      </c>
      <c r="H731" t="s">
        <v>19</v>
      </c>
      <c r="I731" t="s">
        <v>16828</v>
      </c>
      <c r="J731" t="s">
        <v>16</v>
      </c>
      <c r="K731" t="s">
        <v>17</v>
      </c>
      <c r="L731" s="13">
        <v>11111111</v>
      </c>
      <c r="M731" t="s">
        <v>15168</v>
      </c>
      <c r="S731" t="s">
        <v>18</v>
      </c>
    </row>
    <row r="732" spans="2:19" x14ac:dyDescent="0.25">
      <c r="B732">
        <v>7295</v>
      </c>
      <c r="C732" t="s">
        <v>755</v>
      </c>
      <c r="D732"/>
      <c r="H732" t="s">
        <v>19</v>
      </c>
      <c r="I732" t="s">
        <v>16828</v>
      </c>
      <c r="J732" t="s">
        <v>16</v>
      </c>
      <c r="K732" t="s">
        <v>17</v>
      </c>
      <c r="L732" s="13">
        <v>11111111</v>
      </c>
      <c r="M732" t="s">
        <v>15169</v>
      </c>
      <c r="S732" t="s">
        <v>18</v>
      </c>
    </row>
    <row r="733" spans="2:19" x14ac:dyDescent="0.25">
      <c r="B733">
        <v>8477</v>
      </c>
      <c r="C733" t="s">
        <v>756</v>
      </c>
      <c r="D733" t="s">
        <v>15005</v>
      </c>
      <c r="H733" t="s">
        <v>19</v>
      </c>
      <c r="I733" t="s">
        <v>16828</v>
      </c>
      <c r="J733" t="s">
        <v>16</v>
      </c>
      <c r="K733" t="s">
        <v>17</v>
      </c>
      <c r="L733" s="13">
        <v>11111111</v>
      </c>
      <c r="M733" t="s">
        <v>15160</v>
      </c>
      <c r="S733" t="s">
        <v>18</v>
      </c>
    </row>
    <row r="734" spans="2:19" x14ac:dyDescent="0.25">
      <c r="B734">
        <v>12325</v>
      </c>
      <c r="C734" t="s">
        <v>757</v>
      </c>
      <c r="D734" t="s">
        <v>15005</v>
      </c>
      <c r="H734" t="s">
        <v>19</v>
      </c>
      <c r="I734" t="s">
        <v>16828</v>
      </c>
      <c r="J734" t="s">
        <v>16</v>
      </c>
      <c r="K734" t="s">
        <v>17</v>
      </c>
      <c r="L734" s="13">
        <v>11111111</v>
      </c>
      <c r="M734" t="s">
        <v>15016</v>
      </c>
      <c r="S734" t="s">
        <v>18</v>
      </c>
    </row>
    <row r="735" spans="2:19" x14ac:dyDescent="0.25">
      <c r="B735">
        <v>6239</v>
      </c>
      <c r="C735" t="s">
        <v>758</v>
      </c>
      <c r="D735" t="s">
        <v>23</v>
      </c>
      <c r="H735" t="s">
        <v>19</v>
      </c>
      <c r="I735" t="s">
        <v>16828</v>
      </c>
      <c r="J735" t="s">
        <v>16</v>
      </c>
      <c r="K735" t="s">
        <v>17</v>
      </c>
      <c r="L735" s="13">
        <v>11111111</v>
      </c>
      <c r="M735" t="s">
        <v>15013</v>
      </c>
      <c r="S735" t="s">
        <v>18</v>
      </c>
    </row>
    <row r="736" spans="2:19" x14ac:dyDescent="0.25">
      <c r="B736">
        <v>11158</v>
      </c>
      <c r="C736" t="s">
        <v>759</v>
      </c>
      <c r="D736" t="s">
        <v>23</v>
      </c>
      <c r="H736" t="s">
        <v>19</v>
      </c>
      <c r="I736" t="s">
        <v>16828</v>
      </c>
      <c r="J736" t="s">
        <v>16</v>
      </c>
      <c r="K736" t="s">
        <v>17</v>
      </c>
      <c r="L736" s="13">
        <v>11111111</v>
      </c>
      <c r="M736" t="s">
        <v>15008</v>
      </c>
      <c r="S736" t="s">
        <v>18</v>
      </c>
    </row>
    <row r="737" spans="2:19" x14ac:dyDescent="0.25">
      <c r="B737">
        <v>11961</v>
      </c>
      <c r="C737" t="s">
        <v>760</v>
      </c>
      <c r="D737" t="s">
        <v>15005</v>
      </c>
      <c r="H737" t="s">
        <v>19</v>
      </c>
      <c r="I737" t="s">
        <v>16828</v>
      </c>
      <c r="J737" t="s">
        <v>16</v>
      </c>
      <c r="K737" t="s">
        <v>17</v>
      </c>
      <c r="L737" s="13">
        <v>11111111</v>
      </c>
      <c r="M737" t="s">
        <v>15037</v>
      </c>
      <c r="S737" t="s">
        <v>18</v>
      </c>
    </row>
    <row r="738" spans="2:19" x14ac:dyDescent="0.25">
      <c r="B738">
        <v>13207</v>
      </c>
      <c r="C738" t="s">
        <v>761</v>
      </c>
      <c r="D738" t="s">
        <v>23</v>
      </c>
      <c r="H738" t="s">
        <v>19</v>
      </c>
      <c r="I738" t="s">
        <v>16828</v>
      </c>
      <c r="J738" t="s">
        <v>16</v>
      </c>
      <c r="K738" t="s">
        <v>17</v>
      </c>
      <c r="L738" s="13">
        <v>11111111</v>
      </c>
      <c r="M738" t="s">
        <v>15008</v>
      </c>
      <c r="S738" t="s">
        <v>18</v>
      </c>
    </row>
    <row r="739" spans="2:19" x14ac:dyDescent="0.25">
      <c r="B739">
        <v>8408</v>
      </c>
      <c r="C739" t="s">
        <v>762</v>
      </c>
      <c r="D739" t="s">
        <v>23</v>
      </c>
      <c r="H739" t="s">
        <v>19</v>
      </c>
      <c r="I739" t="s">
        <v>16828</v>
      </c>
      <c r="J739" t="s">
        <v>16</v>
      </c>
      <c r="K739" t="s">
        <v>17</v>
      </c>
      <c r="L739" s="13">
        <v>11111111</v>
      </c>
      <c r="M739" t="s">
        <v>15170</v>
      </c>
      <c r="S739" t="s">
        <v>18</v>
      </c>
    </row>
    <row r="740" spans="2:19" x14ac:dyDescent="0.25">
      <c r="B740">
        <v>10990</v>
      </c>
      <c r="C740" t="s">
        <v>763</v>
      </c>
      <c r="D740" t="s">
        <v>23</v>
      </c>
      <c r="H740" t="s">
        <v>19</v>
      </c>
      <c r="I740" t="s">
        <v>16828</v>
      </c>
      <c r="J740" t="s">
        <v>16</v>
      </c>
      <c r="K740" t="s">
        <v>17</v>
      </c>
      <c r="L740" s="13">
        <v>11111111</v>
      </c>
      <c r="M740" t="s">
        <v>15008</v>
      </c>
      <c r="S740" t="s">
        <v>18</v>
      </c>
    </row>
    <row r="741" spans="2:19" x14ac:dyDescent="0.25">
      <c r="B741">
        <v>13025</v>
      </c>
      <c r="C741" t="s">
        <v>764</v>
      </c>
      <c r="D741" t="s">
        <v>23</v>
      </c>
      <c r="H741" t="s">
        <v>19</v>
      </c>
      <c r="I741" t="s">
        <v>16828</v>
      </c>
      <c r="J741" t="s">
        <v>16</v>
      </c>
      <c r="K741" t="s">
        <v>17</v>
      </c>
      <c r="L741" s="13">
        <v>11111111</v>
      </c>
      <c r="M741" t="s">
        <v>15085</v>
      </c>
      <c r="S741" t="s">
        <v>18</v>
      </c>
    </row>
    <row r="742" spans="2:19" x14ac:dyDescent="0.25">
      <c r="B742">
        <v>8783</v>
      </c>
      <c r="C742" t="s">
        <v>765</v>
      </c>
      <c r="D742" t="s">
        <v>23</v>
      </c>
      <c r="H742" t="s">
        <v>19</v>
      </c>
      <c r="I742" t="s">
        <v>16828</v>
      </c>
      <c r="J742" t="s">
        <v>16</v>
      </c>
      <c r="K742" t="s">
        <v>17</v>
      </c>
      <c r="L742" s="13">
        <v>11111111</v>
      </c>
      <c r="M742" t="s">
        <v>15021</v>
      </c>
      <c r="S742" t="s">
        <v>18</v>
      </c>
    </row>
    <row r="743" spans="2:19" x14ac:dyDescent="0.25">
      <c r="B743">
        <v>10475</v>
      </c>
      <c r="C743" t="s">
        <v>766</v>
      </c>
      <c r="D743" t="s">
        <v>23</v>
      </c>
      <c r="H743" t="s">
        <v>19</v>
      </c>
      <c r="I743" t="s">
        <v>16828</v>
      </c>
      <c r="J743" t="s">
        <v>16</v>
      </c>
      <c r="K743" t="s">
        <v>17</v>
      </c>
      <c r="L743" s="13">
        <v>11111111</v>
      </c>
      <c r="M743" t="s">
        <v>15008</v>
      </c>
      <c r="S743" t="s">
        <v>18</v>
      </c>
    </row>
    <row r="744" spans="2:19" x14ac:dyDescent="0.25">
      <c r="B744">
        <v>7142</v>
      </c>
      <c r="C744" t="s">
        <v>767</v>
      </c>
      <c r="D744" t="s">
        <v>15005</v>
      </c>
      <c r="H744" t="s">
        <v>19</v>
      </c>
      <c r="I744" t="s">
        <v>16828</v>
      </c>
      <c r="J744" t="s">
        <v>16</v>
      </c>
      <c r="K744" t="s">
        <v>17</v>
      </c>
      <c r="L744" s="13">
        <v>11111111</v>
      </c>
      <c r="M744" t="s">
        <v>15045</v>
      </c>
      <c r="S744" t="s">
        <v>18</v>
      </c>
    </row>
    <row r="745" spans="2:19" x14ac:dyDescent="0.25">
      <c r="B745">
        <v>10497</v>
      </c>
      <c r="C745" t="s">
        <v>768</v>
      </c>
      <c r="D745" t="s">
        <v>23</v>
      </c>
      <c r="H745" t="s">
        <v>19</v>
      </c>
      <c r="I745" t="s">
        <v>16828</v>
      </c>
      <c r="J745" t="s">
        <v>16</v>
      </c>
      <c r="K745" t="s">
        <v>17</v>
      </c>
      <c r="L745" s="13">
        <v>11111111</v>
      </c>
      <c r="M745" t="s">
        <v>15061</v>
      </c>
      <c r="S745" t="s">
        <v>18</v>
      </c>
    </row>
    <row r="746" spans="2:19" x14ac:dyDescent="0.25">
      <c r="B746">
        <v>9579</v>
      </c>
      <c r="C746" t="s">
        <v>769</v>
      </c>
      <c r="D746"/>
      <c r="H746" t="s">
        <v>19</v>
      </c>
      <c r="I746" t="s">
        <v>16828</v>
      </c>
      <c r="J746" t="s">
        <v>16</v>
      </c>
      <c r="K746" t="s">
        <v>17</v>
      </c>
      <c r="L746" s="13">
        <v>11111111</v>
      </c>
      <c r="M746" t="s">
        <v>15171</v>
      </c>
      <c r="S746" t="s">
        <v>18</v>
      </c>
    </row>
    <row r="747" spans="2:19" x14ac:dyDescent="0.25">
      <c r="B747">
        <v>11020</v>
      </c>
      <c r="C747" t="s">
        <v>770</v>
      </c>
      <c r="D747" t="s">
        <v>15005</v>
      </c>
      <c r="H747" t="s">
        <v>19</v>
      </c>
      <c r="I747" t="s">
        <v>16828</v>
      </c>
      <c r="J747" t="s">
        <v>16</v>
      </c>
      <c r="K747" t="s">
        <v>17</v>
      </c>
      <c r="L747" s="13">
        <v>11111111</v>
      </c>
      <c r="M747" t="s">
        <v>15008</v>
      </c>
      <c r="S747" t="s">
        <v>18</v>
      </c>
    </row>
    <row r="748" spans="2:19" x14ac:dyDescent="0.25">
      <c r="B748">
        <v>10660</v>
      </c>
      <c r="C748" t="s">
        <v>771</v>
      </c>
      <c r="D748" t="s">
        <v>23</v>
      </c>
      <c r="H748" t="s">
        <v>19</v>
      </c>
      <c r="I748" t="s">
        <v>16828</v>
      </c>
      <c r="J748" t="s">
        <v>16</v>
      </c>
      <c r="K748" t="s">
        <v>17</v>
      </c>
      <c r="L748" s="13">
        <v>11111111</v>
      </c>
      <c r="M748" t="s">
        <v>15172</v>
      </c>
      <c r="S748" t="s">
        <v>18</v>
      </c>
    </row>
    <row r="749" spans="2:19" x14ac:dyDescent="0.25">
      <c r="B749">
        <v>9891</v>
      </c>
      <c r="C749" t="s">
        <v>772</v>
      </c>
      <c r="D749"/>
      <c r="H749" t="s">
        <v>19</v>
      </c>
      <c r="I749" t="s">
        <v>16828</v>
      </c>
      <c r="J749" t="s">
        <v>16</v>
      </c>
      <c r="K749" t="s">
        <v>17</v>
      </c>
      <c r="L749" s="13">
        <v>11111111</v>
      </c>
      <c r="M749" t="s">
        <v>15008</v>
      </c>
      <c r="S749" t="s">
        <v>18</v>
      </c>
    </row>
    <row r="750" spans="2:19" x14ac:dyDescent="0.25">
      <c r="B750">
        <v>5767</v>
      </c>
      <c r="C750" t="s">
        <v>773</v>
      </c>
      <c r="D750" t="s">
        <v>15005</v>
      </c>
      <c r="H750" t="s">
        <v>19</v>
      </c>
      <c r="I750" t="s">
        <v>16828</v>
      </c>
      <c r="J750" t="s">
        <v>16</v>
      </c>
      <c r="K750" t="s">
        <v>17</v>
      </c>
      <c r="L750" s="13">
        <v>11111111</v>
      </c>
      <c r="M750" t="s">
        <v>15013</v>
      </c>
      <c r="S750" t="s">
        <v>18</v>
      </c>
    </row>
    <row r="751" spans="2:19" x14ac:dyDescent="0.25">
      <c r="B751">
        <v>6877</v>
      </c>
      <c r="C751" t="s">
        <v>774</v>
      </c>
      <c r="D751" t="s">
        <v>15005</v>
      </c>
      <c r="H751" t="s">
        <v>19</v>
      </c>
      <c r="I751" t="s">
        <v>16828</v>
      </c>
      <c r="J751" t="s">
        <v>16</v>
      </c>
      <c r="K751" t="s">
        <v>17</v>
      </c>
      <c r="L751" s="13">
        <v>11111111</v>
      </c>
      <c r="M751" t="s">
        <v>15013</v>
      </c>
      <c r="S751" t="s">
        <v>18</v>
      </c>
    </row>
    <row r="752" spans="2:19" x14ac:dyDescent="0.25">
      <c r="B752">
        <v>9804</v>
      </c>
      <c r="C752" t="s">
        <v>775</v>
      </c>
      <c r="D752" t="s">
        <v>23</v>
      </c>
      <c r="H752" t="s">
        <v>19</v>
      </c>
      <c r="I752" t="s">
        <v>16828</v>
      </c>
      <c r="J752" t="s">
        <v>16</v>
      </c>
      <c r="K752" t="s">
        <v>17</v>
      </c>
      <c r="L752" s="13">
        <v>11111111</v>
      </c>
      <c r="M752" t="s">
        <v>15045</v>
      </c>
      <c r="S752" t="s">
        <v>18</v>
      </c>
    </row>
    <row r="753" spans="2:19" x14ac:dyDescent="0.25">
      <c r="B753">
        <v>11054</v>
      </c>
      <c r="C753" t="s">
        <v>776</v>
      </c>
      <c r="D753" t="s">
        <v>15005</v>
      </c>
      <c r="H753" t="s">
        <v>19</v>
      </c>
      <c r="I753" t="s">
        <v>16828</v>
      </c>
      <c r="J753" t="s">
        <v>16</v>
      </c>
      <c r="K753" t="s">
        <v>17</v>
      </c>
      <c r="L753" s="13">
        <v>11111111</v>
      </c>
      <c r="M753" t="s">
        <v>15077</v>
      </c>
      <c r="S753" t="s">
        <v>18</v>
      </c>
    </row>
    <row r="754" spans="2:19" x14ac:dyDescent="0.25">
      <c r="B754">
        <v>12693</v>
      </c>
      <c r="C754" t="s">
        <v>777</v>
      </c>
      <c r="D754" t="s">
        <v>15005</v>
      </c>
      <c r="H754" t="s">
        <v>19</v>
      </c>
      <c r="I754" t="s">
        <v>16828</v>
      </c>
      <c r="J754" t="s">
        <v>16</v>
      </c>
      <c r="K754" t="s">
        <v>17</v>
      </c>
      <c r="L754" s="13">
        <v>11111111</v>
      </c>
      <c r="M754" t="s">
        <v>15008</v>
      </c>
      <c r="S754" t="s">
        <v>18</v>
      </c>
    </row>
    <row r="755" spans="2:19" x14ac:dyDescent="0.25">
      <c r="B755">
        <v>5930</v>
      </c>
      <c r="C755" t="s">
        <v>778</v>
      </c>
      <c r="D755" t="s">
        <v>23</v>
      </c>
      <c r="H755" t="s">
        <v>19</v>
      </c>
      <c r="I755" t="s">
        <v>16828</v>
      </c>
      <c r="J755" t="s">
        <v>16</v>
      </c>
      <c r="K755" t="s">
        <v>17</v>
      </c>
      <c r="L755" s="13">
        <v>11111111</v>
      </c>
      <c r="M755" t="s">
        <v>15013</v>
      </c>
      <c r="S755" t="s">
        <v>18</v>
      </c>
    </row>
    <row r="756" spans="2:19" x14ac:dyDescent="0.25">
      <c r="B756">
        <v>10041</v>
      </c>
      <c r="C756" t="s">
        <v>779</v>
      </c>
      <c r="D756" t="s">
        <v>15005</v>
      </c>
      <c r="H756" t="s">
        <v>19</v>
      </c>
      <c r="I756" t="s">
        <v>16828</v>
      </c>
      <c r="J756" t="s">
        <v>16</v>
      </c>
      <c r="K756" t="s">
        <v>17</v>
      </c>
      <c r="L756" s="13">
        <v>11111111</v>
      </c>
      <c r="M756" t="s">
        <v>15173</v>
      </c>
      <c r="S756" t="s">
        <v>18</v>
      </c>
    </row>
    <row r="757" spans="2:19" x14ac:dyDescent="0.25">
      <c r="B757">
        <v>13229</v>
      </c>
      <c r="C757" t="s">
        <v>780</v>
      </c>
      <c r="D757" t="s">
        <v>23</v>
      </c>
      <c r="H757" t="s">
        <v>19</v>
      </c>
      <c r="I757" t="s">
        <v>16828</v>
      </c>
      <c r="J757" t="s">
        <v>16</v>
      </c>
      <c r="K757" t="s">
        <v>17</v>
      </c>
      <c r="L757" s="13">
        <v>11111111</v>
      </c>
      <c r="M757" t="s">
        <v>15174</v>
      </c>
      <c r="S757" t="s">
        <v>18</v>
      </c>
    </row>
    <row r="758" spans="2:19" x14ac:dyDescent="0.25">
      <c r="B758">
        <v>12624</v>
      </c>
      <c r="C758" t="s">
        <v>781</v>
      </c>
      <c r="D758" t="s">
        <v>15005</v>
      </c>
      <c r="H758" t="s">
        <v>19</v>
      </c>
      <c r="I758" t="s">
        <v>16828</v>
      </c>
      <c r="J758" t="s">
        <v>16</v>
      </c>
      <c r="K758" t="s">
        <v>17</v>
      </c>
      <c r="L758" s="13">
        <v>11111111</v>
      </c>
      <c r="M758" t="s">
        <v>15011</v>
      </c>
      <c r="S758" t="s">
        <v>18</v>
      </c>
    </row>
    <row r="759" spans="2:19" x14ac:dyDescent="0.25">
      <c r="B759">
        <v>7634</v>
      </c>
      <c r="C759" t="s">
        <v>782</v>
      </c>
      <c r="D759" t="s">
        <v>15005</v>
      </c>
      <c r="H759" t="s">
        <v>19</v>
      </c>
      <c r="I759" t="s">
        <v>16828</v>
      </c>
      <c r="J759" t="s">
        <v>16</v>
      </c>
      <c r="K759" t="s">
        <v>17</v>
      </c>
      <c r="L759" s="13">
        <v>11111111</v>
      </c>
      <c r="M759" t="s">
        <v>15021</v>
      </c>
      <c r="S759" t="s">
        <v>18</v>
      </c>
    </row>
    <row r="760" spans="2:19" x14ac:dyDescent="0.25">
      <c r="B760">
        <v>7007</v>
      </c>
      <c r="C760" t="s">
        <v>783</v>
      </c>
      <c r="D760" t="s">
        <v>23</v>
      </c>
      <c r="H760" t="s">
        <v>19</v>
      </c>
      <c r="I760" t="s">
        <v>16828</v>
      </c>
      <c r="J760" t="s">
        <v>16</v>
      </c>
      <c r="K760" t="s">
        <v>17</v>
      </c>
      <c r="L760" s="13">
        <v>11111111</v>
      </c>
      <c r="M760" t="s">
        <v>15013</v>
      </c>
      <c r="S760" t="s">
        <v>18</v>
      </c>
    </row>
    <row r="761" spans="2:19" x14ac:dyDescent="0.25">
      <c r="B761">
        <v>5106</v>
      </c>
      <c r="C761" t="s">
        <v>784</v>
      </c>
      <c r="D761" t="s">
        <v>15005</v>
      </c>
      <c r="H761" t="s">
        <v>19</v>
      </c>
      <c r="I761" t="s">
        <v>16828</v>
      </c>
      <c r="J761" t="s">
        <v>16</v>
      </c>
      <c r="K761" t="s">
        <v>17</v>
      </c>
      <c r="L761" s="13">
        <v>11111111</v>
      </c>
      <c r="M761" t="s">
        <v>15013</v>
      </c>
      <c r="S761" t="s">
        <v>18</v>
      </c>
    </row>
    <row r="762" spans="2:19" x14ac:dyDescent="0.25">
      <c r="B762">
        <v>13796</v>
      </c>
      <c r="C762" t="s">
        <v>785</v>
      </c>
      <c r="D762" t="s">
        <v>23</v>
      </c>
      <c r="H762" t="s">
        <v>19</v>
      </c>
      <c r="I762" t="s">
        <v>16828</v>
      </c>
      <c r="J762" t="s">
        <v>16</v>
      </c>
      <c r="K762" t="s">
        <v>17</v>
      </c>
      <c r="L762" s="13">
        <v>11111111</v>
      </c>
      <c r="M762" t="s">
        <v>15031</v>
      </c>
      <c r="S762" t="s">
        <v>18</v>
      </c>
    </row>
    <row r="763" spans="2:19" x14ac:dyDescent="0.25">
      <c r="B763">
        <v>13170</v>
      </c>
      <c r="C763" t="s">
        <v>786</v>
      </c>
      <c r="D763" t="s">
        <v>23</v>
      </c>
      <c r="H763" t="s">
        <v>19</v>
      </c>
      <c r="I763" t="s">
        <v>16828</v>
      </c>
      <c r="J763" t="s">
        <v>16</v>
      </c>
      <c r="K763" t="s">
        <v>17</v>
      </c>
      <c r="L763" s="13">
        <v>11111111</v>
      </c>
      <c r="M763" t="s">
        <v>15175</v>
      </c>
      <c r="S763" t="s">
        <v>18</v>
      </c>
    </row>
    <row r="764" spans="2:19" x14ac:dyDescent="0.25">
      <c r="B764">
        <v>6511</v>
      </c>
      <c r="C764" t="s">
        <v>787</v>
      </c>
      <c r="D764" t="s">
        <v>15005</v>
      </c>
      <c r="H764" t="s">
        <v>19</v>
      </c>
      <c r="I764" t="s">
        <v>16828</v>
      </c>
      <c r="J764" t="s">
        <v>16</v>
      </c>
      <c r="K764" t="s">
        <v>17</v>
      </c>
      <c r="L764" s="13">
        <v>11111111</v>
      </c>
      <c r="M764" t="s">
        <v>15013</v>
      </c>
      <c r="S764" t="s">
        <v>18</v>
      </c>
    </row>
    <row r="765" spans="2:19" x14ac:dyDescent="0.25">
      <c r="B765">
        <v>13430</v>
      </c>
      <c r="C765" t="s">
        <v>788</v>
      </c>
      <c r="D765" t="s">
        <v>23</v>
      </c>
      <c r="H765" t="s">
        <v>19</v>
      </c>
      <c r="I765" t="s">
        <v>16828</v>
      </c>
      <c r="J765" t="s">
        <v>16</v>
      </c>
      <c r="K765" t="s">
        <v>17</v>
      </c>
      <c r="L765" s="13">
        <v>11111111</v>
      </c>
      <c r="M765" t="s">
        <v>15031</v>
      </c>
      <c r="S765" t="s">
        <v>18</v>
      </c>
    </row>
    <row r="766" spans="2:19" x14ac:dyDescent="0.25">
      <c r="B766">
        <v>12125</v>
      </c>
      <c r="C766" t="s">
        <v>789</v>
      </c>
      <c r="D766"/>
      <c r="H766" t="s">
        <v>19</v>
      </c>
      <c r="I766" t="s">
        <v>16828</v>
      </c>
      <c r="J766" t="s">
        <v>16</v>
      </c>
      <c r="K766" t="s">
        <v>17</v>
      </c>
      <c r="L766" s="13">
        <v>11111111</v>
      </c>
      <c r="M766" t="s">
        <v>15008</v>
      </c>
      <c r="S766" t="s">
        <v>18</v>
      </c>
    </row>
    <row r="767" spans="2:19" x14ac:dyDescent="0.25">
      <c r="B767">
        <v>9369</v>
      </c>
      <c r="C767" t="s">
        <v>790</v>
      </c>
      <c r="D767" t="s">
        <v>23</v>
      </c>
      <c r="H767" t="s">
        <v>19</v>
      </c>
      <c r="I767" t="s">
        <v>16828</v>
      </c>
      <c r="J767" t="s">
        <v>16</v>
      </c>
      <c r="K767" t="s">
        <v>17</v>
      </c>
      <c r="L767" s="13">
        <v>11111111</v>
      </c>
      <c r="M767" t="s">
        <v>15038</v>
      </c>
      <c r="S767" t="s">
        <v>18</v>
      </c>
    </row>
    <row r="768" spans="2:19" x14ac:dyDescent="0.25">
      <c r="B768">
        <v>13442</v>
      </c>
      <c r="C768" t="s">
        <v>791</v>
      </c>
      <c r="D768" t="s">
        <v>15005</v>
      </c>
      <c r="H768" t="s">
        <v>19</v>
      </c>
      <c r="I768" t="s">
        <v>16828</v>
      </c>
      <c r="J768" t="s">
        <v>16</v>
      </c>
      <c r="K768" t="s">
        <v>17</v>
      </c>
      <c r="L768" s="13">
        <v>11111111</v>
      </c>
      <c r="M768" t="s">
        <v>15016</v>
      </c>
      <c r="S768" t="s">
        <v>18</v>
      </c>
    </row>
    <row r="769" spans="2:19" x14ac:dyDescent="0.25">
      <c r="B769">
        <v>8687</v>
      </c>
      <c r="C769" t="s">
        <v>792</v>
      </c>
      <c r="D769" t="s">
        <v>23</v>
      </c>
      <c r="H769" t="s">
        <v>19</v>
      </c>
      <c r="I769" t="s">
        <v>16828</v>
      </c>
      <c r="J769" t="s">
        <v>16</v>
      </c>
      <c r="K769" t="s">
        <v>17</v>
      </c>
      <c r="L769" s="13">
        <v>11111111</v>
      </c>
      <c r="M769" t="s">
        <v>15021</v>
      </c>
      <c r="S769" t="s">
        <v>18</v>
      </c>
    </row>
    <row r="770" spans="2:19" x14ac:dyDescent="0.25">
      <c r="B770">
        <v>13626</v>
      </c>
      <c r="C770" t="s">
        <v>793</v>
      </c>
      <c r="D770" t="s">
        <v>15005</v>
      </c>
      <c r="H770" t="s">
        <v>19</v>
      </c>
      <c r="I770" t="s">
        <v>16828</v>
      </c>
      <c r="J770" t="s">
        <v>16</v>
      </c>
      <c r="K770" t="s">
        <v>17</v>
      </c>
      <c r="L770" s="13">
        <v>11111111</v>
      </c>
      <c r="M770" t="s">
        <v>15176</v>
      </c>
      <c r="S770" t="s">
        <v>18</v>
      </c>
    </row>
    <row r="771" spans="2:19" x14ac:dyDescent="0.25">
      <c r="B771">
        <v>9698</v>
      </c>
      <c r="C771" t="s">
        <v>794</v>
      </c>
      <c r="D771" t="s">
        <v>15005</v>
      </c>
      <c r="H771" t="s">
        <v>19</v>
      </c>
      <c r="I771" t="s">
        <v>16828</v>
      </c>
      <c r="J771" t="s">
        <v>16</v>
      </c>
      <c r="K771" t="s">
        <v>17</v>
      </c>
      <c r="L771" s="13">
        <v>11111111</v>
      </c>
      <c r="M771" t="s">
        <v>15021</v>
      </c>
      <c r="S771" t="s">
        <v>18</v>
      </c>
    </row>
    <row r="772" spans="2:19" x14ac:dyDescent="0.25">
      <c r="B772">
        <v>5350</v>
      </c>
      <c r="C772" t="s">
        <v>795</v>
      </c>
      <c r="D772" t="s">
        <v>23</v>
      </c>
      <c r="H772" t="s">
        <v>19</v>
      </c>
      <c r="I772" t="s">
        <v>16828</v>
      </c>
      <c r="J772" t="s">
        <v>16</v>
      </c>
      <c r="K772" t="s">
        <v>17</v>
      </c>
      <c r="L772" s="13">
        <v>11111111</v>
      </c>
      <c r="M772" t="s">
        <v>15013</v>
      </c>
      <c r="S772" t="s">
        <v>18</v>
      </c>
    </row>
    <row r="773" spans="2:19" x14ac:dyDescent="0.25">
      <c r="B773">
        <v>13635</v>
      </c>
      <c r="C773" t="s">
        <v>796</v>
      </c>
      <c r="D773" t="s">
        <v>23</v>
      </c>
      <c r="H773" t="s">
        <v>19</v>
      </c>
      <c r="I773" t="s">
        <v>16828</v>
      </c>
      <c r="J773" t="s">
        <v>16</v>
      </c>
      <c r="K773" t="s">
        <v>17</v>
      </c>
      <c r="L773" s="13">
        <v>11111111</v>
      </c>
      <c r="M773" t="s">
        <v>15008</v>
      </c>
      <c r="S773" t="s">
        <v>18</v>
      </c>
    </row>
    <row r="774" spans="2:19" x14ac:dyDescent="0.25">
      <c r="B774">
        <v>13383</v>
      </c>
      <c r="C774" t="s">
        <v>797</v>
      </c>
      <c r="D774" t="s">
        <v>23</v>
      </c>
      <c r="H774" t="s">
        <v>19</v>
      </c>
      <c r="I774" t="s">
        <v>16828</v>
      </c>
      <c r="J774" t="s">
        <v>16</v>
      </c>
      <c r="K774" t="s">
        <v>17</v>
      </c>
      <c r="L774" s="13">
        <v>11111111</v>
      </c>
      <c r="M774" t="s">
        <v>15036</v>
      </c>
      <c r="S774" t="s">
        <v>18</v>
      </c>
    </row>
    <row r="775" spans="2:19" x14ac:dyDescent="0.25">
      <c r="B775">
        <v>7478</v>
      </c>
      <c r="C775" t="s">
        <v>798</v>
      </c>
      <c r="D775" t="s">
        <v>15005</v>
      </c>
      <c r="H775" t="s">
        <v>19</v>
      </c>
      <c r="I775" t="s">
        <v>16828</v>
      </c>
      <c r="J775" t="s">
        <v>16</v>
      </c>
      <c r="K775" t="s">
        <v>17</v>
      </c>
      <c r="L775" s="13">
        <v>11111111</v>
      </c>
      <c r="M775" t="s">
        <v>15013</v>
      </c>
      <c r="S775" t="s">
        <v>18</v>
      </c>
    </row>
    <row r="776" spans="2:19" x14ac:dyDescent="0.25">
      <c r="B776">
        <v>12569</v>
      </c>
      <c r="C776" t="s">
        <v>799</v>
      </c>
      <c r="D776" t="s">
        <v>23</v>
      </c>
      <c r="H776" t="s">
        <v>19</v>
      </c>
      <c r="I776" t="s">
        <v>16828</v>
      </c>
      <c r="J776" t="s">
        <v>16</v>
      </c>
      <c r="K776" t="s">
        <v>17</v>
      </c>
      <c r="L776" s="13">
        <v>11111111</v>
      </c>
      <c r="M776" t="s">
        <v>15090</v>
      </c>
      <c r="S776" t="s">
        <v>18</v>
      </c>
    </row>
    <row r="777" spans="2:19" x14ac:dyDescent="0.25">
      <c r="B777">
        <v>9208</v>
      </c>
      <c r="C777" t="s">
        <v>800</v>
      </c>
      <c r="D777" t="s">
        <v>15005</v>
      </c>
      <c r="H777" t="s">
        <v>19</v>
      </c>
      <c r="I777" t="s">
        <v>16828</v>
      </c>
      <c r="J777" t="s">
        <v>16</v>
      </c>
      <c r="K777" t="s">
        <v>17</v>
      </c>
      <c r="L777" s="13">
        <v>11111111</v>
      </c>
      <c r="M777" t="s">
        <v>15177</v>
      </c>
      <c r="S777" t="s">
        <v>18</v>
      </c>
    </row>
    <row r="778" spans="2:19" x14ac:dyDescent="0.25">
      <c r="B778">
        <v>10594</v>
      </c>
      <c r="C778" t="s">
        <v>801</v>
      </c>
      <c r="D778" t="s">
        <v>15005</v>
      </c>
      <c r="H778" t="s">
        <v>19</v>
      </c>
      <c r="I778" t="s">
        <v>16828</v>
      </c>
      <c r="J778" t="s">
        <v>16</v>
      </c>
      <c r="K778" t="s">
        <v>17</v>
      </c>
      <c r="L778" s="13">
        <v>11111111</v>
      </c>
      <c r="M778" t="s">
        <v>15016</v>
      </c>
      <c r="S778" t="s">
        <v>18</v>
      </c>
    </row>
    <row r="779" spans="2:19" x14ac:dyDescent="0.25">
      <c r="B779">
        <v>12870</v>
      </c>
      <c r="C779" t="s">
        <v>802</v>
      </c>
      <c r="D779" t="s">
        <v>23</v>
      </c>
      <c r="H779" t="s">
        <v>19</v>
      </c>
      <c r="I779" t="s">
        <v>16828</v>
      </c>
      <c r="J779" t="s">
        <v>16</v>
      </c>
      <c r="K779" t="s">
        <v>17</v>
      </c>
      <c r="L779" s="13">
        <v>11111111</v>
      </c>
      <c r="M779" t="s">
        <v>15178</v>
      </c>
      <c r="S779" t="s">
        <v>18</v>
      </c>
    </row>
    <row r="780" spans="2:19" x14ac:dyDescent="0.25">
      <c r="B780">
        <v>13180</v>
      </c>
      <c r="C780" t="s">
        <v>803</v>
      </c>
      <c r="D780" t="s">
        <v>15005</v>
      </c>
      <c r="H780" t="s">
        <v>19</v>
      </c>
      <c r="I780" t="s">
        <v>16828</v>
      </c>
      <c r="J780" t="s">
        <v>16</v>
      </c>
      <c r="K780" t="s">
        <v>17</v>
      </c>
      <c r="L780" s="13">
        <v>11111111</v>
      </c>
      <c r="M780" t="s">
        <v>15008</v>
      </c>
      <c r="S780" t="s">
        <v>18</v>
      </c>
    </row>
    <row r="781" spans="2:19" x14ac:dyDescent="0.25">
      <c r="B781">
        <v>12476</v>
      </c>
      <c r="C781" t="s">
        <v>804</v>
      </c>
      <c r="D781" t="s">
        <v>23</v>
      </c>
      <c r="H781" t="s">
        <v>19</v>
      </c>
      <c r="I781" t="s">
        <v>16828</v>
      </c>
      <c r="J781" t="s">
        <v>16</v>
      </c>
      <c r="K781" t="s">
        <v>17</v>
      </c>
      <c r="L781" s="13">
        <v>11111111</v>
      </c>
      <c r="M781" t="s">
        <v>15016</v>
      </c>
      <c r="S781" t="s">
        <v>18</v>
      </c>
    </row>
    <row r="782" spans="2:19" x14ac:dyDescent="0.25">
      <c r="B782">
        <v>12049</v>
      </c>
      <c r="C782" t="s">
        <v>805</v>
      </c>
      <c r="D782" t="s">
        <v>15005</v>
      </c>
      <c r="H782" t="s">
        <v>19</v>
      </c>
      <c r="I782" t="s">
        <v>16828</v>
      </c>
      <c r="J782" t="s">
        <v>16</v>
      </c>
      <c r="K782" t="s">
        <v>17</v>
      </c>
      <c r="L782" s="13">
        <v>11111111</v>
      </c>
      <c r="M782" t="s">
        <v>15042</v>
      </c>
      <c r="S782" t="s">
        <v>18</v>
      </c>
    </row>
    <row r="783" spans="2:19" x14ac:dyDescent="0.25">
      <c r="B783">
        <v>10386</v>
      </c>
      <c r="C783" t="s">
        <v>806</v>
      </c>
      <c r="D783" t="s">
        <v>15005</v>
      </c>
      <c r="H783" t="s">
        <v>19</v>
      </c>
      <c r="I783" t="s">
        <v>16828</v>
      </c>
      <c r="J783" t="s">
        <v>16</v>
      </c>
      <c r="K783" t="s">
        <v>17</v>
      </c>
      <c r="L783" s="13">
        <v>11111111</v>
      </c>
      <c r="M783" t="s">
        <v>15008</v>
      </c>
      <c r="S783" t="s">
        <v>18</v>
      </c>
    </row>
    <row r="784" spans="2:19" x14ac:dyDescent="0.25">
      <c r="B784">
        <v>12779</v>
      </c>
      <c r="C784" t="s">
        <v>807</v>
      </c>
      <c r="D784" t="s">
        <v>15005</v>
      </c>
      <c r="H784" t="s">
        <v>19</v>
      </c>
      <c r="I784" t="s">
        <v>16828</v>
      </c>
      <c r="J784" t="s">
        <v>16</v>
      </c>
      <c r="K784" t="s">
        <v>17</v>
      </c>
      <c r="L784" s="13">
        <v>11111111</v>
      </c>
      <c r="M784" t="s">
        <v>15016</v>
      </c>
      <c r="S784" t="s">
        <v>18</v>
      </c>
    </row>
    <row r="785" spans="2:19" x14ac:dyDescent="0.25">
      <c r="B785">
        <v>9341</v>
      </c>
      <c r="C785" t="s">
        <v>808</v>
      </c>
      <c r="D785"/>
      <c r="H785" t="s">
        <v>19</v>
      </c>
      <c r="I785" t="s">
        <v>16828</v>
      </c>
      <c r="J785" t="s">
        <v>16</v>
      </c>
      <c r="K785" t="s">
        <v>17</v>
      </c>
      <c r="L785" s="13">
        <v>11111111</v>
      </c>
      <c r="M785" t="s">
        <v>15020</v>
      </c>
      <c r="S785" t="s">
        <v>18</v>
      </c>
    </row>
    <row r="786" spans="2:19" x14ac:dyDescent="0.25">
      <c r="B786">
        <v>12964</v>
      </c>
      <c r="C786" t="s">
        <v>809</v>
      </c>
      <c r="D786" t="s">
        <v>15005</v>
      </c>
      <c r="H786" t="s">
        <v>19</v>
      </c>
      <c r="I786" t="s">
        <v>16828</v>
      </c>
      <c r="J786" t="s">
        <v>16</v>
      </c>
      <c r="K786" t="s">
        <v>17</v>
      </c>
      <c r="L786" s="13">
        <v>11111111</v>
      </c>
      <c r="M786" t="s">
        <v>15179</v>
      </c>
      <c r="S786" t="s">
        <v>18</v>
      </c>
    </row>
    <row r="787" spans="2:19" x14ac:dyDescent="0.25">
      <c r="B787">
        <v>6267</v>
      </c>
      <c r="C787" t="s">
        <v>810</v>
      </c>
      <c r="D787" t="s">
        <v>15005</v>
      </c>
      <c r="H787" t="s">
        <v>19</v>
      </c>
      <c r="I787" t="s">
        <v>16828</v>
      </c>
      <c r="J787" t="s">
        <v>16</v>
      </c>
      <c r="K787" t="s">
        <v>17</v>
      </c>
      <c r="L787" s="13">
        <v>11111111</v>
      </c>
      <c r="M787" t="s">
        <v>15021</v>
      </c>
      <c r="S787" t="s">
        <v>18</v>
      </c>
    </row>
    <row r="788" spans="2:19" x14ac:dyDescent="0.25">
      <c r="B788">
        <v>13300</v>
      </c>
      <c r="C788" t="s">
        <v>811</v>
      </c>
      <c r="D788" t="s">
        <v>23</v>
      </c>
      <c r="H788" t="s">
        <v>19</v>
      </c>
      <c r="I788" t="s">
        <v>16828</v>
      </c>
      <c r="J788" t="s">
        <v>16</v>
      </c>
      <c r="K788" t="s">
        <v>17</v>
      </c>
      <c r="L788" s="13">
        <v>11111111</v>
      </c>
      <c r="M788" t="s">
        <v>15020</v>
      </c>
      <c r="S788" t="s">
        <v>18</v>
      </c>
    </row>
    <row r="789" spans="2:19" x14ac:dyDescent="0.25">
      <c r="B789">
        <v>13735</v>
      </c>
      <c r="C789" t="s">
        <v>812</v>
      </c>
      <c r="D789" t="s">
        <v>23</v>
      </c>
      <c r="H789" t="s">
        <v>19</v>
      </c>
      <c r="I789" t="s">
        <v>16828</v>
      </c>
      <c r="J789" t="s">
        <v>16</v>
      </c>
      <c r="K789" t="s">
        <v>17</v>
      </c>
      <c r="L789" s="13">
        <v>11111111</v>
      </c>
      <c r="M789" t="s">
        <v>15008</v>
      </c>
      <c r="S789" t="s">
        <v>18</v>
      </c>
    </row>
    <row r="790" spans="2:19" x14ac:dyDescent="0.25">
      <c r="B790">
        <v>9087</v>
      </c>
      <c r="C790" t="s">
        <v>813</v>
      </c>
      <c r="D790"/>
      <c r="H790" t="s">
        <v>19</v>
      </c>
      <c r="I790" t="s">
        <v>16828</v>
      </c>
      <c r="J790" t="s">
        <v>16</v>
      </c>
      <c r="K790" t="s">
        <v>17</v>
      </c>
      <c r="L790" s="13">
        <v>11111111</v>
      </c>
      <c r="M790" t="s">
        <v>15008</v>
      </c>
      <c r="S790" t="s">
        <v>18</v>
      </c>
    </row>
    <row r="791" spans="2:19" x14ac:dyDescent="0.25">
      <c r="B791">
        <v>5646</v>
      </c>
      <c r="C791" t="s">
        <v>814</v>
      </c>
      <c r="D791" t="s">
        <v>15005</v>
      </c>
      <c r="H791" t="s">
        <v>19</v>
      </c>
      <c r="I791" t="s">
        <v>16828</v>
      </c>
      <c r="J791" t="s">
        <v>16</v>
      </c>
      <c r="K791" t="s">
        <v>17</v>
      </c>
      <c r="L791" s="13">
        <v>11111111</v>
      </c>
      <c r="M791" t="s">
        <v>15180</v>
      </c>
      <c r="S791" t="s">
        <v>18</v>
      </c>
    </row>
    <row r="792" spans="2:19" x14ac:dyDescent="0.25">
      <c r="B792">
        <v>5407</v>
      </c>
      <c r="C792" t="s">
        <v>815</v>
      </c>
      <c r="D792" t="s">
        <v>15005</v>
      </c>
      <c r="H792" t="s">
        <v>19</v>
      </c>
      <c r="I792" t="s">
        <v>16828</v>
      </c>
      <c r="J792" t="s">
        <v>16</v>
      </c>
      <c r="K792" t="s">
        <v>17</v>
      </c>
      <c r="L792" s="13">
        <v>11111111</v>
      </c>
      <c r="M792" t="s">
        <v>15119</v>
      </c>
      <c r="S792" t="s">
        <v>18</v>
      </c>
    </row>
    <row r="793" spans="2:19" x14ac:dyDescent="0.25">
      <c r="B793">
        <v>12582</v>
      </c>
      <c r="C793" t="s">
        <v>816</v>
      </c>
      <c r="D793" t="s">
        <v>23</v>
      </c>
      <c r="H793" t="s">
        <v>19</v>
      </c>
      <c r="I793" t="s">
        <v>16828</v>
      </c>
      <c r="J793" t="s">
        <v>16</v>
      </c>
      <c r="K793" t="s">
        <v>17</v>
      </c>
      <c r="L793" s="13">
        <v>11111111</v>
      </c>
      <c r="M793" t="s">
        <v>15016</v>
      </c>
      <c r="S793" t="s">
        <v>18</v>
      </c>
    </row>
    <row r="794" spans="2:19" x14ac:dyDescent="0.25">
      <c r="B794">
        <v>7093</v>
      </c>
      <c r="C794" t="s">
        <v>817</v>
      </c>
      <c r="D794"/>
      <c r="H794" t="s">
        <v>19</v>
      </c>
      <c r="I794" t="s">
        <v>16828</v>
      </c>
      <c r="J794" t="s">
        <v>16</v>
      </c>
      <c r="K794" t="s">
        <v>17</v>
      </c>
      <c r="L794" s="13">
        <v>11111111</v>
      </c>
      <c r="M794" t="s">
        <v>15181</v>
      </c>
      <c r="S794" t="s">
        <v>18</v>
      </c>
    </row>
    <row r="795" spans="2:19" x14ac:dyDescent="0.25">
      <c r="B795">
        <v>10301</v>
      </c>
      <c r="C795" t="s">
        <v>818</v>
      </c>
      <c r="D795" t="s">
        <v>23</v>
      </c>
      <c r="H795" t="s">
        <v>19</v>
      </c>
      <c r="I795" t="s">
        <v>16828</v>
      </c>
      <c r="J795" t="s">
        <v>16</v>
      </c>
      <c r="K795" t="s">
        <v>17</v>
      </c>
      <c r="L795" s="13">
        <v>11111111</v>
      </c>
      <c r="M795" t="s">
        <v>15182</v>
      </c>
      <c r="S795" t="s">
        <v>18</v>
      </c>
    </row>
    <row r="796" spans="2:19" x14ac:dyDescent="0.25">
      <c r="B796">
        <v>9337</v>
      </c>
      <c r="C796" t="s">
        <v>819</v>
      </c>
      <c r="D796"/>
      <c r="H796" t="s">
        <v>19</v>
      </c>
      <c r="I796" t="s">
        <v>16828</v>
      </c>
      <c r="J796" t="s">
        <v>16</v>
      </c>
      <c r="K796" t="s">
        <v>17</v>
      </c>
      <c r="L796" s="13">
        <v>11111111</v>
      </c>
      <c r="M796" t="s">
        <v>15020</v>
      </c>
      <c r="S796" t="s">
        <v>18</v>
      </c>
    </row>
    <row r="797" spans="2:19" x14ac:dyDescent="0.25">
      <c r="B797">
        <v>9814</v>
      </c>
      <c r="C797" t="s">
        <v>820</v>
      </c>
      <c r="D797" t="s">
        <v>23</v>
      </c>
      <c r="H797" t="s">
        <v>19</v>
      </c>
      <c r="I797" t="s">
        <v>16828</v>
      </c>
      <c r="J797" t="s">
        <v>16</v>
      </c>
      <c r="K797" t="s">
        <v>17</v>
      </c>
      <c r="L797" s="13">
        <v>11111111</v>
      </c>
      <c r="M797" t="s">
        <v>15069</v>
      </c>
      <c r="S797" t="s">
        <v>18</v>
      </c>
    </row>
    <row r="798" spans="2:19" x14ac:dyDescent="0.25">
      <c r="B798">
        <v>12558</v>
      </c>
      <c r="C798" t="s">
        <v>821</v>
      </c>
      <c r="D798" t="s">
        <v>15005</v>
      </c>
      <c r="H798" t="s">
        <v>19</v>
      </c>
      <c r="I798" t="s">
        <v>16828</v>
      </c>
      <c r="J798" t="s">
        <v>16</v>
      </c>
      <c r="K798" t="s">
        <v>17</v>
      </c>
      <c r="L798" s="13">
        <v>11111111</v>
      </c>
      <c r="M798" t="s">
        <v>15054</v>
      </c>
      <c r="S798" t="s">
        <v>18</v>
      </c>
    </row>
    <row r="799" spans="2:19" x14ac:dyDescent="0.25">
      <c r="B799">
        <v>13875</v>
      </c>
      <c r="C799" t="s">
        <v>822</v>
      </c>
      <c r="D799" t="s">
        <v>23</v>
      </c>
      <c r="H799" t="s">
        <v>19</v>
      </c>
      <c r="I799" t="s">
        <v>16828</v>
      </c>
      <c r="J799" t="s">
        <v>16</v>
      </c>
      <c r="K799" t="s">
        <v>17</v>
      </c>
      <c r="L799" s="13">
        <v>11111111</v>
      </c>
      <c r="M799" t="s">
        <v>15081</v>
      </c>
      <c r="S799" t="s">
        <v>18</v>
      </c>
    </row>
    <row r="800" spans="2:19" x14ac:dyDescent="0.25">
      <c r="B800">
        <v>11875</v>
      </c>
      <c r="C800" t="s">
        <v>823</v>
      </c>
      <c r="D800" t="s">
        <v>15005</v>
      </c>
      <c r="H800" t="s">
        <v>19</v>
      </c>
      <c r="I800" t="s">
        <v>16828</v>
      </c>
      <c r="J800" t="s">
        <v>16</v>
      </c>
      <c r="K800" t="s">
        <v>17</v>
      </c>
      <c r="L800" s="13">
        <v>11111111</v>
      </c>
      <c r="M800" t="s">
        <v>15016</v>
      </c>
      <c r="S800" t="s">
        <v>18</v>
      </c>
    </row>
    <row r="801" spans="2:19" x14ac:dyDescent="0.25">
      <c r="B801">
        <v>13155</v>
      </c>
      <c r="C801" t="s">
        <v>824</v>
      </c>
      <c r="D801" t="s">
        <v>23</v>
      </c>
      <c r="H801" t="s">
        <v>19</v>
      </c>
      <c r="I801" t="s">
        <v>16828</v>
      </c>
      <c r="J801" t="s">
        <v>16</v>
      </c>
      <c r="K801" t="s">
        <v>17</v>
      </c>
      <c r="L801" s="13">
        <v>11111111</v>
      </c>
      <c r="M801" t="s">
        <v>15008</v>
      </c>
      <c r="S801" t="s">
        <v>18</v>
      </c>
    </row>
    <row r="802" spans="2:19" x14ac:dyDescent="0.25">
      <c r="B802">
        <v>5813</v>
      </c>
      <c r="C802" t="s">
        <v>825</v>
      </c>
      <c r="D802" t="s">
        <v>23</v>
      </c>
      <c r="H802" t="s">
        <v>19</v>
      </c>
      <c r="I802" t="s">
        <v>16828</v>
      </c>
      <c r="J802" t="s">
        <v>16</v>
      </c>
      <c r="K802" t="s">
        <v>17</v>
      </c>
      <c r="L802" s="13">
        <v>11111111</v>
      </c>
      <c r="M802" t="s">
        <v>15013</v>
      </c>
      <c r="S802" t="s">
        <v>18</v>
      </c>
    </row>
    <row r="803" spans="2:19" x14ac:dyDescent="0.25">
      <c r="B803">
        <v>10335</v>
      </c>
      <c r="C803" t="s">
        <v>826</v>
      </c>
      <c r="D803" t="s">
        <v>23</v>
      </c>
      <c r="H803" t="s">
        <v>19</v>
      </c>
      <c r="I803" t="s">
        <v>16828</v>
      </c>
      <c r="J803" t="s">
        <v>16</v>
      </c>
      <c r="K803" t="s">
        <v>17</v>
      </c>
      <c r="L803" s="13">
        <v>11111111</v>
      </c>
      <c r="M803" t="s">
        <v>15020</v>
      </c>
      <c r="S803" t="s">
        <v>18</v>
      </c>
    </row>
    <row r="804" spans="2:19" x14ac:dyDescent="0.25">
      <c r="B804">
        <v>6605</v>
      </c>
      <c r="C804" t="s">
        <v>827</v>
      </c>
      <c r="D804" t="s">
        <v>23</v>
      </c>
      <c r="H804" t="s">
        <v>19</v>
      </c>
      <c r="I804" t="s">
        <v>16828</v>
      </c>
      <c r="J804" t="s">
        <v>16</v>
      </c>
      <c r="K804" t="s">
        <v>17</v>
      </c>
      <c r="L804" s="13">
        <v>11111111</v>
      </c>
      <c r="M804" t="s">
        <v>15049</v>
      </c>
      <c r="S804" t="s">
        <v>18</v>
      </c>
    </row>
    <row r="805" spans="2:19" x14ac:dyDescent="0.25">
      <c r="B805">
        <v>9311</v>
      </c>
      <c r="C805" t="s">
        <v>828</v>
      </c>
      <c r="D805" t="s">
        <v>15005</v>
      </c>
      <c r="H805" t="s">
        <v>19</v>
      </c>
      <c r="I805" t="s">
        <v>16828</v>
      </c>
      <c r="J805" t="s">
        <v>16</v>
      </c>
      <c r="K805" t="s">
        <v>17</v>
      </c>
      <c r="L805" s="13">
        <v>11111111</v>
      </c>
      <c r="M805" t="s">
        <v>15029</v>
      </c>
      <c r="S805" t="s">
        <v>18</v>
      </c>
    </row>
    <row r="806" spans="2:19" x14ac:dyDescent="0.25">
      <c r="B806">
        <v>5872</v>
      </c>
      <c r="C806" t="s">
        <v>829</v>
      </c>
      <c r="D806" t="s">
        <v>15005</v>
      </c>
      <c r="H806" t="s">
        <v>19</v>
      </c>
      <c r="I806" t="s">
        <v>16828</v>
      </c>
      <c r="J806" t="s">
        <v>16</v>
      </c>
      <c r="K806" t="s">
        <v>17</v>
      </c>
      <c r="L806" s="13">
        <v>11111111</v>
      </c>
      <c r="M806" t="s">
        <v>15022</v>
      </c>
      <c r="S806" t="s">
        <v>18</v>
      </c>
    </row>
    <row r="807" spans="2:19" x14ac:dyDescent="0.25">
      <c r="B807">
        <v>7720</v>
      </c>
      <c r="C807" t="s">
        <v>830</v>
      </c>
      <c r="D807" t="s">
        <v>23</v>
      </c>
      <c r="H807" t="s">
        <v>19</v>
      </c>
      <c r="I807" t="s">
        <v>16828</v>
      </c>
      <c r="J807" t="s">
        <v>16</v>
      </c>
      <c r="K807" t="s">
        <v>17</v>
      </c>
      <c r="L807" s="13">
        <v>11111111</v>
      </c>
      <c r="M807" t="s">
        <v>15013</v>
      </c>
      <c r="S807" t="s">
        <v>18</v>
      </c>
    </row>
    <row r="808" spans="2:19" x14ac:dyDescent="0.25">
      <c r="B808">
        <v>11189</v>
      </c>
      <c r="C808" t="s">
        <v>831</v>
      </c>
      <c r="D808" t="s">
        <v>23</v>
      </c>
      <c r="H808" t="s">
        <v>19</v>
      </c>
      <c r="I808" t="s">
        <v>16828</v>
      </c>
      <c r="J808" t="s">
        <v>16</v>
      </c>
      <c r="K808" t="s">
        <v>17</v>
      </c>
      <c r="L808" s="13">
        <v>11111111</v>
      </c>
      <c r="M808" t="s">
        <v>15016</v>
      </c>
      <c r="S808" t="s">
        <v>18</v>
      </c>
    </row>
    <row r="809" spans="2:19" x14ac:dyDescent="0.25">
      <c r="B809">
        <v>6628</v>
      </c>
      <c r="C809" t="s">
        <v>832</v>
      </c>
      <c r="D809" t="s">
        <v>23</v>
      </c>
      <c r="H809" t="s">
        <v>19</v>
      </c>
      <c r="I809" t="s">
        <v>16828</v>
      </c>
      <c r="J809" t="s">
        <v>16</v>
      </c>
      <c r="K809" t="s">
        <v>17</v>
      </c>
      <c r="L809" s="13">
        <v>11111111</v>
      </c>
      <c r="M809" t="s">
        <v>15010</v>
      </c>
      <c r="S809" t="s">
        <v>18</v>
      </c>
    </row>
    <row r="810" spans="2:19" x14ac:dyDescent="0.25">
      <c r="B810">
        <v>12962</v>
      </c>
      <c r="C810" t="s">
        <v>833</v>
      </c>
      <c r="D810" t="s">
        <v>15005</v>
      </c>
      <c r="H810" t="s">
        <v>19</v>
      </c>
      <c r="I810" t="s">
        <v>16828</v>
      </c>
      <c r="J810" t="s">
        <v>16</v>
      </c>
      <c r="K810" t="s">
        <v>17</v>
      </c>
      <c r="L810" s="13">
        <v>11111111</v>
      </c>
      <c r="M810" t="s">
        <v>15008</v>
      </c>
      <c r="S810" t="s">
        <v>18</v>
      </c>
    </row>
    <row r="811" spans="2:19" x14ac:dyDescent="0.25">
      <c r="B811">
        <v>6121</v>
      </c>
      <c r="C811" t="s">
        <v>834</v>
      </c>
      <c r="D811" t="s">
        <v>23</v>
      </c>
      <c r="H811" t="s">
        <v>19</v>
      </c>
      <c r="I811" t="s">
        <v>16828</v>
      </c>
      <c r="J811" t="s">
        <v>16</v>
      </c>
      <c r="K811" t="s">
        <v>17</v>
      </c>
      <c r="L811" s="13">
        <v>11111111</v>
      </c>
      <c r="M811" t="s">
        <v>15054</v>
      </c>
      <c r="S811" t="s">
        <v>18</v>
      </c>
    </row>
    <row r="812" spans="2:19" x14ac:dyDescent="0.25">
      <c r="B812">
        <v>8842</v>
      </c>
      <c r="C812" t="s">
        <v>835</v>
      </c>
      <c r="D812"/>
      <c r="H812" t="s">
        <v>19</v>
      </c>
      <c r="I812" t="s">
        <v>16828</v>
      </c>
      <c r="J812" t="s">
        <v>16</v>
      </c>
      <c r="K812" t="s">
        <v>17</v>
      </c>
      <c r="L812" s="13">
        <v>11111111</v>
      </c>
      <c r="M812" t="s">
        <v>15034</v>
      </c>
      <c r="S812" t="s">
        <v>18</v>
      </c>
    </row>
    <row r="813" spans="2:19" x14ac:dyDescent="0.25">
      <c r="B813">
        <v>10924</v>
      </c>
      <c r="C813" t="s">
        <v>836</v>
      </c>
      <c r="D813" t="s">
        <v>23</v>
      </c>
      <c r="H813" t="s">
        <v>19</v>
      </c>
      <c r="I813" t="s">
        <v>16828</v>
      </c>
      <c r="J813" t="s">
        <v>16</v>
      </c>
      <c r="K813" t="s">
        <v>17</v>
      </c>
      <c r="L813" s="13">
        <v>11111111</v>
      </c>
      <c r="M813" t="s">
        <v>15071</v>
      </c>
      <c r="S813" t="s">
        <v>18</v>
      </c>
    </row>
    <row r="814" spans="2:19" x14ac:dyDescent="0.25">
      <c r="B814">
        <v>8925</v>
      </c>
      <c r="C814" t="s">
        <v>837</v>
      </c>
      <c r="D814"/>
      <c r="H814" t="s">
        <v>19</v>
      </c>
      <c r="I814" t="s">
        <v>16828</v>
      </c>
      <c r="J814" t="s">
        <v>16</v>
      </c>
      <c r="K814" t="s">
        <v>17</v>
      </c>
      <c r="L814" s="13">
        <v>11111111</v>
      </c>
      <c r="M814" t="s">
        <v>15098</v>
      </c>
      <c r="S814" t="s">
        <v>18</v>
      </c>
    </row>
    <row r="815" spans="2:19" x14ac:dyDescent="0.25">
      <c r="B815">
        <v>6652</v>
      </c>
      <c r="C815" t="s">
        <v>838</v>
      </c>
      <c r="D815" t="s">
        <v>23</v>
      </c>
      <c r="H815" t="s">
        <v>19</v>
      </c>
      <c r="I815" t="s">
        <v>16828</v>
      </c>
      <c r="J815" t="s">
        <v>16</v>
      </c>
      <c r="K815" t="s">
        <v>17</v>
      </c>
      <c r="L815" s="13">
        <v>11111111</v>
      </c>
      <c r="M815" t="s">
        <v>15008</v>
      </c>
      <c r="S815" t="s">
        <v>18</v>
      </c>
    </row>
    <row r="816" spans="2:19" x14ac:dyDescent="0.25">
      <c r="B816">
        <v>5508</v>
      </c>
      <c r="C816" t="s">
        <v>839</v>
      </c>
      <c r="D816" t="s">
        <v>23</v>
      </c>
      <c r="H816" t="s">
        <v>19</v>
      </c>
      <c r="I816" t="s">
        <v>16828</v>
      </c>
      <c r="J816" t="s">
        <v>16</v>
      </c>
      <c r="K816" t="s">
        <v>17</v>
      </c>
      <c r="L816" s="13">
        <v>11111111</v>
      </c>
      <c r="M816" t="s">
        <v>15183</v>
      </c>
      <c r="S816" t="s">
        <v>18</v>
      </c>
    </row>
    <row r="817" spans="2:19" x14ac:dyDescent="0.25">
      <c r="B817">
        <v>13394</v>
      </c>
      <c r="C817" t="s">
        <v>840</v>
      </c>
      <c r="D817" t="s">
        <v>15005</v>
      </c>
      <c r="H817" t="s">
        <v>19</v>
      </c>
      <c r="I817" t="s">
        <v>16828</v>
      </c>
      <c r="J817" t="s">
        <v>16</v>
      </c>
      <c r="K817" t="s">
        <v>17</v>
      </c>
      <c r="L817" s="13">
        <v>11111111</v>
      </c>
      <c r="M817" t="s">
        <v>15184</v>
      </c>
      <c r="S817" t="s">
        <v>18</v>
      </c>
    </row>
    <row r="818" spans="2:19" x14ac:dyDescent="0.25">
      <c r="B818">
        <v>8871</v>
      </c>
      <c r="C818" t="s">
        <v>841</v>
      </c>
      <c r="D818" t="s">
        <v>23</v>
      </c>
      <c r="H818" t="s">
        <v>19</v>
      </c>
      <c r="I818" t="s">
        <v>16828</v>
      </c>
      <c r="J818" t="s">
        <v>16</v>
      </c>
      <c r="K818" t="s">
        <v>17</v>
      </c>
      <c r="L818" s="13">
        <v>11111111</v>
      </c>
      <c r="M818" t="s">
        <v>15021</v>
      </c>
      <c r="S818" t="s">
        <v>18</v>
      </c>
    </row>
    <row r="819" spans="2:19" x14ac:dyDescent="0.25">
      <c r="B819">
        <v>5211</v>
      </c>
      <c r="C819" t="s">
        <v>842</v>
      </c>
      <c r="D819" t="s">
        <v>23</v>
      </c>
      <c r="H819" t="s">
        <v>19</v>
      </c>
      <c r="I819" t="s">
        <v>16828</v>
      </c>
      <c r="J819" t="s">
        <v>16</v>
      </c>
      <c r="K819" t="s">
        <v>17</v>
      </c>
      <c r="L819" s="13">
        <v>11111111</v>
      </c>
      <c r="M819" t="s">
        <v>15029</v>
      </c>
      <c r="S819" t="s">
        <v>18</v>
      </c>
    </row>
    <row r="820" spans="2:19" x14ac:dyDescent="0.25">
      <c r="B820">
        <v>7390</v>
      </c>
      <c r="C820" t="s">
        <v>843</v>
      </c>
      <c r="D820"/>
      <c r="H820" t="s">
        <v>19</v>
      </c>
      <c r="I820" t="s">
        <v>16828</v>
      </c>
      <c r="J820" t="s">
        <v>16</v>
      </c>
      <c r="K820" t="s">
        <v>17</v>
      </c>
      <c r="L820" s="13">
        <v>11111111</v>
      </c>
      <c r="M820" t="s">
        <v>15033</v>
      </c>
      <c r="S820" t="s">
        <v>18</v>
      </c>
    </row>
    <row r="821" spans="2:19" x14ac:dyDescent="0.25">
      <c r="B821">
        <v>13767</v>
      </c>
      <c r="C821" t="s">
        <v>844</v>
      </c>
      <c r="D821" t="s">
        <v>23</v>
      </c>
      <c r="H821" t="s">
        <v>19</v>
      </c>
      <c r="I821" t="s">
        <v>16828</v>
      </c>
      <c r="J821" t="s">
        <v>16</v>
      </c>
      <c r="K821" t="s">
        <v>17</v>
      </c>
      <c r="L821" s="13">
        <v>11111111</v>
      </c>
      <c r="M821" t="s">
        <v>15016</v>
      </c>
      <c r="S821" t="s">
        <v>18</v>
      </c>
    </row>
    <row r="822" spans="2:19" x14ac:dyDescent="0.25">
      <c r="B822">
        <v>9200</v>
      </c>
      <c r="C822" t="s">
        <v>845</v>
      </c>
      <c r="D822"/>
      <c r="H822" t="s">
        <v>19</v>
      </c>
      <c r="I822" t="s">
        <v>16828</v>
      </c>
      <c r="J822" t="s">
        <v>16</v>
      </c>
      <c r="K822" t="s">
        <v>17</v>
      </c>
      <c r="L822" s="13">
        <v>11111111</v>
      </c>
      <c r="M822" t="s">
        <v>15020</v>
      </c>
      <c r="S822" t="s">
        <v>18</v>
      </c>
    </row>
    <row r="823" spans="2:19" x14ac:dyDescent="0.25">
      <c r="B823">
        <v>13313</v>
      </c>
      <c r="C823" t="s">
        <v>846</v>
      </c>
      <c r="D823" t="s">
        <v>23</v>
      </c>
      <c r="H823" t="s">
        <v>19</v>
      </c>
      <c r="I823" t="s">
        <v>16828</v>
      </c>
      <c r="J823" t="s">
        <v>16</v>
      </c>
      <c r="K823" t="s">
        <v>17</v>
      </c>
      <c r="L823" s="13">
        <v>11111111</v>
      </c>
      <c r="M823" t="s">
        <v>15066</v>
      </c>
      <c r="S823" t="s">
        <v>18</v>
      </c>
    </row>
    <row r="824" spans="2:19" x14ac:dyDescent="0.25">
      <c r="B824">
        <v>8537</v>
      </c>
      <c r="C824" t="s">
        <v>847</v>
      </c>
      <c r="D824" t="s">
        <v>23</v>
      </c>
      <c r="H824" t="s">
        <v>19</v>
      </c>
      <c r="I824" t="s">
        <v>16828</v>
      </c>
      <c r="J824" t="s">
        <v>16</v>
      </c>
      <c r="K824" t="s">
        <v>17</v>
      </c>
      <c r="L824" s="13">
        <v>11111111</v>
      </c>
      <c r="M824" t="s">
        <v>15021</v>
      </c>
      <c r="S824" t="s">
        <v>18</v>
      </c>
    </row>
    <row r="825" spans="2:19" x14ac:dyDescent="0.25">
      <c r="B825">
        <v>9758</v>
      </c>
      <c r="C825" t="s">
        <v>848</v>
      </c>
      <c r="D825" t="s">
        <v>15005</v>
      </c>
      <c r="H825" t="s">
        <v>19</v>
      </c>
      <c r="I825" t="s">
        <v>16828</v>
      </c>
      <c r="J825" t="s">
        <v>16</v>
      </c>
      <c r="K825" t="s">
        <v>17</v>
      </c>
      <c r="L825" s="13">
        <v>11111111</v>
      </c>
      <c r="M825" t="s">
        <v>15185</v>
      </c>
      <c r="S825" t="s">
        <v>18</v>
      </c>
    </row>
    <row r="826" spans="2:19" x14ac:dyDescent="0.25">
      <c r="B826">
        <v>7733</v>
      </c>
      <c r="C826" t="s">
        <v>849</v>
      </c>
      <c r="D826" t="s">
        <v>15005</v>
      </c>
      <c r="H826" t="s">
        <v>19</v>
      </c>
      <c r="I826" t="s">
        <v>16828</v>
      </c>
      <c r="J826" t="s">
        <v>16</v>
      </c>
      <c r="K826" t="s">
        <v>17</v>
      </c>
      <c r="L826" s="13">
        <v>11111111</v>
      </c>
      <c r="M826" t="s">
        <v>15013</v>
      </c>
      <c r="S826" t="s">
        <v>18</v>
      </c>
    </row>
    <row r="827" spans="2:19" x14ac:dyDescent="0.25">
      <c r="B827">
        <v>9179</v>
      </c>
      <c r="C827" t="s">
        <v>850</v>
      </c>
      <c r="D827"/>
      <c r="H827" t="s">
        <v>19</v>
      </c>
      <c r="I827" t="s">
        <v>16828</v>
      </c>
      <c r="J827" t="s">
        <v>16</v>
      </c>
      <c r="K827" t="s">
        <v>17</v>
      </c>
      <c r="L827" s="13">
        <v>11111111</v>
      </c>
      <c r="M827" t="s">
        <v>15024</v>
      </c>
      <c r="S827" t="s">
        <v>18</v>
      </c>
    </row>
    <row r="828" spans="2:19" x14ac:dyDescent="0.25">
      <c r="B828">
        <v>7281</v>
      </c>
      <c r="C828" t="s">
        <v>851</v>
      </c>
      <c r="D828" t="s">
        <v>15005</v>
      </c>
      <c r="H828" t="s">
        <v>19</v>
      </c>
      <c r="I828" t="s">
        <v>16828</v>
      </c>
      <c r="J828" t="s">
        <v>16</v>
      </c>
      <c r="K828" t="s">
        <v>17</v>
      </c>
      <c r="L828" s="13">
        <v>11111111</v>
      </c>
      <c r="M828" t="s">
        <v>15021</v>
      </c>
      <c r="S828" t="s">
        <v>18</v>
      </c>
    </row>
    <row r="829" spans="2:19" x14ac:dyDescent="0.25">
      <c r="B829">
        <v>5918</v>
      </c>
      <c r="C829" t="s">
        <v>852</v>
      </c>
      <c r="D829" t="s">
        <v>23</v>
      </c>
      <c r="H829" t="s">
        <v>19</v>
      </c>
      <c r="I829" t="s">
        <v>16828</v>
      </c>
      <c r="J829" t="s">
        <v>16</v>
      </c>
      <c r="K829" t="s">
        <v>17</v>
      </c>
      <c r="L829" s="13">
        <v>11111111</v>
      </c>
      <c r="M829" t="s">
        <v>15029</v>
      </c>
      <c r="S829" t="s">
        <v>18</v>
      </c>
    </row>
    <row r="830" spans="2:19" x14ac:dyDescent="0.25">
      <c r="B830">
        <v>8517</v>
      </c>
      <c r="C830" t="s">
        <v>853</v>
      </c>
      <c r="D830" t="s">
        <v>23</v>
      </c>
      <c r="H830" t="s">
        <v>19</v>
      </c>
      <c r="I830" t="s">
        <v>16828</v>
      </c>
      <c r="J830" t="s">
        <v>16</v>
      </c>
      <c r="K830" t="s">
        <v>17</v>
      </c>
      <c r="L830" s="13">
        <v>11111111</v>
      </c>
      <c r="M830" t="s">
        <v>15021</v>
      </c>
      <c r="S830" t="s">
        <v>18</v>
      </c>
    </row>
    <row r="831" spans="2:19" x14ac:dyDescent="0.25">
      <c r="B831">
        <v>7926</v>
      </c>
      <c r="C831" t="s">
        <v>854</v>
      </c>
      <c r="D831" t="s">
        <v>15005</v>
      </c>
      <c r="H831" t="s">
        <v>19</v>
      </c>
      <c r="I831" t="s">
        <v>16828</v>
      </c>
      <c r="J831" t="s">
        <v>16</v>
      </c>
      <c r="K831" t="s">
        <v>17</v>
      </c>
      <c r="L831" s="13">
        <v>11111111</v>
      </c>
      <c r="M831" t="s">
        <v>15013</v>
      </c>
      <c r="S831" t="s">
        <v>18</v>
      </c>
    </row>
    <row r="832" spans="2:19" x14ac:dyDescent="0.25">
      <c r="B832">
        <v>12003</v>
      </c>
      <c r="C832" t="s">
        <v>855</v>
      </c>
      <c r="D832" t="s">
        <v>23</v>
      </c>
      <c r="H832" t="s">
        <v>19</v>
      </c>
      <c r="I832" t="s">
        <v>16828</v>
      </c>
      <c r="J832" t="s">
        <v>16</v>
      </c>
      <c r="K832" t="s">
        <v>17</v>
      </c>
      <c r="L832" s="13">
        <v>11111111</v>
      </c>
      <c r="M832" t="s">
        <v>15008</v>
      </c>
      <c r="S832" t="s">
        <v>18</v>
      </c>
    </row>
    <row r="833" spans="2:19" x14ac:dyDescent="0.25">
      <c r="B833">
        <v>5146</v>
      </c>
      <c r="C833" t="s">
        <v>856</v>
      </c>
      <c r="D833"/>
      <c r="H833" t="s">
        <v>19</v>
      </c>
      <c r="I833" t="s">
        <v>16828</v>
      </c>
      <c r="J833" t="s">
        <v>16</v>
      </c>
      <c r="K833" t="s">
        <v>17</v>
      </c>
      <c r="L833" s="13">
        <v>11111111</v>
      </c>
      <c r="M833" t="s">
        <v>15186</v>
      </c>
      <c r="S833" t="s">
        <v>18</v>
      </c>
    </row>
    <row r="834" spans="2:19" x14ac:dyDescent="0.25">
      <c r="B834">
        <v>8725</v>
      </c>
      <c r="C834" t="s">
        <v>857</v>
      </c>
      <c r="D834" t="s">
        <v>15005</v>
      </c>
      <c r="H834" t="s">
        <v>19</v>
      </c>
      <c r="I834" t="s">
        <v>16828</v>
      </c>
      <c r="J834" t="s">
        <v>16</v>
      </c>
      <c r="K834" t="s">
        <v>17</v>
      </c>
      <c r="L834" s="13">
        <v>11111111</v>
      </c>
      <c r="M834" t="s">
        <v>15010</v>
      </c>
      <c r="S834" t="s">
        <v>18</v>
      </c>
    </row>
    <row r="835" spans="2:19" x14ac:dyDescent="0.25">
      <c r="B835">
        <v>7259</v>
      </c>
      <c r="C835" t="s">
        <v>858</v>
      </c>
      <c r="D835" t="s">
        <v>15005</v>
      </c>
      <c r="H835" t="s">
        <v>19</v>
      </c>
      <c r="I835" t="s">
        <v>16828</v>
      </c>
      <c r="J835" t="s">
        <v>16</v>
      </c>
      <c r="K835" t="s">
        <v>17</v>
      </c>
      <c r="L835" s="13">
        <v>11111111</v>
      </c>
      <c r="M835" t="s">
        <v>15013</v>
      </c>
      <c r="S835" t="s">
        <v>18</v>
      </c>
    </row>
    <row r="836" spans="2:19" x14ac:dyDescent="0.25">
      <c r="B836">
        <v>8926</v>
      </c>
      <c r="C836" t="s">
        <v>859</v>
      </c>
      <c r="D836"/>
      <c r="H836" t="s">
        <v>19</v>
      </c>
      <c r="I836" t="s">
        <v>16828</v>
      </c>
      <c r="J836" t="s">
        <v>16</v>
      </c>
      <c r="K836" t="s">
        <v>17</v>
      </c>
      <c r="L836" s="13">
        <v>11111111</v>
      </c>
      <c r="M836" t="s">
        <v>15008</v>
      </c>
      <c r="S836" t="s">
        <v>18</v>
      </c>
    </row>
    <row r="837" spans="2:19" x14ac:dyDescent="0.25">
      <c r="B837">
        <v>13425</v>
      </c>
      <c r="C837" t="s">
        <v>860</v>
      </c>
      <c r="D837" t="s">
        <v>15005</v>
      </c>
      <c r="H837" t="s">
        <v>19</v>
      </c>
      <c r="I837" t="s">
        <v>16828</v>
      </c>
      <c r="J837" t="s">
        <v>16</v>
      </c>
      <c r="K837" t="s">
        <v>17</v>
      </c>
      <c r="L837" s="13">
        <v>11111111</v>
      </c>
      <c r="M837" t="s">
        <v>15008</v>
      </c>
      <c r="S837" t="s">
        <v>18</v>
      </c>
    </row>
    <row r="838" spans="2:19" x14ac:dyDescent="0.25">
      <c r="B838">
        <v>5722</v>
      </c>
      <c r="C838" t="s">
        <v>861</v>
      </c>
      <c r="D838" t="s">
        <v>15005</v>
      </c>
      <c r="H838" t="s">
        <v>19</v>
      </c>
      <c r="I838" t="s">
        <v>16828</v>
      </c>
      <c r="J838" t="s">
        <v>16</v>
      </c>
      <c r="K838" t="s">
        <v>17</v>
      </c>
      <c r="L838" s="13">
        <v>11111111</v>
      </c>
      <c r="M838" t="s">
        <v>15066</v>
      </c>
      <c r="S838" t="s">
        <v>18</v>
      </c>
    </row>
    <row r="839" spans="2:19" x14ac:dyDescent="0.25">
      <c r="B839">
        <v>9096</v>
      </c>
      <c r="C839" t="s">
        <v>862</v>
      </c>
      <c r="D839" t="s">
        <v>23</v>
      </c>
      <c r="H839" t="s">
        <v>19</v>
      </c>
      <c r="I839" t="s">
        <v>16828</v>
      </c>
      <c r="J839" t="s">
        <v>16</v>
      </c>
      <c r="K839" t="s">
        <v>17</v>
      </c>
      <c r="L839" s="13">
        <v>11111111</v>
      </c>
      <c r="M839" t="s">
        <v>15187</v>
      </c>
      <c r="S839" t="s">
        <v>18</v>
      </c>
    </row>
    <row r="840" spans="2:19" x14ac:dyDescent="0.25">
      <c r="B840">
        <v>6525</v>
      </c>
      <c r="C840" t="s">
        <v>863</v>
      </c>
      <c r="D840" t="s">
        <v>15005</v>
      </c>
      <c r="H840" t="s">
        <v>19</v>
      </c>
      <c r="I840" t="s">
        <v>16828</v>
      </c>
      <c r="J840" t="s">
        <v>16</v>
      </c>
      <c r="K840" t="s">
        <v>17</v>
      </c>
      <c r="L840" s="13">
        <v>11111111</v>
      </c>
      <c r="M840" t="s">
        <v>15055</v>
      </c>
      <c r="S840" t="s">
        <v>18</v>
      </c>
    </row>
    <row r="841" spans="2:19" x14ac:dyDescent="0.25">
      <c r="B841">
        <v>5707</v>
      </c>
      <c r="C841" t="s">
        <v>864</v>
      </c>
      <c r="D841" t="s">
        <v>15005</v>
      </c>
      <c r="H841" t="s">
        <v>19</v>
      </c>
      <c r="I841" t="s">
        <v>16828</v>
      </c>
      <c r="J841" t="s">
        <v>16</v>
      </c>
      <c r="K841" t="s">
        <v>17</v>
      </c>
      <c r="L841" s="13">
        <v>11111111</v>
      </c>
      <c r="M841" t="s">
        <v>15008</v>
      </c>
      <c r="S841" t="s">
        <v>18</v>
      </c>
    </row>
    <row r="842" spans="2:19" x14ac:dyDescent="0.25">
      <c r="B842">
        <v>9739</v>
      </c>
      <c r="C842" t="s">
        <v>865</v>
      </c>
      <c r="D842" t="s">
        <v>15005</v>
      </c>
      <c r="H842" t="s">
        <v>19</v>
      </c>
      <c r="I842" t="s">
        <v>16828</v>
      </c>
      <c r="J842" t="s">
        <v>16</v>
      </c>
      <c r="K842" t="s">
        <v>17</v>
      </c>
      <c r="L842" s="13">
        <v>11111111</v>
      </c>
      <c r="M842" t="s">
        <v>15021</v>
      </c>
      <c r="S842" t="s">
        <v>18</v>
      </c>
    </row>
    <row r="843" spans="2:19" x14ac:dyDescent="0.25">
      <c r="B843">
        <v>6025</v>
      </c>
      <c r="C843" t="s">
        <v>866</v>
      </c>
      <c r="D843" t="s">
        <v>23</v>
      </c>
      <c r="H843" t="s">
        <v>19</v>
      </c>
      <c r="I843" t="s">
        <v>16828</v>
      </c>
      <c r="J843" t="s">
        <v>16</v>
      </c>
      <c r="K843" t="s">
        <v>17</v>
      </c>
      <c r="L843" s="13">
        <v>11111111</v>
      </c>
      <c r="M843" t="s">
        <v>15015</v>
      </c>
      <c r="S843" t="s">
        <v>18</v>
      </c>
    </row>
    <row r="844" spans="2:19" x14ac:dyDescent="0.25">
      <c r="B844">
        <v>10620</v>
      </c>
      <c r="C844" t="s">
        <v>867</v>
      </c>
      <c r="D844" t="s">
        <v>23</v>
      </c>
      <c r="H844" t="s">
        <v>19</v>
      </c>
      <c r="I844" t="s">
        <v>16828</v>
      </c>
      <c r="J844" t="s">
        <v>16</v>
      </c>
      <c r="K844" t="s">
        <v>17</v>
      </c>
      <c r="L844" s="13">
        <v>11111111</v>
      </c>
      <c r="M844" t="s">
        <v>15188</v>
      </c>
      <c r="S844" t="s">
        <v>18</v>
      </c>
    </row>
    <row r="845" spans="2:19" x14ac:dyDescent="0.25">
      <c r="B845">
        <v>8039</v>
      </c>
      <c r="C845" t="s">
        <v>868</v>
      </c>
      <c r="D845" t="s">
        <v>23</v>
      </c>
      <c r="H845" t="s">
        <v>19</v>
      </c>
      <c r="I845" t="s">
        <v>16828</v>
      </c>
      <c r="J845" t="s">
        <v>16</v>
      </c>
      <c r="K845" t="s">
        <v>17</v>
      </c>
      <c r="L845" s="13">
        <v>11111111</v>
      </c>
      <c r="M845" t="s">
        <v>15055</v>
      </c>
      <c r="S845" t="s">
        <v>18</v>
      </c>
    </row>
    <row r="846" spans="2:19" x14ac:dyDescent="0.25">
      <c r="B846">
        <v>8030</v>
      </c>
      <c r="C846" t="s">
        <v>869</v>
      </c>
      <c r="D846" t="s">
        <v>23</v>
      </c>
      <c r="H846" t="s">
        <v>19</v>
      </c>
      <c r="I846" t="s">
        <v>16828</v>
      </c>
      <c r="J846" t="s">
        <v>16</v>
      </c>
      <c r="K846" t="s">
        <v>17</v>
      </c>
      <c r="L846" s="13">
        <v>11111111</v>
      </c>
      <c r="M846" t="s">
        <v>15062</v>
      </c>
      <c r="S846" t="s">
        <v>18</v>
      </c>
    </row>
    <row r="847" spans="2:19" x14ac:dyDescent="0.25">
      <c r="B847">
        <v>7260</v>
      </c>
      <c r="C847" t="s">
        <v>870</v>
      </c>
      <c r="D847" t="s">
        <v>23</v>
      </c>
      <c r="H847" t="s">
        <v>19</v>
      </c>
      <c r="I847" t="s">
        <v>16828</v>
      </c>
      <c r="J847" t="s">
        <v>16</v>
      </c>
      <c r="K847" t="s">
        <v>17</v>
      </c>
      <c r="L847" s="13">
        <v>11111111</v>
      </c>
      <c r="M847" t="s">
        <v>15109</v>
      </c>
      <c r="S847" t="s">
        <v>18</v>
      </c>
    </row>
    <row r="848" spans="2:19" x14ac:dyDescent="0.25">
      <c r="B848">
        <v>8458</v>
      </c>
      <c r="C848" t="s">
        <v>871</v>
      </c>
      <c r="D848" t="s">
        <v>23</v>
      </c>
      <c r="H848" t="s">
        <v>19</v>
      </c>
      <c r="I848" t="s">
        <v>16828</v>
      </c>
      <c r="J848" t="s">
        <v>16</v>
      </c>
      <c r="K848" t="s">
        <v>17</v>
      </c>
      <c r="L848" s="13">
        <v>11111111</v>
      </c>
      <c r="M848" t="s">
        <v>15069</v>
      </c>
      <c r="S848" t="s">
        <v>18</v>
      </c>
    </row>
    <row r="849" spans="2:19" x14ac:dyDescent="0.25">
      <c r="B849">
        <v>8698</v>
      </c>
      <c r="C849" t="s">
        <v>872</v>
      </c>
      <c r="D849" t="s">
        <v>23</v>
      </c>
      <c r="H849" t="s">
        <v>19</v>
      </c>
      <c r="I849" t="s">
        <v>16828</v>
      </c>
      <c r="J849" t="s">
        <v>16</v>
      </c>
      <c r="K849" t="s">
        <v>17</v>
      </c>
      <c r="L849" s="13">
        <v>11111111</v>
      </c>
      <c r="M849" t="s">
        <v>15189</v>
      </c>
      <c r="S849" t="s">
        <v>18</v>
      </c>
    </row>
    <row r="850" spans="2:19" x14ac:dyDescent="0.25">
      <c r="B850">
        <v>10658</v>
      </c>
      <c r="C850" t="s">
        <v>873</v>
      </c>
      <c r="D850" t="s">
        <v>15005</v>
      </c>
      <c r="H850" t="s">
        <v>19</v>
      </c>
      <c r="I850" t="s">
        <v>16828</v>
      </c>
      <c r="J850" t="s">
        <v>16</v>
      </c>
      <c r="K850" t="s">
        <v>17</v>
      </c>
      <c r="L850" s="13">
        <v>11111111</v>
      </c>
      <c r="M850" t="s">
        <v>15008</v>
      </c>
      <c r="S850" t="s">
        <v>18</v>
      </c>
    </row>
    <row r="851" spans="2:19" x14ac:dyDescent="0.25">
      <c r="B851">
        <v>5372</v>
      </c>
      <c r="C851" t="s">
        <v>874</v>
      </c>
      <c r="D851" t="s">
        <v>23</v>
      </c>
      <c r="H851" t="s">
        <v>19</v>
      </c>
      <c r="I851" t="s">
        <v>16828</v>
      </c>
      <c r="J851" t="s">
        <v>16</v>
      </c>
      <c r="K851" t="s">
        <v>17</v>
      </c>
      <c r="L851" s="13">
        <v>11111111</v>
      </c>
      <c r="M851" t="s">
        <v>15013</v>
      </c>
      <c r="S851" t="s">
        <v>18</v>
      </c>
    </row>
    <row r="852" spans="2:19" x14ac:dyDescent="0.25">
      <c r="B852">
        <v>6589</v>
      </c>
      <c r="C852" t="s">
        <v>875</v>
      </c>
      <c r="D852" t="s">
        <v>23</v>
      </c>
      <c r="H852" t="s">
        <v>19</v>
      </c>
      <c r="I852" t="s">
        <v>16828</v>
      </c>
      <c r="J852" t="s">
        <v>16</v>
      </c>
      <c r="K852" t="s">
        <v>17</v>
      </c>
      <c r="L852" s="13">
        <v>11111111</v>
      </c>
      <c r="M852" t="s">
        <v>15013</v>
      </c>
      <c r="S852" t="s">
        <v>18</v>
      </c>
    </row>
    <row r="853" spans="2:19" x14ac:dyDescent="0.25">
      <c r="B853">
        <v>11756</v>
      </c>
      <c r="C853" t="s">
        <v>876</v>
      </c>
      <c r="D853" t="s">
        <v>23</v>
      </c>
      <c r="H853" t="s">
        <v>19</v>
      </c>
      <c r="I853" t="s">
        <v>16828</v>
      </c>
      <c r="J853" t="s">
        <v>16</v>
      </c>
      <c r="K853" t="s">
        <v>17</v>
      </c>
      <c r="L853" s="13">
        <v>11111111</v>
      </c>
      <c r="M853" t="s">
        <v>15033</v>
      </c>
      <c r="S853" t="s">
        <v>18</v>
      </c>
    </row>
    <row r="854" spans="2:19" x14ac:dyDescent="0.25">
      <c r="B854">
        <v>4987</v>
      </c>
      <c r="C854" t="s">
        <v>877</v>
      </c>
      <c r="D854" t="s">
        <v>15005</v>
      </c>
      <c r="H854" t="s">
        <v>19</v>
      </c>
      <c r="I854" t="s">
        <v>16828</v>
      </c>
      <c r="J854" t="s">
        <v>16</v>
      </c>
      <c r="K854" t="s">
        <v>17</v>
      </c>
      <c r="L854" s="13">
        <v>11111111</v>
      </c>
      <c r="M854" t="s">
        <v>15017</v>
      </c>
      <c r="S854" t="s">
        <v>18</v>
      </c>
    </row>
    <row r="855" spans="2:19" x14ac:dyDescent="0.25">
      <c r="B855">
        <v>14005</v>
      </c>
      <c r="C855" t="s">
        <v>878</v>
      </c>
      <c r="D855" t="s">
        <v>15005</v>
      </c>
      <c r="H855" t="s">
        <v>19</v>
      </c>
      <c r="I855" t="s">
        <v>16828</v>
      </c>
      <c r="J855" t="s">
        <v>16</v>
      </c>
      <c r="K855" t="s">
        <v>17</v>
      </c>
      <c r="L855" s="13">
        <v>11111111</v>
      </c>
      <c r="M855" t="s">
        <v>15008</v>
      </c>
      <c r="S855" t="s">
        <v>18</v>
      </c>
    </row>
    <row r="856" spans="2:19" x14ac:dyDescent="0.25">
      <c r="B856">
        <v>12268</v>
      </c>
      <c r="C856" t="s">
        <v>879</v>
      </c>
      <c r="D856" t="s">
        <v>15005</v>
      </c>
      <c r="H856" t="s">
        <v>19</v>
      </c>
      <c r="I856" t="s">
        <v>16828</v>
      </c>
      <c r="J856" t="s">
        <v>16</v>
      </c>
      <c r="K856" t="s">
        <v>17</v>
      </c>
      <c r="L856" s="13">
        <v>11111111</v>
      </c>
      <c r="M856" t="s">
        <v>15008</v>
      </c>
      <c r="S856" t="s">
        <v>18</v>
      </c>
    </row>
    <row r="857" spans="2:19" x14ac:dyDescent="0.25">
      <c r="B857">
        <v>12927</v>
      </c>
      <c r="C857" t="s">
        <v>880</v>
      </c>
      <c r="D857" t="s">
        <v>15005</v>
      </c>
      <c r="H857" t="s">
        <v>19</v>
      </c>
      <c r="I857" t="s">
        <v>16828</v>
      </c>
      <c r="J857" t="s">
        <v>16</v>
      </c>
      <c r="K857" t="s">
        <v>17</v>
      </c>
      <c r="L857" s="13">
        <v>11111111</v>
      </c>
      <c r="M857" t="s">
        <v>15190</v>
      </c>
      <c r="S857" t="s">
        <v>18</v>
      </c>
    </row>
    <row r="858" spans="2:19" x14ac:dyDescent="0.25">
      <c r="B858">
        <v>10812</v>
      </c>
      <c r="C858" t="s">
        <v>881</v>
      </c>
      <c r="D858" t="s">
        <v>15005</v>
      </c>
      <c r="H858" t="s">
        <v>19</v>
      </c>
      <c r="I858" t="s">
        <v>16828</v>
      </c>
      <c r="J858" t="s">
        <v>16</v>
      </c>
      <c r="K858" t="s">
        <v>17</v>
      </c>
      <c r="L858" s="13">
        <v>11111111</v>
      </c>
      <c r="M858" t="s">
        <v>15016</v>
      </c>
      <c r="S858" t="s">
        <v>18</v>
      </c>
    </row>
    <row r="859" spans="2:19" x14ac:dyDescent="0.25">
      <c r="B859">
        <v>11553</v>
      </c>
      <c r="C859" t="s">
        <v>882</v>
      </c>
      <c r="D859" t="s">
        <v>23</v>
      </c>
      <c r="H859" t="s">
        <v>19</v>
      </c>
      <c r="I859" t="s">
        <v>16828</v>
      </c>
      <c r="J859" t="s">
        <v>16</v>
      </c>
      <c r="K859" t="s">
        <v>17</v>
      </c>
      <c r="L859" s="13">
        <v>11111111</v>
      </c>
      <c r="M859" t="s">
        <v>15031</v>
      </c>
      <c r="S859" t="s">
        <v>18</v>
      </c>
    </row>
    <row r="860" spans="2:19" x14ac:dyDescent="0.25">
      <c r="B860">
        <v>10208</v>
      </c>
      <c r="C860" t="s">
        <v>883</v>
      </c>
      <c r="D860" t="s">
        <v>23</v>
      </c>
      <c r="H860" t="s">
        <v>19</v>
      </c>
      <c r="I860" t="s">
        <v>16828</v>
      </c>
      <c r="J860" t="s">
        <v>16</v>
      </c>
      <c r="K860" t="s">
        <v>17</v>
      </c>
      <c r="L860" s="13">
        <v>11111111</v>
      </c>
      <c r="M860" t="s">
        <v>15008</v>
      </c>
      <c r="S860" t="s">
        <v>18</v>
      </c>
    </row>
    <row r="861" spans="2:19" x14ac:dyDescent="0.25">
      <c r="B861">
        <v>13971</v>
      </c>
      <c r="C861" t="s">
        <v>884</v>
      </c>
      <c r="D861" t="s">
        <v>23</v>
      </c>
      <c r="H861" t="s">
        <v>19</v>
      </c>
      <c r="I861" t="s">
        <v>16828</v>
      </c>
      <c r="J861" t="s">
        <v>16</v>
      </c>
      <c r="K861" t="s">
        <v>17</v>
      </c>
      <c r="L861" s="13">
        <v>11111111</v>
      </c>
      <c r="M861" t="s">
        <v>15037</v>
      </c>
      <c r="S861" t="s">
        <v>18</v>
      </c>
    </row>
    <row r="862" spans="2:19" x14ac:dyDescent="0.25">
      <c r="B862">
        <v>8714</v>
      </c>
      <c r="C862" t="s">
        <v>885</v>
      </c>
      <c r="D862" t="s">
        <v>23</v>
      </c>
      <c r="H862" t="s">
        <v>19</v>
      </c>
      <c r="I862" t="s">
        <v>16828</v>
      </c>
      <c r="J862" t="s">
        <v>16</v>
      </c>
      <c r="K862" t="s">
        <v>17</v>
      </c>
      <c r="L862" s="13">
        <v>11111111</v>
      </c>
      <c r="M862" t="s">
        <v>15191</v>
      </c>
      <c r="S862" t="s">
        <v>18</v>
      </c>
    </row>
    <row r="863" spans="2:19" x14ac:dyDescent="0.25">
      <c r="B863">
        <v>13999</v>
      </c>
      <c r="C863" t="s">
        <v>886</v>
      </c>
      <c r="D863" t="s">
        <v>15005</v>
      </c>
      <c r="H863" t="s">
        <v>19</v>
      </c>
      <c r="I863" t="s">
        <v>16828</v>
      </c>
      <c r="J863" t="s">
        <v>16</v>
      </c>
      <c r="K863" t="s">
        <v>17</v>
      </c>
      <c r="L863" s="13">
        <v>11111111</v>
      </c>
      <c r="M863" t="s">
        <v>15008</v>
      </c>
      <c r="S863" t="s">
        <v>18</v>
      </c>
    </row>
    <row r="864" spans="2:19" x14ac:dyDescent="0.25">
      <c r="B864">
        <v>13618</v>
      </c>
      <c r="C864" t="s">
        <v>887</v>
      </c>
      <c r="D864" t="s">
        <v>23</v>
      </c>
      <c r="H864" t="s">
        <v>19</v>
      </c>
      <c r="I864" t="s">
        <v>16828</v>
      </c>
      <c r="J864" t="s">
        <v>16</v>
      </c>
      <c r="K864" t="s">
        <v>17</v>
      </c>
      <c r="L864" s="13">
        <v>11111111</v>
      </c>
      <c r="M864" t="s">
        <v>15008</v>
      </c>
      <c r="S864" t="s">
        <v>18</v>
      </c>
    </row>
    <row r="865" spans="2:19" x14ac:dyDescent="0.25">
      <c r="B865">
        <v>11601</v>
      </c>
      <c r="C865" t="s">
        <v>888</v>
      </c>
      <c r="D865" t="s">
        <v>23</v>
      </c>
      <c r="H865" t="s">
        <v>19</v>
      </c>
      <c r="I865" t="s">
        <v>16828</v>
      </c>
      <c r="J865" t="s">
        <v>16</v>
      </c>
      <c r="K865" t="s">
        <v>17</v>
      </c>
      <c r="L865" s="13">
        <v>11111111</v>
      </c>
      <c r="S865" t="s">
        <v>18</v>
      </c>
    </row>
    <row r="866" spans="2:19" x14ac:dyDescent="0.25">
      <c r="B866">
        <v>8400</v>
      </c>
      <c r="C866" t="s">
        <v>889</v>
      </c>
      <c r="D866" t="s">
        <v>23</v>
      </c>
      <c r="H866" t="s">
        <v>19</v>
      </c>
      <c r="I866" t="s">
        <v>16828</v>
      </c>
      <c r="J866" t="s">
        <v>16</v>
      </c>
      <c r="K866" t="s">
        <v>17</v>
      </c>
      <c r="L866" s="13">
        <v>11111111</v>
      </c>
      <c r="M866" t="s">
        <v>15021</v>
      </c>
      <c r="S866" t="s">
        <v>18</v>
      </c>
    </row>
    <row r="867" spans="2:19" x14ac:dyDescent="0.25">
      <c r="B867">
        <v>11886</v>
      </c>
      <c r="C867" t="s">
        <v>890</v>
      </c>
      <c r="D867" t="s">
        <v>23</v>
      </c>
      <c r="H867" t="s">
        <v>19</v>
      </c>
      <c r="I867" t="s">
        <v>16828</v>
      </c>
      <c r="J867" t="s">
        <v>16</v>
      </c>
      <c r="K867" t="s">
        <v>17</v>
      </c>
      <c r="L867" s="13">
        <v>11111111</v>
      </c>
      <c r="M867" t="s">
        <v>15037</v>
      </c>
      <c r="S867" t="s">
        <v>18</v>
      </c>
    </row>
    <row r="868" spans="2:19" x14ac:dyDescent="0.25">
      <c r="B868">
        <v>9643</v>
      </c>
      <c r="C868" t="s">
        <v>891</v>
      </c>
      <c r="D868"/>
      <c r="H868" t="s">
        <v>19</v>
      </c>
      <c r="I868" t="s">
        <v>16828</v>
      </c>
      <c r="J868" t="s">
        <v>16</v>
      </c>
      <c r="K868" t="s">
        <v>17</v>
      </c>
      <c r="L868" s="13">
        <v>11111111</v>
      </c>
      <c r="M868" t="s">
        <v>15192</v>
      </c>
      <c r="S868" t="s">
        <v>18</v>
      </c>
    </row>
    <row r="869" spans="2:19" x14ac:dyDescent="0.25">
      <c r="B869">
        <v>5836</v>
      </c>
      <c r="C869" t="s">
        <v>892</v>
      </c>
      <c r="D869" t="s">
        <v>15005</v>
      </c>
      <c r="H869" t="s">
        <v>19</v>
      </c>
      <c r="I869" t="s">
        <v>16828</v>
      </c>
      <c r="J869" t="s">
        <v>16</v>
      </c>
      <c r="K869" t="s">
        <v>17</v>
      </c>
      <c r="L869" s="13">
        <v>11111111</v>
      </c>
      <c r="M869" t="s">
        <v>15013</v>
      </c>
      <c r="S869" t="s">
        <v>18</v>
      </c>
    </row>
    <row r="870" spans="2:19" x14ac:dyDescent="0.25">
      <c r="B870">
        <v>6036</v>
      </c>
      <c r="C870" t="s">
        <v>893</v>
      </c>
      <c r="D870"/>
      <c r="H870" t="s">
        <v>19</v>
      </c>
      <c r="I870" t="s">
        <v>16828</v>
      </c>
      <c r="J870" t="s">
        <v>16</v>
      </c>
      <c r="K870" t="s">
        <v>17</v>
      </c>
      <c r="L870" s="13">
        <v>11111111</v>
      </c>
      <c r="M870" t="s">
        <v>15008</v>
      </c>
      <c r="S870" t="s">
        <v>18</v>
      </c>
    </row>
    <row r="871" spans="2:19" x14ac:dyDescent="0.25">
      <c r="B871">
        <v>8435</v>
      </c>
      <c r="C871" t="s">
        <v>894</v>
      </c>
      <c r="D871"/>
      <c r="H871" t="s">
        <v>19</v>
      </c>
      <c r="I871" t="s">
        <v>16828</v>
      </c>
      <c r="J871" t="s">
        <v>16</v>
      </c>
      <c r="K871" t="s">
        <v>17</v>
      </c>
      <c r="L871" s="13">
        <v>11111111</v>
      </c>
      <c r="M871" t="s">
        <v>15008</v>
      </c>
      <c r="S871" t="s">
        <v>18</v>
      </c>
    </row>
    <row r="872" spans="2:19" x14ac:dyDescent="0.25">
      <c r="B872">
        <v>7038</v>
      </c>
      <c r="C872" t="s">
        <v>895</v>
      </c>
      <c r="D872" t="s">
        <v>15005</v>
      </c>
      <c r="H872" t="s">
        <v>19</v>
      </c>
      <c r="I872" t="s">
        <v>16828</v>
      </c>
      <c r="J872" t="s">
        <v>16</v>
      </c>
      <c r="K872" t="s">
        <v>17</v>
      </c>
      <c r="L872" s="13">
        <v>11111111</v>
      </c>
      <c r="M872" t="s">
        <v>15021</v>
      </c>
      <c r="S872" t="s">
        <v>18</v>
      </c>
    </row>
    <row r="873" spans="2:19" x14ac:dyDescent="0.25">
      <c r="B873">
        <v>11498</v>
      </c>
      <c r="C873" t="s">
        <v>896</v>
      </c>
      <c r="D873" t="s">
        <v>15005</v>
      </c>
      <c r="H873" t="s">
        <v>19</v>
      </c>
      <c r="I873" t="s">
        <v>16828</v>
      </c>
      <c r="J873" t="s">
        <v>16</v>
      </c>
      <c r="K873" t="s">
        <v>17</v>
      </c>
      <c r="L873" s="13">
        <v>11111111</v>
      </c>
      <c r="M873" t="s">
        <v>15193</v>
      </c>
      <c r="S873" t="s">
        <v>18</v>
      </c>
    </row>
    <row r="874" spans="2:19" x14ac:dyDescent="0.25">
      <c r="B874">
        <v>7104</v>
      </c>
      <c r="C874" t="s">
        <v>897</v>
      </c>
      <c r="D874"/>
      <c r="H874" t="s">
        <v>19</v>
      </c>
      <c r="I874" t="s">
        <v>16828</v>
      </c>
      <c r="J874" t="s">
        <v>16</v>
      </c>
      <c r="K874" t="s">
        <v>17</v>
      </c>
      <c r="L874" s="13">
        <v>11111111</v>
      </c>
      <c r="M874" t="s">
        <v>15194</v>
      </c>
      <c r="S874" t="s">
        <v>18</v>
      </c>
    </row>
    <row r="875" spans="2:19" x14ac:dyDescent="0.25">
      <c r="B875">
        <v>10432</v>
      </c>
      <c r="C875" t="s">
        <v>898</v>
      </c>
      <c r="D875" t="s">
        <v>15005</v>
      </c>
      <c r="H875" t="s">
        <v>19</v>
      </c>
      <c r="I875" t="s">
        <v>16828</v>
      </c>
      <c r="J875" t="s">
        <v>16</v>
      </c>
      <c r="K875" t="s">
        <v>17</v>
      </c>
      <c r="L875" s="13">
        <v>11111111</v>
      </c>
      <c r="M875" t="s">
        <v>15055</v>
      </c>
      <c r="S875" t="s">
        <v>18</v>
      </c>
    </row>
    <row r="876" spans="2:19" x14ac:dyDescent="0.25">
      <c r="B876">
        <v>7151</v>
      </c>
      <c r="C876" t="s">
        <v>899</v>
      </c>
      <c r="D876" t="s">
        <v>15005</v>
      </c>
      <c r="H876" t="s">
        <v>19</v>
      </c>
      <c r="I876" t="s">
        <v>16828</v>
      </c>
      <c r="J876" t="s">
        <v>16</v>
      </c>
      <c r="K876" t="s">
        <v>17</v>
      </c>
      <c r="L876" s="13">
        <v>11111111</v>
      </c>
      <c r="M876" t="s">
        <v>15195</v>
      </c>
      <c r="S876" t="s">
        <v>18</v>
      </c>
    </row>
    <row r="877" spans="2:19" x14ac:dyDescent="0.25">
      <c r="B877">
        <v>8987</v>
      </c>
      <c r="C877" t="s">
        <v>900</v>
      </c>
      <c r="D877"/>
      <c r="H877" t="s">
        <v>19</v>
      </c>
      <c r="I877" t="s">
        <v>16828</v>
      </c>
      <c r="J877" t="s">
        <v>16</v>
      </c>
      <c r="K877" t="s">
        <v>17</v>
      </c>
      <c r="L877" s="13">
        <v>11111111</v>
      </c>
      <c r="M877" t="s">
        <v>15196</v>
      </c>
      <c r="S877" t="s">
        <v>18</v>
      </c>
    </row>
    <row r="878" spans="2:19" x14ac:dyDescent="0.25">
      <c r="B878">
        <v>10601</v>
      </c>
      <c r="C878" t="s">
        <v>901</v>
      </c>
      <c r="D878" t="s">
        <v>23</v>
      </c>
      <c r="H878" t="s">
        <v>19</v>
      </c>
      <c r="I878" t="s">
        <v>16828</v>
      </c>
      <c r="J878" t="s">
        <v>16</v>
      </c>
      <c r="K878" t="s">
        <v>17</v>
      </c>
      <c r="L878" s="13">
        <v>11111111</v>
      </c>
      <c r="M878" t="s">
        <v>15008</v>
      </c>
      <c r="S878" t="s">
        <v>18</v>
      </c>
    </row>
    <row r="879" spans="2:19" x14ac:dyDescent="0.25">
      <c r="B879">
        <v>7387</v>
      </c>
      <c r="C879" t="s">
        <v>902</v>
      </c>
      <c r="D879" t="s">
        <v>15005</v>
      </c>
      <c r="H879" t="s">
        <v>19</v>
      </c>
      <c r="I879" t="s">
        <v>16828</v>
      </c>
      <c r="J879" t="s">
        <v>16</v>
      </c>
      <c r="K879" t="s">
        <v>17</v>
      </c>
      <c r="L879" s="13">
        <v>11111111</v>
      </c>
      <c r="M879" t="s">
        <v>15021</v>
      </c>
      <c r="S879" t="s">
        <v>18</v>
      </c>
    </row>
    <row r="880" spans="2:19" x14ac:dyDescent="0.25">
      <c r="B880">
        <v>11268</v>
      </c>
      <c r="C880" t="s">
        <v>903</v>
      </c>
      <c r="D880" t="s">
        <v>15005</v>
      </c>
      <c r="H880" t="s">
        <v>19</v>
      </c>
      <c r="I880" t="s">
        <v>16828</v>
      </c>
      <c r="J880" t="s">
        <v>16</v>
      </c>
      <c r="K880" t="s">
        <v>17</v>
      </c>
      <c r="L880" s="13">
        <v>11111111</v>
      </c>
      <c r="M880" t="s">
        <v>15016</v>
      </c>
      <c r="S880" t="s">
        <v>18</v>
      </c>
    </row>
    <row r="881" spans="2:19" x14ac:dyDescent="0.25">
      <c r="B881">
        <v>8201</v>
      </c>
      <c r="C881" t="s">
        <v>904</v>
      </c>
      <c r="D881"/>
      <c r="H881" t="s">
        <v>19</v>
      </c>
      <c r="I881" t="s">
        <v>16828</v>
      </c>
      <c r="J881" t="s">
        <v>16</v>
      </c>
      <c r="K881" t="s">
        <v>17</v>
      </c>
      <c r="L881" s="13">
        <v>11111111</v>
      </c>
      <c r="M881" t="s">
        <v>15020</v>
      </c>
      <c r="S881" t="s">
        <v>18</v>
      </c>
    </row>
    <row r="882" spans="2:19" x14ac:dyDescent="0.25">
      <c r="B882">
        <v>13945</v>
      </c>
      <c r="C882" t="s">
        <v>905</v>
      </c>
      <c r="D882" t="s">
        <v>15005</v>
      </c>
      <c r="H882" t="s">
        <v>19</v>
      </c>
      <c r="I882" t="s">
        <v>16828</v>
      </c>
      <c r="J882" t="s">
        <v>16</v>
      </c>
      <c r="K882" t="s">
        <v>17</v>
      </c>
      <c r="L882" s="13">
        <v>11111111</v>
      </c>
      <c r="M882" t="s">
        <v>15008</v>
      </c>
      <c r="S882" t="s">
        <v>18</v>
      </c>
    </row>
    <row r="883" spans="2:19" x14ac:dyDescent="0.25">
      <c r="B883">
        <v>11184</v>
      </c>
      <c r="C883" t="s">
        <v>906</v>
      </c>
      <c r="D883" t="s">
        <v>15005</v>
      </c>
      <c r="H883" t="s">
        <v>19</v>
      </c>
      <c r="I883" t="s">
        <v>16828</v>
      </c>
      <c r="J883" t="s">
        <v>16</v>
      </c>
      <c r="K883" t="s">
        <v>17</v>
      </c>
      <c r="L883" s="13">
        <v>11111111</v>
      </c>
      <c r="M883" t="s">
        <v>15197</v>
      </c>
      <c r="S883" t="s">
        <v>18</v>
      </c>
    </row>
    <row r="884" spans="2:19" x14ac:dyDescent="0.25">
      <c r="B884">
        <v>7135</v>
      </c>
      <c r="C884" t="s">
        <v>907</v>
      </c>
      <c r="D884" t="s">
        <v>15005</v>
      </c>
      <c r="H884" t="s">
        <v>19</v>
      </c>
      <c r="I884" t="s">
        <v>16828</v>
      </c>
      <c r="J884" t="s">
        <v>16</v>
      </c>
      <c r="K884" t="s">
        <v>17</v>
      </c>
      <c r="L884" s="13">
        <v>11111111</v>
      </c>
      <c r="M884" t="s">
        <v>15021</v>
      </c>
      <c r="S884" t="s">
        <v>18</v>
      </c>
    </row>
    <row r="885" spans="2:19" x14ac:dyDescent="0.25">
      <c r="B885">
        <v>13254</v>
      </c>
      <c r="C885" t="s">
        <v>786</v>
      </c>
      <c r="D885" t="s">
        <v>23</v>
      </c>
      <c r="H885" t="s">
        <v>19</v>
      </c>
      <c r="I885" t="s">
        <v>16828</v>
      </c>
      <c r="J885" t="s">
        <v>16</v>
      </c>
      <c r="K885" t="s">
        <v>17</v>
      </c>
      <c r="L885" s="13">
        <v>11111111</v>
      </c>
      <c r="M885" t="s">
        <v>15031</v>
      </c>
      <c r="S885" t="s">
        <v>18</v>
      </c>
    </row>
    <row r="886" spans="2:19" x14ac:dyDescent="0.25">
      <c r="B886">
        <v>8776</v>
      </c>
      <c r="C886" t="s">
        <v>908</v>
      </c>
      <c r="D886"/>
      <c r="H886" t="s">
        <v>19</v>
      </c>
      <c r="I886" t="s">
        <v>16828</v>
      </c>
      <c r="J886" t="s">
        <v>16</v>
      </c>
      <c r="K886" t="s">
        <v>17</v>
      </c>
      <c r="L886" s="13">
        <v>11111111</v>
      </c>
      <c r="M886" t="s">
        <v>15198</v>
      </c>
      <c r="S886" t="s">
        <v>18</v>
      </c>
    </row>
    <row r="887" spans="2:19" x14ac:dyDescent="0.25">
      <c r="B887">
        <v>9168</v>
      </c>
      <c r="C887" t="s">
        <v>909</v>
      </c>
      <c r="D887" t="s">
        <v>15005</v>
      </c>
      <c r="H887" t="s">
        <v>19</v>
      </c>
      <c r="I887" t="s">
        <v>16828</v>
      </c>
      <c r="J887" t="s">
        <v>16</v>
      </c>
      <c r="K887" t="s">
        <v>17</v>
      </c>
      <c r="L887" s="13">
        <v>11111111</v>
      </c>
      <c r="M887" t="s">
        <v>15038</v>
      </c>
      <c r="S887" t="s">
        <v>18</v>
      </c>
    </row>
    <row r="888" spans="2:19" x14ac:dyDescent="0.25">
      <c r="B888">
        <v>10576</v>
      </c>
      <c r="C888" t="s">
        <v>910</v>
      </c>
      <c r="D888" t="s">
        <v>23</v>
      </c>
      <c r="H888" t="s">
        <v>19</v>
      </c>
      <c r="I888" t="s">
        <v>16828</v>
      </c>
      <c r="J888" t="s">
        <v>16</v>
      </c>
      <c r="K888" t="s">
        <v>17</v>
      </c>
      <c r="L888" s="13">
        <v>11111111</v>
      </c>
      <c r="M888" t="s">
        <v>15016</v>
      </c>
      <c r="S888" t="s">
        <v>18</v>
      </c>
    </row>
    <row r="889" spans="2:19" x14ac:dyDescent="0.25">
      <c r="B889">
        <v>9435</v>
      </c>
      <c r="C889" t="s">
        <v>911</v>
      </c>
      <c r="D889" t="s">
        <v>23</v>
      </c>
      <c r="H889" t="s">
        <v>19</v>
      </c>
      <c r="I889" t="s">
        <v>16828</v>
      </c>
      <c r="J889" t="s">
        <v>16</v>
      </c>
      <c r="K889" t="s">
        <v>17</v>
      </c>
      <c r="L889" s="13">
        <v>11111111</v>
      </c>
      <c r="M889" t="s">
        <v>15013</v>
      </c>
      <c r="S889" t="s">
        <v>18</v>
      </c>
    </row>
    <row r="890" spans="2:19" x14ac:dyDescent="0.25">
      <c r="B890">
        <v>13596</v>
      </c>
      <c r="C890" t="s">
        <v>912</v>
      </c>
      <c r="D890" t="s">
        <v>15005</v>
      </c>
      <c r="H890" t="s">
        <v>19</v>
      </c>
      <c r="I890" t="s">
        <v>16828</v>
      </c>
      <c r="J890" t="s">
        <v>16</v>
      </c>
      <c r="K890" t="s">
        <v>17</v>
      </c>
      <c r="L890" s="13">
        <v>11111111</v>
      </c>
      <c r="M890" t="s">
        <v>15008</v>
      </c>
      <c r="S890" t="s">
        <v>18</v>
      </c>
    </row>
    <row r="891" spans="2:19" x14ac:dyDescent="0.25">
      <c r="B891">
        <v>12524</v>
      </c>
      <c r="C891" t="s">
        <v>913</v>
      </c>
      <c r="D891" t="s">
        <v>23</v>
      </c>
      <c r="H891" t="s">
        <v>19</v>
      </c>
      <c r="I891" t="s">
        <v>16828</v>
      </c>
      <c r="J891" t="s">
        <v>16</v>
      </c>
      <c r="K891" t="s">
        <v>17</v>
      </c>
      <c r="L891" s="13">
        <v>11111111</v>
      </c>
      <c r="M891" t="s">
        <v>15008</v>
      </c>
      <c r="S891" t="s">
        <v>18</v>
      </c>
    </row>
    <row r="892" spans="2:19" x14ac:dyDescent="0.25">
      <c r="B892">
        <v>7635</v>
      </c>
      <c r="C892" t="s">
        <v>914</v>
      </c>
      <c r="D892" t="s">
        <v>15005</v>
      </c>
      <c r="H892" t="s">
        <v>19</v>
      </c>
      <c r="I892" t="s">
        <v>16828</v>
      </c>
      <c r="J892" t="s">
        <v>16</v>
      </c>
      <c r="K892" t="s">
        <v>17</v>
      </c>
      <c r="L892" s="13">
        <v>11111111</v>
      </c>
      <c r="M892" t="s">
        <v>15017</v>
      </c>
      <c r="S892" t="s">
        <v>18</v>
      </c>
    </row>
    <row r="893" spans="2:19" x14ac:dyDescent="0.25">
      <c r="B893">
        <v>11896</v>
      </c>
      <c r="C893" t="s">
        <v>915</v>
      </c>
      <c r="D893" t="s">
        <v>15005</v>
      </c>
      <c r="H893" t="s">
        <v>19</v>
      </c>
      <c r="I893" t="s">
        <v>16828</v>
      </c>
      <c r="J893" t="s">
        <v>16</v>
      </c>
      <c r="K893" t="s">
        <v>17</v>
      </c>
      <c r="L893" s="13">
        <v>11111111</v>
      </c>
      <c r="M893" t="s">
        <v>15036</v>
      </c>
      <c r="S893" t="s">
        <v>18</v>
      </c>
    </row>
    <row r="894" spans="2:19" x14ac:dyDescent="0.25">
      <c r="B894">
        <v>7463</v>
      </c>
      <c r="C894" t="s">
        <v>916</v>
      </c>
      <c r="D894" t="s">
        <v>23</v>
      </c>
      <c r="H894" t="s">
        <v>19</v>
      </c>
      <c r="I894" t="s">
        <v>16828</v>
      </c>
      <c r="J894" t="s">
        <v>16</v>
      </c>
      <c r="K894" t="s">
        <v>17</v>
      </c>
      <c r="L894" s="13">
        <v>11111111</v>
      </c>
      <c r="M894" t="s">
        <v>15008</v>
      </c>
      <c r="S894" t="s">
        <v>18</v>
      </c>
    </row>
    <row r="895" spans="2:19" x14ac:dyDescent="0.25">
      <c r="B895">
        <v>11983</v>
      </c>
      <c r="C895" t="s">
        <v>917</v>
      </c>
      <c r="D895" t="s">
        <v>23</v>
      </c>
      <c r="H895" t="s">
        <v>19</v>
      </c>
      <c r="I895" t="s">
        <v>16828</v>
      </c>
      <c r="J895" t="s">
        <v>16</v>
      </c>
      <c r="K895" t="s">
        <v>17</v>
      </c>
      <c r="L895" s="13">
        <v>11111111</v>
      </c>
      <c r="M895" t="s">
        <v>15008</v>
      </c>
      <c r="S895" t="s">
        <v>18</v>
      </c>
    </row>
    <row r="896" spans="2:19" x14ac:dyDescent="0.25">
      <c r="B896">
        <v>6618</v>
      </c>
      <c r="C896" t="s">
        <v>918</v>
      </c>
      <c r="D896" t="s">
        <v>23</v>
      </c>
      <c r="H896" t="s">
        <v>19</v>
      </c>
      <c r="I896" t="s">
        <v>16828</v>
      </c>
      <c r="J896" t="s">
        <v>16</v>
      </c>
      <c r="K896" t="s">
        <v>17</v>
      </c>
      <c r="L896" s="13">
        <v>11111111</v>
      </c>
      <c r="M896" t="s">
        <v>15199</v>
      </c>
      <c r="S896" t="s">
        <v>18</v>
      </c>
    </row>
    <row r="897" spans="2:19" x14ac:dyDescent="0.25">
      <c r="B897">
        <v>10166</v>
      </c>
      <c r="C897" t="s">
        <v>919</v>
      </c>
      <c r="D897" t="s">
        <v>15005</v>
      </c>
      <c r="H897" t="s">
        <v>19</v>
      </c>
      <c r="I897" t="s">
        <v>16828</v>
      </c>
      <c r="J897" t="s">
        <v>16</v>
      </c>
      <c r="K897" t="s">
        <v>17</v>
      </c>
      <c r="L897" s="13">
        <v>11111111</v>
      </c>
      <c r="M897" t="s">
        <v>15143</v>
      </c>
      <c r="S897" t="s">
        <v>18</v>
      </c>
    </row>
    <row r="898" spans="2:19" x14ac:dyDescent="0.25">
      <c r="B898">
        <v>1788</v>
      </c>
      <c r="C898" t="s">
        <v>920</v>
      </c>
      <c r="D898" t="s">
        <v>23</v>
      </c>
      <c r="H898" t="s">
        <v>19</v>
      </c>
      <c r="I898" t="s">
        <v>16828</v>
      </c>
      <c r="J898" t="s">
        <v>16</v>
      </c>
      <c r="K898" t="s">
        <v>17</v>
      </c>
      <c r="L898" s="13">
        <v>11111111</v>
      </c>
      <c r="M898" t="s">
        <v>15008</v>
      </c>
      <c r="S898" t="s">
        <v>18</v>
      </c>
    </row>
    <row r="899" spans="2:19" x14ac:dyDescent="0.25">
      <c r="B899">
        <v>11779</v>
      </c>
      <c r="C899" t="s">
        <v>921</v>
      </c>
      <c r="D899" t="s">
        <v>23</v>
      </c>
      <c r="H899" t="s">
        <v>19</v>
      </c>
      <c r="I899" t="s">
        <v>16828</v>
      </c>
      <c r="J899" t="s">
        <v>16</v>
      </c>
      <c r="K899" t="s">
        <v>17</v>
      </c>
      <c r="L899" s="13">
        <v>11111111</v>
      </c>
      <c r="M899" t="s">
        <v>15016</v>
      </c>
      <c r="S899" t="s">
        <v>18</v>
      </c>
    </row>
    <row r="900" spans="2:19" x14ac:dyDescent="0.25">
      <c r="B900">
        <v>12124</v>
      </c>
      <c r="C900" t="s">
        <v>922</v>
      </c>
      <c r="D900"/>
      <c r="H900" t="s">
        <v>19</v>
      </c>
      <c r="I900" t="s">
        <v>16828</v>
      </c>
      <c r="J900" t="s">
        <v>16</v>
      </c>
      <c r="K900" t="s">
        <v>17</v>
      </c>
      <c r="L900" s="13">
        <v>11111111</v>
      </c>
      <c r="M900" t="s">
        <v>15031</v>
      </c>
      <c r="S900" t="s">
        <v>18</v>
      </c>
    </row>
    <row r="901" spans="2:19" x14ac:dyDescent="0.25">
      <c r="B901">
        <v>13659</v>
      </c>
      <c r="C901" t="s">
        <v>923</v>
      </c>
      <c r="D901" t="s">
        <v>23</v>
      </c>
      <c r="H901" t="s">
        <v>19</v>
      </c>
      <c r="I901" t="s">
        <v>16828</v>
      </c>
      <c r="J901" t="s">
        <v>16</v>
      </c>
      <c r="K901" t="s">
        <v>17</v>
      </c>
      <c r="L901" s="13">
        <v>11111111</v>
      </c>
      <c r="M901" t="s">
        <v>15008</v>
      </c>
      <c r="S901" t="s">
        <v>18</v>
      </c>
    </row>
    <row r="902" spans="2:19" x14ac:dyDescent="0.25">
      <c r="B902">
        <v>11960</v>
      </c>
      <c r="C902" t="s">
        <v>924</v>
      </c>
      <c r="D902" t="s">
        <v>15005</v>
      </c>
      <c r="H902" t="s">
        <v>19</v>
      </c>
      <c r="I902" t="s">
        <v>16828</v>
      </c>
      <c r="J902" t="s">
        <v>16</v>
      </c>
      <c r="K902" t="s">
        <v>17</v>
      </c>
      <c r="L902" s="13">
        <v>11111111</v>
      </c>
      <c r="M902" t="s">
        <v>15031</v>
      </c>
      <c r="S902" t="s">
        <v>18</v>
      </c>
    </row>
    <row r="903" spans="2:19" x14ac:dyDescent="0.25">
      <c r="B903">
        <v>5411</v>
      </c>
      <c r="C903" t="s">
        <v>925</v>
      </c>
      <c r="D903" t="s">
        <v>23</v>
      </c>
      <c r="H903" t="s">
        <v>19</v>
      </c>
      <c r="I903" t="s">
        <v>16828</v>
      </c>
      <c r="J903" t="s">
        <v>16</v>
      </c>
      <c r="K903" t="s">
        <v>17</v>
      </c>
      <c r="L903" s="13">
        <v>11111111</v>
      </c>
      <c r="M903" t="s">
        <v>15021</v>
      </c>
      <c r="S903" t="s">
        <v>18</v>
      </c>
    </row>
    <row r="904" spans="2:19" x14ac:dyDescent="0.25">
      <c r="B904">
        <v>9541</v>
      </c>
      <c r="C904" t="s">
        <v>926</v>
      </c>
      <c r="D904" t="s">
        <v>23</v>
      </c>
      <c r="H904" t="s">
        <v>19</v>
      </c>
      <c r="I904" t="s">
        <v>16828</v>
      </c>
      <c r="J904" t="s">
        <v>16</v>
      </c>
      <c r="K904" t="s">
        <v>17</v>
      </c>
      <c r="L904" s="13">
        <v>11111111</v>
      </c>
      <c r="M904" t="s">
        <v>15200</v>
      </c>
      <c r="S904" t="s">
        <v>18</v>
      </c>
    </row>
    <row r="905" spans="2:19" x14ac:dyDescent="0.25">
      <c r="B905">
        <v>5251</v>
      </c>
      <c r="C905" t="s">
        <v>927</v>
      </c>
      <c r="D905" t="s">
        <v>15005</v>
      </c>
      <c r="H905" t="s">
        <v>19</v>
      </c>
      <c r="I905" t="s">
        <v>16828</v>
      </c>
      <c r="J905" t="s">
        <v>16</v>
      </c>
      <c r="K905" t="s">
        <v>17</v>
      </c>
      <c r="L905" s="13">
        <v>11111111</v>
      </c>
      <c r="M905" t="s">
        <v>15008</v>
      </c>
      <c r="S905" t="s">
        <v>18</v>
      </c>
    </row>
    <row r="906" spans="2:19" x14ac:dyDescent="0.25">
      <c r="B906">
        <v>7801</v>
      </c>
      <c r="C906" t="s">
        <v>928</v>
      </c>
      <c r="D906"/>
      <c r="H906" t="s">
        <v>19</v>
      </c>
      <c r="I906" t="s">
        <v>16828</v>
      </c>
      <c r="J906" t="s">
        <v>16</v>
      </c>
      <c r="K906" t="s">
        <v>17</v>
      </c>
      <c r="L906" s="13">
        <v>11111111</v>
      </c>
      <c r="M906" t="s">
        <v>15201</v>
      </c>
      <c r="S906" t="s">
        <v>18</v>
      </c>
    </row>
    <row r="907" spans="2:19" x14ac:dyDescent="0.25">
      <c r="B907">
        <v>6862</v>
      </c>
      <c r="C907" t="s">
        <v>929</v>
      </c>
      <c r="D907" t="s">
        <v>15005</v>
      </c>
      <c r="H907" t="s">
        <v>19</v>
      </c>
      <c r="I907" t="s">
        <v>16828</v>
      </c>
      <c r="J907" t="s">
        <v>16</v>
      </c>
      <c r="K907" t="s">
        <v>17</v>
      </c>
      <c r="L907" s="13">
        <v>11111111</v>
      </c>
      <c r="M907" t="s">
        <v>15013</v>
      </c>
      <c r="S907" t="s">
        <v>18</v>
      </c>
    </row>
    <row r="908" spans="2:19" x14ac:dyDescent="0.25">
      <c r="B908">
        <v>7803</v>
      </c>
      <c r="C908" t="s">
        <v>930</v>
      </c>
      <c r="D908" t="s">
        <v>23</v>
      </c>
      <c r="H908" t="s">
        <v>19</v>
      </c>
      <c r="I908" t="s">
        <v>16828</v>
      </c>
      <c r="J908" t="s">
        <v>16</v>
      </c>
      <c r="K908" t="s">
        <v>17</v>
      </c>
      <c r="L908" s="13">
        <v>11111111</v>
      </c>
      <c r="M908" t="s">
        <v>15022</v>
      </c>
      <c r="S908" t="s">
        <v>18</v>
      </c>
    </row>
    <row r="909" spans="2:19" x14ac:dyDescent="0.25">
      <c r="B909">
        <v>7538</v>
      </c>
      <c r="C909" t="s">
        <v>931</v>
      </c>
      <c r="D909" t="s">
        <v>15005</v>
      </c>
      <c r="H909" t="s">
        <v>19</v>
      </c>
      <c r="I909" t="s">
        <v>16828</v>
      </c>
      <c r="J909" t="s">
        <v>16</v>
      </c>
      <c r="K909" t="s">
        <v>17</v>
      </c>
      <c r="L909" s="13">
        <v>11111111</v>
      </c>
      <c r="M909" t="s">
        <v>15099</v>
      </c>
      <c r="S909" t="s">
        <v>18</v>
      </c>
    </row>
    <row r="910" spans="2:19" x14ac:dyDescent="0.25">
      <c r="B910">
        <v>12852</v>
      </c>
      <c r="C910" t="s">
        <v>932</v>
      </c>
      <c r="D910" t="s">
        <v>15005</v>
      </c>
      <c r="H910" t="s">
        <v>19</v>
      </c>
      <c r="I910" t="s">
        <v>16828</v>
      </c>
      <c r="J910" t="s">
        <v>16</v>
      </c>
      <c r="K910" t="s">
        <v>17</v>
      </c>
      <c r="L910" s="13">
        <v>11111111</v>
      </c>
      <c r="M910" t="s">
        <v>15037</v>
      </c>
      <c r="S910" t="s">
        <v>18</v>
      </c>
    </row>
    <row r="911" spans="2:19" x14ac:dyDescent="0.25">
      <c r="B911">
        <v>9451</v>
      </c>
      <c r="C911" t="s">
        <v>933</v>
      </c>
      <c r="D911" t="s">
        <v>23</v>
      </c>
      <c r="H911" t="s">
        <v>19</v>
      </c>
      <c r="I911" t="s">
        <v>16828</v>
      </c>
      <c r="J911" t="s">
        <v>16</v>
      </c>
      <c r="K911" t="s">
        <v>17</v>
      </c>
      <c r="L911" s="13">
        <v>11111111</v>
      </c>
      <c r="M911" t="s">
        <v>15113</v>
      </c>
      <c r="S911" t="s">
        <v>18</v>
      </c>
    </row>
    <row r="912" spans="2:19" x14ac:dyDescent="0.25">
      <c r="B912">
        <v>12154</v>
      </c>
      <c r="C912" t="s">
        <v>934</v>
      </c>
      <c r="D912" t="s">
        <v>23</v>
      </c>
      <c r="H912" t="s">
        <v>19</v>
      </c>
      <c r="I912" t="s">
        <v>16828</v>
      </c>
      <c r="J912" t="s">
        <v>16</v>
      </c>
      <c r="K912" t="s">
        <v>17</v>
      </c>
      <c r="L912" s="13">
        <v>11111111</v>
      </c>
      <c r="M912" t="s">
        <v>15031</v>
      </c>
      <c r="S912" t="s">
        <v>18</v>
      </c>
    </row>
    <row r="913" spans="2:19" x14ac:dyDescent="0.25">
      <c r="B913">
        <v>13224</v>
      </c>
      <c r="C913" t="s">
        <v>935</v>
      </c>
      <c r="D913" t="s">
        <v>15005</v>
      </c>
      <c r="H913" t="s">
        <v>19</v>
      </c>
      <c r="I913" t="s">
        <v>16828</v>
      </c>
      <c r="J913" t="s">
        <v>16</v>
      </c>
      <c r="K913" t="s">
        <v>17</v>
      </c>
      <c r="L913" s="13">
        <v>11111111</v>
      </c>
      <c r="M913" t="s">
        <v>15081</v>
      </c>
      <c r="S913" t="s">
        <v>18</v>
      </c>
    </row>
    <row r="914" spans="2:19" x14ac:dyDescent="0.25">
      <c r="B914">
        <v>13265</v>
      </c>
      <c r="C914" t="s">
        <v>936</v>
      </c>
      <c r="D914" t="s">
        <v>15005</v>
      </c>
      <c r="H914" t="s">
        <v>19</v>
      </c>
      <c r="I914" t="s">
        <v>16828</v>
      </c>
      <c r="J914" t="s">
        <v>16</v>
      </c>
      <c r="K914" t="s">
        <v>17</v>
      </c>
      <c r="L914" s="13">
        <v>11111111</v>
      </c>
      <c r="M914" t="s">
        <v>15052</v>
      </c>
      <c r="S914" t="s">
        <v>18</v>
      </c>
    </row>
    <row r="915" spans="2:19" x14ac:dyDescent="0.25">
      <c r="B915">
        <v>13063</v>
      </c>
      <c r="C915" t="s">
        <v>937</v>
      </c>
      <c r="D915" t="s">
        <v>15005</v>
      </c>
      <c r="H915" t="s">
        <v>19</v>
      </c>
      <c r="I915" t="s">
        <v>16828</v>
      </c>
      <c r="J915" t="s">
        <v>16</v>
      </c>
      <c r="K915" t="s">
        <v>17</v>
      </c>
      <c r="L915" s="13">
        <v>11111111</v>
      </c>
      <c r="M915" t="s">
        <v>15036</v>
      </c>
      <c r="S915" t="s">
        <v>18</v>
      </c>
    </row>
    <row r="916" spans="2:19" x14ac:dyDescent="0.25">
      <c r="B916">
        <v>13144</v>
      </c>
      <c r="C916" t="s">
        <v>938</v>
      </c>
      <c r="D916" t="s">
        <v>23</v>
      </c>
      <c r="H916" t="s">
        <v>19</v>
      </c>
      <c r="I916" t="s">
        <v>16828</v>
      </c>
      <c r="J916" t="s">
        <v>16</v>
      </c>
      <c r="K916" t="s">
        <v>17</v>
      </c>
      <c r="L916" s="13">
        <v>11111111</v>
      </c>
      <c r="M916" t="s">
        <v>15016</v>
      </c>
      <c r="S916" t="s">
        <v>18</v>
      </c>
    </row>
    <row r="917" spans="2:19" x14ac:dyDescent="0.25">
      <c r="B917">
        <v>8980</v>
      </c>
      <c r="C917" t="s">
        <v>939</v>
      </c>
      <c r="D917"/>
      <c r="H917" t="s">
        <v>19</v>
      </c>
      <c r="I917" t="s">
        <v>16828</v>
      </c>
      <c r="J917" t="s">
        <v>16</v>
      </c>
      <c r="K917" t="s">
        <v>17</v>
      </c>
      <c r="L917" s="13">
        <v>11111111</v>
      </c>
      <c r="M917" t="s">
        <v>15026</v>
      </c>
      <c r="S917" t="s">
        <v>18</v>
      </c>
    </row>
    <row r="918" spans="2:19" x14ac:dyDescent="0.25">
      <c r="B918">
        <v>10942</v>
      </c>
      <c r="C918" t="s">
        <v>940</v>
      </c>
      <c r="D918" t="s">
        <v>23</v>
      </c>
      <c r="H918" t="s">
        <v>19</v>
      </c>
      <c r="I918" t="s">
        <v>16828</v>
      </c>
      <c r="J918" t="s">
        <v>16</v>
      </c>
      <c r="K918" t="s">
        <v>17</v>
      </c>
      <c r="L918" s="13">
        <v>11111111</v>
      </c>
      <c r="M918" t="s">
        <v>15016</v>
      </c>
      <c r="S918" t="s">
        <v>18</v>
      </c>
    </row>
    <row r="919" spans="2:19" x14ac:dyDescent="0.25">
      <c r="B919">
        <v>7996</v>
      </c>
      <c r="C919" t="s">
        <v>941</v>
      </c>
      <c r="D919"/>
      <c r="H919" t="s">
        <v>19</v>
      </c>
      <c r="I919" t="s">
        <v>16828</v>
      </c>
      <c r="J919" t="s">
        <v>16</v>
      </c>
      <c r="K919" t="s">
        <v>17</v>
      </c>
      <c r="L919" s="13">
        <v>11111111</v>
      </c>
      <c r="M919" t="s">
        <v>15008</v>
      </c>
      <c r="S919" t="s">
        <v>18</v>
      </c>
    </row>
    <row r="920" spans="2:19" x14ac:dyDescent="0.25">
      <c r="B920">
        <v>5013</v>
      </c>
      <c r="C920" t="s">
        <v>942</v>
      </c>
      <c r="D920" t="s">
        <v>23</v>
      </c>
      <c r="H920" t="s">
        <v>19</v>
      </c>
      <c r="I920" t="s">
        <v>16828</v>
      </c>
      <c r="J920" t="s">
        <v>16</v>
      </c>
      <c r="K920" t="s">
        <v>17</v>
      </c>
      <c r="L920" s="13">
        <v>11111111</v>
      </c>
      <c r="M920" t="s">
        <v>15017</v>
      </c>
      <c r="S920" t="s">
        <v>18</v>
      </c>
    </row>
    <row r="921" spans="2:19" x14ac:dyDescent="0.25">
      <c r="B921">
        <v>12485</v>
      </c>
      <c r="C921" t="s">
        <v>943</v>
      </c>
      <c r="D921" t="s">
        <v>23</v>
      </c>
      <c r="H921" t="s">
        <v>19</v>
      </c>
      <c r="I921" t="s">
        <v>16828</v>
      </c>
      <c r="J921" t="s">
        <v>16</v>
      </c>
      <c r="K921" t="s">
        <v>17</v>
      </c>
      <c r="L921" s="13">
        <v>11111111</v>
      </c>
      <c r="M921" t="s">
        <v>15039</v>
      </c>
      <c r="S921" t="s">
        <v>18</v>
      </c>
    </row>
    <row r="922" spans="2:19" x14ac:dyDescent="0.25">
      <c r="B922">
        <v>9412</v>
      </c>
      <c r="C922" t="s">
        <v>944</v>
      </c>
      <c r="D922" t="s">
        <v>15005</v>
      </c>
      <c r="H922" t="s">
        <v>19</v>
      </c>
      <c r="I922" t="s">
        <v>16828</v>
      </c>
      <c r="J922" t="s">
        <v>16</v>
      </c>
      <c r="K922" t="s">
        <v>17</v>
      </c>
      <c r="L922" s="13">
        <v>11111111</v>
      </c>
      <c r="M922" t="s">
        <v>15109</v>
      </c>
      <c r="S922" t="s">
        <v>18</v>
      </c>
    </row>
    <row r="923" spans="2:19" x14ac:dyDescent="0.25">
      <c r="B923">
        <v>6635</v>
      </c>
      <c r="C923" t="s">
        <v>945</v>
      </c>
      <c r="D923" t="s">
        <v>23</v>
      </c>
      <c r="H923" t="s">
        <v>19</v>
      </c>
      <c r="I923" t="s">
        <v>16828</v>
      </c>
      <c r="J923" t="s">
        <v>16</v>
      </c>
      <c r="K923" t="s">
        <v>17</v>
      </c>
      <c r="L923" s="13">
        <v>11111111</v>
      </c>
      <c r="M923" t="s">
        <v>15017</v>
      </c>
      <c r="S923" t="s">
        <v>18</v>
      </c>
    </row>
    <row r="924" spans="2:19" x14ac:dyDescent="0.25">
      <c r="B924">
        <v>8598</v>
      </c>
      <c r="C924" t="s">
        <v>946</v>
      </c>
      <c r="D924" t="s">
        <v>23</v>
      </c>
      <c r="H924" t="s">
        <v>19</v>
      </c>
      <c r="I924" t="s">
        <v>16828</v>
      </c>
      <c r="J924" t="s">
        <v>16</v>
      </c>
      <c r="K924" t="s">
        <v>17</v>
      </c>
      <c r="L924" s="13">
        <v>11111111</v>
      </c>
      <c r="M924" t="s">
        <v>15021</v>
      </c>
      <c r="S924" t="s">
        <v>18</v>
      </c>
    </row>
    <row r="925" spans="2:19" x14ac:dyDescent="0.25">
      <c r="B925">
        <v>10737</v>
      </c>
      <c r="C925" t="s">
        <v>947</v>
      </c>
      <c r="D925" t="s">
        <v>15005</v>
      </c>
      <c r="H925" t="s">
        <v>19</v>
      </c>
      <c r="I925" t="s">
        <v>16828</v>
      </c>
      <c r="J925" t="s">
        <v>16</v>
      </c>
      <c r="K925" t="s">
        <v>17</v>
      </c>
      <c r="L925" s="13">
        <v>11111111</v>
      </c>
      <c r="M925" t="s">
        <v>15037</v>
      </c>
      <c r="S925" t="s">
        <v>18</v>
      </c>
    </row>
    <row r="926" spans="2:19" x14ac:dyDescent="0.25">
      <c r="B926">
        <v>8317</v>
      </c>
      <c r="C926" t="s">
        <v>948</v>
      </c>
      <c r="D926" t="s">
        <v>23</v>
      </c>
      <c r="H926" t="s">
        <v>19</v>
      </c>
      <c r="I926" t="s">
        <v>16828</v>
      </c>
      <c r="J926" t="s">
        <v>16</v>
      </c>
      <c r="K926" t="s">
        <v>17</v>
      </c>
      <c r="L926" s="13">
        <v>11111111</v>
      </c>
      <c r="M926" t="s">
        <v>15020</v>
      </c>
      <c r="S926" t="s">
        <v>18</v>
      </c>
    </row>
    <row r="927" spans="2:19" x14ac:dyDescent="0.25">
      <c r="B927">
        <v>5674</v>
      </c>
      <c r="C927" t="s">
        <v>949</v>
      </c>
      <c r="D927" t="s">
        <v>15005</v>
      </c>
      <c r="H927" t="s">
        <v>19</v>
      </c>
      <c r="I927" t="s">
        <v>16828</v>
      </c>
      <c r="J927" t="s">
        <v>16</v>
      </c>
      <c r="K927" t="s">
        <v>17</v>
      </c>
      <c r="L927" s="13">
        <v>11111111</v>
      </c>
      <c r="M927" t="s">
        <v>15035</v>
      </c>
      <c r="S927" t="s">
        <v>18</v>
      </c>
    </row>
    <row r="928" spans="2:19" x14ac:dyDescent="0.25">
      <c r="B928">
        <v>5599</v>
      </c>
      <c r="C928" t="s">
        <v>950</v>
      </c>
      <c r="D928" t="s">
        <v>23</v>
      </c>
      <c r="H928" t="s">
        <v>19</v>
      </c>
      <c r="I928" t="s">
        <v>16828</v>
      </c>
      <c r="J928" t="s">
        <v>16</v>
      </c>
      <c r="K928" t="s">
        <v>17</v>
      </c>
      <c r="L928" s="13">
        <v>11111111</v>
      </c>
      <c r="M928" t="s">
        <v>15013</v>
      </c>
      <c r="S928" t="s">
        <v>18</v>
      </c>
    </row>
    <row r="929" spans="2:19" x14ac:dyDescent="0.25">
      <c r="B929">
        <v>9969</v>
      </c>
      <c r="C929" t="s">
        <v>951</v>
      </c>
      <c r="D929" t="s">
        <v>15005</v>
      </c>
      <c r="H929" t="s">
        <v>19</v>
      </c>
      <c r="I929" t="s">
        <v>16828</v>
      </c>
      <c r="J929" t="s">
        <v>16</v>
      </c>
      <c r="K929" t="s">
        <v>17</v>
      </c>
      <c r="L929" s="13">
        <v>11111111</v>
      </c>
      <c r="M929" t="s">
        <v>15013</v>
      </c>
      <c r="S929" t="s">
        <v>18</v>
      </c>
    </row>
    <row r="930" spans="2:19" x14ac:dyDescent="0.25">
      <c r="B930">
        <v>9178</v>
      </c>
      <c r="C930" t="s">
        <v>952</v>
      </c>
      <c r="D930" t="s">
        <v>23</v>
      </c>
      <c r="H930" t="s">
        <v>19</v>
      </c>
      <c r="I930" t="s">
        <v>16828</v>
      </c>
      <c r="J930" t="s">
        <v>16</v>
      </c>
      <c r="K930" t="s">
        <v>17</v>
      </c>
      <c r="L930" s="13">
        <v>11111111</v>
      </c>
      <c r="M930" t="s">
        <v>15077</v>
      </c>
      <c r="S930" t="s">
        <v>18</v>
      </c>
    </row>
    <row r="931" spans="2:19" x14ac:dyDescent="0.25">
      <c r="B931">
        <v>9627</v>
      </c>
      <c r="C931" t="s">
        <v>953</v>
      </c>
      <c r="D931"/>
      <c r="H931" t="s">
        <v>19</v>
      </c>
      <c r="I931" t="s">
        <v>16828</v>
      </c>
      <c r="J931" t="s">
        <v>16</v>
      </c>
      <c r="K931" t="s">
        <v>17</v>
      </c>
      <c r="L931" s="13">
        <v>11111111</v>
      </c>
      <c r="M931" t="s">
        <v>15020</v>
      </c>
      <c r="S931" t="s">
        <v>18</v>
      </c>
    </row>
    <row r="932" spans="2:19" x14ac:dyDescent="0.25">
      <c r="B932">
        <v>9198</v>
      </c>
      <c r="C932" t="s">
        <v>954</v>
      </c>
      <c r="D932" t="s">
        <v>23</v>
      </c>
      <c r="H932" t="s">
        <v>19</v>
      </c>
      <c r="I932" t="s">
        <v>16828</v>
      </c>
      <c r="J932" t="s">
        <v>16</v>
      </c>
      <c r="K932" t="s">
        <v>17</v>
      </c>
      <c r="L932" s="13">
        <v>11111111</v>
      </c>
      <c r="M932" t="s">
        <v>15013</v>
      </c>
      <c r="S932" t="s">
        <v>18</v>
      </c>
    </row>
    <row r="933" spans="2:19" x14ac:dyDescent="0.25">
      <c r="B933">
        <v>11359</v>
      </c>
      <c r="C933" t="s">
        <v>955</v>
      </c>
      <c r="D933" t="s">
        <v>23</v>
      </c>
      <c r="H933" t="s">
        <v>19</v>
      </c>
      <c r="I933" t="s">
        <v>16828</v>
      </c>
      <c r="J933" t="s">
        <v>16</v>
      </c>
      <c r="K933" t="s">
        <v>17</v>
      </c>
      <c r="L933" s="13">
        <v>11111111</v>
      </c>
      <c r="M933" t="s">
        <v>15016</v>
      </c>
      <c r="S933" t="s">
        <v>18</v>
      </c>
    </row>
    <row r="934" spans="2:19" x14ac:dyDescent="0.25">
      <c r="B934">
        <v>11646</v>
      </c>
      <c r="C934" t="s">
        <v>956</v>
      </c>
      <c r="D934" t="s">
        <v>15005</v>
      </c>
      <c r="H934" t="s">
        <v>19</v>
      </c>
      <c r="I934" t="s">
        <v>16828</v>
      </c>
      <c r="J934" t="s">
        <v>16</v>
      </c>
      <c r="K934" t="s">
        <v>17</v>
      </c>
      <c r="L934" s="13">
        <v>11111111</v>
      </c>
      <c r="M934" t="s">
        <v>15008</v>
      </c>
      <c r="S934" t="s">
        <v>18</v>
      </c>
    </row>
    <row r="935" spans="2:19" x14ac:dyDescent="0.25">
      <c r="B935">
        <v>5348</v>
      </c>
      <c r="C935" t="s">
        <v>957</v>
      </c>
      <c r="D935" t="s">
        <v>15005</v>
      </c>
      <c r="H935" t="s">
        <v>19</v>
      </c>
      <c r="I935" t="s">
        <v>16828</v>
      </c>
      <c r="J935" t="s">
        <v>16</v>
      </c>
      <c r="K935" t="s">
        <v>17</v>
      </c>
      <c r="L935" s="13">
        <v>11111111</v>
      </c>
      <c r="M935" t="s">
        <v>15158</v>
      </c>
      <c r="S935" t="s">
        <v>18</v>
      </c>
    </row>
    <row r="936" spans="2:19" x14ac:dyDescent="0.25">
      <c r="B936">
        <v>12243</v>
      </c>
      <c r="C936" t="s">
        <v>958</v>
      </c>
      <c r="D936" t="s">
        <v>23</v>
      </c>
      <c r="H936" t="s">
        <v>19</v>
      </c>
      <c r="I936" t="s">
        <v>16828</v>
      </c>
      <c r="J936" t="s">
        <v>16</v>
      </c>
      <c r="K936" t="s">
        <v>17</v>
      </c>
      <c r="L936" s="13">
        <v>11111111</v>
      </c>
      <c r="M936" t="s">
        <v>15008</v>
      </c>
      <c r="S936" t="s">
        <v>18</v>
      </c>
    </row>
    <row r="937" spans="2:19" x14ac:dyDescent="0.25">
      <c r="B937">
        <v>8717</v>
      </c>
      <c r="C937" t="s">
        <v>959</v>
      </c>
      <c r="D937" t="s">
        <v>23</v>
      </c>
      <c r="H937" t="s">
        <v>19</v>
      </c>
      <c r="I937" t="s">
        <v>16828</v>
      </c>
      <c r="J937" t="s">
        <v>16</v>
      </c>
      <c r="K937" t="s">
        <v>17</v>
      </c>
      <c r="L937" s="13">
        <v>11111111</v>
      </c>
      <c r="M937" t="s">
        <v>15091</v>
      </c>
      <c r="S937" t="s">
        <v>18</v>
      </c>
    </row>
    <row r="938" spans="2:19" x14ac:dyDescent="0.25">
      <c r="B938">
        <v>6645</v>
      </c>
      <c r="C938" t="s">
        <v>960</v>
      </c>
      <c r="D938" t="s">
        <v>15005</v>
      </c>
      <c r="H938" t="s">
        <v>19</v>
      </c>
      <c r="I938" t="s">
        <v>16828</v>
      </c>
      <c r="J938" t="s">
        <v>16</v>
      </c>
      <c r="K938" t="s">
        <v>17</v>
      </c>
      <c r="L938" s="13">
        <v>11111111</v>
      </c>
      <c r="M938" t="s">
        <v>15021</v>
      </c>
      <c r="S938" t="s">
        <v>18</v>
      </c>
    </row>
    <row r="939" spans="2:19" x14ac:dyDescent="0.25">
      <c r="B939">
        <v>8109</v>
      </c>
      <c r="C939" t="s">
        <v>961</v>
      </c>
      <c r="D939"/>
      <c r="H939" t="s">
        <v>19</v>
      </c>
      <c r="I939" t="s">
        <v>16828</v>
      </c>
      <c r="J939" t="s">
        <v>16</v>
      </c>
      <c r="K939" t="s">
        <v>17</v>
      </c>
      <c r="L939" s="13">
        <v>11111111</v>
      </c>
      <c r="M939" t="s">
        <v>15024</v>
      </c>
      <c r="S939" t="s">
        <v>18</v>
      </c>
    </row>
    <row r="940" spans="2:19" x14ac:dyDescent="0.25">
      <c r="B940">
        <v>7181</v>
      </c>
      <c r="C940" t="s">
        <v>962</v>
      </c>
      <c r="D940" t="s">
        <v>15005</v>
      </c>
      <c r="H940" t="s">
        <v>19</v>
      </c>
      <c r="I940" t="s">
        <v>16828</v>
      </c>
      <c r="J940" t="s">
        <v>16</v>
      </c>
      <c r="K940" t="s">
        <v>17</v>
      </c>
      <c r="L940" s="13">
        <v>11111111</v>
      </c>
      <c r="M940" t="s">
        <v>15021</v>
      </c>
      <c r="S940" t="s">
        <v>18</v>
      </c>
    </row>
    <row r="941" spans="2:19" x14ac:dyDescent="0.25">
      <c r="B941">
        <v>11221</v>
      </c>
      <c r="C941" t="s">
        <v>963</v>
      </c>
      <c r="D941" t="s">
        <v>23</v>
      </c>
      <c r="H941" t="s">
        <v>19</v>
      </c>
      <c r="I941" t="s">
        <v>16828</v>
      </c>
      <c r="J941" t="s">
        <v>16</v>
      </c>
      <c r="K941" t="s">
        <v>17</v>
      </c>
      <c r="L941" s="13">
        <v>11111111</v>
      </c>
      <c r="M941" t="s">
        <v>15202</v>
      </c>
      <c r="S941" t="s">
        <v>18</v>
      </c>
    </row>
    <row r="942" spans="2:19" x14ac:dyDescent="0.25">
      <c r="B942">
        <v>6972</v>
      </c>
      <c r="C942" t="s">
        <v>964</v>
      </c>
      <c r="D942" t="s">
        <v>23</v>
      </c>
      <c r="H942" t="s">
        <v>19</v>
      </c>
      <c r="I942" t="s">
        <v>16828</v>
      </c>
      <c r="J942" t="s">
        <v>16</v>
      </c>
      <c r="K942" t="s">
        <v>17</v>
      </c>
      <c r="L942" s="13">
        <v>11111111</v>
      </c>
      <c r="M942" t="s">
        <v>15010</v>
      </c>
      <c r="S942" t="s">
        <v>18</v>
      </c>
    </row>
    <row r="943" spans="2:19" x14ac:dyDescent="0.25">
      <c r="B943">
        <v>12448</v>
      </c>
      <c r="C943" t="s">
        <v>965</v>
      </c>
      <c r="D943" t="s">
        <v>23</v>
      </c>
      <c r="H943" t="s">
        <v>19</v>
      </c>
      <c r="I943" t="s">
        <v>16828</v>
      </c>
      <c r="J943" t="s">
        <v>16</v>
      </c>
      <c r="K943" t="s">
        <v>17</v>
      </c>
      <c r="L943" s="13">
        <v>11111111</v>
      </c>
      <c r="M943" t="s">
        <v>15011</v>
      </c>
      <c r="S943" t="s">
        <v>18</v>
      </c>
    </row>
    <row r="944" spans="2:19" x14ac:dyDescent="0.25">
      <c r="B944">
        <v>13566</v>
      </c>
      <c r="C944" t="s">
        <v>966</v>
      </c>
      <c r="D944" t="s">
        <v>23</v>
      </c>
      <c r="H944" t="s">
        <v>19</v>
      </c>
      <c r="I944" t="s">
        <v>16828</v>
      </c>
      <c r="J944" t="s">
        <v>16</v>
      </c>
      <c r="K944" t="s">
        <v>17</v>
      </c>
      <c r="L944" s="13">
        <v>11111111</v>
      </c>
      <c r="M944" t="s">
        <v>15008</v>
      </c>
      <c r="S944" t="s">
        <v>18</v>
      </c>
    </row>
    <row r="945" spans="2:19" x14ac:dyDescent="0.25">
      <c r="B945">
        <v>5620</v>
      </c>
      <c r="C945" t="s">
        <v>967</v>
      </c>
      <c r="D945" t="s">
        <v>23</v>
      </c>
      <c r="H945" t="s">
        <v>19</v>
      </c>
      <c r="I945" t="s">
        <v>16828</v>
      </c>
      <c r="J945" t="s">
        <v>16</v>
      </c>
      <c r="K945" t="s">
        <v>17</v>
      </c>
      <c r="L945" s="13">
        <v>11111111</v>
      </c>
      <c r="M945" t="s">
        <v>15119</v>
      </c>
      <c r="S945" t="s">
        <v>18</v>
      </c>
    </row>
    <row r="946" spans="2:19" x14ac:dyDescent="0.25">
      <c r="B946">
        <v>12539</v>
      </c>
      <c r="C946" t="s">
        <v>968</v>
      </c>
      <c r="D946" t="s">
        <v>23</v>
      </c>
      <c r="H946" t="s">
        <v>19</v>
      </c>
      <c r="I946" t="s">
        <v>16828</v>
      </c>
      <c r="J946" t="s">
        <v>16</v>
      </c>
      <c r="K946" t="s">
        <v>17</v>
      </c>
      <c r="L946" s="13">
        <v>11111111</v>
      </c>
      <c r="M946" t="s">
        <v>15033</v>
      </c>
      <c r="S946" t="s">
        <v>18</v>
      </c>
    </row>
    <row r="947" spans="2:19" x14ac:dyDescent="0.25">
      <c r="B947">
        <v>6054</v>
      </c>
      <c r="C947" t="s">
        <v>969</v>
      </c>
      <c r="D947" t="s">
        <v>15005</v>
      </c>
      <c r="H947" t="s">
        <v>19</v>
      </c>
      <c r="I947" t="s">
        <v>16828</v>
      </c>
      <c r="J947" t="s">
        <v>16</v>
      </c>
      <c r="K947" t="s">
        <v>17</v>
      </c>
      <c r="L947" s="13">
        <v>11111111</v>
      </c>
      <c r="M947" t="s">
        <v>15099</v>
      </c>
      <c r="S947" t="s">
        <v>18</v>
      </c>
    </row>
    <row r="948" spans="2:19" x14ac:dyDescent="0.25">
      <c r="B948">
        <v>6327</v>
      </c>
      <c r="C948" t="s">
        <v>970</v>
      </c>
      <c r="D948" t="s">
        <v>15005</v>
      </c>
      <c r="H948" t="s">
        <v>19</v>
      </c>
      <c r="I948" t="s">
        <v>16828</v>
      </c>
      <c r="J948" t="s">
        <v>16</v>
      </c>
      <c r="K948" t="s">
        <v>17</v>
      </c>
      <c r="L948" s="13">
        <v>11111111</v>
      </c>
      <c r="M948" t="s">
        <v>15055</v>
      </c>
      <c r="S948" t="s">
        <v>18</v>
      </c>
    </row>
    <row r="949" spans="2:19" x14ac:dyDescent="0.25">
      <c r="B949">
        <v>8787</v>
      </c>
      <c r="C949" t="s">
        <v>971</v>
      </c>
      <c r="D949" t="s">
        <v>23</v>
      </c>
      <c r="H949" t="s">
        <v>19</v>
      </c>
      <c r="I949" t="s">
        <v>16828</v>
      </c>
      <c r="J949" t="s">
        <v>16</v>
      </c>
      <c r="K949" t="s">
        <v>17</v>
      </c>
      <c r="L949" s="13">
        <v>11111111</v>
      </c>
      <c r="M949" t="s">
        <v>15021</v>
      </c>
      <c r="S949" t="s">
        <v>18</v>
      </c>
    </row>
    <row r="950" spans="2:19" x14ac:dyDescent="0.25">
      <c r="B950">
        <v>5899</v>
      </c>
      <c r="C950" t="s">
        <v>972</v>
      </c>
      <c r="D950" t="s">
        <v>15006</v>
      </c>
      <c r="H950" t="s">
        <v>19</v>
      </c>
      <c r="I950" t="s">
        <v>16828</v>
      </c>
      <c r="J950" t="s">
        <v>16</v>
      </c>
      <c r="K950" t="s">
        <v>17</v>
      </c>
      <c r="L950" s="13">
        <v>11111111</v>
      </c>
      <c r="M950" t="s">
        <v>15020</v>
      </c>
      <c r="S950" t="s">
        <v>18</v>
      </c>
    </row>
    <row r="951" spans="2:19" x14ac:dyDescent="0.25">
      <c r="B951">
        <v>6952</v>
      </c>
      <c r="C951" t="s">
        <v>973</v>
      </c>
      <c r="D951" t="s">
        <v>15005</v>
      </c>
      <c r="H951" t="s">
        <v>19</v>
      </c>
      <c r="I951" t="s">
        <v>16828</v>
      </c>
      <c r="J951" t="s">
        <v>16</v>
      </c>
      <c r="K951" t="s">
        <v>17</v>
      </c>
      <c r="L951" s="13">
        <v>11111111</v>
      </c>
      <c r="M951" t="s">
        <v>15010</v>
      </c>
      <c r="S951" t="s">
        <v>18</v>
      </c>
    </row>
    <row r="952" spans="2:19" x14ac:dyDescent="0.25">
      <c r="B952">
        <v>12365</v>
      </c>
      <c r="C952" t="s">
        <v>974</v>
      </c>
      <c r="D952" t="s">
        <v>15005</v>
      </c>
      <c r="H952" t="s">
        <v>19</v>
      </c>
      <c r="I952" t="s">
        <v>16828</v>
      </c>
      <c r="J952" t="s">
        <v>16</v>
      </c>
      <c r="K952" t="s">
        <v>17</v>
      </c>
      <c r="L952" s="13">
        <v>11111111</v>
      </c>
      <c r="M952" t="s">
        <v>15008</v>
      </c>
      <c r="S952" t="s">
        <v>18</v>
      </c>
    </row>
    <row r="953" spans="2:19" x14ac:dyDescent="0.25">
      <c r="B953">
        <v>12504</v>
      </c>
      <c r="C953" t="s">
        <v>975</v>
      </c>
      <c r="D953" t="s">
        <v>15005</v>
      </c>
      <c r="H953" t="s">
        <v>19</v>
      </c>
      <c r="I953" t="s">
        <v>16828</v>
      </c>
      <c r="J953" t="s">
        <v>16</v>
      </c>
      <c r="K953" t="s">
        <v>17</v>
      </c>
      <c r="L953" s="13">
        <v>11111111</v>
      </c>
      <c r="M953" t="s">
        <v>15008</v>
      </c>
      <c r="S953" t="s">
        <v>18</v>
      </c>
    </row>
    <row r="954" spans="2:19" x14ac:dyDescent="0.25">
      <c r="B954">
        <v>10780</v>
      </c>
      <c r="C954" t="s">
        <v>976</v>
      </c>
      <c r="D954" t="s">
        <v>23</v>
      </c>
      <c r="H954" t="s">
        <v>19</v>
      </c>
      <c r="I954" t="s">
        <v>16828</v>
      </c>
      <c r="J954" t="s">
        <v>16</v>
      </c>
      <c r="K954" t="s">
        <v>17</v>
      </c>
      <c r="L954" s="13">
        <v>11111111</v>
      </c>
      <c r="M954" t="s">
        <v>15203</v>
      </c>
      <c r="S954" t="s">
        <v>18</v>
      </c>
    </row>
    <row r="955" spans="2:19" x14ac:dyDescent="0.25">
      <c r="B955">
        <v>8827</v>
      </c>
      <c r="C955" t="s">
        <v>977</v>
      </c>
      <c r="D955"/>
      <c r="H955" t="s">
        <v>19</v>
      </c>
      <c r="I955" t="s">
        <v>16828</v>
      </c>
      <c r="J955" t="s">
        <v>16</v>
      </c>
      <c r="K955" t="s">
        <v>17</v>
      </c>
      <c r="L955" s="13">
        <v>11111111</v>
      </c>
      <c r="M955" t="s">
        <v>15020</v>
      </c>
      <c r="S955" t="s">
        <v>18</v>
      </c>
    </row>
    <row r="956" spans="2:19" x14ac:dyDescent="0.25">
      <c r="B956">
        <v>11238</v>
      </c>
      <c r="C956" t="s">
        <v>978</v>
      </c>
      <c r="D956" t="s">
        <v>23</v>
      </c>
      <c r="H956" t="s">
        <v>19</v>
      </c>
      <c r="I956" t="s">
        <v>16828</v>
      </c>
      <c r="J956" t="s">
        <v>16</v>
      </c>
      <c r="K956" t="s">
        <v>17</v>
      </c>
      <c r="L956" s="13">
        <v>11111111</v>
      </c>
      <c r="M956" t="s">
        <v>15035</v>
      </c>
      <c r="S956" t="s">
        <v>18</v>
      </c>
    </row>
    <row r="957" spans="2:19" x14ac:dyDescent="0.25">
      <c r="B957">
        <v>5058</v>
      </c>
      <c r="C957" t="s">
        <v>979</v>
      </c>
      <c r="D957" t="s">
        <v>15005</v>
      </c>
      <c r="H957" t="s">
        <v>19</v>
      </c>
      <c r="I957" t="s">
        <v>16828</v>
      </c>
      <c r="J957" t="s">
        <v>16</v>
      </c>
      <c r="K957" t="s">
        <v>17</v>
      </c>
      <c r="L957" s="13">
        <v>11111111</v>
      </c>
      <c r="M957" t="s">
        <v>15017</v>
      </c>
      <c r="S957" t="s">
        <v>18</v>
      </c>
    </row>
    <row r="958" spans="2:19" x14ac:dyDescent="0.25">
      <c r="B958">
        <v>6520</v>
      </c>
      <c r="C958" t="s">
        <v>980</v>
      </c>
      <c r="D958" t="s">
        <v>23</v>
      </c>
      <c r="H958" t="s">
        <v>19</v>
      </c>
      <c r="I958" t="s">
        <v>16828</v>
      </c>
      <c r="J958" t="s">
        <v>16</v>
      </c>
      <c r="K958" t="s">
        <v>17</v>
      </c>
      <c r="L958" s="13">
        <v>11111111</v>
      </c>
      <c r="M958" t="s">
        <v>15177</v>
      </c>
      <c r="S958" t="s">
        <v>18</v>
      </c>
    </row>
    <row r="959" spans="2:19" x14ac:dyDescent="0.25">
      <c r="B959">
        <v>5933</v>
      </c>
      <c r="C959" t="s">
        <v>981</v>
      </c>
      <c r="D959" t="s">
        <v>23</v>
      </c>
      <c r="H959" t="s">
        <v>19</v>
      </c>
      <c r="I959" t="s">
        <v>16828</v>
      </c>
      <c r="J959" t="s">
        <v>16</v>
      </c>
      <c r="K959" t="s">
        <v>17</v>
      </c>
      <c r="L959" s="13">
        <v>11111111</v>
      </c>
      <c r="M959" t="s">
        <v>15022</v>
      </c>
      <c r="S959" t="s">
        <v>18</v>
      </c>
    </row>
    <row r="960" spans="2:19" x14ac:dyDescent="0.25">
      <c r="B960">
        <v>7406</v>
      </c>
      <c r="C960" t="s">
        <v>982</v>
      </c>
      <c r="D960"/>
      <c r="H960" t="s">
        <v>19</v>
      </c>
      <c r="I960" t="s">
        <v>16828</v>
      </c>
      <c r="J960" t="s">
        <v>16</v>
      </c>
      <c r="K960" t="s">
        <v>17</v>
      </c>
      <c r="L960" s="13">
        <v>11111111</v>
      </c>
      <c r="M960" t="s">
        <v>15020</v>
      </c>
      <c r="S960" t="s">
        <v>18</v>
      </c>
    </row>
    <row r="961" spans="2:19" x14ac:dyDescent="0.25">
      <c r="B961">
        <v>7997</v>
      </c>
      <c r="C961" t="s">
        <v>983</v>
      </c>
      <c r="D961"/>
      <c r="H961" t="s">
        <v>19</v>
      </c>
      <c r="I961" t="s">
        <v>16828</v>
      </c>
      <c r="J961" t="s">
        <v>16</v>
      </c>
      <c r="K961" t="s">
        <v>17</v>
      </c>
      <c r="L961" s="13">
        <v>11111111</v>
      </c>
      <c r="M961" t="s">
        <v>15204</v>
      </c>
      <c r="S961" t="s">
        <v>18</v>
      </c>
    </row>
    <row r="962" spans="2:19" x14ac:dyDescent="0.25">
      <c r="B962">
        <v>6984</v>
      </c>
      <c r="C962" t="s">
        <v>984</v>
      </c>
      <c r="D962" t="s">
        <v>15005</v>
      </c>
      <c r="H962" t="s">
        <v>19</v>
      </c>
      <c r="I962" t="s">
        <v>16828</v>
      </c>
      <c r="J962" t="s">
        <v>16</v>
      </c>
      <c r="K962" t="s">
        <v>17</v>
      </c>
      <c r="L962" s="13">
        <v>11111111</v>
      </c>
      <c r="M962" t="s">
        <v>15013</v>
      </c>
      <c r="S962" t="s">
        <v>18</v>
      </c>
    </row>
    <row r="963" spans="2:19" x14ac:dyDescent="0.25">
      <c r="B963">
        <v>12873</v>
      </c>
      <c r="C963" t="s">
        <v>985</v>
      </c>
      <c r="D963" t="s">
        <v>23</v>
      </c>
      <c r="H963" t="s">
        <v>19</v>
      </c>
      <c r="I963" t="s">
        <v>16828</v>
      </c>
      <c r="J963" t="s">
        <v>16</v>
      </c>
      <c r="K963" t="s">
        <v>17</v>
      </c>
      <c r="L963" s="13">
        <v>11111111</v>
      </c>
      <c r="M963" t="s">
        <v>15085</v>
      </c>
      <c r="S963" t="s">
        <v>18</v>
      </c>
    </row>
    <row r="964" spans="2:19" x14ac:dyDescent="0.25">
      <c r="B964">
        <v>5158</v>
      </c>
      <c r="C964" t="s">
        <v>986</v>
      </c>
      <c r="D964" t="s">
        <v>23</v>
      </c>
      <c r="H964" t="s">
        <v>19</v>
      </c>
      <c r="I964" t="s">
        <v>16828</v>
      </c>
      <c r="J964" t="s">
        <v>16</v>
      </c>
      <c r="K964" t="s">
        <v>17</v>
      </c>
      <c r="L964" s="13">
        <v>11111111</v>
      </c>
      <c r="M964" t="s">
        <v>15017</v>
      </c>
      <c r="S964" t="s">
        <v>18</v>
      </c>
    </row>
    <row r="965" spans="2:19" x14ac:dyDescent="0.25">
      <c r="B965">
        <v>5279</v>
      </c>
      <c r="C965" t="s">
        <v>987</v>
      </c>
      <c r="D965" t="s">
        <v>23</v>
      </c>
      <c r="H965" t="s">
        <v>19</v>
      </c>
      <c r="I965" t="s">
        <v>16828</v>
      </c>
      <c r="J965" t="s">
        <v>16</v>
      </c>
      <c r="K965" t="s">
        <v>17</v>
      </c>
      <c r="L965" s="13">
        <v>11111111</v>
      </c>
      <c r="M965" t="s">
        <v>15038</v>
      </c>
      <c r="S965" t="s">
        <v>18</v>
      </c>
    </row>
    <row r="966" spans="2:19" x14ac:dyDescent="0.25">
      <c r="B966">
        <v>13321</v>
      </c>
      <c r="C966" t="s">
        <v>988</v>
      </c>
      <c r="D966" t="s">
        <v>15005</v>
      </c>
      <c r="H966" t="s">
        <v>19</v>
      </c>
      <c r="I966" t="s">
        <v>16828</v>
      </c>
      <c r="J966" t="s">
        <v>16</v>
      </c>
      <c r="K966" t="s">
        <v>17</v>
      </c>
      <c r="L966" s="13">
        <v>11111111</v>
      </c>
      <c r="M966" t="s">
        <v>15016</v>
      </c>
      <c r="S966" t="s">
        <v>18</v>
      </c>
    </row>
    <row r="967" spans="2:19" x14ac:dyDescent="0.25">
      <c r="B967">
        <v>8961</v>
      </c>
      <c r="C967" t="s">
        <v>989</v>
      </c>
      <c r="D967"/>
      <c r="H967" t="s">
        <v>19</v>
      </c>
      <c r="I967" t="s">
        <v>16828</v>
      </c>
      <c r="J967" t="s">
        <v>16</v>
      </c>
      <c r="K967" t="s">
        <v>17</v>
      </c>
      <c r="L967" s="13">
        <v>11111111</v>
      </c>
      <c r="M967" t="s">
        <v>15020</v>
      </c>
      <c r="S967" t="s">
        <v>18</v>
      </c>
    </row>
    <row r="968" spans="2:19" x14ac:dyDescent="0.25">
      <c r="B968">
        <v>7710</v>
      </c>
      <c r="C968" t="s">
        <v>990</v>
      </c>
      <c r="D968"/>
      <c r="H968" t="s">
        <v>19</v>
      </c>
      <c r="I968" t="s">
        <v>16828</v>
      </c>
      <c r="J968" t="s">
        <v>16</v>
      </c>
      <c r="K968" t="s">
        <v>17</v>
      </c>
      <c r="L968" s="13">
        <v>11111111</v>
      </c>
      <c r="M968" t="s">
        <v>15008</v>
      </c>
      <c r="S968" t="s">
        <v>18</v>
      </c>
    </row>
    <row r="969" spans="2:19" x14ac:dyDescent="0.25">
      <c r="B969">
        <v>4940</v>
      </c>
      <c r="C969" t="s">
        <v>991</v>
      </c>
      <c r="D969" t="s">
        <v>23</v>
      </c>
      <c r="H969" t="s">
        <v>19</v>
      </c>
      <c r="I969" t="s">
        <v>16828</v>
      </c>
      <c r="J969" t="s">
        <v>16</v>
      </c>
      <c r="K969" t="s">
        <v>17</v>
      </c>
      <c r="L969" s="13">
        <v>11111111</v>
      </c>
      <c r="M969" t="s">
        <v>15021</v>
      </c>
      <c r="S969" t="s">
        <v>18</v>
      </c>
    </row>
    <row r="970" spans="2:19" x14ac:dyDescent="0.25">
      <c r="B970">
        <v>13062</v>
      </c>
      <c r="C970" t="s">
        <v>992</v>
      </c>
      <c r="D970" t="s">
        <v>23</v>
      </c>
      <c r="H970" t="s">
        <v>19</v>
      </c>
      <c r="I970" t="s">
        <v>16828</v>
      </c>
      <c r="J970" t="s">
        <v>16</v>
      </c>
      <c r="K970" t="s">
        <v>17</v>
      </c>
      <c r="L970" s="13">
        <v>11111111</v>
      </c>
      <c r="M970" t="s">
        <v>15034</v>
      </c>
      <c r="S970" t="s">
        <v>18</v>
      </c>
    </row>
    <row r="971" spans="2:19" x14ac:dyDescent="0.25">
      <c r="B971">
        <v>13673</v>
      </c>
      <c r="C971" t="s">
        <v>993</v>
      </c>
      <c r="D971" t="s">
        <v>23</v>
      </c>
      <c r="H971" t="s">
        <v>19</v>
      </c>
      <c r="I971" t="s">
        <v>16828</v>
      </c>
      <c r="J971" t="s">
        <v>16</v>
      </c>
      <c r="K971" t="s">
        <v>17</v>
      </c>
      <c r="L971" s="13">
        <v>11111111</v>
      </c>
      <c r="M971" t="s">
        <v>15016</v>
      </c>
      <c r="S971" t="s">
        <v>18</v>
      </c>
    </row>
    <row r="972" spans="2:19" x14ac:dyDescent="0.25">
      <c r="B972">
        <v>13725</v>
      </c>
      <c r="C972" t="s">
        <v>994</v>
      </c>
      <c r="D972" t="s">
        <v>23</v>
      </c>
      <c r="H972" t="s">
        <v>19</v>
      </c>
      <c r="I972" t="s">
        <v>16828</v>
      </c>
      <c r="J972" t="s">
        <v>16</v>
      </c>
      <c r="K972" t="s">
        <v>17</v>
      </c>
      <c r="L972" s="13">
        <v>11111111</v>
      </c>
      <c r="M972" t="s">
        <v>15008</v>
      </c>
      <c r="S972" t="s">
        <v>18</v>
      </c>
    </row>
    <row r="973" spans="2:19" x14ac:dyDescent="0.25">
      <c r="B973">
        <v>10392</v>
      </c>
      <c r="C973" t="s">
        <v>995</v>
      </c>
      <c r="D973" t="s">
        <v>15005</v>
      </c>
      <c r="H973" t="s">
        <v>19</v>
      </c>
      <c r="I973" t="s">
        <v>16828</v>
      </c>
      <c r="J973" t="s">
        <v>16</v>
      </c>
      <c r="K973" t="s">
        <v>17</v>
      </c>
      <c r="L973" s="13">
        <v>11111111</v>
      </c>
      <c r="M973" t="s">
        <v>15008</v>
      </c>
      <c r="S973" t="s">
        <v>18</v>
      </c>
    </row>
    <row r="974" spans="2:19" x14ac:dyDescent="0.25">
      <c r="B974">
        <v>11439</v>
      </c>
      <c r="C974" t="s">
        <v>996</v>
      </c>
      <c r="D974" t="s">
        <v>23</v>
      </c>
      <c r="H974" t="s">
        <v>19</v>
      </c>
      <c r="I974" t="s">
        <v>16828</v>
      </c>
      <c r="J974" t="s">
        <v>16</v>
      </c>
      <c r="K974" t="s">
        <v>17</v>
      </c>
      <c r="L974" s="13">
        <v>11111111</v>
      </c>
      <c r="M974" t="s">
        <v>15008</v>
      </c>
      <c r="S974" t="s">
        <v>18</v>
      </c>
    </row>
    <row r="975" spans="2:19" x14ac:dyDescent="0.25">
      <c r="B975">
        <v>5424</v>
      </c>
      <c r="C975" t="s">
        <v>997</v>
      </c>
      <c r="D975" t="s">
        <v>15005</v>
      </c>
      <c r="H975" t="s">
        <v>19</v>
      </c>
      <c r="I975" t="s">
        <v>16828</v>
      </c>
      <c r="J975" t="s">
        <v>16</v>
      </c>
      <c r="K975" t="s">
        <v>17</v>
      </c>
      <c r="L975" s="13">
        <v>11111111</v>
      </c>
      <c r="M975" t="s">
        <v>15038</v>
      </c>
      <c r="S975" t="s">
        <v>18</v>
      </c>
    </row>
    <row r="976" spans="2:19" x14ac:dyDescent="0.25">
      <c r="B976">
        <v>5008</v>
      </c>
      <c r="C976" t="s">
        <v>998</v>
      </c>
      <c r="D976" t="s">
        <v>23</v>
      </c>
      <c r="H976" t="s">
        <v>19</v>
      </c>
      <c r="I976" t="s">
        <v>16828</v>
      </c>
      <c r="J976" t="s">
        <v>16</v>
      </c>
      <c r="K976" t="s">
        <v>17</v>
      </c>
      <c r="L976" s="13">
        <v>11111111</v>
      </c>
      <c r="M976" t="s">
        <v>15013</v>
      </c>
      <c r="S976" t="s">
        <v>18</v>
      </c>
    </row>
    <row r="977" spans="2:19" x14ac:dyDescent="0.25">
      <c r="B977">
        <v>7394</v>
      </c>
      <c r="C977" t="s">
        <v>999</v>
      </c>
      <c r="D977" t="s">
        <v>15005</v>
      </c>
      <c r="H977" t="s">
        <v>19</v>
      </c>
      <c r="I977" t="s">
        <v>16828</v>
      </c>
      <c r="J977" t="s">
        <v>16</v>
      </c>
      <c r="K977" t="s">
        <v>17</v>
      </c>
      <c r="L977" s="13">
        <v>11111111</v>
      </c>
      <c r="M977" t="s">
        <v>15205</v>
      </c>
      <c r="S977" t="s">
        <v>18</v>
      </c>
    </row>
    <row r="978" spans="2:19" x14ac:dyDescent="0.25">
      <c r="B978">
        <v>10983</v>
      </c>
      <c r="C978" t="s">
        <v>1000</v>
      </c>
      <c r="D978" t="s">
        <v>15005</v>
      </c>
      <c r="H978" t="s">
        <v>19</v>
      </c>
      <c r="I978" t="s">
        <v>16828</v>
      </c>
      <c r="J978" t="s">
        <v>16</v>
      </c>
      <c r="K978" t="s">
        <v>17</v>
      </c>
      <c r="L978" s="13">
        <v>11111111</v>
      </c>
      <c r="M978" t="s">
        <v>15008</v>
      </c>
      <c r="S978" t="s">
        <v>18</v>
      </c>
    </row>
    <row r="979" spans="2:19" x14ac:dyDescent="0.25">
      <c r="B979">
        <v>9465</v>
      </c>
      <c r="C979" t="s">
        <v>1001</v>
      </c>
      <c r="D979" t="s">
        <v>15005</v>
      </c>
      <c r="H979" t="s">
        <v>19</v>
      </c>
      <c r="I979" t="s">
        <v>16828</v>
      </c>
      <c r="J979" t="s">
        <v>16</v>
      </c>
      <c r="K979" t="s">
        <v>17</v>
      </c>
      <c r="L979" s="13">
        <v>11111111</v>
      </c>
      <c r="M979" t="s">
        <v>15013</v>
      </c>
      <c r="S979" t="s">
        <v>18</v>
      </c>
    </row>
    <row r="980" spans="2:19" x14ac:dyDescent="0.25">
      <c r="B980">
        <v>13588</v>
      </c>
      <c r="C980" t="s">
        <v>1002</v>
      </c>
      <c r="D980" t="s">
        <v>15005</v>
      </c>
      <c r="H980" t="s">
        <v>19</v>
      </c>
      <c r="I980" t="s">
        <v>16828</v>
      </c>
      <c r="J980" t="s">
        <v>16</v>
      </c>
      <c r="K980" t="s">
        <v>17</v>
      </c>
      <c r="L980" s="13">
        <v>11111111</v>
      </c>
      <c r="M980" t="s">
        <v>15016</v>
      </c>
      <c r="S980" t="s">
        <v>18</v>
      </c>
    </row>
    <row r="981" spans="2:19" x14ac:dyDescent="0.25">
      <c r="B981">
        <v>9064</v>
      </c>
      <c r="C981" t="s">
        <v>1003</v>
      </c>
      <c r="D981"/>
      <c r="H981" t="s">
        <v>19</v>
      </c>
      <c r="I981" t="s">
        <v>16828</v>
      </c>
      <c r="J981" t="s">
        <v>16</v>
      </c>
      <c r="K981" t="s">
        <v>17</v>
      </c>
      <c r="L981" s="13">
        <v>11111111</v>
      </c>
      <c r="M981" t="s">
        <v>15013</v>
      </c>
      <c r="S981" t="s">
        <v>18</v>
      </c>
    </row>
    <row r="982" spans="2:19" x14ac:dyDescent="0.25">
      <c r="B982">
        <v>9596</v>
      </c>
      <c r="C982" t="s">
        <v>1004</v>
      </c>
      <c r="D982" t="s">
        <v>23</v>
      </c>
      <c r="H982" t="s">
        <v>19</v>
      </c>
      <c r="I982" t="s">
        <v>16828</v>
      </c>
      <c r="J982" t="s">
        <v>16</v>
      </c>
      <c r="K982" t="s">
        <v>17</v>
      </c>
      <c r="L982" s="13">
        <v>11111111</v>
      </c>
      <c r="M982" t="s">
        <v>15113</v>
      </c>
      <c r="S982" t="s">
        <v>18</v>
      </c>
    </row>
    <row r="983" spans="2:19" x14ac:dyDescent="0.25">
      <c r="B983">
        <v>10413</v>
      </c>
      <c r="C983" t="s">
        <v>1005</v>
      </c>
      <c r="D983" t="s">
        <v>15005</v>
      </c>
      <c r="H983" t="s">
        <v>19</v>
      </c>
      <c r="I983" t="s">
        <v>16828</v>
      </c>
      <c r="J983" t="s">
        <v>16</v>
      </c>
      <c r="K983" t="s">
        <v>17</v>
      </c>
      <c r="L983" s="13">
        <v>11111111</v>
      </c>
      <c r="M983" t="s">
        <v>15066</v>
      </c>
      <c r="S983" t="s">
        <v>18</v>
      </c>
    </row>
    <row r="984" spans="2:19" x14ac:dyDescent="0.25">
      <c r="B984">
        <v>12261</v>
      </c>
      <c r="C984" t="s">
        <v>1006</v>
      </c>
      <c r="D984" t="s">
        <v>23</v>
      </c>
      <c r="H984" t="s">
        <v>19</v>
      </c>
      <c r="I984" t="s">
        <v>16828</v>
      </c>
      <c r="J984" t="s">
        <v>16</v>
      </c>
      <c r="K984" t="s">
        <v>17</v>
      </c>
      <c r="L984" s="13">
        <v>11111111</v>
      </c>
      <c r="M984" t="s">
        <v>15031</v>
      </c>
      <c r="S984" t="s">
        <v>18</v>
      </c>
    </row>
    <row r="985" spans="2:19" x14ac:dyDescent="0.25">
      <c r="B985">
        <v>9445</v>
      </c>
      <c r="C985" t="s">
        <v>1007</v>
      </c>
      <c r="D985" t="s">
        <v>23</v>
      </c>
      <c r="H985" t="s">
        <v>19</v>
      </c>
      <c r="I985" t="s">
        <v>16828</v>
      </c>
      <c r="J985" t="s">
        <v>16</v>
      </c>
      <c r="K985" t="s">
        <v>17</v>
      </c>
      <c r="L985" s="13">
        <v>11111111</v>
      </c>
      <c r="M985" t="s">
        <v>15021</v>
      </c>
      <c r="S985" t="s">
        <v>18</v>
      </c>
    </row>
    <row r="986" spans="2:19" x14ac:dyDescent="0.25">
      <c r="B986">
        <v>5380</v>
      </c>
      <c r="C986" t="s">
        <v>1008</v>
      </c>
      <c r="D986" t="s">
        <v>15005</v>
      </c>
      <c r="H986" t="s">
        <v>19</v>
      </c>
      <c r="I986" t="s">
        <v>16828</v>
      </c>
      <c r="J986" t="s">
        <v>16</v>
      </c>
      <c r="K986" t="s">
        <v>17</v>
      </c>
      <c r="L986" s="13">
        <v>11111111</v>
      </c>
      <c r="M986" t="s">
        <v>15206</v>
      </c>
      <c r="S986" t="s">
        <v>18</v>
      </c>
    </row>
    <row r="987" spans="2:19" x14ac:dyDescent="0.25">
      <c r="B987">
        <v>8469</v>
      </c>
      <c r="C987" t="s">
        <v>1009</v>
      </c>
      <c r="D987" t="s">
        <v>15005</v>
      </c>
      <c r="H987" t="s">
        <v>19</v>
      </c>
      <c r="I987" t="s">
        <v>16828</v>
      </c>
      <c r="J987" t="s">
        <v>16</v>
      </c>
      <c r="K987" t="s">
        <v>17</v>
      </c>
      <c r="L987" s="13">
        <v>11111111</v>
      </c>
      <c r="M987" t="s">
        <v>15207</v>
      </c>
      <c r="S987" t="s">
        <v>18</v>
      </c>
    </row>
    <row r="988" spans="2:19" x14ac:dyDescent="0.25">
      <c r="B988">
        <v>12511</v>
      </c>
      <c r="C988" t="s">
        <v>1010</v>
      </c>
      <c r="D988" t="s">
        <v>15005</v>
      </c>
      <c r="H988" t="s">
        <v>19</v>
      </c>
      <c r="I988" t="s">
        <v>16828</v>
      </c>
      <c r="J988" t="s">
        <v>16</v>
      </c>
      <c r="K988" t="s">
        <v>17</v>
      </c>
      <c r="L988" s="13">
        <v>11111111</v>
      </c>
      <c r="M988" t="s">
        <v>15008</v>
      </c>
      <c r="S988" t="s">
        <v>18</v>
      </c>
    </row>
    <row r="989" spans="2:19" x14ac:dyDescent="0.25">
      <c r="B989">
        <v>7702</v>
      </c>
      <c r="C989" t="s">
        <v>1011</v>
      </c>
      <c r="D989" t="s">
        <v>15005</v>
      </c>
      <c r="H989" t="s">
        <v>19</v>
      </c>
      <c r="I989" t="s">
        <v>16828</v>
      </c>
      <c r="J989" t="s">
        <v>16</v>
      </c>
      <c r="K989" t="s">
        <v>17</v>
      </c>
      <c r="L989" s="13">
        <v>11111111</v>
      </c>
      <c r="M989" t="s">
        <v>15010</v>
      </c>
      <c r="S989" t="s">
        <v>18</v>
      </c>
    </row>
    <row r="990" spans="2:19" x14ac:dyDescent="0.25">
      <c r="B990">
        <v>12675</v>
      </c>
      <c r="C990" t="s">
        <v>1012</v>
      </c>
      <c r="D990" t="s">
        <v>23</v>
      </c>
      <c r="H990" t="s">
        <v>19</v>
      </c>
      <c r="I990" t="s">
        <v>16828</v>
      </c>
      <c r="J990" t="s">
        <v>16</v>
      </c>
      <c r="K990" t="s">
        <v>17</v>
      </c>
      <c r="L990" s="13">
        <v>11111111</v>
      </c>
      <c r="M990" t="s">
        <v>15008</v>
      </c>
      <c r="S990" t="s">
        <v>18</v>
      </c>
    </row>
    <row r="991" spans="2:19" x14ac:dyDescent="0.25">
      <c r="B991">
        <v>11799</v>
      </c>
      <c r="C991" t="s">
        <v>1013</v>
      </c>
      <c r="D991" t="s">
        <v>15005</v>
      </c>
      <c r="H991" t="s">
        <v>19</v>
      </c>
      <c r="I991" t="s">
        <v>16828</v>
      </c>
      <c r="J991" t="s">
        <v>16</v>
      </c>
      <c r="K991" t="s">
        <v>17</v>
      </c>
      <c r="L991" s="13">
        <v>11111111</v>
      </c>
      <c r="M991" t="s">
        <v>15169</v>
      </c>
      <c r="S991" t="s">
        <v>18</v>
      </c>
    </row>
    <row r="992" spans="2:19" x14ac:dyDescent="0.25">
      <c r="B992">
        <v>5629</v>
      </c>
      <c r="C992" t="s">
        <v>1014</v>
      </c>
      <c r="D992" t="s">
        <v>23</v>
      </c>
      <c r="H992" t="s">
        <v>19</v>
      </c>
      <c r="I992" t="s">
        <v>16828</v>
      </c>
      <c r="J992" t="s">
        <v>16</v>
      </c>
      <c r="K992" t="s">
        <v>17</v>
      </c>
      <c r="L992" s="13">
        <v>11111111</v>
      </c>
      <c r="M992" t="s">
        <v>15159</v>
      </c>
      <c r="S992" t="s">
        <v>18</v>
      </c>
    </row>
    <row r="993" spans="2:19" x14ac:dyDescent="0.25">
      <c r="B993">
        <v>5242</v>
      </c>
      <c r="C993" t="s">
        <v>1015</v>
      </c>
      <c r="D993" t="s">
        <v>15005</v>
      </c>
      <c r="H993" t="s">
        <v>19</v>
      </c>
      <c r="I993" t="s">
        <v>16828</v>
      </c>
      <c r="J993" t="s">
        <v>16</v>
      </c>
      <c r="K993" t="s">
        <v>17</v>
      </c>
      <c r="L993" s="13">
        <v>11111111</v>
      </c>
      <c r="M993" t="s">
        <v>15022</v>
      </c>
      <c r="S993" t="s">
        <v>18</v>
      </c>
    </row>
    <row r="994" spans="2:19" x14ac:dyDescent="0.25">
      <c r="B994">
        <v>7842</v>
      </c>
      <c r="C994" t="s">
        <v>1016</v>
      </c>
      <c r="D994" t="s">
        <v>15005</v>
      </c>
      <c r="H994" t="s">
        <v>19</v>
      </c>
      <c r="I994" t="s">
        <v>16828</v>
      </c>
      <c r="J994" t="s">
        <v>16</v>
      </c>
      <c r="K994" t="s">
        <v>17</v>
      </c>
      <c r="L994" s="13">
        <v>11111111</v>
      </c>
      <c r="M994" t="s">
        <v>15021</v>
      </c>
      <c r="S994" t="s">
        <v>18</v>
      </c>
    </row>
    <row r="995" spans="2:19" x14ac:dyDescent="0.25">
      <c r="B995">
        <v>7699</v>
      </c>
      <c r="C995" t="s">
        <v>1017</v>
      </c>
      <c r="D995"/>
      <c r="H995" t="s">
        <v>19</v>
      </c>
      <c r="I995" t="s">
        <v>16828</v>
      </c>
      <c r="J995" t="s">
        <v>16</v>
      </c>
      <c r="K995" t="s">
        <v>17</v>
      </c>
      <c r="L995" s="13">
        <v>11111111</v>
      </c>
      <c r="M995" t="s">
        <v>15008</v>
      </c>
      <c r="S995" t="s">
        <v>18</v>
      </c>
    </row>
    <row r="996" spans="2:19" x14ac:dyDescent="0.25">
      <c r="B996">
        <v>6039</v>
      </c>
      <c r="C996" t="s">
        <v>1018</v>
      </c>
      <c r="D996" t="s">
        <v>23</v>
      </c>
      <c r="H996" t="s">
        <v>19</v>
      </c>
      <c r="I996" t="s">
        <v>16828</v>
      </c>
      <c r="J996" t="s">
        <v>16</v>
      </c>
      <c r="K996" t="s">
        <v>17</v>
      </c>
      <c r="L996" s="13">
        <v>11111111</v>
      </c>
      <c r="M996" t="s">
        <v>15010</v>
      </c>
      <c r="S996" t="s">
        <v>18</v>
      </c>
    </row>
    <row r="997" spans="2:19" x14ac:dyDescent="0.25">
      <c r="B997">
        <v>13772</v>
      </c>
      <c r="C997" t="s">
        <v>1019</v>
      </c>
      <c r="D997" t="s">
        <v>15005</v>
      </c>
      <c r="H997" t="s">
        <v>19</v>
      </c>
      <c r="I997" t="s">
        <v>16828</v>
      </c>
      <c r="J997" t="s">
        <v>16</v>
      </c>
      <c r="K997" t="s">
        <v>17</v>
      </c>
      <c r="L997" s="13">
        <v>11111111</v>
      </c>
      <c r="M997" t="s">
        <v>15008</v>
      </c>
      <c r="S997" t="s">
        <v>18</v>
      </c>
    </row>
    <row r="998" spans="2:19" x14ac:dyDescent="0.25">
      <c r="B998">
        <v>12588</v>
      </c>
      <c r="C998" t="s">
        <v>1020</v>
      </c>
      <c r="D998" t="s">
        <v>23</v>
      </c>
      <c r="H998" t="s">
        <v>19</v>
      </c>
      <c r="I998" t="s">
        <v>16828</v>
      </c>
      <c r="J998" t="s">
        <v>16</v>
      </c>
      <c r="K998" t="s">
        <v>17</v>
      </c>
      <c r="L998" s="13">
        <v>11111111</v>
      </c>
      <c r="M998" t="s">
        <v>15016</v>
      </c>
      <c r="S998" t="s">
        <v>18</v>
      </c>
    </row>
    <row r="999" spans="2:19" x14ac:dyDescent="0.25">
      <c r="B999">
        <v>10796</v>
      </c>
      <c r="C999" t="s">
        <v>1021</v>
      </c>
      <c r="D999" t="s">
        <v>15005</v>
      </c>
      <c r="H999" t="s">
        <v>19</v>
      </c>
      <c r="I999" t="s">
        <v>16828</v>
      </c>
      <c r="J999" t="s">
        <v>16</v>
      </c>
      <c r="K999" t="s">
        <v>17</v>
      </c>
      <c r="L999" s="13">
        <v>11111111</v>
      </c>
      <c r="M999" t="s">
        <v>15037</v>
      </c>
      <c r="S999" t="s">
        <v>18</v>
      </c>
    </row>
    <row r="1000" spans="2:19" x14ac:dyDescent="0.25">
      <c r="B1000">
        <v>12872</v>
      </c>
      <c r="C1000" t="s">
        <v>1022</v>
      </c>
      <c r="D1000" t="s">
        <v>23</v>
      </c>
      <c r="H1000" t="s">
        <v>19</v>
      </c>
      <c r="I1000" t="s">
        <v>16828</v>
      </c>
      <c r="J1000" t="s">
        <v>16</v>
      </c>
      <c r="K1000" t="s">
        <v>17</v>
      </c>
      <c r="L1000" s="13">
        <v>11111111</v>
      </c>
      <c r="M1000" t="s">
        <v>15016</v>
      </c>
      <c r="S1000" t="s">
        <v>18</v>
      </c>
    </row>
    <row r="1001" spans="2:19" x14ac:dyDescent="0.25">
      <c r="B1001">
        <v>12754</v>
      </c>
      <c r="C1001" t="s">
        <v>1023</v>
      </c>
      <c r="D1001" t="s">
        <v>23</v>
      </c>
      <c r="H1001" t="s">
        <v>19</v>
      </c>
      <c r="I1001" t="s">
        <v>16828</v>
      </c>
      <c r="J1001" t="s">
        <v>16</v>
      </c>
      <c r="K1001" t="s">
        <v>17</v>
      </c>
      <c r="L1001" s="13">
        <v>11111111</v>
      </c>
      <c r="M1001" t="s">
        <v>15036</v>
      </c>
      <c r="S1001" t="s">
        <v>18</v>
      </c>
    </row>
    <row r="1002" spans="2:19" x14ac:dyDescent="0.25">
      <c r="B1002">
        <v>4961</v>
      </c>
      <c r="C1002" t="s">
        <v>1024</v>
      </c>
      <c r="D1002" t="s">
        <v>23</v>
      </c>
      <c r="H1002" t="s">
        <v>19</v>
      </c>
      <c r="I1002" t="s">
        <v>16828</v>
      </c>
      <c r="J1002" t="s">
        <v>16</v>
      </c>
      <c r="K1002" t="s">
        <v>17</v>
      </c>
      <c r="L1002" s="13">
        <v>11111111</v>
      </c>
      <c r="M1002" t="s">
        <v>15038</v>
      </c>
      <c r="S1002" t="s">
        <v>18</v>
      </c>
    </row>
    <row r="1003" spans="2:19" x14ac:dyDescent="0.25">
      <c r="B1003">
        <v>10857</v>
      </c>
      <c r="C1003" t="s">
        <v>1025</v>
      </c>
      <c r="D1003" t="s">
        <v>15005</v>
      </c>
      <c r="H1003" t="s">
        <v>19</v>
      </c>
      <c r="I1003" t="s">
        <v>16828</v>
      </c>
      <c r="J1003" t="s">
        <v>16</v>
      </c>
      <c r="K1003" t="s">
        <v>17</v>
      </c>
      <c r="L1003" s="13">
        <v>11111111</v>
      </c>
      <c r="M1003" t="s">
        <v>15016</v>
      </c>
      <c r="S1003" t="s">
        <v>18</v>
      </c>
    </row>
    <row r="1004" spans="2:19" x14ac:dyDescent="0.25">
      <c r="B1004">
        <v>11272</v>
      </c>
      <c r="C1004" t="s">
        <v>330</v>
      </c>
      <c r="D1004" t="s">
        <v>15005</v>
      </c>
      <c r="H1004" t="s">
        <v>19</v>
      </c>
      <c r="I1004" t="s">
        <v>16828</v>
      </c>
      <c r="J1004" t="s">
        <v>16</v>
      </c>
      <c r="K1004" t="s">
        <v>17</v>
      </c>
      <c r="L1004" s="13">
        <v>11111111</v>
      </c>
      <c r="M1004" t="s">
        <v>15016</v>
      </c>
      <c r="S1004" t="s">
        <v>18</v>
      </c>
    </row>
    <row r="1005" spans="2:19" x14ac:dyDescent="0.25">
      <c r="B1005">
        <v>5773</v>
      </c>
      <c r="C1005" t="s">
        <v>1026</v>
      </c>
      <c r="D1005" t="s">
        <v>23</v>
      </c>
      <c r="H1005" t="s">
        <v>19</v>
      </c>
      <c r="I1005" t="s">
        <v>16828</v>
      </c>
      <c r="J1005" t="s">
        <v>16</v>
      </c>
      <c r="K1005" t="s">
        <v>17</v>
      </c>
      <c r="L1005" s="13">
        <v>11111111</v>
      </c>
      <c r="M1005" t="s">
        <v>15013</v>
      </c>
      <c r="S1005" t="s">
        <v>18</v>
      </c>
    </row>
    <row r="1006" spans="2:19" x14ac:dyDescent="0.25">
      <c r="B1006">
        <v>8255</v>
      </c>
      <c r="C1006" t="s">
        <v>1027</v>
      </c>
      <c r="D1006"/>
      <c r="H1006" t="s">
        <v>19</v>
      </c>
      <c r="I1006" t="s">
        <v>16828</v>
      </c>
      <c r="J1006" t="s">
        <v>16</v>
      </c>
      <c r="K1006" t="s">
        <v>17</v>
      </c>
      <c r="L1006" s="13">
        <v>11111111</v>
      </c>
      <c r="M1006" t="s">
        <v>15024</v>
      </c>
      <c r="S1006" t="s">
        <v>18</v>
      </c>
    </row>
    <row r="1007" spans="2:19" x14ac:dyDescent="0.25">
      <c r="B1007">
        <v>8800</v>
      </c>
      <c r="C1007" t="s">
        <v>1028</v>
      </c>
      <c r="D1007" t="s">
        <v>23</v>
      </c>
      <c r="H1007" t="s">
        <v>19</v>
      </c>
      <c r="I1007" t="s">
        <v>16828</v>
      </c>
      <c r="J1007" t="s">
        <v>16</v>
      </c>
      <c r="K1007" t="s">
        <v>17</v>
      </c>
      <c r="L1007" s="13">
        <v>11111111</v>
      </c>
      <c r="M1007" t="s">
        <v>15208</v>
      </c>
      <c r="S1007" t="s">
        <v>18</v>
      </c>
    </row>
    <row r="1008" spans="2:19" x14ac:dyDescent="0.25">
      <c r="B1008">
        <v>12768</v>
      </c>
      <c r="C1008" t="s">
        <v>1029</v>
      </c>
      <c r="D1008" t="s">
        <v>23</v>
      </c>
      <c r="H1008" t="s">
        <v>19</v>
      </c>
      <c r="I1008" t="s">
        <v>16828</v>
      </c>
      <c r="J1008" t="s">
        <v>16</v>
      </c>
      <c r="K1008" t="s">
        <v>17</v>
      </c>
      <c r="L1008" s="13">
        <v>11111111</v>
      </c>
      <c r="M1008" t="s">
        <v>15008</v>
      </c>
      <c r="S1008" t="s">
        <v>18</v>
      </c>
    </row>
    <row r="1009" spans="2:19" x14ac:dyDescent="0.25">
      <c r="B1009">
        <v>6543</v>
      </c>
      <c r="C1009" t="s">
        <v>1030</v>
      </c>
      <c r="D1009" t="s">
        <v>15005</v>
      </c>
      <c r="H1009" t="s">
        <v>19</v>
      </c>
      <c r="I1009" t="s">
        <v>16828</v>
      </c>
      <c r="J1009" t="s">
        <v>16</v>
      </c>
      <c r="K1009" t="s">
        <v>17</v>
      </c>
      <c r="L1009" s="13">
        <v>11111111</v>
      </c>
      <c r="M1009" t="s">
        <v>15021</v>
      </c>
      <c r="S1009" t="s">
        <v>18</v>
      </c>
    </row>
    <row r="1010" spans="2:19" x14ac:dyDescent="0.25">
      <c r="B1010">
        <v>9549</v>
      </c>
      <c r="C1010" t="s">
        <v>1031</v>
      </c>
      <c r="D1010" t="s">
        <v>15005</v>
      </c>
      <c r="H1010" t="s">
        <v>19</v>
      </c>
      <c r="I1010" t="s">
        <v>16828</v>
      </c>
      <c r="J1010" t="s">
        <v>16</v>
      </c>
      <c r="K1010" t="s">
        <v>17</v>
      </c>
      <c r="L1010" s="13">
        <v>11111111</v>
      </c>
      <c r="M1010" t="s">
        <v>15058</v>
      </c>
      <c r="S1010" t="s">
        <v>18</v>
      </c>
    </row>
    <row r="1011" spans="2:19" x14ac:dyDescent="0.25">
      <c r="B1011">
        <v>9757</v>
      </c>
      <c r="C1011" t="s">
        <v>1032</v>
      </c>
      <c r="D1011" t="s">
        <v>15005</v>
      </c>
      <c r="H1011" t="s">
        <v>19</v>
      </c>
      <c r="I1011" t="s">
        <v>16828</v>
      </c>
      <c r="J1011" t="s">
        <v>16</v>
      </c>
      <c r="K1011" t="s">
        <v>17</v>
      </c>
      <c r="L1011" s="13">
        <v>11111111</v>
      </c>
      <c r="M1011" t="s">
        <v>15143</v>
      </c>
      <c r="S1011" t="s">
        <v>18</v>
      </c>
    </row>
    <row r="1012" spans="2:19" x14ac:dyDescent="0.25">
      <c r="B1012">
        <v>6430</v>
      </c>
      <c r="C1012" t="s">
        <v>1033</v>
      </c>
      <c r="D1012" t="s">
        <v>23</v>
      </c>
      <c r="H1012" t="s">
        <v>19</v>
      </c>
      <c r="I1012" t="s">
        <v>16828</v>
      </c>
      <c r="J1012" t="s">
        <v>16</v>
      </c>
      <c r="K1012" t="s">
        <v>17</v>
      </c>
      <c r="L1012" s="13">
        <v>11111111</v>
      </c>
      <c r="M1012" t="s">
        <v>15013</v>
      </c>
      <c r="S1012" t="s">
        <v>18</v>
      </c>
    </row>
    <row r="1013" spans="2:19" x14ac:dyDescent="0.25">
      <c r="B1013">
        <v>5197</v>
      </c>
      <c r="C1013" t="s">
        <v>1034</v>
      </c>
      <c r="D1013" t="s">
        <v>23</v>
      </c>
      <c r="H1013" t="s">
        <v>19</v>
      </c>
      <c r="I1013" t="s">
        <v>16828</v>
      </c>
      <c r="J1013" t="s">
        <v>16</v>
      </c>
      <c r="K1013" t="s">
        <v>17</v>
      </c>
      <c r="L1013" s="13">
        <v>11111111</v>
      </c>
      <c r="M1013" t="s">
        <v>15021</v>
      </c>
      <c r="S1013" t="s">
        <v>18</v>
      </c>
    </row>
    <row r="1014" spans="2:19" x14ac:dyDescent="0.25">
      <c r="B1014">
        <v>9760</v>
      </c>
      <c r="C1014" t="s">
        <v>1035</v>
      </c>
      <c r="D1014" t="s">
        <v>23</v>
      </c>
      <c r="H1014" t="s">
        <v>19</v>
      </c>
      <c r="I1014" t="s">
        <v>16828</v>
      </c>
      <c r="J1014" t="s">
        <v>16</v>
      </c>
      <c r="K1014" t="s">
        <v>17</v>
      </c>
      <c r="L1014" s="13">
        <v>11111111</v>
      </c>
      <c r="M1014" t="s">
        <v>15091</v>
      </c>
      <c r="S1014" t="s">
        <v>18</v>
      </c>
    </row>
    <row r="1015" spans="2:19" x14ac:dyDescent="0.25">
      <c r="B1015">
        <v>10671</v>
      </c>
      <c r="C1015" t="s">
        <v>1036</v>
      </c>
      <c r="D1015"/>
      <c r="H1015" t="s">
        <v>19</v>
      </c>
      <c r="I1015" t="s">
        <v>16828</v>
      </c>
      <c r="J1015" t="s">
        <v>16</v>
      </c>
      <c r="K1015" t="s">
        <v>17</v>
      </c>
      <c r="L1015" s="13">
        <v>11111111</v>
      </c>
      <c r="M1015" t="s">
        <v>15008</v>
      </c>
      <c r="S1015" t="s">
        <v>18</v>
      </c>
    </row>
    <row r="1016" spans="2:19" x14ac:dyDescent="0.25">
      <c r="B1016">
        <v>8887</v>
      </c>
      <c r="C1016" t="s">
        <v>1037</v>
      </c>
      <c r="D1016" t="s">
        <v>23</v>
      </c>
      <c r="H1016" t="s">
        <v>19</v>
      </c>
      <c r="I1016" t="s">
        <v>16828</v>
      </c>
      <c r="J1016" t="s">
        <v>16</v>
      </c>
      <c r="K1016" t="s">
        <v>17</v>
      </c>
      <c r="L1016" s="13">
        <v>11111111</v>
      </c>
      <c r="M1016" t="s">
        <v>15012</v>
      </c>
      <c r="S1016" t="s">
        <v>18</v>
      </c>
    </row>
    <row r="1017" spans="2:19" x14ac:dyDescent="0.25">
      <c r="B1017">
        <v>11475</v>
      </c>
      <c r="C1017" t="s">
        <v>1038</v>
      </c>
      <c r="D1017" t="s">
        <v>15005</v>
      </c>
      <c r="H1017" t="s">
        <v>19</v>
      </c>
      <c r="I1017" t="s">
        <v>16828</v>
      </c>
      <c r="J1017" t="s">
        <v>16</v>
      </c>
      <c r="K1017" t="s">
        <v>17</v>
      </c>
      <c r="L1017" s="13">
        <v>11111111</v>
      </c>
      <c r="M1017" t="s">
        <v>15036</v>
      </c>
      <c r="S1017" t="s">
        <v>18</v>
      </c>
    </row>
    <row r="1018" spans="2:19" x14ac:dyDescent="0.25">
      <c r="B1018">
        <v>13802</v>
      </c>
      <c r="C1018" t="s">
        <v>1039</v>
      </c>
      <c r="D1018" t="s">
        <v>15005</v>
      </c>
      <c r="H1018" t="s">
        <v>19</v>
      </c>
      <c r="I1018" t="s">
        <v>16828</v>
      </c>
      <c r="J1018" t="s">
        <v>16</v>
      </c>
      <c r="K1018" t="s">
        <v>17</v>
      </c>
      <c r="L1018" s="13">
        <v>11111111</v>
      </c>
      <c r="M1018" t="s">
        <v>15209</v>
      </c>
      <c r="S1018" t="s">
        <v>18</v>
      </c>
    </row>
    <row r="1019" spans="2:19" x14ac:dyDescent="0.25">
      <c r="B1019">
        <v>11931</v>
      </c>
      <c r="C1019" t="s">
        <v>1040</v>
      </c>
      <c r="D1019" t="s">
        <v>15005</v>
      </c>
      <c r="H1019" t="s">
        <v>19</v>
      </c>
      <c r="I1019" t="s">
        <v>16828</v>
      </c>
      <c r="J1019" t="s">
        <v>16</v>
      </c>
      <c r="K1019" t="s">
        <v>17</v>
      </c>
      <c r="L1019" s="13">
        <v>11111111</v>
      </c>
      <c r="M1019" t="s">
        <v>15036</v>
      </c>
      <c r="S1019" t="s">
        <v>18</v>
      </c>
    </row>
    <row r="1020" spans="2:19" x14ac:dyDescent="0.25">
      <c r="B1020">
        <v>12545</v>
      </c>
      <c r="C1020" t="s">
        <v>1041</v>
      </c>
      <c r="D1020" t="s">
        <v>15005</v>
      </c>
      <c r="H1020" t="s">
        <v>19</v>
      </c>
      <c r="I1020" t="s">
        <v>16828</v>
      </c>
      <c r="J1020" t="s">
        <v>16</v>
      </c>
      <c r="K1020" t="s">
        <v>17</v>
      </c>
      <c r="L1020" s="13">
        <v>11111111</v>
      </c>
      <c r="M1020" t="s">
        <v>15008</v>
      </c>
      <c r="S1020" t="s">
        <v>18</v>
      </c>
    </row>
    <row r="1021" spans="2:19" x14ac:dyDescent="0.25">
      <c r="B1021">
        <v>10451</v>
      </c>
      <c r="C1021" t="s">
        <v>1042</v>
      </c>
      <c r="D1021" t="s">
        <v>23</v>
      </c>
      <c r="H1021" t="s">
        <v>19</v>
      </c>
      <c r="I1021" t="s">
        <v>16828</v>
      </c>
      <c r="J1021" t="s">
        <v>16</v>
      </c>
      <c r="K1021" t="s">
        <v>17</v>
      </c>
      <c r="L1021" s="13">
        <v>11111111</v>
      </c>
      <c r="M1021" t="s">
        <v>15008</v>
      </c>
      <c r="S1021" t="s">
        <v>18</v>
      </c>
    </row>
    <row r="1022" spans="2:19" x14ac:dyDescent="0.25">
      <c r="B1022">
        <v>5070</v>
      </c>
      <c r="C1022" t="s">
        <v>1043</v>
      </c>
      <c r="D1022" t="s">
        <v>23</v>
      </c>
      <c r="H1022" t="s">
        <v>19</v>
      </c>
      <c r="I1022" t="s">
        <v>16828</v>
      </c>
      <c r="J1022" t="s">
        <v>16</v>
      </c>
      <c r="K1022" t="s">
        <v>17</v>
      </c>
      <c r="L1022" s="13">
        <v>11111111</v>
      </c>
      <c r="M1022" t="s">
        <v>15013</v>
      </c>
      <c r="S1022" t="s">
        <v>18</v>
      </c>
    </row>
    <row r="1023" spans="2:19" x14ac:dyDescent="0.25">
      <c r="B1023">
        <v>12847</v>
      </c>
      <c r="C1023" t="s">
        <v>1044</v>
      </c>
      <c r="D1023" t="s">
        <v>15005</v>
      </c>
      <c r="H1023" t="s">
        <v>19</v>
      </c>
      <c r="I1023" t="s">
        <v>16828</v>
      </c>
      <c r="J1023" t="s">
        <v>16</v>
      </c>
      <c r="K1023" t="s">
        <v>17</v>
      </c>
      <c r="L1023" s="13">
        <v>11111111</v>
      </c>
      <c r="M1023" t="s">
        <v>15031</v>
      </c>
      <c r="S1023" t="s">
        <v>18</v>
      </c>
    </row>
    <row r="1024" spans="2:19" x14ac:dyDescent="0.25">
      <c r="B1024">
        <v>9509</v>
      </c>
      <c r="C1024" t="s">
        <v>1045</v>
      </c>
      <c r="D1024" t="s">
        <v>15005</v>
      </c>
      <c r="H1024" t="s">
        <v>19</v>
      </c>
      <c r="I1024" t="s">
        <v>16828</v>
      </c>
      <c r="J1024" t="s">
        <v>16</v>
      </c>
      <c r="K1024" t="s">
        <v>17</v>
      </c>
      <c r="L1024" s="13">
        <v>11111111</v>
      </c>
      <c r="M1024" t="s">
        <v>15186</v>
      </c>
      <c r="S1024" t="s">
        <v>18</v>
      </c>
    </row>
    <row r="1025" spans="2:19" x14ac:dyDescent="0.25">
      <c r="B1025">
        <v>10167</v>
      </c>
      <c r="C1025" t="s">
        <v>1046</v>
      </c>
      <c r="D1025" t="s">
        <v>15005</v>
      </c>
      <c r="H1025" t="s">
        <v>19</v>
      </c>
      <c r="I1025" t="s">
        <v>16828</v>
      </c>
      <c r="J1025" t="s">
        <v>16</v>
      </c>
      <c r="K1025" t="s">
        <v>17</v>
      </c>
      <c r="L1025" s="13">
        <v>11111111</v>
      </c>
      <c r="M1025" t="s">
        <v>15021</v>
      </c>
      <c r="S1025" t="s">
        <v>18</v>
      </c>
    </row>
    <row r="1026" spans="2:19" x14ac:dyDescent="0.25">
      <c r="B1026">
        <v>11589</v>
      </c>
      <c r="C1026" t="s">
        <v>1047</v>
      </c>
      <c r="D1026" t="s">
        <v>23</v>
      </c>
      <c r="H1026" t="s">
        <v>19</v>
      </c>
      <c r="I1026" t="s">
        <v>16828</v>
      </c>
      <c r="J1026" t="s">
        <v>16</v>
      </c>
      <c r="K1026" t="s">
        <v>17</v>
      </c>
      <c r="L1026" s="13">
        <v>11111111</v>
      </c>
      <c r="M1026" t="s">
        <v>15016</v>
      </c>
      <c r="S1026" t="s">
        <v>18</v>
      </c>
    </row>
    <row r="1027" spans="2:19" x14ac:dyDescent="0.25">
      <c r="B1027">
        <v>13211</v>
      </c>
      <c r="C1027" t="s">
        <v>1048</v>
      </c>
      <c r="D1027" t="s">
        <v>15005</v>
      </c>
      <c r="H1027" t="s">
        <v>19</v>
      </c>
      <c r="I1027" t="s">
        <v>16828</v>
      </c>
      <c r="J1027" t="s">
        <v>16</v>
      </c>
      <c r="K1027" t="s">
        <v>17</v>
      </c>
      <c r="L1027" s="13">
        <v>11111111</v>
      </c>
      <c r="M1027" t="s">
        <v>15210</v>
      </c>
      <c r="S1027" t="s">
        <v>18</v>
      </c>
    </row>
    <row r="1028" spans="2:19" x14ac:dyDescent="0.25">
      <c r="B1028">
        <v>7827</v>
      </c>
      <c r="C1028" t="s">
        <v>1049</v>
      </c>
      <c r="D1028" t="s">
        <v>23</v>
      </c>
      <c r="H1028" t="s">
        <v>19</v>
      </c>
      <c r="I1028" t="s">
        <v>16828</v>
      </c>
      <c r="J1028" t="s">
        <v>16</v>
      </c>
      <c r="K1028" t="s">
        <v>17</v>
      </c>
      <c r="L1028" s="13">
        <v>11111111</v>
      </c>
      <c r="M1028" t="s">
        <v>15013</v>
      </c>
      <c r="S1028" t="s">
        <v>18</v>
      </c>
    </row>
    <row r="1029" spans="2:19" x14ac:dyDescent="0.25">
      <c r="B1029">
        <v>11517</v>
      </c>
      <c r="C1029" t="s">
        <v>1050</v>
      </c>
      <c r="D1029" t="s">
        <v>15005</v>
      </c>
      <c r="H1029" t="s">
        <v>19</v>
      </c>
      <c r="I1029" t="s">
        <v>16828</v>
      </c>
      <c r="J1029" t="s">
        <v>16</v>
      </c>
      <c r="K1029" t="s">
        <v>17</v>
      </c>
      <c r="L1029" s="13">
        <v>11111111</v>
      </c>
      <c r="M1029" t="s">
        <v>15016</v>
      </c>
      <c r="S1029" t="s">
        <v>18</v>
      </c>
    </row>
    <row r="1030" spans="2:19" x14ac:dyDescent="0.25">
      <c r="B1030">
        <v>10158</v>
      </c>
      <c r="C1030" t="s">
        <v>1051</v>
      </c>
      <c r="D1030" t="s">
        <v>15005</v>
      </c>
      <c r="H1030" t="s">
        <v>19</v>
      </c>
      <c r="I1030" t="s">
        <v>16828</v>
      </c>
      <c r="J1030" t="s">
        <v>16</v>
      </c>
      <c r="K1030" t="s">
        <v>17</v>
      </c>
      <c r="L1030" s="13">
        <v>11111111</v>
      </c>
      <c r="M1030" t="s">
        <v>15013</v>
      </c>
      <c r="S1030" t="s">
        <v>18</v>
      </c>
    </row>
    <row r="1031" spans="2:19" x14ac:dyDescent="0.25">
      <c r="B1031">
        <v>13333</v>
      </c>
      <c r="C1031" t="s">
        <v>1052</v>
      </c>
      <c r="D1031" t="s">
        <v>15005</v>
      </c>
      <c r="H1031" t="s">
        <v>19</v>
      </c>
      <c r="I1031" t="s">
        <v>16828</v>
      </c>
      <c r="J1031" t="s">
        <v>16</v>
      </c>
      <c r="K1031" t="s">
        <v>17</v>
      </c>
      <c r="L1031" s="13">
        <v>11111111</v>
      </c>
      <c r="M1031" t="s">
        <v>15031</v>
      </c>
      <c r="S1031" t="s">
        <v>18</v>
      </c>
    </row>
    <row r="1032" spans="2:19" x14ac:dyDescent="0.25">
      <c r="B1032">
        <v>13359</v>
      </c>
      <c r="C1032" t="s">
        <v>1053</v>
      </c>
      <c r="D1032" t="s">
        <v>23</v>
      </c>
      <c r="H1032" t="s">
        <v>19</v>
      </c>
      <c r="I1032" t="s">
        <v>16828</v>
      </c>
      <c r="J1032" t="s">
        <v>16</v>
      </c>
      <c r="K1032" t="s">
        <v>17</v>
      </c>
      <c r="L1032" s="13">
        <v>11111111</v>
      </c>
      <c r="M1032" t="s">
        <v>15008</v>
      </c>
      <c r="S1032" t="s">
        <v>18</v>
      </c>
    </row>
    <row r="1033" spans="2:19" x14ac:dyDescent="0.25">
      <c r="B1033">
        <v>8420</v>
      </c>
      <c r="C1033" t="s">
        <v>1054</v>
      </c>
      <c r="D1033" t="s">
        <v>23</v>
      </c>
      <c r="H1033" t="s">
        <v>19</v>
      </c>
      <c r="I1033" t="s">
        <v>16828</v>
      </c>
      <c r="J1033" t="s">
        <v>16</v>
      </c>
      <c r="K1033" t="s">
        <v>17</v>
      </c>
      <c r="L1033" s="13">
        <v>11111111</v>
      </c>
      <c r="M1033" t="s">
        <v>15013</v>
      </c>
      <c r="S1033" t="s">
        <v>18</v>
      </c>
    </row>
    <row r="1034" spans="2:19" x14ac:dyDescent="0.25">
      <c r="B1034">
        <v>11093</v>
      </c>
      <c r="C1034" t="s">
        <v>1055</v>
      </c>
      <c r="D1034" t="s">
        <v>15005</v>
      </c>
      <c r="H1034" t="s">
        <v>19</v>
      </c>
      <c r="I1034" t="s">
        <v>16828</v>
      </c>
      <c r="J1034" t="s">
        <v>16</v>
      </c>
      <c r="K1034" t="s">
        <v>17</v>
      </c>
      <c r="L1034" s="13">
        <v>11111111</v>
      </c>
      <c r="M1034" t="s">
        <v>15035</v>
      </c>
      <c r="S1034" t="s">
        <v>18</v>
      </c>
    </row>
    <row r="1035" spans="2:19" x14ac:dyDescent="0.25">
      <c r="B1035">
        <v>5817</v>
      </c>
      <c r="C1035" t="s">
        <v>1056</v>
      </c>
      <c r="D1035" t="s">
        <v>15005</v>
      </c>
      <c r="H1035" t="s">
        <v>19</v>
      </c>
      <c r="I1035" t="s">
        <v>16828</v>
      </c>
      <c r="J1035" t="s">
        <v>16</v>
      </c>
      <c r="K1035" t="s">
        <v>17</v>
      </c>
      <c r="L1035" s="13">
        <v>11111111</v>
      </c>
      <c r="M1035" t="s">
        <v>15021</v>
      </c>
      <c r="S1035" t="s">
        <v>18</v>
      </c>
    </row>
    <row r="1036" spans="2:19" x14ac:dyDescent="0.25">
      <c r="B1036">
        <v>11941</v>
      </c>
      <c r="C1036" t="s">
        <v>1057</v>
      </c>
      <c r="D1036" t="s">
        <v>23</v>
      </c>
      <c r="H1036" t="s">
        <v>19</v>
      </c>
      <c r="I1036" t="s">
        <v>16828</v>
      </c>
      <c r="J1036" t="s">
        <v>16</v>
      </c>
      <c r="K1036" t="s">
        <v>17</v>
      </c>
      <c r="L1036" s="13">
        <v>11111111</v>
      </c>
      <c r="M1036" t="s">
        <v>15008</v>
      </c>
      <c r="S1036" t="s">
        <v>18</v>
      </c>
    </row>
    <row r="1037" spans="2:19" x14ac:dyDescent="0.25">
      <c r="B1037">
        <v>11218</v>
      </c>
      <c r="C1037" t="s">
        <v>1058</v>
      </c>
      <c r="D1037" t="s">
        <v>15005</v>
      </c>
      <c r="H1037" t="s">
        <v>19</v>
      </c>
      <c r="I1037" t="s">
        <v>16828</v>
      </c>
      <c r="J1037" t="s">
        <v>16</v>
      </c>
      <c r="K1037" t="s">
        <v>17</v>
      </c>
      <c r="L1037" s="13">
        <v>11111111</v>
      </c>
      <c r="M1037" t="s">
        <v>15114</v>
      </c>
      <c r="S1037" t="s">
        <v>18</v>
      </c>
    </row>
    <row r="1038" spans="2:19" x14ac:dyDescent="0.25">
      <c r="B1038">
        <v>7176</v>
      </c>
      <c r="C1038" t="s">
        <v>1059</v>
      </c>
      <c r="D1038" t="s">
        <v>15005</v>
      </c>
      <c r="H1038" t="s">
        <v>19</v>
      </c>
      <c r="I1038" t="s">
        <v>16828</v>
      </c>
      <c r="J1038" t="s">
        <v>16</v>
      </c>
      <c r="K1038" t="s">
        <v>17</v>
      </c>
      <c r="L1038" s="13">
        <v>11111111</v>
      </c>
      <c r="M1038" t="s">
        <v>15211</v>
      </c>
      <c r="S1038" t="s">
        <v>18</v>
      </c>
    </row>
    <row r="1039" spans="2:19" x14ac:dyDescent="0.25">
      <c r="B1039">
        <v>7368</v>
      </c>
      <c r="C1039" t="s">
        <v>1060</v>
      </c>
      <c r="D1039" t="s">
        <v>23</v>
      </c>
      <c r="H1039" t="s">
        <v>19</v>
      </c>
      <c r="I1039" t="s">
        <v>16828</v>
      </c>
      <c r="J1039" t="s">
        <v>16</v>
      </c>
      <c r="K1039" t="s">
        <v>17</v>
      </c>
      <c r="L1039" s="13">
        <v>11111111</v>
      </c>
      <c r="M1039" t="s">
        <v>15212</v>
      </c>
      <c r="S1039" t="s">
        <v>18</v>
      </c>
    </row>
    <row r="1040" spans="2:19" x14ac:dyDescent="0.25">
      <c r="B1040">
        <v>6257</v>
      </c>
      <c r="C1040" t="s">
        <v>1061</v>
      </c>
      <c r="D1040" t="s">
        <v>23</v>
      </c>
      <c r="H1040" t="s">
        <v>19</v>
      </c>
      <c r="I1040" t="s">
        <v>16828</v>
      </c>
      <c r="J1040" t="s">
        <v>16</v>
      </c>
      <c r="K1040" t="s">
        <v>17</v>
      </c>
      <c r="L1040" s="13">
        <v>11111111</v>
      </c>
      <c r="M1040" t="s">
        <v>15013</v>
      </c>
      <c r="S1040" t="s">
        <v>18</v>
      </c>
    </row>
    <row r="1041" spans="2:19" x14ac:dyDescent="0.25">
      <c r="B1041">
        <v>10379</v>
      </c>
      <c r="C1041" t="s">
        <v>1062</v>
      </c>
      <c r="D1041" t="s">
        <v>15005</v>
      </c>
      <c r="H1041" t="s">
        <v>19</v>
      </c>
      <c r="I1041" t="s">
        <v>16828</v>
      </c>
      <c r="J1041" t="s">
        <v>16</v>
      </c>
      <c r="K1041" t="s">
        <v>17</v>
      </c>
      <c r="L1041" s="13">
        <v>11111111</v>
      </c>
      <c r="M1041" t="s">
        <v>15020</v>
      </c>
      <c r="S1041" t="s">
        <v>18</v>
      </c>
    </row>
    <row r="1042" spans="2:19" x14ac:dyDescent="0.25">
      <c r="B1042">
        <v>6329</v>
      </c>
      <c r="C1042" t="s">
        <v>1063</v>
      </c>
      <c r="D1042" t="s">
        <v>15005</v>
      </c>
      <c r="H1042" t="s">
        <v>19</v>
      </c>
      <c r="I1042" t="s">
        <v>16828</v>
      </c>
      <c r="J1042" t="s">
        <v>16</v>
      </c>
      <c r="K1042" t="s">
        <v>17</v>
      </c>
      <c r="L1042" s="13">
        <v>11111111</v>
      </c>
      <c r="M1042" t="s">
        <v>15049</v>
      </c>
      <c r="S1042" t="s">
        <v>18</v>
      </c>
    </row>
    <row r="1043" spans="2:19" x14ac:dyDescent="0.25">
      <c r="B1043">
        <v>8512</v>
      </c>
      <c r="C1043" t="s">
        <v>1064</v>
      </c>
      <c r="D1043" t="s">
        <v>15005</v>
      </c>
      <c r="H1043" t="s">
        <v>19</v>
      </c>
      <c r="I1043" t="s">
        <v>16828</v>
      </c>
      <c r="J1043" t="s">
        <v>16</v>
      </c>
      <c r="K1043" t="s">
        <v>17</v>
      </c>
      <c r="L1043" s="13">
        <v>11111111</v>
      </c>
      <c r="M1043" t="s">
        <v>15038</v>
      </c>
      <c r="S1043" t="s">
        <v>18</v>
      </c>
    </row>
    <row r="1044" spans="2:19" x14ac:dyDescent="0.25">
      <c r="B1044">
        <v>8791</v>
      </c>
      <c r="C1044" t="s">
        <v>1065</v>
      </c>
      <c r="D1044" t="s">
        <v>23</v>
      </c>
      <c r="H1044" t="s">
        <v>19</v>
      </c>
      <c r="I1044" t="s">
        <v>16828</v>
      </c>
      <c r="J1044" t="s">
        <v>16</v>
      </c>
      <c r="K1044" t="s">
        <v>17</v>
      </c>
      <c r="L1044" s="13">
        <v>11111111</v>
      </c>
      <c r="M1044" t="s">
        <v>15008</v>
      </c>
      <c r="S1044" t="s">
        <v>18</v>
      </c>
    </row>
    <row r="1045" spans="2:19" x14ac:dyDescent="0.25">
      <c r="B1045">
        <v>13262</v>
      </c>
      <c r="C1045" t="s">
        <v>1066</v>
      </c>
      <c r="D1045" t="s">
        <v>23</v>
      </c>
      <c r="H1045" t="s">
        <v>19</v>
      </c>
      <c r="I1045" t="s">
        <v>16828</v>
      </c>
      <c r="J1045" t="s">
        <v>16</v>
      </c>
      <c r="K1045" t="s">
        <v>17</v>
      </c>
      <c r="L1045" s="13">
        <v>11111111</v>
      </c>
      <c r="M1045" t="s">
        <v>15008</v>
      </c>
      <c r="S1045" t="s">
        <v>18</v>
      </c>
    </row>
    <row r="1046" spans="2:19" x14ac:dyDescent="0.25">
      <c r="B1046">
        <v>11209</v>
      </c>
      <c r="C1046" t="s">
        <v>1067</v>
      </c>
      <c r="D1046" t="s">
        <v>23</v>
      </c>
      <c r="H1046" t="s">
        <v>19</v>
      </c>
      <c r="I1046" t="s">
        <v>16828</v>
      </c>
      <c r="J1046" t="s">
        <v>16</v>
      </c>
      <c r="K1046" t="s">
        <v>17</v>
      </c>
      <c r="L1046" s="13">
        <v>11111111</v>
      </c>
      <c r="M1046" t="s">
        <v>15026</v>
      </c>
      <c r="S1046" t="s">
        <v>18</v>
      </c>
    </row>
    <row r="1047" spans="2:19" x14ac:dyDescent="0.25">
      <c r="B1047">
        <v>13059</v>
      </c>
      <c r="C1047" t="s">
        <v>1068</v>
      </c>
      <c r="D1047" t="s">
        <v>23</v>
      </c>
      <c r="H1047" t="s">
        <v>19</v>
      </c>
      <c r="I1047" t="s">
        <v>16828</v>
      </c>
      <c r="J1047" t="s">
        <v>16</v>
      </c>
      <c r="K1047" t="s">
        <v>17</v>
      </c>
      <c r="L1047" s="13">
        <v>11111111</v>
      </c>
      <c r="M1047" t="s">
        <v>15036</v>
      </c>
      <c r="S1047" t="s">
        <v>18</v>
      </c>
    </row>
    <row r="1048" spans="2:19" x14ac:dyDescent="0.25">
      <c r="B1048">
        <v>13115</v>
      </c>
      <c r="C1048" t="s">
        <v>1069</v>
      </c>
      <c r="D1048" t="s">
        <v>23</v>
      </c>
      <c r="H1048" t="s">
        <v>19</v>
      </c>
      <c r="I1048" t="s">
        <v>16828</v>
      </c>
      <c r="J1048" t="s">
        <v>16</v>
      </c>
      <c r="K1048" t="s">
        <v>17</v>
      </c>
      <c r="L1048" s="13">
        <v>11111111</v>
      </c>
      <c r="M1048" t="s">
        <v>15008</v>
      </c>
      <c r="S1048" t="s">
        <v>18</v>
      </c>
    </row>
    <row r="1049" spans="2:19" x14ac:dyDescent="0.25">
      <c r="B1049">
        <v>8100</v>
      </c>
      <c r="C1049" t="s">
        <v>1070</v>
      </c>
      <c r="D1049"/>
      <c r="H1049" t="s">
        <v>19</v>
      </c>
      <c r="I1049" t="s">
        <v>16828</v>
      </c>
      <c r="J1049" t="s">
        <v>16</v>
      </c>
      <c r="K1049" t="s">
        <v>17</v>
      </c>
      <c r="L1049" s="13">
        <v>11111111</v>
      </c>
      <c r="M1049" t="s">
        <v>15056</v>
      </c>
      <c r="S1049" t="s">
        <v>18</v>
      </c>
    </row>
    <row r="1050" spans="2:19" x14ac:dyDescent="0.25">
      <c r="B1050">
        <v>12486</v>
      </c>
      <c r="C1050" t="s">
        <v>1071</v>
      </c>
      <c r="D1050" t="s">
        <v>23</v>
      </c>
      <c r="H1050" t="s">
        <v>19</v>
      </c>
      <c r="I1050" t="s">
        <v>16828</v>
      </c>
      <c r="J1050" t="s">
        <v>16</v>
      </c>
      <c r="K1050" t="s">
        <v>17</v>
      </c>
      <c r="L1050" s="13">
        <v>11111111</v>
      </c>
      <c r="M1050" t="s">
        <v>15090</v>
      </c>
      <c r="S1050" t="s">
        <v>18</v>
      </c>
    </row>
    <row r="1051" spans="2:19" x14ac:dyDescent="0.25">
      <c r="B1051">
        <v>6913</v>
      </c>
      <c r="C1051" t="s">
        <v>1072</v>
      </c>
      <c r="D1051" t="s">
        <v>23</v>
      </c>
      <c r="H1051" t="s">
        <v>19</v>
      </c>
      <c r="I1051" t="s">
        <v>16828</v>
      </c>
      <c r="J1051" t="s">
        <v>16</v>
      </c>
      <c r="K1051" t="s">
        <v>17</v>
      </c>
      <c r="L1051" s="13">
        <v>11111111</v>
      </c>
      <c r="M1051" t="s">
        <v>15013</v>
      </c>
      <c r="S1051" t="s">
        <v>18</v>
      </c>
    </row>
    <row r="1052" spans="2:19" x14ac:dyDescent="0.25">
      <c r="B1052">
        <v>7983</v>
      </c>
      <c r="C1052" t="s">
        <v>1073</v>
      </c>
      <c r="D1052" t="s">
        <v>23</v>
      </c>
      <c r="H1052" t="s">
        <v>19</v>
      </c>
      <c r="I1052" t="s">
        <v>16828</v>
      </c>
      <c r="J1052" t="s">
        <v>16</v>
      </c>
      <c r="K1052" t="s">
        <v>17</v>
      </c>
      <c r="L1052" s="13">
        <v>11111111</v>
      </c>
      <c r="M1052" t="s">
        <v>15010</v>
      </c>
      <c r="S1052" t="s">
        <v>18</v>
      </c>
    </row>
    <row r="1053" spans="2:19" x14ac:dyDescent="0.25">
      <c r="B1053">
        <v>13076</v>
      </c>
      <c r="C1053" t="s">
        <v>1074</v>
      </c>
      <c r="D1053" t="s">
        <v>23</v>
      </c>
      <c r="H1053" t="s">
        <v>19</v>
      </c>
      <c r="I1053" t="s">
        <v>16828</v>
      </c>
      <c r="J1053" t="s">
        <v>16</v>
      </c>
      <c r="K1053" t="s">
        <v>17</v>
      </c>
      <c r="L1053" s="13">
        <v>11111111</v>
      </c>
      <c r="M1053" t="s">
        <v>15016</v>
      </c>
      <c r="S1053" t="s">
        <v>18</v>
      </c>
    </row>
    <row r="1054" spans="2:19" x14ac:dyDescent="0.25">
      <c r="B1054">
        <v>7187</v>
      </c>
      <c r="C1054" t="s">
        <v>1075</v>
      </c>
      <c r="D1054" t="s">
        <v>23</v>
      </c>
      <c r="H1054" t="s">
        <v>19</v>
      </c>
      <c r="I1054" t="s">
        <v>16828</v>
      </c>
      <c r="J1054" t="s">
        <v>16</v>
      </c>
      <c r="K1054" t="s">
        <v>17</v>
      </c>
      <c r="L1054" s="13">
        <v>11111111</v>
      </c>
      <c r="M1054" t="s">
        <v>15021</v>
      </c>
      <c r="S1054" t="s">
        <v>18</v>
      </c>
    </row>
    <row r="1055" spans="2:19" x14ac:dyDescent="0.25">
      <c r="B1055">
        <v>11813</v>
      </c>
      <c r="C1055" t="s">
        <v>1076</v>
      </c>
      <c r="D1055" t="s">
        <v>15005</v>
      </c>
      <c r="H1055" t="s">
        <v>19</v>
      </c>
      <c r="I1055" t="s">
        <v>16828</v>
      </c>
      <c r="J1055" t="s">
        <v>16</v>
      </c>
      <c r="K1055" t="s">
        <v>17</v>
      </c>
      <c r="L1055" s="13">
        <v>11111111</v>
      </c>
      <c r="M1055" t="s">
        <v>15033</v>
      </c>
      <c r="S1055" t="s">
        <v>18</v>
      </c>
    </row>
    <row r="1056" spans="2:19" x14ac:dyDescent="0.25">
      <c r="B1056">
        <v>7973</v>
      </c>
      <c r="C1056" t="s">
        <v>1077</v>
      </c>
      <c r="D1056" t="s">
        <v>15005</v>
      </c>
      <c r="H1056" t="s">
        <v>19</v>
      </c>
      <c r="I1056" t="s">
        <v>16828</v>
      </c>
      <c r="J1056" t="s">
        <v>16</v>
      </c>
      <c r="K1056" t="s">
        <v>17</v>
      </c>
      <c r="L1056" s="13">
        <v>11111111</v>
      </c>
      <c r="M1056" t="s">
        <v>15021</v>
      </c>
      <c r="S1056" t="s">
        <v>18</v>
      </c>
    </row>
    <row r="1057" spans="2:19" x14ac:dyDescent="0.25">
      <c r="B1057">
        <v>13628</v>
      </c>
      <c r="C1057" t="s">
        <v>1078</v>
      </c>
      <c r="D1057" t="s">
        <v>23</v>
      </c>
      <c r="H1057" t="s">
        <v>19</v>
      </c>
      <c r="I1057" t="s">
        <v>16828</v>
      </c>
      <c r="J1057" t="s">
        <v>16</v>
      </c>
      <c r="K1057" t="s">
        <v>17</v>
      </c>
      <c r="L1057" s="13">
        <v>11111111</v>
      </c>
      <c r="M1057" t="s">
        <v>15213</v>
      </c>
      <c r="S1057" t="s">
        <v>18</v>
      </c>
    </row>
    <row r="1058" spans="2:19" x14ac:dyDescent="0.25">
      <c r="B1058">
        <v>6432</v>
      </c>
      <c r="C1058" t="s">
        <v>1079</v>
      </c>
      <c r="D1058" t="s">
        <v>23</v>
      </c>
      <c r="H1058" t="s">
        <v>19</v>
      </c>
      <c r="I1058" t="s">
        <v>16828</v>
      </c>
      <c r="J1058" t="s">
        <v>16</v>
      </c>
      <c r="K1058" t="s">
        <v>17</v>
      </c>
      <c r="L1058" s="13">
        <v>11111111</v>
      </c>
      <c r="M1058" t="s">
        <v>15029</v>
      </c>
      <c r="S1058" t="s">
        <v>18</v>
      </c>
    </row>
    <row r="1059" spans="2:19" x14ac:dyDescent="0.25">
      <c r="B1059">
        <v>9540</v>
      </c>
      <c r="C1059" t="s">
        <v>1080</v>
      </c>
      <c r="D1059" t="s">
        <v>23</v>
      </c>
      <c r="H1059" t="s">
        <v>19</v>
      </c>
      <c r="I1059" t="s">
        <v>16828</v>
      </c>
      <c r="J1059" t="s">
        <v>16</v>
      </c>
      <c r="K1059" t="s">
        <v>17</v>
      </c>
      <c r="L1059" s="13">
        <v>11111111</v>
      </c>
      <c r="M1059" t="s">
        <v>15028</v>
      </c>
      <c r="S1059" t="s">
        <v>18</v>
      </c>
    </row>
    <row r="1060" spans="2:19" x14ac:dyDescent="0.25">
      <c r="B1060">
        <v>8135</v>
      </c>
      <c r="C1060" t="s">
        <v>1081</v>
      </c>
      <c r="D1060" t="s">
        <v>15005</v>
      </c>
      <c r="H1060" t="s">
        <v>19</v>
      </c>
      <c r="I1060" t="s">
        <v>16828</v>
      </c>
      <c r="J1060" t="s">
        <v>16</v>
      </c>
      <c r="K1060" t="s">
        <v>17</v>
      </c>
      <c r="L1060" s="13">
        <v>11111111</v>
      </c>
      <c r="M1060" t="s">
        <v>15017</v>
      </c>
      <c r="S1060" t="s">
        <v>18</v>
      </c>
    </row>
    <row r="1061" spans="2:19" x14ac:dyDescent="0.25">
      <c r="B1061">
        <v>12982</v>
      </c>
      <c r="C1061" t="s">
        <v>1082</v>
      </c>
      <c r="D1061" t="s">
        <v>15005</v>
      </c>
      <c r="H1061" t="s">
        <v>19</v>
      </c>
      <c r="I1061" t="s">
        <v>16828</v>
      </c>
      <c r="J1061" t="s">
        <v>16</v>
      </c>
      <c r="K1061" t="s">
        <v>17</v>
      </c>
      <c r="L1061" s="13">
        <v>11111111</v>
      </c>
      <c r="M1061" t="s">
        <v>15077</v>
      </c>
      <c r="S1061" t="s">
        <v>18</v>
      </c>
    </row>
    <row r="1062" spans="2:19" x14ac:dyDescent="0.25">
      <c r="B1062">
        <v>5482</v>
      </c>
      <c r="C1062" t="s">
        <v>1083</v>
      </c>
      <c r="D1062" t="s">
        <v>23</v>
      </c>
      <c r="H1062" t="s">
        <v>19</v>
      </c>
      <c r="I1062" t="s">
        <v>16828</v>
      </c>
      <c r="J1062" t="s">
        <v>16</v>
      </c>
      <c r="K1062" t="s">
        <v>17</v>
      </c>
      <c r="L1062" s="13">
        <v>11111111</v>
      </c>
      <c r="M1062" t="s">
        <v>15038</v>
      </c>
      <c r="S1062" t="s">
        <v>18</v>
      </c>
    </row>
    <row r="1063" spans="2:19" x14ac:dyDescent="0.25">
      <c r="B1063">
        <v>11479</v>
      </c>
      <c r="C1063" t="s">
        <v>1084</v>
      </c>
      <c r="D1063"/>
      <c r="H1063" t="s">
        <v>19</v>
      </c>
      <c r="I1063" t="s">
        <v>16828</v>
      </c>
      <c r="J1063" t="s">
        <v>16</v>
      </c>
      <c r="K1063" t="s">
        <v>17</v>
      </c>
      <c r="L1063" s="13">
        <v>11111111</v>
      </c>
      <c r="M1063" t="s">
        <v>15131</v>
      </c>
      <c r="S1063" t="s">
        <v>18</v>
      </c>
    </row>
    <row r="1064" spans="2:19" x14ac:dyDescent="0.25">
      <c r="B1064">
        <v>5256</v>
      </c>
      <c r="C1064" t="s">
        <v>1085</v>
      </c>
      <c r="D1064" t="s">
        <v>15005</v>
      </c>
      <c r="H1064" t="s">
        <v>19</v>
      </c>
      <c r="I1064" t="s">
        <v>16828</v>
      </c>
      <c r="J1064" t="s">
        <v>16</v>
      </c>
      <c r="K1064" t="s">
        <v>17</v>
      </c>
      <c r="L1064" s="13">
        <v>11111111</v>
      </c>
      <c r="M1064" t="s">
        <v>15013</v>
      </c>
      <c r="S1064" t="s">
        <v>18</v>
      </c>
    </row>
    <row r="1065" spans="2:19" x14ac:dyDescent="0.25">
      <c r="B1065">
        <v>12917</v>
      </c>
      <c r="C1065" t="s">
        <v>1086</v>
      </c>
      <c r="D1065" t="s">
        <v>23</v>
      </c>
      <c r="H1065" t="s">
        <v>19</v>
      </c>
      <c r="I1065" t="s">
        <v>16828</v>
      </c>
      <c r="J1065" t="s">
        <v>16</v>
      </c>
      <c r="K1065" t="s">
        <v>17</v>
      </c>
      <c r="L1065" s="13">
        <v>11111111</v>
      </c>
      <c r="M1065" t="s">
        <v>15011</v>
      </c>
      <c r="S1065" t="s">
        <v>18</v>
      </c>
    </row>
    <row r="1066" spans="2:19" x14ac:dyDescent="0.25">
      <c r="B1066">
        <v>6404</v>
      </c>
      <c r="C1066" t="s">
        <v>1087</v>
      </c>
      <c r="D1066" t="s">
        <v>23</v>
      </c>
      <c r="H1066" t="s">
        <v>19</v>
      </c>
      <c r="I1066" t="s">
        <v>16828</v>
      </c>
      <c r="J1066" t="s">
        <v>16</v>
      </c>
      <c r="K1066" t="s">
        <v>17</v>
      </c>
      <c r="L1066" s="13">
        <v>11111111</v>
      </c>
      <c r="M1066" t="s">
        <v>15032</v>
      </c>
      <c r="S1066" t="s">
        <v>18</v>
      </c>
    </row>
    <row r="1067" spans="2:19" x14ac:dyDescent="0.25">
      <c r="B1067">
        <v>9620</v>
      </c>
      <c r="C1067" t="s">
        <v>1088</v>
      </c>
      <c r="D1067"/>
      <c r="H1067" t="s">
        <v>19</v>
      </c>
      <c r="I1067" t="s">
        <v>16828</v>
      </c>
      <c r="J1067" t="s">
        <v>16</v>
      </c>
      <c r="K1067" t="s">
        <v>17</v>
      </c>
      <c r="L1067" s="13">
        <v>11111111</v>
      </c>
      <c r="M1067" t="s">
        <v>15008</v>
      </c>
      <c r="S1067" t="s">
        <v>18</v>
      </c>
    </row>
    <row r="1068" spans="2:19" x14ac:dyDescent="0.25">
      <c r="B1068">
        <v>5113</v>
      </c>
      <c r="C1068" t="s">
        <v>383</v>
      </c>
      <c r="D1068" t="s">
        <v>23</v>
      </c>
      <c r="H1068" t="s">
        <v>19</v>
      </c>
      <c r="I1068" t="s">
        <v>16828</v>
      </c>
      <c r="J1068" t="s">
        <v>16</v>
      </c>
      <c r="K1068" t="s">
        <v>17</v>
      </c>
      <c r="L1068" s="13">
        <v>11111111</v>
      </c>
      <c r="M1068" t="s">
        <v>15021</v>
      </c>
      <c r="S1068" t="s">
        <v>18</v>
      </c>
    </row>
    <row r="1069" spans="2:19" x14ac:dyDescent="0.25">
      <c r="B1069">
        <v>10583</v>
      </c>
      <c r="C1069" t="s">
        <v>1089</v>
      </c>
      <c r="D1069" t="s">
        <v>15005</v>
      </c>
      <c r="H1069" t="s">
        <v>19</v>
      </c>
      <c r="I1069" t="s">
        <v>16828</v>
      </c>
      <c r="J1069" t="s">
        <v>16</v>
      </c>
      <c r="K1069" t="s">
        <v>17</v>
      </c>
      <c r="L1069" s="13">
        <v>11111111</v>
      </c>
      <c r="M1069" t="s">
        <v>15214</v>
      </c>
      <c r="S1069" t="s">
        <v>18</v>
      </c>
    </row>
    <row r="1070" spans="2:19" x14ac:dyDescent="0.25">
      <c r="B1070">
        <v>10097</v>
      </c>
      <c r="C1070" t="s">
        <v>1090</v>
      </c>
      <c r="D1070"/>
      <c r="H1070" t="s">
        <v>19</v>
      </c>
      <c r="I1070" t="s">
        <v>16828</v>
      </c>
      <c r="J1070" t="s">
        <v>16</v>
      </c>
      <c r="K1070" t="s">
        <v>17</v>
      </c>
      <c r="L1070" s="13">
        <v>11111111</v>
      </c>
      <c r="M1070" t="s">
        <v>15008</v>
      </c>
      <c r="S1070" t="s">
        <v>18</v>
      </c>
    </row>
    <row r="1071" spans="2:19" x14ac:dyDescent="0.25">
      <c r="B1071">
        <v>6729</v>
      </c>
      <c r="C1071" t="s">
        <v>1091</v>
      </c>
      <c r="D1071" t="s">
        <v>23</v>
      </c>
      <c r="H1071" t="s">
        <v>19</v>
      </c>
      <c r="I1071" t="s">
        <v>16828</v>
      </c>
      <c r="J1071" t="s">
        <v>16</v>
      </c>
      <c r="K1071" t="s">
        <v>17</v>
      </c>
      <c r="L1071" s="13">
        <v>11111111</v>
      </c>
      <c r="M1071" t="s">
        <v>15215</v>
      </c>
      <c r="S1071" t="s">
        <v>18</v>
      </c>
    </row>
    <row r="1072" spans="2:19" x14ac:dyDescent="0.25">
      <c r="B1072">
        <v>8222</v>
      </c>
      <c r="C1072" t="s">
        <v>1092</v>
      </c>
      <c r="D1072" t="s">
        <v>15005</v>
      </c>
      <c r="H1072" t="s">
        <v>19</v>
      </c>
      <c r="I1072" t="s">
        <v>16828</v>
      </c>
      <c r="J1072" t="s">
        <v>16</v>
      </c>
      <c r="K1072" t="s">
        <v>17</v>
      </c>
      <c r="L1072" s="13">
        <v>11111111</v>
      </c>
      <c r="M1072" t="s">
        <v>15160</v>
      </c>
      <c r="S1072" t="s">
        <v>18</v>
      </c>
    </row>
    <row r="1073" spans="2:19" x14ac:dyDescent="0.25">
      <c r="B1073">
        <v>8001</v>
      </c>
      <c r="C1073" t="s">
        <v>1093</v>
      </c>
      <c r="D1073" t="s">
        <v>23</v>
      </c>
      <c r="H1073" t="s">
        <v>19</v>
      </c>
      <c r="I1073" t="s">
        <v>16828</v>
      </c>
      <c r="J1073" t="s">
        <v>16</v>
      </c>
      <c r="K1073" t="s">
        <v>17</v>
      </c>
      <c r="L1073" s="13">
        <v>11111111</v>
      </c>
      <c r="M1073" t="s">
        <v>15013</v>
      </c>
      <c r="S1073" t="s">
        <v>18</v>
      </c>
    </row>
    <row r="1074" spans="2:19" x14ac:dyDescent="0.25">
      <c r="B1074">
        <v>5439</v>
      </c>
      <c r="C1074" t="s">
        <v>1094</v>
      </c>
      <c r="D1074" t="s">
        <v>15005</v>
      </c>
      <c r="H1074" t="s">
        <v>19</v>
      </c>
      <c r="I1074" t="s">
        <v>16828</v>
      </c>
      <c r="J1074" t="s">
        <v>16</v>
      </c>
      <c r="K1074" t="s">
        <v>17</v>
      </c>
      <c r="L1074" s="13">
        <v>11111111</v>
      </c>
      <c r="M1074" t="s">
        <v>15013</v>
      </c>
      <c r="S1074" t="s">
        <v>18</v>
      </c>
    </row>
    <row r="1075" spans="2:19" x14ac:dyDescent="0.25">
      <c r="B1075">
        <v>6837</v>
      </c>
      <c r="C1075" t="s">
        <v>1095</v>
      </c>
      <c r="D1075" t="s">
        <v>15005</v>
      </c>
      <c r="H1075" t="s">
        <v>19</v>
      </c>
      <c r="I1075" t="s">
        <v>16828</v>
      </c>
      <c r="J1075" t="s">
        <v>16</v>
      </c>
      <c r="K1075" t="s">
        <v>17</v>
      </c>
      <c r="L1075" s="13">
        <v>11111111</v>
      </c>
      <c r="M1075" t="s">
        <v>15013</v>
      </c>
      <c r="S1075" t="s">
        <v>18</v>
      </c>
    </row>
    <row r="1076" spans="2:19" x14ac:dyDescent="0.25">
      <c r="B1076">
        <v>10207</v>
      </c>
      <c r="C1076" t="s">
        <v>1096</v>
      </c>
      <c r="D1076" t="s">
        <v>15005</v>
      </c>
      <c r="H1076" t="s">
        <v>19</v>
      </c>
      <c r="I1076" t="s">
        <v>16828</v>
      </c>
      <c r="J1076" t="s">
        <v>16</v>
      </c>
      <c r="K1076" t="s">
        <v>17</v>
      </c>
      <c r="L1076" s="13">
        <v>11111111</v>
      </c>
      <c r="M1076" t="s">
        <v>15034</v>
      </c>
      <c r="S1076" t="s">
        <v>18</v>
      </c>
    </row>
    <row r="1077" spans="2:19" x14ac:dyDescent="0.25">
      <c r="B1077">
        <v>11892</v>
      </c>
      <c r="C1077" t="s">
        <v>1097</v>
      </c>
      <c r="D1077" t="s">
        <v>15005</v>
      </c>
      <c r="H1077" t="s">
        <v>19</v>
      </c>
      <c r="I1077" t="s">
        <v>16828</v>
      </c>
      <c r="J1077" t="s">
        <v>16</v>
      </c>
      <c r="K1077" t="s">
        <v>17</v>
      </c>
      <c r="L1077" s="13">
        <v>11111111</v>
      </c>
      <c r="M1077" t="s">
        <v>15216</v>
      </c>
      <c r="S1077" t="s">
        <v>18</v>
      </c>
    </row>
    <row r="1078" spans="2:19" x14ac:dyDescent="0.25">
      <c r="B1078">
        <v>12257</v>
      </c>
      <c r="C1078" t="s">
        <v>1098</v>
      </c>
      <c r="D1078" t="s">
        <v>15005</v>
      </c>
      <c r="H1078" t="s">
        <v>19</v>
      </c>
      <c r="I1078" t="s">
        <v>16828</v>
      </c>
      <c r="J1078" t="s">
        <v>16</v>
      </c>
      <c r="K1078" t="s">
        <v>17</v>
      </c>
      <c r="L1078" s="13">
        <v>11111111</v>
      </c>
      <c r="M1078" t="s">
        <v>15026</v>
      </c>
      <c r="S1078" t="s">
        <v>18</v>
      </c>
    </row>
    <row r="1079" spans="2:19" x14ac:dyDescent="0.25">
      <c r="B1079">
        <v>5117</v>
      </c>
      <c r="C1079" t="s">
        <v>1099</v>
      </c>
      <c r="D1079" t="s">
        <v>23</v>
      </c>
      <c r="H1079" t="s">
        <v>19</v>
      </c>
      <c r="I1079" t="s">
        <v>16828</v>
      </c>
      <c r="J1079" t="s">
        <v>16</v>
      </c>
      <c r="K1079" t="s">
        <v>17</v>
      </c>
      <c r="L1079" s="13">
        <v>11111111</v>
      </c>
      <c r="M1079" t="s">
        <v>15165</v>
      </c>
      <c r="S1079" t="s">
        <v>18</v>
      </c>
    </row>
    <row r="1080" spans="2:19" x14ac:dyDescent="0.25">
      <c r="B1080">
        <v>5132</v>
      </c>
      <c r="C1080" t="s">
        <v>1100</v>
      </c>
      <c r="D1080" t="s">
        <v>23</v>
      </c>
      <c r="H1080" t="s">
        <v>19</v>
      </c>
      <c r="I1080" t="s">
        <v>16828</v>
      </c>
      <c r="J1080" t="s">
        <v>16</v>
      </c>
      <c r="K1080" t="s">
        <v>17</v>
      </c>
      <c r="L1080" s="13">
        <v>11111111</v>
      </c>
      <c r="M1080" t="s">
        <v>15119</v>
      </c>
      <c r="S1080" t="s">
        <v>18</v>
      </c>
    </row>
    <row r="1081" spans="2:19" x14ac:dyDescent="0.25">
      <c r="B1081">
        <v>13339</v>
      </c>
      <c r="C1081" t="s">
        <v>1101</v>
      </c>
      <c r="D1081" t="s">
        <v>23</v>
      </c>
      <c r="H1081" t="s">
        <v>19</v>
      </c>
      <c r="I1081" t="s">
        <v>16828</v>
      </c>
      <c r="J1081" t="s">
        <v>16</v>
      </c>
      <c r="K1081" t="s">
        <v>17</v>
      </c>
      <c r="L1081" s="13">
        <v>11111111</v>
      </c>
      <c r="M1081" t="s">
        <v>15087</v>
      </c>
      <c r="S1081" t="s">
        <v>18</v>
      </c>
    </row>
    <row r="1082" spans="2:19" x14ac:dyDescent="0.25">
      <c r="B1082">
        <v>5023</v>
      </c>
      <c r="C1082" t="s">
        <v>1102</v>
      </c>
      <c r="D1082" t="s">
        <v>15005</v>
      </c>
      <c r="H1082" t="s">
        <v>19</v>
      </c>
      <c r="I1082" t="s">
        <v>16828</v>
      </c>
      <c r="J1082" t="s">
        <v>16</v>
      </c>
      <c r="K1082" t="s">
        <v>17</v>
      </c>
      <c r="L1082" s="13">
        <v>11111111</v>
      </c>
      <c r="M1082" t="s">
        <v>15021</v>
      </c>
      <c r="S1082" t="s">
        <v>18</v>
      </c>
    </row>
    <row r="1083" spans="2:19" x14ac:dyDescent="0.25">
      <c r="B1083">
        <v>7668</v>
      </c>
      <c r="C1083" t="s">
        <v>1103</v>
      </c>
      <c r="D1083" t="s">
        <v>15005</v>
      </c>
      <c r="H1083" t="s">
        <v>19</v>
      </c>
      <c r="I1083" t="s">
        <v>16828</v>
      </c>
      <c r="J1083" t="s">
        <v>16</v>
      </c>
      <c r="K1083" t="s">
        <v>17</v>
      </c>
      <c r="L1083" s="13">
        <v>11111111</v>
      </c>
      <c r="M1083" t="s">
        <v>15013</v>
      </c>
      <c r="S1083" t="s">
        <v>18</v>
      </c>
    </row>
    <row r="1084" spans="2:19" x14ac:dyDescent="0.25">
      <c r="B1084">
        <v>13669</v>
      </c>
      <c r="C1084" t="s">
        <v>1104</v>
      </c>
      <c r="D1084" t="s">
        <v>15005</v>
      </c>
      <c r="H1084" t="s">
        <v>19</v>
      </c>
      <c r="I1084" t="s">
        <v>16828</v>
      </c>
      <c r="J1084" t="s">
        <v>16</v>
      </c>
      <c r="K1084" t="s">
        <v>17</v>
      </c>
      <c r="L1084" s="13">
        <v>11111111</v>
      </c>
      <c r="M1084" t="s">
        <v>15037</v>
      </c>
      <c r="S1084" t="s">
        <v>18</v>
      </c>
    </row>
    <row r="1085" spans="2:19" x14ac:dyDescent="0.25">
      <c r="B1085">
        <v>13357</v>
      </c>
      <c r="C1085" t="s">
        <v>1105</v>
      </c>
      <c r="D1085" t="s">
        <v>15005</v>
      </c>
      <c r="H1085" t="s">
        <v>19</v>
      </c>
      <c r="I1085" t="s">
        <v>16828</v>
      </c>
      <c r="J1085" t="s">
        <v>16</v>
      </c>
      <c r="K1085" t="s">
        <v>17</v>
      </c>
      <c r="L1085" s="13">
        <v>11111111</v>
      </c>
      <c r="M1085" t="s">
        <v>15039</v>
      </c>
      <c r="S1085" t="s">
        <v>18</v>
      </c>
    </row>
    <row r="1086" spans="2:19" x14ac:dyDescent="0.25">
      <c r="B1086">
        <v>13639</v>
      </c>
      <c r="C1086" t="s">
        <v>1106</v>
      </c>
      <c r="D1086" t="s">
        <v>23</v>
      </c>
      <c r="H1086" t="s">
        <v>19</v>
      </c>
      <c r="I1086" t="s">
        <v>16828</v>
      </c>
      <c r="J1086" t="s">
        <v>16</v>
      </c>
      <c r="K1086" t="s">
        <v>17</v>
      </c>
      <c r="L1086" s="13">
        <v>11111111</v>
      </c>
      <c r="M1086" t="s">
        <v>15026</v>
      </c>
      <c r="S1086" t="s">
        <v>18</v>
      </c>
    </row>
    <row r="1087" spans="2:19" x14ac:dyDescent="0.25">
      <c r="B1087">
        <v>12563</v>
      </c>
      <c r="C1087" t="s">
        <v>1107</v>
      </c>
      <c r="D1087" t="s">
        <v>23</v>
      </c>
      <c r="H1087" t="s">
        <v>19</v>
      </c>
      <c r="I1087" t="s">
        <v>16828</v>
      </c>
      <c r="J1087" t="s">
        <v>16</v>
      </c>
      <c r="K1087" t="s">
        <v>17</v>
      </c>
      <c r="L1087" s="13">
        <v>11111111</v>
      </c>
      <c r="M1087" t="s">
        <v>15217</v>
      </c>
      <c r="S1087" t="s">
        <v>18</v>
      </c>
    </row>
    <row r="1088" spans="2:19" x14ac:dyDescent="0.25">
      <c r="B1088">
        <v>6073</v>
      </c>
      <c r="C1088" t="s">
        <v>1108</v>
      </c>
      <c r="D1088" t="s">
        <v>23</v>
      </c>
      <c r="H1088" t="s">
        <v>19</v>
      </c>
      <c r="I1088" t="s">
        <v>16828</v>
      </c>
      <c r="J1088" t="s">
        <v>16</v>
      </c>
      <c r="K1088" t="s">
        <v>17</v>
      </c>
      <c r="L1088" s="13">
        <v>11111111</v>
      </c>
      <c r="M1088" t="s">
        <v>15038</v>
      </c>
      <c r="S1088" t="s">
        <v>18</v>
      </c>
    </row>
    <row r="1089" spans="2:19" x14ac:dyDescent="0.25">
      <c r="B1089">
        <v>13845</v>
      </c>
      <c r="C1089" t="s">
        <v>1109</v>
      </c>
      <c r="D1089" t="s">
        <v>15005</v>
      </c>
      <c r="H1089" t="s">
        <v>19</v>
      </c>
      <c r="I1089" t="s">
        <v>16828</v>
      </c>
      <c r="J1089" t="s">
        <v>16</v>
      </c>
      <c r="K1089" t="s">
        <v>17</v>
      </c>
      <c r="L1089" s="13">
        <v>11111111</v>
      </c>
      <c r="M1089" t="s">
        <v>15008</v>
      </c>
      <c r="S1089" t="s">
        <v>18</v>
      </c>
    </row>
    <row r="1090" spans="2:19" x14ac:dyDescent="0.25">
      <c r="B1090">
        <v>11916</v>
      </c>
      <c r="C1090" t="s">
        <v>1110</v>
      </c>
      <c r="D1090" t="s">
        <v>15005</v>
      </c>
      <c r="H1090" t="s">
        <v>19</v>
      </c>
      <c r="I1090" t="s">
        <v>16828</v>
      </c>
      <c r="J1090" t="s">
        <v>16</v>
      </c>
      <c r="K1090" t="s">
        <v>17</v>
      </c>
      <c r="L1090" s="13">
        <v>11111111</v>
      </c>
      <c r="M1090" t="s">
        <v>15008</v>
      </c>
      <c r="S1090" t="s">
        <v>18</v>
      </c>
    </row>
    <row r="1091" spans="2:19" x14ac:dyDescent="0.25">
      <c r="B1091">
        <v>8757</v>
      </c>
      <c r="C1091" t="s">
        <v>1111</v>
      </c>
      <c r="D1091" t="s">
        <v>23</v>
      </c>
      <c r="H1091" t="s">
        <v>19</v>
      </c>
      <c r="I1091" t="s">
        <v>16828</v>
      </c>
      <c r="J1091" t="s">
        <v>16</v>
      </c>
      <c r="K1091" t="s">
        <v>17</v>
      </c>
      <c r="L1091" s="13">
        <v>11111111</v>
      </c>
      <c r="M1091" t="s">
        <v>15218</v>
      </c>
      <c r="S1091" t="s">
        <v>18</v>
      </c>
    </row>
    <row r="1092" spans="2:19" x14ac:dyDescent="0.25">
      <c r="B1092">
        <v>6027</v>
      </c>
      <c r="C1092" t="s">
        <v>1112</v>
      </c>
      <c r="D1092" t="s">
        <v>23</v>
      </c>
      <c r="H1092" t="s">
        <v>19</v>
      </c>
      <c r="I1092" t="s">
        <v>16828</v>
      </c>
      <c r="J1092" t="s">
        <v>16</v>
      </c>
      <c r="K1092" t="s">
        <v>17</v>
      </c>
      <c r="L1092" s="13">
        <v>11111111</v>
      </c>
      <c r="M1092" t="s">
        <v>15013</v>
      </c>
      <c r="S1092" t="s">
        <v>18</v>
      </c>
    </row>
    <row r="1093" spans="2:19" x14ac:dyDescent="0.25">
      <c r="B1093">
        <v>12146</v>
      </c>
      <c r="C1093" t="s">
        <v>1113</v>
      </c>
      <c r="D1093" t="s">
        <v>15005</v>
      </c>
      <c r="H1093" t="s">
        <v>19</v>
      </c>
      <c r="I1093" t="s">
        <v>16828</v>
      </c>
      <c r="J1093" t="s">
        <v>16</v>
      </c>
      <c r="K1093" t="s">
        <v>17</v>
      </c>
      <c r="L1093" s="13">
        <v>11111111</v>
      </c>
      <c r="M1093" t="s">
        <v>15016</v>
      </c>
      <c r="S1093" t="s">
        <v>18</v>
      </c>
    </row>
    <row r="1094" spans="2:19" x14ac:dyDescent="0.25">
      <c r="B1094">
        <v>11313</v>
      </c>
      <c r="C1094" t="s">
        <v>1114</v>
      </c>
      <c r="D1094" t="s">
        <v>15005</v>
      </c>
      <c r="H1094" t="s">
        <v>19</v>
      </c>
      <c r="I1094" t="s">
        <v>16828</v>
      </c>
      <c r="J1094" t="s">
        <v>16</v>
      </c>
      <c r="K1094" t="s">
        <v>17</v>
      </c>
      <c r="L1094" s="13">
        <v>11111111</v>
      </c>
      <c r="M1094" t="s">
        <v>15219</v>
      </c>
      <c r="S1094" t="s">
        <v>18</v>
      </c>
    </row>
    <row r="1095" spans="2:19" x14ac:dyDescent="0.25">
      <c r="B1095">
        <v>10139</v>
      </c>
      <c r="C1095" t="s">
        <v>1115</v>
      </c>
      <c r="D1095" t="s">
        <v>15005</v>
      </c>
      <c r="H1095" t="s">
        <v>19</v>
      </c>
      <c r="I1095" t="s">
        <v>16828</v>
      </c>
      <c r="J1095" t="s">
        <v>16</v>
      </c>
      <c r="K1095" t="s">
        <v>17</v>
      </c>
      <c r="L1095" s="13">
        <v>11111111</v>
      </c>
      <c r="M1095" t="s">
        <v>15143</v>
      </c>
      <c r="S1095" t="s">
        <v>18</v>
      </c>
    </row>
    <row r="1096" spans="2:19" x14ac:dyDescent="0.25">
      <c r="B1096">
        <v>4945</v>
      </c>
      <c r="C1096" t="s">
        <v>1116</v>
      </c>
      <c r="D1096" t="s">
        <v>15005</v>
      </c>
      <c r="H1096" t="s">
        <v>19</v>
      </c>
      <c r="I1096" t="s">
        <v>16828</v>
      </c>
      <c r="J1096" t="s">
        <v>16</v>
      </c>
      <c r="K1096" t="s">
        <v>17</v>
      </c>
      <c r="L1096" s="13">
        <v>11111111</v>
      </c>
      <c r="M1096" t="s">
        <v>15013</v>
      </c>
      <c r="S1096" t="s">
        <v>18</v>
      </c>
    </row>
    <row r="1097" spans="2:19" x14ac:dyDescent="0.25">
      <c r="B1097">
        <v>9574</v>
      </c>
      <c r="C1097" t="s">
        <v>1117</v>
      </c>
      <c r="D1097"/>
      <c r="H1097" t="s">
        <v>19</v>
      </c>
      <c r="I1097" t="s">
        <v>16828</v>
      </c>
      <c r="J1097" t="s">
        <v>16</v>
      </c>
      <c r="K1097" t="s">
        <v>17</v>
      </c>
      <c r="L1097" s="13">
        <v>11111111</v>
      </c>
      <c r="M1097" t="s">
        <v>15020</v>
      </c>
      <c r="S1097" t="s">
        <v>18</v>
      </c>
    </row>
    <row r="1098" spans="2:19" x14ac:dyDescent="0.25">
      <c r="B1098">
        <v>12267</v>
      </c>
      <c r="C1098" t="s">
        <v>1118</v>
      </c>
      <c r="D1098" t="s">
        <v>15005</v>
      </c>
      <c r="H1098" t="s">
        <v>19</v>
      </c>
      <c r="I1098" t="s">
        <v>16828</v>
      </c>
      <c r="J1098" t="s">
        <v>16</v>
      </c>
      <c r="K1098" t="s">
        <v>17</v>
      </c>
      <c r="L1098" s="13">
        <v>11111111</v>
      </c>
      <c r="M1098" t="s">
        <v>15220</v>
      </c>
      <c r="S1098" t="s">
        <v>18</v>
      </c>
    </row>
    <row r="1099" spans="2:19" x14ac:dyDescent="0.25">
      <c r="B1099">
        <v>9124</v>
      </c>
      <c r="C1099" t="s">
        <v>1119</v>
      </c>
      <c r="D1099"/>
      <c r="H1099" t="s">
        <v>19</v>
      </c>
      <c r="I1099" t="s">
        <v>16828</v>
      </c>
      <c r="J1099" t="s">
        <v>16</v>
      </c>
      <c r="K1099" t="s">
        <v>17</v>
      </c>
      <c r="L1099" s="13">
        <v>11111111</v>
      </c>
      <c r="M1099" t="s">
        <v>15033</v>
      </c>
      <c r="S1099" t="s">
        <v>18</v>
      </c>
    </row>
    <row r="1100" spans="2:19" x14ac:dyDescent="0.25">
      <c r="B1100">
        <v>5974</v>
      </c>
      <c r="C1100" t="s">
        <v>1120</v>
      </c>
      <c r="D1100" t="s">
        <v>23</v>
      </c>
      <c r="H1100" t="s">
        <v>19</v>
      </c>
      <c r="I1100" t="s">
        <v>16828</v>
      </c>
      <c r="J1100" t="s">
        <v>16</v>
      </c>
      <c r="K1100" t="s">
        <v>17</v>
      </c>
      <c r="L1100" s="13">
        <v>11111111</v>
      </c>
      <c r="M1100" t="s">
        <v>15099</v>
      </c>
      <c r="S1100" t="s">
        <v>18</v>
      </c>
    </row>
    <row r="1101" spans="2:19" x14ac:dyDescent="0.25">
      <c r="B1101">
        <v>10650</v>
      </c>
      <c r="C1101" t="s">
        <v>1121</v>
      </c>
      <c r="D1101" t="s">
        <v>15005</v>
      </c>
      <c r="H1101" t="s">
        <v>19</v>
      </c>
      <c r="I1101" t="s">
        <v>16828</v>
      </c>
      <c r="J1101" t="s">
        <v>16</v>
      </c>
      <c r="K1101" t="s">
        <v>17</v>
      </c>
      <c r="L1101" s="13">
        <v>11111111</v>
      </c>
      <c r="M1101" t="s">
        <v>15011</v>
      </c>
      <c r="S1101" t="s">
        <v>18</v>
      </c>
    </row>
    <row r="1102" spans="2:19" x14ac:dyDescent="0.25">
      <c r="B1102">
        <v>12676</v>
      </c>
      <c r="C1102" t="s">
        <v>1122</v>
      </c>
      <c r="D1102" t="s">
        <v>23</v>
      </c>
      <c r="H1102" t="s">
        <v>19</v>
      </c>
      <c r="I1102" t="s">
        <v>16828</v>
      </c>
      <c r="J1102" t="s">
        <v>16</v>
      </c>
      <c r="K1102" t="s">
        <v>17</v>
      </c>
      <c r="L1102" s="13">
        <v>11111111</v>
      </c>
      <c r="M1102" t="s">
        <v>15008</v>
      </c>
      <c r="S1102" t="s">
        <v>18</v>
      </c>
    </row>
    <row r="1103" spans="2:19" x14ac:dyDescent="0.25">
      <c r="B1103">
        <v>11548</v>
      </c>
      <c r="C1103" t="s">
        <v>1123</v>
      </c>
      <c r="D1103" t="s">
        <v>15005</v>
      </c>
      <c r="H1103" t="s">
        <v>19</v>
      </c>
      <c r="I1103" t="s">
        <v>16828</v>
      </c>
      <c r="J1103" t="s">
        <v>16</v>
      </c>
      <c r="K1103" t="s">
        <v>17</v>
      </c>
      <c r="L1103" s="13">
        <v>11111111</v>
      </c>
      <c r="M1103" t="s">
        <v>15031</v>
      </c>
      <c r="S1103" t="s">
        <v>18</v>
      </c>
    </row>
    <row r="1104" spans="2:19" x14ac:dyDescent="0.25">
      <c r="B1104">
        <v>6776</v>
      </c>
      <c r="C1104" t="s">
        <v>1124</v>
      </c>
      <c r="D1104" t="s">
        <v>23</v>
      </c>
      <c r="H1104" t="s">
        <v>19</v>
      </c>
      <c r="I1104" t="s">
        <v>16828</v>
      </c>
      <c r="J1104" t="s">
        <v>16</v>
      </c>
      <c r="K1104" t="s">
        <v>17</v>
      </c>
      <c r="L1104" s="13">
        <v>11111111</v>
      </c>
      <c r="M1104" t="s">
        <v>15080</v>
      </c>
      <c r="S1104" t="s">
        <v>18</v>
      </c>
    </row>
    <row r="1105" spans="2:19" x14ac:dyDescent="0.25">
      <c r="B1105">
        <v>5224</v>
      </c>
      <c r="C1105" t="s">
        <v>1125</v>
      </c>
      <c r="D1105" t="s">
        <v>23</v>
      </c>
      <c r="H1105" t="s">
        <v>19</v>
      </c>
      <c r="I1105" t="s">
        <v>16828</v>
      </c>
      <c r="J1105" t="s">
        <v>16</v>
      </c>
      <c r="K1105" t="s">
        <v>17</v>
      </c>
      <c r="L1105" s="13">
        <v>11111111</v>
      </c>
      <c r="M1105" t="s">
        <v>15021</v>
      </c>
      <c r="S1105" t="s">
        <v>18</v>
      </c>
    </row>
    <row r="1106" spans="2:19" x14ac:dyDescent="0.25">
      <c r="B1106">
        <v>13641</v>
      </c>
      <c r="C1106" t="s">
        <v>1126</v>
      </c>
      <c r="D1106" t="s">
        <v>23</v>
      </c>
      <c r="H1106" t="s">
        <v>19</v>
      </c>
      <c r="I1106" t="s">
        <v>16828</v>
      </c>
      <c r="J1106" t="s">
        <v>16</v>
      </c>
      <c r="K1106" t="s">
        <v>17</v>
      </c>
      <c r="L1106" s="13">
        <v>11111111</v>
      </c>
      <c r="M1106" t="s">
        <v>15037</v>
      </c>
      <c r="S1106" t="s">
        <v>18</v>
      </c>
    </row>
    <row r="1107" spans="2:19" x14ac:dyDescent="0.25">
      <c r="B1107">
        <v>13196</v>
      </c>
      <c r="C1107" t="s">
        <v>1127</v>
      </c>
      <c r="D1107" t="s">
        <v>23</v>
      </c>
      <c r="H1107" t="s">
        <v>19</v>
      </c>
      <c r="I1107" t="s">
        <v>16828</v>
      </c>
      <c r="J1107" t="s">
        <v>16</v>
      </c>
      <c r="K1107" t="s">
        <v>17</v>
      </c>
      <c r="L1107" s="13">
        <v>11111111</v>
      </c>
      <c r="M1107" t="s">
        <v>15032</v>
      </c>
      <c r="S1107" t="s">
        <v>18</v>
      </c>
    </row>
    <row r="1108" spans="2:19" x14ac:dyDescent="0.25">
      <c r="B1108">
        <v>5345</v>
      </c>
      <c r="C1108" t="s">
        <v>1128</v>
      </c>
      <c r="D1108" t="s">
        <v>23</v>
      </c>
      <c r="H1108" t="s">
        <v>19</v>
      </c>
      <c r="I1108" t="s">
        <v>16828</v>
      </c>
      <c r="J1108" t="s">
        <v>16</v>
      </c>
      <c r="K1108" t="s">
        <v>17</v>
      </c>
      <c r="L1108" s="13">
        <v>11111111</v>
      </c>
      <c r="M1108" t="s">
        <v>15038</v>
      </c>
      <c r="S1108" t="s">
        <v>18</v>
      </c>
    </row>
    <row r="1109" spans="2:19" x14ac:dyDescent="0.25">
      <c r="B1109">
        <v>12342</v>
      </c>
      <c r="C1109" t="s">
        <v>1129</v>
      </c>
      <c r="D1109" t="s">
        <v>15005</v>
      </c>
      <c r="H1109" t="s">
        <v>19</v>
      </c>
      <c r="I1109" t="s">
        <v>16828</v>
      </c>
      <c r="J1109" t="s">
        <v>16</v>
      </c>
      <c r="K1109" t="s">
        <v>17</v>
      </c>
      <c r="L1109" s="13">
        <v>11111111</v>
      </c>
      <c r="M1109" t="s">
        <v>15016</v>
      </c>
      <c r="S1109" t="s">
        <v>18</v>
      </c>
    </row>
    <row r="1110" spans="2:19" x14ac:dyDescent="0.25">
      <c r="B1110">
        <v>11710</v>
      </c>
      <c r="C1110" t="s">
        <v>1130</v>
      </c>
      <c r="D1110" t="s">
        <v>15005</v>
      </c>
      <c r="H1110" t="s">
        <v>19</v>
      </c>
      <c r="I1110" t="s">
        <v>16828</v>
      </c>
      <c r="J1110" t="s">
        <v>16</v>
      </c>
      <c r="K1110" t="s">
        <v>17</v>
      </c>
      <c r="L1110" s="13">
        <v>11111111</v>
      </c>
      <c r="M1110" t="s">
        <v>15036</v>
      </c>
      <c r="S1110" t="s">
        <v>18</v>
      </c>
    </row>
    <row r="1111" spans="2:19" x14ac:dyDescent="0.25">
      <c r="B1111">
        <v>9656</v>
      </c>
      <c r="C1111" t="s">
        <v>1131</v>
      </c>
      <c r="D1111"/>
      <c r="H1111" t="s">
        <v>19</v>
      </c>
      <c r="I1111" t="s">
        <v>16828</v>
      </c>
      <c r="J1111" t="s">
        <v>16</v>
      </c>
      <c r="K1111" t="s">
        <v>17</v>
      </c>
      <c r="L1111" s="13">
        <v>11111111</v>
      </c>
      <c r="M1111" t="s">
        <v>15008</v>
      </c>
      <c r="S1111" t="s">
        <v>18</v>
      </c>
    </row>
    <row r="1112" spans="2:19" x14ac:dyDescent="0.25">
      <c r="B1112">
        <v>7890</v>
      </c>
      <c r="C1112" t="s">
        <v>1132</v>
      </c>
      <c r="D1112" t="s">
        <v>23</v>
      </c>
      <c r="H1112" t="s">
        <v>19</v>
      </c>
      <c r="I1112" t="s">
        <v>16828</v>
      </c>
      <c r="J1112" t="s">
        <v>16</v>
      </c>
      <c r="K1112" t="s">
        <v>17</v>
      </c>
      <c r="L1112" s="13">
        <v>11111111</v>
      </c>
      <c r="M1112" t="s">
        <v>15221</v>
      </c>
      <c r="S1112" t="s">
        <v>18</v>
      </c>
    </row>
    <row r="1113" spans="2:19" x14ac:dyDescent="0.25">
      <c r="B1113">
        <v>12853</v>
      </c>
      <c r="C1113" t="s">
        <v>1133</v>
      </c>
      <c r="D1113" t="s">
        <v>23</v>
      </c>
      <c r="H1113" t="s">
        <v>19</v>
      </c>
      <c r="I1113" t="s">
        <v>16828</v>
      </c>
      <c r="J1113" t="s">
        <v>16</v>
      </c>
      <c r="K1113" t="s">
        <v>17</v>
      </c>
      <c r="L1113" s="13">
        <v>11111111</v>
      </c>
      <c r="M1113" t="s">
        <v>15008</v>
      </c>
      <c r="S1113" t="s">
        <v>18</v>
      </c>
    </row>
    <row r="1114" spans="2:19" x14ac:dyDescent="0.25">
      <c r="B1114">
        <v>11888</v>
      </c>
      <c r="C1114" t="s">
        <v>1134</v>
      </c>
      <c r="D1114" t="s">
        <v>15005</v>
      </c>
      <c r="H1114" t="s">
        <v>19</v>
      </c>
      <c r="I1114" t="s">
        <v>16828</v>
      </c>
      <c r="J1114" t="s">
        <v>16</v>
      </c>
      <c r="K1114" t="s">
        <v>17</v>
      </c>
      <c r="L1114" s="13">
        <v>11111111</v>
      </c>
      <c r="M1114" t="s">
        <v>15222</v>
      </c>
      <c r="S1114" t="s">
        <v>18</v>
      </c>
    </row>
    <row r="1115" spans="2:19" x14ac:dyDescent="0.25">
      <c r="B1115">
        <v>5145</v>
      </c>
      <c r="C1115" t="s">
        <v>1135</v>
      </c>
      <c r="D1115" t="s">
        <v>15005</v>
      </c>
      <c r="H1115" t="s">
        <v>19</v>
      </c>
      <c r="I1115" t="s">
        <v>16828</v>
      </c>
      <c r="J1115" t="s">
        <v>16</v>
      </c>
      <c r="K1115" t="s">
        <v>17</v>
      </c>
      <c r="L1115" s="13">
        <v>11111111</v>
      </c>
      <c r="M1115" t="s">
        <v>15010</v>
      </c>
      <c r="S1115" t="s">
        <v>18</v>
      </c>
    </row>
    <row r="1116" spans="2:19" x14ac:dyDescent="0.25">
      <c r="B1116">
        <v>10674</v>
      </c>
      <c r="C1116" t="s">
        <v>1136</v>
      </c>
      <c r="D1116" t="s">
        <v>15005</v>
      </c>
      <c r="H1116" t="s">
        <v>19</v>
      </c>
      <c r="I1116" t="s">
        <v>16828</v>
      </c>
      <c r="J1116" t="s">
        <v>16</v>
      </c>
      <c r="K1116" t="s">
        <v>17</v>
      </c>
      <c r="L1116" s="13">
        <v>11111111</v>
      </c>
      <c r="M1116" t="s">
        <v>15081</v>
      </c>
      <c r="S1116" t="s">
        <v>18</v>
      </c>
    </row>
    <row r="1117" spans="2:19" x14ac:dyDescent="0.25">
      <c r="B1117">
        <v>11922</v>
      </c>
      <c r="C1117" t="s">
        <v>1137</v>
      </c>
      <c r="D1117" t="s">
        <v>15005</v>
      </c>
      <c r="H1117" t="s">
        <v>19</v>
      </c>
      <c r="I1117" t="s">
        <v>16828</v>
      </c>
      <c r="J1117" t="s">
        <v>16</v>
      </c>
      <c r="K1117" t="s">
        <v>17</v>
      </c>
      <c r="L1117" s="13">
        <v>11111111</v>
      </c>
      <c r="M1117" t="s">
        <v>15036</v>
      </c>
      <c r="S1117" t="s">
        <v>18</v>
      </c>
    </row>
    <row r="1118" spans="2:19" x14ac:dyDescent="0.25">
      <c r="B1118">
        <v>6978</v>
      </c>
      <c r="C1118" t="s">
        <v>1138</v>
      </c>
      <c r="D1118" t="s">
        <v>15005</v>
      </c>
      <c r="H1118" t="s">
        <v>19</v>
      </c>
      <c r="I1118" t="s">
        <v>16828</v>
      </c>
      <c r="J1118" t="s">
        <v>16</v>
      </c>
      <c r="K1118" t="s">
        <v>17</v>
      </c>
      <c r="L1118" s="13">
        <v>11111111</v>
      </c>
      <c r="M1118" t="s">
        <v>15021</v>
      </c>
      <c r="S1118" t="s">
        <v>18</v>
      </c>
    </row>
    <row r="1119" spans="2:19" x14ac:dyDescent="0.25">
      <c r="B1119">
        <v>13879</v>
      </c>
      <c r="C1119" t="s">
        <v>1139</v>
      </c>
      <c r="D1119" t="s">
        <v>15005</v>
      </c>
      <c r="H1119" t="s">
        <v>19</v>
      </c>
      <c r="I1119" t="s">
        <v>16828</v>
      </c>
      <c r="J1119" t="s">
        <v>16</v>
      </c>
      <c r="K1119" t="s">
        <v>17</v>
      </c>
      <c r="L1119" s="13">
        <v>11111111</v>
      </c>
      <c r="M1119" t="s">
        <v>15036</v>
      </c>
      <c r="S1119" t="s">
        <v>18</v>
      </c>
    </row>
    <row r="1120" spans="2:19" x14ac:dyDescent="0.25">
      <c r="B1120">
        <v>10048</v>
      </c>
      <c r="C1120" t="s">
        <v>1140</v>
      </c>
      <c r="D1120"/>
      <c r="H1120" t="s">
        <v>19</v>
      </c>
      <c r="I1120" t="s">
        <v>16828</v>
      </c>
      <c r="J1120" t="s">
        <v>16</v>
      </c>
      <c r="K1120" t="s">
        <v>17</v>
      </c>
      <c r="L1120" s="13">
        <v>11111111</v>
      </c>
      <c r="M1120" t="s">
        <v>15223</v>
      </c>
      <c r="S1120" t="s">
        <v>18</v>
      </c>
    </row>
    <row r="1121" spans="2:19" x14ac:dyDescent="0.25">
      <c r="B1121">
        <v>12399</v>
      </c>
      <c r="C1121" t="s">
        <v>1141</v>
      </c>
      <c r="D1121" t="s">
        <v>15005</v>
      </c>
      <c r="H1121" t="s">
        <v>19</v>
      </c>
      <c r="I1121" t="s">
        <v>16828</v>
      </c>
      <c r="J1121" t="s">
        <v>16</v>
      </c>
      <c r="K1121" t="s">
        <v>17</v>
      </c>
      <c r="L1121" s="13">
        <v>11111111</v>
      </c>
      <c r="M1121" t="s">
        <v>15066</v>
      </c>
      <c r="S1121" t="s">
        <v>18</v>
      </c>
    </row>
    <row r="1122" spans="2:19" x14ac:dyDescent="0.25">
      <c r="B1122">
        <v>10398</v>
      </c>
      <c r="C1122" t="s">
        <v>1142</v>
      </c>
      <c r="D1122" t="s">
        <v>23</v>
      </c>
      <c r="H1122" t="s">
        <v>19</v>
      </c>
      <c r="I1122" t="s">
        <v>16828</v>
      </c>
      <c r="J1122" t="s">
        <v>16</v>
      </c>
      <c r="K1122" t="s">
        <v>17</v>
      </c>
      <c r="L1122" s="13">
        <v>11111111</v>
      </c>
      <c r="M1122" t="s">
        <v>15098</v>
      </c>
      <c r="S1122" t="s">
        <v>18</v>
      </c>
    </row>
    <row r="1123" spans="2:19" x14ac:dyDescent="0.25">
      <c r="B1123">
        <v>9659</v>
      </c>
      <c r="C1123" t="s">
        <v>1143</v>
      </c>
      <c r="D1123"/>
      <c r="H1123" t="s">
        <v>19</v>
      </c>
      <c r="I1123" t="s">
        <v>16828</v>
      </c>
      <c r="J1123" t="s">
        <v>16</v>
      </c>
      <c r="K1123" t="s">
        <v>17</v>
      </c>
      <c r="L1123" s="13">
        <v>11111111</v>
      </c>
      <c r="M1123" t="s">
        <v>15008</v>
      </c>
      <c r="S1123" t="s">
        <v>18</v>
      </c>
    </row>
    <row r="1124" spans="2:19" x14ac:dyDescent="0.25">
      <c r="B1124">
        <v>7718</v>
      </c>
      <c r="C1124" t="s">
        <v>1144</v>
      </c>
      <c r="D1124" t="s">
        <v>23</v>
      </c>
      <c r="H1124" t="s">
        <v>19</v>
      </c>
      <c r="I1124" t="s">
        <v>16828</v>
      </c>
      <c r="J1124" t="s">
        <v>16</v>
      </c>
      <c r="K1124" t="s">
        <v>17</v>
      </c>
      <c r="L1124" s="13">
        <v>11111111</v>
      </c>
      <c r="M1124" t="s">
        <v>15021</v>
      </c>
      <c r="S1124" t="s">
        <v>18</v>
      </c>
    </row>
    <row r="1125" spans="2:19" x14ac:dyDescent="0.25">
      <c r="B1125">
        <v>8218</v>
      </c>
      <c r="C1125" t="s">
        <v>1145</v>
      </c>
      <c r="D1125" t="s">
        <v>15005</v>
      </c>
      <c r="H1125" t="s">
        <v>19</v>
      </c>
      <c r="I1125" t="s">
        <v>16828</v>
      </c>
      <c r="J1125" t="s">
        <v>16</v>
      </c>
      <c r="K1125" t="s">
        <v>17</v>
      </c>
      <c r="L1125" s="13">
        <v>11111111</v>
      </c>
      <c r="M1125" t="s">
        <v>15035</v>
      </c>
      <c r="S1125" t="s">
        <v>18</v>
      </c>
    </row>
    <row r="1126" spans="2:19" x14ac:dyDescent="0.25">
      <c r="B1126">
        <v>8860</v>
      </c>
      <c r="C1126" t="s">
        <v>1146</v>
      </c>
      <c r="D1126" t="s">
        <v>15005</v>
      </c>
      <c r="H1126" t="s">
        <v>19</v>
      </c>
      <c r="I1126" t="s">
        <v>16828</v>
      </c>
      <c r="J1126" t="s">
        <v>16</v>
      </c>
      <c r="K1126" t="s">
        <v>17</v>
      </c>
      <c r="L1126" s="13">
        <v>11111111</v>
      </c>
      <c r="M1126" t="s">
        <v>15038</v>
      </c>
      <c r="S1126" t="s">
        <v>18</v>
      </c>
    </row>
    <row r="1127" spans="2:19" x14ac:dyDescent="0.25">
      <c r="B1127">
        <v>7955</v>
      </c>
      <c r="C1127" t="s">
        <v>1147</v>
      </c>
      <c r="D1127" t="s">
        <v>23</v>
      </c>
      <c r="H1127" t="s">
        <v>19</v>
      </c>
      <c r="I1127" t="s">
        <v>16828</v>
      </c>
      <c r="J1127" t="s">
        <v>16</v>
      </c>
      <c r="K1127" t="s">
        <v>17</v>
      </c>
      <c r="L1127" s="13">
        <v>11111111</v>
      </c>
      <c r="M1127" t="s">
        <v>15013</v>
      </c>
      <c r="S1127" t="s">
        <v>18</v>
      </c>
    </row>
    <row r="1128" spans="2:19" x14ac:dyDescent="0.25">
      <c r="B1128">
        <v>13863</v>
      </c>
      <c r="C1128" t="s">
        <v>1148</v>
      </c>
      <c r="D1128" t="s">
        <v>15005</v>
      </c>
      <c r="H1128" t="s">
        <v>19</v>
      </c>
      <c r="I1128" t="s">
        <v>16828</v>
      </c>
      <c r="J1128" t="s">
        <v>16</v>
      </c>
      <c r="K1128" t="s">
        <v>17</v>
      </c>
      <c r="L1128" s="13">
        <v>11111111</v>
      </c>
      <c r="M1128" t="s">
        <v>15008</v>
      </c>
      <c r="S1128" t="s">
        <v>18</v>
      </c>
    </row>
    <row r="1129" spans="2:19" x14ac:dyDescent="0.25">
      <c r="B1129">
        <v>11966</v>
      </c>
      <c r="C1129" t="s">
        <v>1149</v>
      </c>
      <c r="D1129" t="s">
        <v>23</v>
      </c>
      <c r="H1129" t="s">
        <v>19</v>
      </c>
      <c r="I1129" t="s">
        <v>16828</v>
      </c>
      <c r="J1129" t="s">
        <v>16</v>
      </c>
      <c r="K1129" t="s">
        <v>17</v>
      </c>
      <c r="L1129" s="13">
        <v>11111111</v>
      </c>
      <c r="M1129" t="s">
        <v>15031</v>
      </c>
      <c r="S1129" t="s">
        <v>18</v>
      </c>
    </row>
    <row r="1130" spans="2:19" x14ac:dyDescent="0.25">
      <c r="B1130">
        <v>11340</v>
      </c>
      <c r="C1130" t="s">
        <v>1150</v>
      </c>
      <c r="D1130" t="s">
        <v>23</v>
      </c>
      <c r="H1130" t="s">
        <v>19</v>
      </c>
      <c r="I1130" t="s">
        <v>16828</v>
      </c>
      <c r="J1130" t="s">
        <v>16</v>
      </c>
      <c r="K1130" t="s">
        <v>17</v>
      </c>
      <c r="L1130" s="13">
        <v>11111111</v>
      </c>
      <c r="M1130" t="s">
        <v>15016</v>
      </c>
      <c r="S1130" t="s">
        <v>18</v>
      </c>
    </row>
    <row r="1131" spans="2:19" x14ac:dyDescent="0.25">
      <c r="B1131">
        <v>5404</v>
      </c>
      <c r="C1131" t="s">
        <v>1151</v>
      </c>
      <c r="D1131" t="s">
        <v>23</v>
      </c>
      <c r="H1131" t="s">
        <v>19</v>
      </c>
      <c r="I1131" t="s">
        <v>16828</v>
      </c>
      <c r="J1131" t="s">
        <v>16</v>
      </c>
      <c r="K1131" t="s">
        <v>17</v>
      </c>
      <c r="L1131" s="13">
        <v>11111111</v>
      </c>
      <c r="M1131" t="s">
        <v>15224</v>
      </c>
      <c r="S1131" t="s">
        <v>18</v>
      </c>
    </row>
    <row r="1132" spans="2:19" x14ac:dyDescent="0.25">
      <c r="B1132">
        <v>5105</v>
      </c>
      <c r="C1132" t="s">
        <v>1152</v>
      </c>
      <c r="D1132" t="s">
        <v>23</v>
      </c>
      <c r="H1132" t="s">
        <v>19</v>
      </c>
      <c r="I1132" t="s">
        <v>16828</v>
      </c>
      <c r="J1132" t="s">
        <v>16</v>
      </c>
      <c r="K1132" t="s">
        <v>17</v>
      </c>
      <c r="L1132" s="13">
        <v>11111111</v>
      </c>
      <c r="M1132" t="s">
        <v>15013</v>
      </c>
      <c r="S1132" t="s">
        <v>18</v>
      </c>
    </row>
    <row r="1133" spans="2:19" x14ac:dyDescent="0.25">
      <c r="B1133">
        <v>7405</v>
      </c>
      <c r="C1133" t="s">
        <v>1153</v>
      </c>
      <c r="D1133"/>
      <c r="H1133" t="s">
        <v>19</v>
      </c>
      <c r="I1133" t="s">
        <v>16828</v>
      </c>
      <c r="J1133" t="s">
        <v>16</v>
      </c>
      <c r="K1133" t="s">
        <v>17</v>
      </c>
      <c r="L1133" s="13">
        <v>11111111</v>
      </c>
      <c r="M1133" t="s">
        <v>15225</v>
      </c>
      <c r="S1133" t="s">
        <v>18</v>
      </c>
    </row>
    <row r="1134" spans="2:19" x14ac:dyDescent="0.25">
      <c r="B1134">
        <v>6339</v>
      </c>
      <c r="C1134" t="s">
        <v>1154</v>
      </c>
      <c r="D1134" t="s">
        <v>15005</v>
      </c>
      <c r="H1134" t="s">
        <v>19</v>
      </c>
      <c r="I1134" t="s">
        <v>16828</v>
      </c>
      <c r="J1134" t="s">
        <v>16</v>
      </c>
      <c r="K1134" t="s">
        <v>17</v>
      </c>
      <c r="L1134" s="13">
        <v>11111111</v>
      </c>
      <c r="M1134" t="s">
        <v>15226</v>
      </c>
      <c r="S1134" t="s">
        <v>18</v>
      </c>
    </row>
    <row r="1135" spans="2:19" x14ac:dyDescent="0.25">
      <c r="B1135">
        <v>13221</v>
      </c>
      <c r="C1135" t="s">
        <v>1155</v>
      </c>
      <c r="D1135" t="s">
        <v>23</v>
      </c>
      <c r="H1135" t="s">
        <v>19</v>
      </c>
      <c r="I1135" t="s">
        <v>16828</v>
      </c>
      <c r="J1135" t="s">
        <v>16</v>
      </c>
      <c r="K1135" t="s">
        <v>17</v>
      </c>
      <c r="L1135" s="13">
        <v>11111111</v>
      </c>
      <c r="M1135" t="s">
        <v>15066</v>
      </c>
      <c r="S1135" t="s">
        <v>18</v>
      </c>
    </row>
    <row r="1136" spans="2:19" x14ac:dyDescent="0.25">
      <c r="B1136">
        <v>9477</v>
      </c>
      <c r="C1136" t="s">
        <v>1156</v>
      </c>
      <c r="D1136" t="s">
        <v>15005</v>
      </c>
      <c r="H1136" t="s">
        <v>19</v>
      </c>
      <c r="I1136" t="s">
        <v>16828</v>
      </c>
      <c r="J1136" t="s">
        <v>16</v>
      </c>
      <c r="K1136" t="s">
        <v>17</v>
      </c>
      <c r="L1136" s="13">
        <v>11111111</v>
      </c>
      <c r="M1136" t="s">
        <v>15021</v>
      </c>
      <c r="S1136" t="s">
        <v>18</v>
      </c>
    </row>
    <row r="1137" spans="2:19" x14ac:dyDescent="0.25">
      <c r="B1137">
        <v>13913</v>
      </c>
      <c r="C1137" t="s">
        <v>1157</v>
      </c>
      <c r="D1137" t="s">
        <v>23</v>
      </c>
      <c r="H1137" t="s">
        <v>19</v>
      </c>
      <c r="I1137" t="s">
        <v>16828</v>
      </c>
      <c r="J1137" t="s">
        <v>16</v>
      </c>
      <c r="K1137" t="s">
        <v>17</v>
      </c>
      <c r="L1137" s="13">
        <v>11111111</v>
      </c>
      <c r="M1137" t="s">
        <v>15008</v>
      </c>
      <c r="S1137" t="s">
        <v>18</v>
      </c>
    </row>
    <row r="1138" spans="2:19" x14ac:dyDescent="0.25">
      <c r="B1138">
        <v>11995</v>
      </c>
      <c r="C1138" t="s">
        <v>1158</v>
      </c>
      <c r="D1138" t="s">
        <v>15005</v>
      </c>
      <c r="H1138" t="s">
        <v>19</v>
      </c>
      <c r="I1138" t="s">
        <v>16828</v>
      </c>
      <c r="J1138" t="s">
        <v>16</v>
      </c>
      <c r="K1138" t="s">
        <v>17</v>
      </c>
      <c r="L1138" s="13">
        <v>11111111</v>
      </c>
      <c r="M1138" t="s">
        <v>15011</v>
      </c>
      <c r="S1138" t="s">
        <v>18</v>
      </c>
    </row>
    <row r="1139" spans="2:19" x14ac:dyDescent="0.25">
      <c r="B1139">
        <v>8288</v>
      </c>
      <c r="C1139" t="s">
        <v>1159</v>
      </c>
      <c r="D1139"/>
      <c r="H1139" t="s">
        <v>19</v>
      </c>
      <c r="I1139" t="s">
        <v>16828</v>
      </c>
      <c r="J1139" t="s">
        <v>16</v>
      </c>
      <c r="K1139" t="s">
        <v>17</v>
      </c>
      <c r="L1139" s="13">
        <v>11111111</v>
      </c>
      <c r="M1139" t="s">
        <v>15020</v>
      </c>
      <c r="S1139" t="s">
        <v>18</v>
      </c>
    </row>
    <row r="1140" spans="2:19" x14ac:dyDescent="0.25">
      <c r="B1140">
        <v>13344</v>
      </c>
      <c r="C1140" t="s">
        <v>1160</v>
      </c>
      <c r="D1140" t="s">
        <v>15005</v>
      </c>
      <c r="H1140" t="s">
        <v>19</v>
      </c>
      <c r="I1140" t="s">
        <v>16828</v>
      </c>
      <c r="J1140" t="s">
        <v>16</v>
      </c>
      <c r="K1140" t="s">
        <v>17</v>
      </c>
      <c r="L1140" s="13">
        <v>11111111</v>
      </c>
      <c r="M1140" t="s">
        <v>15085</v>
      </c>
      <c r="S1140" t="s">
        <v>18</v>
      </c>
    </row>
    <row r="1141" spans="2:19" x14ac:dyDescent="0.25">
      <c r="B1141">
        <v>5050</v>
      </c>
      <c r="C1141" t="s">
        <v>1161</v>
      </c>
      <c r="D1141" t="s">
        <v>23</v>
      </c>
      <c r="H1141" t="s">
        <v>19</v>
      </c>
      <c r="I1141" t="s">
        <v>16828</v>
      </c>
      <c r="J1141" t="s">
        <v>16</v>
      </c>
      <c r="K1141" t="s">
        <v>17</v>
      </c>
      <c r="L1141" s="13">
        <v>11111111</v>
      </c>
      <c r="M1141" t="s">
        <v>15021</v>
      </c>
      <c r="S1141" t="s">
        <v>18</v>
      </c>
    </row>
    <row r="1142" spans="2:19" x14ac:dyDescent="0.25">
      <c r="B1142">
        <v>9469</v>
      </c>
      <c r="C1142" t="s">
        <v>1162</v>
      </c>
      <c r="D1142" t="s">
        <v>15005</v>
      </c>
      <c r="H1142" t="s">
        <v>19</v>
      </c>
      <c r="I1142" t="s">
        <v>16828</v>
      </c>
      <c r="J1142" t="s">
        <v>16</v>
      </c>
      <c r="K1142" t="s">
        <v>17</v>
      </c>
      <c r="L1142" s="13">
        <v>11111111</v>
      </c>
      <c r="M1142" t="s">
        <v>15013</v>
      </c>
      <c r="S1142" t="s">
        <v>18</v>
      </c>
    </row>
    <row r="1143" spans="2:19" x14ac:dyDescent="0.25">
      <c r="B1143">
        <v>6004</v>
      </c>
      <c r="C1143" t="s">
        <v>1163</v>
      </c>
      <c r="D1143" t="s">
        <v>15005</v>
      </c>
      <c r="H1143" t="s">
        <v>19</v>
      </c>
      <c r="I1143" t="s">
        <v>16828</v>
      </c>
      <c r="J1143" t="s">
        <v>16</v>
      </c>
      <c r="K1143" t="s">
        <v>17</v>
      </c>
      <c r="L1143" s="13">
        <v>11111111</v>
      </c>
      <c r="M1143" t="s">
        <v>15227</v>
      </c>
      <c r="S1143" t="s">
        <v>18</v>
      </c>
    </row>
    <row r="1144" spans="2:19" x14ac:dyDescent="0.25">
      <c r="B1144">
        <v>11547</v>
      </c>
      <c r="C1144" t="s">
        <v>1164</v>
      </c>
      <c r="D1144" t="s">
        <v>15005</v>
      </c>
      <c r="H1144" t="s">
        <v>19</v>
      </c>
      <c r="I1144" t="s">
        <v>16828</v>
      </c>
      <c r="J1144" t="s">
        <v>16</v>
      </c>
      <c r="K1144" t="s">
        <v>17</v>
      </c>
      <c r="L1144" s="13">
        <v>11111111</v>
      </c>
      <c r="M1144" t="s">
        <v>15095</v>
      </c>
      <c r="S1144" t="s">
        <v>18</v>
      </c>
    </row>
    <row r="1145" spans="2:19" x14ac:dyDescent="0.25">
      <c r="B1145">
        <v>6632</v>
      </c>
      <c r="C1145" t="s">
        <v>1165</v>
      </c>
      <c r="D1145" t="s">
        <v>15005</v>
      </c>
      <c r="H1145" t="s">
        <v>19</v>
      </c>
      <c r="I1145" t="s">
        <v>16828</v>
      </c>
      <c r="J1145" t="s">
        <v>16</v>
      </c>
      <c r="K1145" t="s">
        <v>17</v>
      </c>
      <c r="L1145" s="13">
        <v>11111111</v>
      </c>
      <c r="M1145" t="s">
        <v>15015</v>
      </c>
      <c r="S1145" t="s">
        <v>18</v>
      </c>
    </row>
    <row r="1146" spans="2:19" x14ac:dyDescent="0.25">
      <c r="B1146">
        <v>8359</v>
      </c>
      <c r="C1146" t="s">
        <v>1166</v>
      </c>
      <c r="D1146"/>
      <c r="H1146" t="s">
        <v>19</v>
      </c>
      <c r="I1146" t="s">
        <v>16828</v>
      </c>
      <c r="J1146" t="s">
        <v>16</v>
      </c>
      <c r="K1146" t="s">
        <v>17</v>
      </c>
      <c r="L1146" s="13">
        <v>11111111</v>
      </c>
      <c r="M1146" t="s">
        <v>15020</v>
      </c>
      <c r="S1146" t="s">
        <v>18</v>
      </c>
    </row>
    <row r="1147" spans="2:19" x14ac:dyDescent="0.25">
      <c r="B1147">
        <v>12445</v>
      </c>
      <c r="C1147" t="s">
        <v>1167</v>
      </c>
      <c r="D1147" t="s">
        <v>23</v>
      </c>
      <c r="H1147" t="s">
        <v>19</v>
      </c>
      <c r="I1147" t="s">
        <v>16828</v>
      </c>
      <c r="J1147" t="s">
        <v>16</v>
      </c>
      <c r="K1147" t="s">
        <v>17</v>
      </c>
      <c r="L1147" s="13">
        <v>11111111</v>
      </c>
      <c r="M1147" t="s">
        <v>15016</v>
      </c>
      <c r="S1147" t="s">
        <v>18</v>
      </c>
    </row>
    <row r="1148" spans="2:19" x14ac:dyDescent="0.25">
      <c r="B1148">
        <v>9636</v>
      </c>
      <c r="C1148" t="s">
        <v>1168</v>
      </c>
      <c r="D1148"/>
      <c r="H1148" t="s">
        <v>19</v>
      </c>
      <c r="I1148" t="s">
        <v>16828</v>
      </c>
      <c r="J1148" t="s">
        <v>16</v>
      </c>
      <c r="K1148" t="s">
        <v>17</v>
      </c>
      <c r="L1148" s="13">
        <v>11111111</v>
      </c>
      <c r="M1148" t="s">
        <v>15020</v>
      </c>
      <c r="S1148" t="s">
        <v>18</v>
      </c>
    </row>
    <row r="1149" spans="2:19" x14ac:dyDescent="0.25">
      <c r="B1149">
        <v>11909</v>
      </c>
      <c r="C1149" t="s">
        <v>1169</v>
      </c>
      <c r="D1149" t="s">
        <v>15005</v>
      </c>
      <c r="H1149" t="s">
        <v>19</v>
      </c>
      <c r="I1149" t="s">
        <v>16828</v>
      </c>
      <c r="J1149" t="s">
        <v>16</v>
      </c>
      <c r="K1149" t="s">
        <v>17</v>
      </c>
      <c r="L1149" s="13">
        <v>11111111</v>
      </c>
      <c r="M1149" t="s">
        <v>15034</v>
      </c>
      <c r="S1149" t="s">
        <v>18</v>
      </c>
    </row>
    <row r="1150" spans="2:19" x14ac:dyDescent="0.25">
      <c r="B1150">
        <v>12733</v>
      </c>
      <c r="C1150" t="s">
        <v>1170</v>
      </c>
      <c r="D1150" t="s">
        <v>15005</v>
      </c>
      <c r="H1150" t="s">
        <v>19</v>
      </c>
      <c r="I1150" t="s">
        <v>16828</v>
      </c>
      <c r="J1150" t="s">
        <v>16</v>
      </c>
      <c r="K1150" t="s">
        <v>17</v>
      </c>
      <c r="L1150" s="13">
        <v>11111111</v>
      </c>
      <c r="M1150" t="s">
        <v>15228</v>
      </c>
      <c r="S1150" t="s">
        <v>18</v>
      </c>
    </row>
    <row r="1151" spans="2:19" x14ac:dyDescent="0.25">
      <c r="B1151">
        <v>13773</v>
      </c>
      <c r="C1151" t="s">
        <v>1171</v>
      </c>
      <c r="D1151" t="s">
        <v>23</v>
      </c>
      <c r="H1151" t="s">
        <v>19</v>
      </c>
      <c r="I1151" t="s">
        <v>16828</v>
      </c>
      <c r="J1151" t="s">
        <v>16</v>
      </c>
      <c r="K1151" t="s">
        <v>17</v>
      </c>
      <c r="L1151" s="13">
        <v>11111111</v>
      </c>
      <c r="M1151" t="s">
        <v>15008</v>
      </c>
      <c r="S1151" t="s">
        <v>18</v>
      </c>
    </row>
    <row r="1152" spans="2:19" x14ac:dyDescent="0.25">
      <c r="B1152">
        <v>12038</v>
      </c>
      <c r="C1152" t="s">
        <v>1172</v>
      </c>
      <c r="D1152" t="s">
        <v>15005</v>
      </c>
      <c r="H1152" t="s">
        <v>19</v>
      </c>
      <c r="I1152" t="s">
        <v>16828</v>
      </c>
      <c r="J1152" t="s">
        <v>16</v>
      </c>
      <c r="K1152" t="s">
        <v>17</v>
      </c>
      <c r="L1152" s="13">
        <v>11111111</v>
      </c>
      <c r="M1152" t="s">
        <v>15054</v>
      </c>
      <c r="S1152" t="s">
        <v>18</v>
      </c>
    </row>
    <row r="1153" spans="2:19" x14ac:dyDescent="0.25">
      <c r="B1153">
        <v>8479</v>
      </c>
      <c r="C1153" t="s">
        <v>1173</v>
      </c>
      <c r="D1153" t="s">
        <v>23</v>
      </c>
      <c r="H1153" t="s">
        <v>19</v>
      </c>
      <c r="I1153" t="s">
        <v>16828</v>
      </c>
      <c r="J1153" t="s">
        <v>16</v>
      </c>
      <c r="K1153" t="s">
        <v>17</v>
      </c>
      <c r="L1153" s="13">
        <v>11111111</v>
      </c>
      <c r="M1153" t="s">
        <v>15229</v>
      </c>
      <c r="S1153" t="s">
        <v>18</v>
      </c>
    </row>
    <row r="1154" spans="2:19" x14ac:dyDescent="0.25">
      <c r="B1154">
        <v>12972</v>
      </c>
      <c r="C1154" t="s">
        <v>1174</v>
      </c>
      <c r="D1154" t="s">
        <v>23</v>
      </c>
      <c r="H1154" t="s">
        <v>19</v>
      </c>
      <c r="I1154" t="s">
        <v>16828</v>
      </c>
      <c r="J1154" t="s">
        <v>16</v>
      </c>
      <c r="K1154" t="s">
        <v>17</v>
      </c>
      <c r="L1154" s="13">
        <v>11111111</v>
      </c>
      <c r="M1154" t="s">
        <v>15230</v>
      </c>
      <c r="S1154" t="s">
        <v>18</v>
      </c>
    </row>
    <row r="1155" spans="2:19" x14ac:dyDescent="0.25">
      <c r="B1155">
        <v>9506</v>
      </c>
      <c r="C1155" t="s">
        <v>1175</v>
      </c>
      <c r="D1155" t="s">
        <v>15005</v>
      </c>
      <c r="H1155" t="s">
        <v>19</v>
      </c>
      <c r="I1155" t="s">
        <v>16828</v>
      </c>
      <c r="J1155" t="s">
        <v>16</v>
      </c>
      <c r="K1155" t="s">
        <v>17</v>
      </c>
      <c r="L1155" s="13">
        <v>11111111</v>
      </c>
      <c r="M1155" t="s">
        <v>15021</v>
      </c>
      <c r="S1155" t="s">
        <v>18</v>
      </c>
    </row>
    <row r="1156" spans="2:19" x14ac:dyDescent="0.25">
      <c r="B1156">
        <v>13128</v>
      </c>
      <c r="C1156" t="s">
        <v>1176</v>
      </c>
      <c r="D1156" t="s">
        <v>23</v>
      </c>
      <c r="H1156" t="s">
        <v>19</v>
      </c>
      <c r="I1156" t="s">
        <v>16828</v>
      </c>
      <c r="J1156" t="s">
        <v>16</v>
      </c>
      <c r="K1156" t="s">
        <v>17</v>
      </c>
      <c r="L1156" s="13">
        <v>11111111</v>
      </c>
      <c r="M1156" t="s">
        <v>15092</v>
      </c>
      <c r="S1156" t="s">
        <v>18</v>
      </c>
    </row>
    <row r="1157" spans="2:19" x14ac:dyDescent="0.25">
      <c r="B1157">
        <v>12237</v>
      </c>
      <c r="C1157" t="s">
        <v>1177</v>
      </c>
      <c r="D1157" t="s">
        <v>15005</v>
      </c>
      <c r="H1157" t="s">
        <v>19</v>
      </c>
      <c r="I1157" t="s">
        <v>16828</v>
      </c>
      <c r="J1157" t="s">
        <v>16</v>
      </c>
      <c r="K1157" t="s">
        <v>17</v>
      </c>
      <c r="L1157" s="13">
        <v>11111111</v>
      </c>
      <c r="M1157" t="s">
        <v>15016</v>
      </c>
      <c r="S1157" t="s">
        <v>18</v>
      </c>
    </row>
    <row r="1158" spans="2:19" x14ac:dyDescent="0.25">
      <c r="B1158">
        <v>13724</v>
      </c>
      <c r="C1158" t="s">
        <v>1178</v>
      </c>
      <c r="D1158" t="s">
        <v>23</v>
      </c>
      <c r="H1158" t="s">
        <v>19</v>
      </c>
      <c r="I1158" t="s">
        <v>16828</v>
      </c>
      <c r="J1158" t="s">
        <v>16</v>
      </c>
      <c r="K1158" t="s">
        <v>17</v>
      </c>
      <c r="L1158" s="13">
        <v>11111111</v>
      </c>
      <c r="M1158" t="s">
        <v>15008</v>
      </c>
      <c r="S1158" t="s">
        <v>18</v>
      </c>
    </row>
    <row r="1159" spans="2:19" x14ac:dyDescent="0.25">
      <c r="B1159">
        <v>5902</v>
      </c>
      <c r="C1159" t="s">
        <v>636</v>
      </c>
      <c r="D1159" t="s">
        <v>15005</v>
      </c>
      <c r="H1159" t="s">
        <v>19</v>
      </c>
      <c r="I1159" t="s">
        <v>16828</v>
      </c>
      <c r="J1159" t="s">
        <v>16</v>
      </c>
      <c r="K1159" t="s">
        <v>17</v>
      </c>
      <c r="L1159" s="13">
        <v>11111111</v>
      </c>
      <c r="M1159" t="s">
        <v>15026</v>
      </c>
      <c r="S1159" t="s">
        <v>18</v>
      </c>
    </row>
    <row r="1160" spans="2:19" x14ac:dyDescent="0.25">
      <c r="B1160">
        <v>12605</v>
      </c>
      <c r="C1160" t="s">
        <v>1179</v>
      </c>
      <c r="D1160" t="s">
        <v>15005</v>
      </c>
      <c r="H1160" t="s">
        <v>19</v>
      </c>
      <c r="I1160" t="s">
        <v>16828</v>
      </c>
      <c r="J1160" t="s">
        <v>16</v>
      </c>
      <c r="K1160" t="s">
        <v>17</v>
      </c>
      <c r="L1160" s="13">
        <v>11111111</v>
      </c>
      <c r="M1160" t="s">
        <v>15016</v>
      </c>
      <c r="S1160" t="s">
        <v>18</v>
      </c>
    </row>
    <row r="1161" spans="2:19" x14ac:dyDescent="0.25">
      <c r="B1161">
        <v>6688</v>
      </c>
      <c r="C1161" t="s">
        <v>1180</v>
      </c>
      <c r="D1161" t="s">
        <v>23</v>
      </c>
      <c r="H1161" t="s">
        <v>19</v>
      </c>
      <c r="I1161" t="s">
        <v>16828</v>
      </c>
      <c r="J1161" t="s">
        <v>16</v>
      </c>
      <c r="K1161" t="s">
        <v>17</v>
      </c>
      <c r="L1161" s="13">
        <v>11111111</v>
      </c>
      <c r="M1161" t="s">
        <v>15021</v>
      </c>
      <c r="S1161" t="s">
        <v>18</v>
      </c>
    </row>
    <row r="1162" spans="2:19" x14ac:dyDescent="0.25">
      <c r="B1162">
        <v>12769</v>
      </c>
      <c r="C1162" t="s">
        <v>1181</v>
      </c>
      <c r="D1162" t="s">
        <v>23</v>
      </c>
      <c r="H1162" t="s">
        <v>19</v>
      </c>
      <c r="I1162" t="s">
        <v>16828</v>
      </c>
      <c r="J1162" t="s">
        <v>16</v>
      </c>
      <c r="K1162" t="s">
        <v>17</v>
      </c>
      <c r="L1162" s="13">
        <v>11111111</v>
      </c>
      <c r="M1162" t="s">
        <v>15008</v>
      </c>
      <c r="S1162" t="s">
        <v>18</v>
      </c>
    </row>
    <row r="1163" spans="2:19" x14ac:dyDescent="0.25">
      <c r="B1163">
        <v>8635</v>
      </c>
      <c r="C1163" t="s">
        <v>1182</v>
      </c>
      <c r="D1163" t="s">
        <v>15005</v>
      </c>
      <c r="H1163" t="s">
        <v>19</v>
      </c>
      <c r="I1163" t="s">
        <v>16828</v>
      </c>
      <c r="J1163" t="s">
        <v>16</v>
      </c>
      <c r="K1163" t="s">
        <v>17</v>
      </c>
      <c r="L1163" s="13">
        <v>11111111</v>
      </c>
      <c r="M1163" t="s">
        <v>15091</v>
      </c>
      <c r="S1163" t="s">
        <v>18</v>
      </c>
    </row>
    <row r="1164" spans="2:19" x14ac:dyDescent="0.25">
      <c r="B1164">
        <v>13029</v>
      </c>
      <c r="C1164" t="s">
        <v>1183</v>
      </c>
      <c r="D1164" t="s">
        <v>23</v>
      </c>
      <c r="H1164" t="s">
        <v>19</v>
      </c>
      <c r="I1164" t="s">
        <v>16828</v>
      </c>
      <c r="J1164" t="s">
        <v>16</v>
      </c>
      <c r="K1164" t="s">
        <v>17</v>
      </c>
      <c r="L1164" s="13">
        <v>11111111</v>
      </c>
      <c r="M1164" t="s">
        <v>15016</v>
      </c>
      <c r="S1164" t="s">
        <v>18</v>
      </c>
    </row>
    <row r="1165" spans="2:19" x14ac:dyDescent="0.25">
      <c r="B1165">
        <v>9489</v>
      </c>
      <c r="C1165" t="s">
        <v>1184</v>
      </c>
      <c r="D1165" t="s">
        <v>23</v>
      </c>
      <c r="H1165" t="s">
        <v>19</v>
      </c>
      <c r="I1165" t="s">
        <v>16828</v>
      </c>
      <c r="J1165" t="s">
        <v>16</v>
      </c>
      <c r="K1165" t="s">
        <v>17</v>
      </c>
      <c r="L1165" s="13">
        <v>11111111</v>
      </c>
      <c r="M1165" t="s">
        <v>15034</v>
      </c>
      <c r="S1165" t="s">
        <v>18</v>
      </c>
    </row>
    <row r="1166" spans="2:19" x14ac:dyDescent="0.25">
      <c r="B1166">
        <v>10806</v>
      </c>
      <c r="C1166" t="s">
        <v>1185</v>
      </c>
      <c r="D1166" t="s">
        <v>23</v>
      </c>
      <c r="H1166" t="s">
        <v>19</v>
      </c>
      <c r="I1166" t="s">
        <v>16828</v>
      </c>
      <c r="J1166" t="s">
        <v>16</v>
      </c>
      <c r="K1166" t="s">
        <v>17</v>
      </c>
      <c r="L1166" s="13">
        <v>11111111</v>
      </c>
      <c r="M1166" t="s">
        <v>15016</v>
      </c>
      <c r="S1166" t="s">
        <v>18</v>
      </c>
    </row>
    <row r="1167" spans="2:19" x14ac:dyDescent="0.25">
      <c r="B1167">
        <v>12636</v>
      </c>
      <c r="C1167" t="s">
        <v>1186</v>
      </c>
      <c r="D1167" t="s">
        <v>15005</v>
      </c>
      <c r="H1167" t="s">
        <v>19</v>
      </c>
      <c r="I1167" t="s">
        <v>16828</v>
      </c>
      <c r="J1167" t="s">
        <v>16</v>
      </c>
      <c r="K1167" t="s">
        <v>17</v>
      </c>
      <c r="L1167" s="13">
        <v>11111111</v>
      </c>
      <c r="M1167" t="s">
        <v>15033</v>
      </c>
      <c r="S1167" t="s">
        <v>18</v>
      </c>
    </row>
    <row r="1168" spans="2:19" x14ac:dyDescent="0.25">
      <c r="B1168">
        <v>11141</v>
      </c>
      <c r="C1168" t="s">
        <v>1187</v>
      </c>
      <c r="D1168" t="s">
        <v>23</v>
      </c>
      <c r="H1168" t="s">
        <v>19</v>
      </c>
      <c r="I1168" t="s">
        <v>16828</v>
      </c>
      <c r="J1168" t="s">
        <v>16</v>
      </c>
      <c r="K1168" t="s">
        <v>17</v>
      </c>
      <c r="L1168" s="13">
        <v>11111111</v>
      </c>
      <c r="M1168" t="s">
        <v>15008</v>
      </c>
      <c r="S1168" t="s">
        <v>18</v>
      </c>
    </row>
    <row r="1169" spans="2:19" x14ac:dyDescent="0.25">
      <c r="B1169">
        <v>11683</v>
      </c>
      <c r="C1169" t="s">
        <v>1188</v>
      </c>
      <c r="D1169" t="s">
        <v>23</v>
      </c>
      <c r="H1169" t="s">
        <v>19</v>
      </c>
      <c r="I1169" t="s">
        <v>16828</v>
      </c>
      <c r="J1169" t="s">
        <v>16</v>
      </c>
      <c r="K1169" t="s">
        <v>17</v>
      </c>
      <c r="L1169" s="13">
        <v>11111111</v>
      </c>
      <c r="M1169" t="s">
        <v>15008</v>
      </c>
      <c r="S1169" t="s">
        <v>18</v>
      </c>
    </row>
    <row r="1170" spans="2:19" x14ac:dyDescent="0.25">
      <c r="B1170">
        <v>9005</v>
      </c>
      <c r="C1170" t="s">
        <v>1189</v>
      </c>
      <c r="D1170" t="s">
        <v>23</v>
      </c>
      <c r="H1170" t="s">
        <v>19</v>
      </c>
      <c r="I1170" t="s">
        <v>16828</v>
      </c>
      <c r="J1170" t="s">
        <v>16</v>
      </c>
      <c r="K1170" t="s">
        <v>17</v>
      </c>
      <c r="L1170" s="13">
        <v>11111111</v>
      </c>
      <c r="M1170" t="s">
        <v>15033</v>
      </c>
      <c r="S1170" t="s">
        <v>18</v>
      </c>
    </row>
    <row r="1171" spans="2:19" x14ac:dyDescent="0.25">
      <c r="B1171">
        <v>10205</v>
      </c>
      <c r="C1171" t="s">
        <v>1190</v>
      </c>
      <c r="D1171" t="s">
        <v>15005</v>
      </c>
      <c r="H1171" t="s">
        <v>19</v>
      </c>
      <c r="I1171" t="s">
        <v>16828</v>
      </c>
      <c r="J1171" t="s">
        <v>16</v>
      </c>
      <c r="K1171" t="s">
        <v>17</v>
      </c>
      <c r="L1171" s="13">
        <v>11111111</v>
      </c>
      <c r="M1171" t="s">
        <v>15008</v>
      </c>
      <c r="S1171" t="s">
        <v>18</v>
      </c>
    </row>
    <row r="1172" spans="2:19" x14ac:dyDescent="0.25">
      <c r="B1172">
        <v>12631</v>
      </c>
      <c r="C1172" t="s">
        <v>1191</v>
      </c>
      <c r="D1172" t="s">
        <v>15005</v>
      </c>
      <c r="H1172" t="s">
        <v>19</v>
      </c>
      <c r="I1172" t="s">
        <v>16828</v>
      </c>
      <c r="J1172" t="s">
        <v>16</v>
      </c>
      <c r="K1172" t="s">
        <v>17</v>
      </c>
      <c r="L1172" s="13">
        <v>11111111</v>
      </c>
      <c r="M1172" t="s">
        <v>15033</v>
      </c>
      <c r="S1172" t="s">
        <v>18</v>
      </c>
    </row>
    <row r="1173" spans="2:19" x14ac:dyDescent="0.25">
      <c r="B1173">
        <v>13878</v>
      </c>
      <c r="C1173" t="s">
        <v>1192</v>
      </c>
      <c r="D1173" t="s">
        <v>23</v>
      </c>
      <c r="H1173" t="s">
        <v>19</v>
      </c>
      <c r="I1173" t="s">
        <v>16828</v>
      </c>
      <c r="J1173" t="s">
        <v>16</v>
      </c>
      <c r="K1173" t="s">
        <v>17</v>
      </c>
      <c r="L1173" s="13">
        <v>11111111</v>
      </c>
      <c r="M1173" t="s">
        <v>15008</v>
      </c>
      <c r="S1173" t="s">
        <v>18</v>
      </c>
    </row>
    <row r="1174" spans="2:19" x14ac:dyDescent="0.25">
      <c r="B1174">
        <v>6213</v>
      </c>
      <c r="C1174" t="s">
        <v>1193</v>
      </c>
      <c r="D1174" t="s">
        <v>15005</v>
      </c>
      <c r="H1174" t="s">
        <v>19</v>
      </c>
      <c r="I1174" t="s">
        <v>16828</v>
      </c>
      <c r="J1174" t="s">
        <v>16</v>
      </c>
      <c r="K1174" t="s">
        <v>17</v>
      </c>
      <c r="L1174" s="13">
        <v>11111111</v>
      </c>
      <c r="M1174" t="s">
        <v>15062</v>
      </c>
      <c r="S1174" t="s">
        <v>18</v>
      </c>
    </row>
    <row r="1175" spans="2:19" x14ac:dyDescent="0.25">
      <c r="B1175">
        <v>8008</v>
      </c>
      <c r="C1175" t="s">
        <v>1194</v>
      </c>
      <c r="D1175" t="s">
        <v>23</v>
      </c>
      <c r="H1175" t="s">
        <v>19</v>
      </c>
      <c r="I1175" t="s">
        <v>16828</v>
      </c>
      <c r="J1175" t="s">
        <v>16</v>
      </c>
      <c r="K1175" t="s">
        <v>17</v>
      </c>
      <c r="L1175" s="13">
        <v>11111111</v>
      </c>
      <c r="M1175" t="s">
        <v>15021</v>
      </c>
      <c r="S1175" t="s">
        <v>18</v>
      </c>
    </row>
    <row r="1176" spans="2:19" x14ac:dyDescent="0.25">
      <c r="B1176">
        <v>13675</v>
      </c>
      <c r="C1176" t="s">
        <v>1195</v>
      </c>
      <c r="D1176" t="s">
        <v>23</v>
      </c>
      <c r="H1176" t="s">
        <v>19</v>
      </c>
      <c r="I1176" t="s">
        <v>16828</v>
      </c>
      <c r="J1176" t="s">
        <v>16</v>
      </c>
      <c r="K1176" t="s">
        <v>17</v>
      </c>
      <c r="L1176" s="13">
        <v>11111111</v>
      </c>
      <c r="M1176" t="s">
        <v>15033</v>
      </c>
      <c r="S1176" t="s">
        <v>18</v>
      </c>
    </row>
    <row r="1177" spans="2:19" x14ac:dyDescent="0.25">
      <c r="B1177">
        <v>6035</v>
      </c>
      <c r="C1177" t="s">
        <v>1196</v>
      </c>
      <c r="D1177" t="s">
        <v>15005</v>
      </c>
      <c r="H1177" t="s">
        <v>19</v>
      </c>
      <c r="I1177" t="s">
        <v>16828</v>
      </c>
      <c r="J1177" t="s">
        <v>16</v>
      </c>
      <c r="K1177" t="s">
        <v>17</v>
      </c>
      <c r="L1177" s="13">
        <v>11111111</v>
      </c>
      <c r="M1177" t="s">
        <v>15013</v>
      </c>
      <c r="S1177" t="s">
        <v>18</v>
      </c>
    </row>
    <row r="1178" spans="2:19" x14ac:dyDescent="0.25">
      <c r="B1178">
        <v>7659</v>
      </c>
      <c r="C1178" t="s">
        <v>1197</v>
      </c>
      <c r="D1178" t="s">
        <v>15005</v>
      </c>
      <c r="H1178" t="s">
        <v>19</v>
      </c>
      <c r="I1178" t="s">
        <v>16828</v>
      </c>
      <c r="J1178" t="s">
        <v>16</v>
      </c>
      <c r="K1178" t="s">
        <v>17</v>
      </c>
      <c r="L1178" s="13">
        <v>11111111</v>
      </c>
      <c r="M1178" t="s">
        <v>15021</v>
      </c>
      <c r="S1178" t="s">
        <v>18</v>
      </c>
    </row>
    <row r="1179" spans="2:19" x14ac:dyDescent="0.25">
      <c r="B1179">
        <v>6997</v>
      </c>
      <c r="C1179" t="s">
        <v>1198</v>
      </c>
      <c r="D1179" t="s">
        <v>15005</v>
      </c>
      <c r="H1179" t="s">
        <v>19</v>
      </c>
      <c r="I1179" t="s">
        <v>16828</v>
      </c>
      <c r="J1179" t="s">
        <v>16</v>
      </c>
      <c r="K1179" t="s">
        <v>17</v>
      </c>
      <c r="L1179" s="13">
        <v>11111111</v>
      </c>
      <c r="M1179" t="s">
        <v>15231</v>
      </c>
      <c r="S1179" t="s">
        <v>18</v>
      </c>
    </row>
    <row r="1180" spans="2:19" x14ac:dyDescent="0.25">
      <c r="B1180">
        <v>12210</v>
      </c>
      <c r="C1180" t="s">
        <v>1199</v>
      </c>
      <c r="D1180" t="s">
        <v>23</v>
      </c>
      <c r="H1180" t="s">
        <v>19</v>
      </c>
      <c r="I1180" t="s">
        <v>16828</v>
      </c>
      <c r="J1180" t="s">
        <v>16</v>
      </c>
      <c r="K1180" t="s">
        <v>17</v>
      </c>
      <c r="L1180" s="13">
        <v>11111111</v>
      </c>
      <c r="M1180" t="s">
        <v>15008</v>
      </c>
      <c r="S1180" t="s">
        <v>18</v>
      </c>
    </row>
    <row r="1181" spans="2:19" x14ac:dyDescent="0.25">
      <c r="B1181">
        <v>6169</v>
      </c>
      <c r="C1181" t="s">
        <v>1200</v>
      </c>
      <c r="D1181" t="s">
        <v>15005</v>
      </c>
      <c r="H1181" t="s">
        <v>19</v>
      </c>
      <c r="I1181" t="s">
        <v>16828</v>
      </c>
      <c r="J1181" t="s">
        <v>16</v>
      </c>
      <c r="K1181" t="s">
        <v>17</v>
      </c>
      <c r="L1181" s="13">
        <v>11111111</v>
      </c>
      <c r="M1181" t="s">
        <v>15049</v>
      </c>
      <c r="S1181" t="s">
        <v>18</v>
      </c>
    </row>
    <row r="1182" spans="2:19" x14ac:dyDescent="0.25">
      <c r="B1182">
        <v>13505</v>
      </c>
      <c r="C1182" t="s">
        <v>1201</v>
      </c>
      <c r="D1182" t="s">
        <v>23</v>
      </c>
      <c r="H1182" t="s">
        <v>19</v>
      </c>
      <c r="I1182" t="s">
        <v>16828</v>
      </c>
      <c r="J1182" t="s">
        <v>16</v>
      </c>
      <c r="K1182" t="s">
        <v>17</v>
      </c>
      <c r="L1182" s="13">
        <v>11111111</v>
      </c>
      <c r="M1182" t="s">
        <v>15008</v>
      </c>
      <c r="S1182" t="s">
        <v>18</v>
      </c>
    </row>
    <row r="1183" spans="2:19" x14ac:dyDescent="0.25">
      <c r="B1183">
        <v>5623</v>
      </c>
      <c r="C1183" t="s">
        <v>1202</v>
      </c>
      <c r="D1183" t="s">
        <v>15005</v>
      </c>
      <c r="H1183" t="s">
        <v>19</v>
      </c>
      <c r="I1183" t="s">
        <v>16828</v>
      </c>
      <c r="J1183" t="s">
        <v>16</v>
      </c>
      <c r="K1183" t="s">
        <v>17</v>
      </c>
      <c r="L1183" s="13">
        <v>11111111</v>
      </c>
      <c r="M1183" t="s">
        <v>15232</v>
      </c>
      <c r="S1183" t="s">
        <v>18</v>
      </c>
    </row>
    <row r="1184" spans="2:19" x14ac:dyDescent="0.25">
      <c r="B1184">
        <v>10342</v>
      </c>
      <c r="C1184" t="s">
        <v>1203</v>
      </c>
      <c r="D1184" t="s">
        <v>23</v>
      </c>
      <c r="H1184" t="s">
        <v>19</v>
      </c>
      <c r="I1184" t="s">
        <v>16828</v>
      </c>
      <c r="J1184" t="s">
        <v>16</v>
      </c>
      <c r="K1184" t="s">
        <v>17</v>
      </c>
      <c r="L1184" s="13">
        <v>11111111</v>
      </c>
      <c r="M1184" t="s">
        <v>15054</v>
      </c>
      <c r="S1184" t="s">
        <v>18</v>
      </c>
    </row>
    <row r="1185" spans="2:19" x14ac:dyDescent="0.25">
      <c r="B1185">
        <v>6384</v>
      </c>
      <c r="C1185" t="s">
        <v>1204</v>
      </c>
      <c r="D1185" t="s">
        <v>23</v>
      </c>
      <c r="H1185" t="s">
        <v>19</v>
      </c>
      <c r="I1185" t="s">
        <v>16828</v>
      </c>
      <c r="J1185" t="s">
        <v>16</v>
      </c>
      <c r="K1185" t="s">
        <v>17</v>
      </c>
      <c r="L1185" s="13">
        <v>11111111</v>
      </c>
      <c r="M1185" t="s">
        <v>15017</v>
      </c>
      <c r="S1185" t="s">
        <v>18</v>
      </c>
    </row>
    <row r="1186" spans="2:19" x14ac:dyDescent="0.25">
      <c r="B1186">
        <v>7457</v>
      </c>
      <c r="C1186" t="s">
        <v>1038</v>
      </c>
      <c r="D1186" t="s">
        <v>15005</v>
      </c>
      <c r="H1186" t="s">
        <v>19</v>
      </c>
      <c r="I1186" t="s">
        <v>16828</v>
      </c>
      <c r="J1186" t="s">
        <v>16</v>
      </c>
      <c r="K1186" t="s">
        <v>17</v>
      </c>
      <c r="L1186" s="13">
        <v>11111111</v>
      </c>
      <c r="M1186" t="s">
        <v>15233</v>
      </c>
      <c r="S1186" t="s">
        <v>18</v>
      </c>
    </row>
    <row r="1187" spans="2:19" x14ac:dyDescent="0.25">
      <c r="B1187">
        <v>13006</v>
      </c>
      <c r="C1187" t="s">
        <v>1205</v>
      </c>
      <c r="D1187" t="s">
        <v>23</v>
      </c>
      <c r="H1187" t="s">
        <v>19</v>
      </c>
      <c r="I1187" t="s">
        <v>16828</v>
      </c>
      <c r="J1187" t="s">
        <v>16</v>
      </c>
      <c r="K1187" t="s">
        <v>17</v>
      </c>
      <c r="L1187" s="13">
        <v>11111111</v>
      </c>
      <c r="M1187" t="s">
        <v>15008</v>
      </c>
      <c r="S1187" t="s">
        <v>18</v>
      </c>
    </row>
    <row r="1188" spans="2:19" x14ac:dyDescent="0.25">
      <c r="B1188">
        <v>5457</v>
      </c>
      <c r="C1188" t="s">
        <v>1206</v>
      </c>
      <c r="D1188" t="s">
        <v>15005</v>
      </c>
      <c r="H1188" t="s">
        <v>19</v>
      </c>
      <c r="I1188" t="s">
        <v>16828</v>
      </c>
      <c r="J1188" t="s">
        <v>16</v>
      </c>
      <c r="K1188" t="s">
        <v>17</v>
      </c>
      <c r="L1188" s="13">
        <v>11111111</v>
      </c>
      <c r="M1188" t="s">
        <v>15234</v>
      </c>
      <c r="S1188" t="s">
        <v>18</v>
      </c>
    </row>
    <row r="1189" spans="2:19" x14ac:dyDescent="0.25">
      <c r="B1189">
        <v>12332</v>
      </c>
      <c r="C1189" t="s">
        <v>1207</v>
      </c>
      <c r="D1189" t="s">
        <v>15005</v>
      </c>
      <c r="H1189" t="s">
        <v>19</v>
      </c>
      <c r="I1189" t="s">
        <v>16828</v>
      </c>
      <c r="J1189" t="s">
        <v>16</v>
      </c>
      <c r="K1189" t="s">
        <v>17</v>
      </c>
      <c r="L1189" s="13">
        <v>11111111</v>
      </c>
      <c r="M1189" t="s">
        <v>15016</v>
      </c>
      <c r="S1189" t="s">
        <v>18</v>
      </c>
    </row>
    <row r="1190" spans="2:19" x14ac:dyDescent="0.25">
      <c r="B1190">
        <v>5150</v>
      </c>
      <c r="C1190" t="s">
        <v>1208</v>
      </c>
      <c r="D1190" t="s">
        <v>23</v>
      </c>
      <c r="H1190" t="s">
        <v>19</v>
      </c>
      <c r="I1190" t="s">
        <v>16828</v>
      </c>
      <c r="J1190" t="s">
        <v>16</v>
      </c>
      <c r="K1190" t="s">
        <v>17</v>
      </c>
      <c r="L1190" s="13">
        <v>11111111</v>
      </c>
      <c r="M1190" t="s">
        <v>15109</v>
      </c>
      <c r="S1190" t="s">
        <v>18</v>
      </c>
    </row>
    <row r="1191" spans="2:19" x14ac:dyDescent="0.25">
      <c r="B1191">
        <v>8258</v>
      </c>
      <c r="C1191" t="s">
        <v>1209</v>
      </c>
      <c r="D1191"/>
      <c r="H1191" t="s">
        <v>19</v>
      </c>
      <c r="I1191" t="s">
        <v>16828</v>
      </c>
      <c r="J1191" t="s">
        <v>16</v>
      </c>
      <c r="K1191" t="s">
        <v>17</v>
      </c>
      <c r="L1191" s="13">
        <v>11111111</v>
      </c>
      <c r="M1191" t="s">
        <v>15020</v>
      </c>
      <c r="S1191" t="s">
        <v>18</v>
      </c>
    </row>
    <row r="1192" spans="2:19" x14ac:dyDescent="0.25">
      <c r="B1192">
        <v>5564</v>
      </c>
      <c r="C1192" t="s">
        <v>1210</v>
      </c>
      <c r="D1192" t="s">
        <v>15005</v>
      </c>
      <c r="H1192" t="s">
        <v>19</v>
      </c>
      <c r="I1192" t="s">
        <v>16828</v>
      </c>
      <c r="J1192" t="s">
        <v>16</v>
      </c>
      <c r="K1192" t="s">
        <v>17</v>
      </c>
      <c r="L1192" s="13">
        <v>11111111</v>
      </c>
      <c r="M1192" t="s">
        <v>15013</v>
      </c>
      <c r="S1192" t="s">
        <v>18</v>
      </c>
    </row>
    <row r="1193" spans="2:19" x14ac:dyDescent="0.25">
      <c r="B1193">
        <v>11350</v>
      </c>
      <c r="C1193" t="s">
        <v>1211</v>
      </c>
      <c r="D1193" t="s">
        <v>15005</v>
      </c>
      <c r="H1193" t="s">
        <v>19</v>
      </c>
      <c r="I1193" t="s">
        <v>16828</v>
      </c>
      <c r="J1193" t="s">
        <v>16</v>
      </c>
      <c r="K1193" t="s">
        <v>17</v>
      </c>
      <c r="L1193" s="13">
        <v>11111111</v>
      </c>
      <c r="M1193" t="s">
        <v>15047</v>
      </c>
      <c r="S1193" t="s">
        <v>18</v>
      </c>
    </row>
    <row r="1194" spans="2:19" x14ac:dyDescent="0.25">
      <c r="B1194">
        <v>11095</v>
      </c>
      <c r="C1194" t="s">
        <v>1212</v>
      </c>
      <c r="D1194" t="s">
        <v>15005</v>
      </c>
      <c r="H1194" t="s">
        <v>19</v>
      </c>
      <c r="I1194" t="s">
        <v>16828</v>
      </c>
      <c r="J1194" t="s">
        <v>16</v>
      </c>
      <c r="K1194" t="s">
        <v>17</v>
      </c>
      <c r="L1194" s="13">
        <v>11111111</v>
      </c>
      <c r="M1194" t="s">
        <v>15235</v>
      </c>
      <c r="S1194" t="s">
        <v>18</v>
      </c>
    </row>
    <row r="1195" spans="2:19" x14ac:dyDescent="0.25">
      <c r="B1195">
        <v>9856</v>
      </c>
      <c r="C1195" t="s">
        <v>1213</v>
      </c>
      <c r="D1195" t="s">
        <v>23</v>
      </c>
      <c r="H1195" t="s">
        <v>19</v>
      </c>
      <c r="I1195" t="s">
        <v>16828</v>
      </c>
      <c r="J1195" t="s">
        <v>16</v>
      </c>
      <c r="K1195" t="s">
        <v>17</v>
      </c>
      <c r="L1195" s="13">
        <v>11111111</v>
      </c>
      <c r="M1195" t="s">
        <v>15010</v>
      </c>
      <c r="S1195" t="s">
        <v>18</v>
      </c>
    </row>
    <row r="1196" spans="2:19" x14ac:dyDescent="0.25">
      <c r="B1196">
        <v>11699</v>
      </c>
      <c r="C1196" t="s">
        <v>833</v>
      </c>
      <c r="D1196" t="s">
        <v>15005</v>
      </c>
      <c r="H1196" t="s">
        <v>19</v>
      </c>
      <c r="I1196" t="s">
        <v>16828</v>
      </c>
      <c r="J1196" t="s">
        <v>16</v>
      </c>
      <c r="K1196" t="s">
        <v>17</v>
      </c>
      <c r="L1196" s="13">
        <v>11111111</v>
      </c>
      <c r="M1196" t="s">
        <v>15077</v>
      </c>
      <c r="S1196" t="s">
        <v>18</v>
      </c>
    </row>
    <row r="1197" spans="2:19" x14ac:dyDescent="0.25">
      <c r="B1197">
        <v>12671</v>
      </c>
      <c r="C1197" t="s">
        <v>1214</v>
      </c>
      <c r="D1197" t="s">
        <v>23</v>
      </c>
      <c r="H1197" t="s">
        <v>19</v>
      </c>
      <c r="I1197" t="s">
        <v>16828</v>
      </c>
      <c r="J1197" t="s">
        <v>16</v>
      </c>
      <c r="K1197" t="s">
        <v>17</v>
      </c>
      <c r="L1197" s="13">
        <v>11111111</v>
      </c>
      <c r="M1197" t="s">
        <v>15095</v>
      </c>
      <c r="S1197" t="s">
        <v>18</v>
      </c>
    </row>
    <row r="1198" spans="2:19" x14ac:dyDescent="0.25">
      <c r="B1198">
        <v>7858</v>
      </c>
      <c r="C1198" t="s">
        <v>1215</v>
      </c>
      <c r="D1198" t="s">
        <v>15005</v>
      </c>
      <c r="H1198" t="s">
        <v>19</v>
      </c>
      <c r="I1198" t="s">
        <v>16828</v>
      </c>
      <c r="J1198" t="s">
        <v>16</v>
      </c>
      <c r="K1198" t="s">
        <v>17</v>
      </c>
      <c r="L1198" s="13">
        <v>11111111</v>
      </c>
      <c r="M1198" t="s">
        <v>15021</v>
      </c>
      <c r="S1198" t="s">
        <v>18</v>
      </c>
    </row>
    <row r="1199" spans="2:19" x14ac:dyDescent="0.25">
      <c r="B1199">
        <v>11151</v>
      </c>
      <c r="C1199" t="s">
        <v>1216</v>
      </c>
      <c r="D1199" t="s">
        <v>15005</v>
      </c>
      <c r="H1199" t="s">
        <v>19</v>
      </c>
      <c r="I1199" t="s">
        <v>16828</v>
      </c>
      <c r="J1199" t="s">
        <v>16</v>
      </c>
      <c r="K1199" t="s">
        <v>17</v>
      </c>
      <c r="L1199" s="13">
        <v>11111111</v>
      </c>
      <c r="M1199" t="s">
        <v>15230</v>
      </c>
      <c r="S1199" t="s">
        <v>18</v>
      </c>
    </row>
    <row r="1200" spans="2:19" x14ac:dyDescent="0.25">
      <c r="B1200">
        <v>9231</v>
      </c>
      <c r="C1200" t="s">
        <v>1217</v>
      </c>
      <c r="D1200" t="s">
        <v>23</v>
      </c>
      <c r="H1200" t="s">
        <v>19</v>
      </c>
      <c r="I1200" t="s">
        <v>16828</v>
      </c>
      <c r="J1200" t="s">
        <v>16</v>
      </c>
      <c r="K1200" t="s">
        <v>17</v>
      </c>
      <c r="L1200" s="13">
        <v>11111111</v>
      </c>
      <c r="M1200" t="s">
        <v>15058</v>
      </c>
      <c r="S1200" t="s">
        <v>18</v>
      </c>
    </row>
    <row r="1201" spans="2:19" x14ac:dyDescent="0.25">
      <c r="B1201">
        <v>7132</v>
      </c>
      <c r="C1201" t="s">
        <v>1218</v>
      </c>
      <c r="D1201" t="s">
        <v>23</v>
      </c>
      <c r="H1201" t="s">
        <v>19</v>
      </c>
      <c r="I1201" t="s">
        <v>16828</v>
      </c>
      <c r="J1201" t="s">
        <v>16</v>
      </c>
      <c r="K1201" t="s">
        <v>17</v>
      </c>
      <c r="L1201" s="13">
        <v>11111111</v>
      </c>
      <c r="M1201" t="s">
        <v>15013</v>
      </c>
      <c r="S1201" t="s">
        <v>18</v>
      </c>
    </row>
    <row r="1202" spans="2:19" x14ac:dyDescent="0.25">
      <c r="B1202">
        <v>11098</v>
      </c>
      <c r="C1202" t="s">
        <v>1219</v>
      </c>
      <c r="D1202" t="s">
        <v>15005</v>
      </c>
      <c r="H1202" t="s">
        <v>19</v>
      </c>
      <c r="I1202" t="s">
        <v>16828</v>
      </c>
      <c r="J1202" t="s">
        <v>16</v>
      </c>
      <c r="K1202" t="s">
        <v>17</v>
      </c>
      <c r="L1202" s="13">
        <v>11111111</v>
      </c>
      <c r="M1202" t="s">
        <v>15236</v>
      </c>
      <c r="S1202" t="s">
        <v>18</v>
      </c>
    </row>
    <row r="1203" spans="2:19" x14ac:dyDescent="0.25">
      <c r="B1203">
        <v>6334</v>
      </c>
      <c r="C1203" t="s">
        <v>1220</v>
      </c>
      <c r="D1203" t="s">
        <v>15005</v>
      </c>
      <c r="H1203" t="s">
        <v>19</v>
      </c>
      <c r="I1203" t="s">
        <v>16828</v>
      </c>
      <c r="J1203" t="s">
        <v>16</v>
      </c>
      <c r="K1203" t="s">
        <v>17</v>
      </c>
      <c r="L1203" s="13">
        <v>11111111</v>
      </c>
      <c r="M1203" t="s">
        <v>15126</v>
      </c>
      <c r="S1203" t="s">
        <v>18</v>
      </c>
    </row>
    <row r="1204" spans="2:19" x14ac:dyDescent="0.25">
      <c r="B1204">
        <v>10919</v>
      </c>
      <c r="C1204" t="s">
        <v>1221</v>
      </c>
      <c r="D1204" t="s">
        <v>23</v>
      </c>
      <c r="H1204" t="s">
        <v>19</v>
      </c>
      <c r="I1204" t="s">
        <v>16828</v>
      </c>
      <c r="J1204" t="s">
        <v>16</v>
      </c>
      <c r="K1204" t="s">
        <v>17</v>
      </c>
      <c r="L1204" s="13">
        <v>11111111</v>
      </c>
      <c r="M1204" t="s">
        <v>15095</v>
      </c>
      <c r="S1204" t="s">
        <v>18</v>
      </c>
    </row>
    <row r="1205" spans="2:19" x14ac:dyDescent="0.25">
      <c r="B1205">
        <v>6831</v>
      </c>
      <c r="C1205" t="s">
        <v>1222</v>
      </c>
      <c r="D1205"/>
      <c r="H1205" t="s">
        <v>19</v>
      </c>
      <c r="I1205" t="s">
        <v>16828</v>
      </c>
      <c r="J1205" t="s">
        <v>16</v>
      </c>
      <c r="K1205" t="s">
        <v>17</v>
      </c>
      <c r="L1205" s="13">
        <v>11111111</v>
      </c>
      <c r="M1205" t="s">
        <v>15013</v>
      </c>
      <c r="S1205" t="s">
        <v>18</v>
      </c>
    </row>
    <row r="1206" spans="2:19" x14ac:dyDescent="0.25">
      <c r="B1206">
        <v>6940</v>
      </c>
      <c r="C1206" t="s">
        <v>1223</v>
      </c>
      <c r="D1206" t="s">
        <v>15005</v>
      </c>
      <c r="H1206" t="s">
        <v>19</v>
      </c>
      <c r="I1206" t="s">
        <v>16828</v>
      </c>
      <c r="J1206" t="s">
        <v>16</v>
      </c>
      <c r="K1206" t="s">
        <v>17</v>
      </c>
      <c r="L1206" s="13">
        <v>11111111</v>
      </c>
      <c r="M1206" t="s">
        <v>15013</v>
      </c>
      <c r="S1206" t="s">
        <v>18</v>
      </c>
    </row>
    <row r="1207" spans="2:19" x14ac:dyDescent="0.25">
      <c r="B1207">
        <v>7240</v>
      </c>
      <c r="C1207" t="s">
        <v>1224</v>
      </c>
      <c r="D1207" t="s">
        <v>23</v>
      </c>
      <c r="H1207" t="s">
        <v>19</v>
      </c>
      <c r="I1207" t="s">
        <v>16828</v>
      </c>
      <c r="J1207" t="s">
        <v>16</v>
      </c>
      <c r="K1207" t="s">
        <v>17</v>
      </c>
      <c r="L1207" s="13">
        <v>11111111</v>
      </c>
      <c r="M1207" t="s">
        <v>15010</v>
      </c>
      <c r="S1207" t="s">
        <v>18</v>
      </c>
    </row>
    <row r="1208" spans="2:19" x14ac:dyDescent="0.25">
      <c r="B1208">
        <v>7169</v>
      </c>
      <c r="C1208" t="s">
        <v>1225</v>
      </c>
      <c r="D1208" t="s">
        <v>23</v>
      </c>
      <c r="H1208" t="s">
        <v>19</v>
      </c>
      <c r="I1208" t="s">
        <v>16828</v>
      </c>
      <c r="J1208" t="s">
        <v>16</v>
      </c>
      <c r="K1208" t="s">
        <v>17</v>
      </c>
      <c r="L1208" s="13">
        <v>11111111</v>
      </c>
      <c r="M1208" t="s">
        <v>15017</v>
      </c>
      <c r="S1208" t="s">
        <v>18</v>
      </c>
    </row>
    <row r="1209" spans="2:19" x14ac:dyDescent="0.25">
      <c r="B1209">
        <v>12841</v>
      </c>
      <c r="C1209" t="s">
        <v>1226</v>
      </c>
      <c r="D1209" t="s">
        <v>23</v>
      </c>
      <c r="H1209" t="s">
        <v>19</v>
      </c>
      <c r="I1209" t="s">
        <v>16828</v>
      </c>
      <c r="J1209" t="s">
        <v>16</v>
      </c>
      <c r="K1209" t="s">
        <v>17</v>
      </c>
      <c r="L1209" s="13">
        <v>11111111</v>
      </c>
      <c r="M1209" t="s">
        <v>15016</v>
      </c>
      <c r="S1209" t="s">
        <v>18</v>
      </c>
    </row>
    <row r="1210" spans="2:19" x14ac:dyDescent="0.25">
      <c r="B1210">
        <v>8202</v>
      </c>
      <c r="C1210" t="s">
        <v>1227</v>
      </c>
      <c r="D1210"/>
      <c r="H1210" t="s">
        <v>19</v>
      </c>
      <c r="I1210" t="s">
        <v>16828</v>
      </c>
      <c r="J1210" t="s">
        <v>16</v>
      </c>
      <c r="K1210" t="s">
        <v>17</v>
      </c>
      <c r="L1210" s="13">
        <v>11111111</v>
      </c>
      <c r="M1210" t="s">
        <v>15020</v>
      </c>
      <c r="S1210" t="s">
        <v>18</v>
      </c>
    </row>
    <row r="1211" spans="2:19" x14ac:dyDescent="0.25">
      <c r="B1211">
        <v>8475</v>
      </c>
      <c r="C1211" t="s">
        <v>1228</v>
      </c>
      <c r="D1211" t="s">
        <v>23</v>
      </c>
      <c r="H1211" t="s">
        <v>19</v>
      </c>
      <c r="I1211" t="s">
        <v>16828</v>
      </c>
      <c r="J1211" t="s">
        <v>16</v>
      </c>
      <c r="K1211" t="s">
        <v>17</v>
      </c>
      <c r="L1211" s="13">
        <v>11111111</v>
      </c>
      <c r="M1211" t="s">
        <v>15207</v>
      </c>
      <c r="S1211" t="s">
        <v>18</v>
      </c>
    </row>
    <row r="1212" spans="2:19" x14ac:dyDescent="0.25">
      <c r="B1212">
        <v>11867</v>
      </c>
      <c r="C1212" t="s">
        <v>1229</v>
      </c>
      <c r="D1212" t="s">
        <v>23</v>
      </c>
      <c r="H1212" t="s">
        <v>19</v>
      </c>
      <c r="I1212" t="s">
        <v>16828</v>
      </c>
      <c r="J1212" t="s">
        <v>16</v>
      </c>
      <c r="K1212" t="s">
        <v>17</v>
      </c>
      <c r="L1212" s="13">
        <v>11111111</v>
      </c>
      <c r="M1212" t="s">
        <v>15237</v>
      </c>
      <c r="S1212" t="s">
        <v>18</v>
      </c>
    </row>
    <row r="1213" spans="2:19" x14ac:dyDescent="0.25">
      <c r="B1213">
        <v>7369</v>
      </c>
      <c r="C1213" t="s">
        <v>1230</v>
      </c>
      <c r="D1213" t="s">
        <v>23</v>
      </c>
      <c r="H1213" t="s">
        <v>19</v>
      </c>
      <c r="I1213" t="s">
        <v>16828</v>
      </c>
      <c r="J1213" t="s">
        <v>16</v>
      </c>
      <c r="K1213" t="s">
        <v>17</v>
      </c>
      <c r="L1213" s="13">
        <v>11111111</v>
      </c>
      <c r="M1213" t="s">
        <v>15238</v>
      </c>
      <c r="S1213" t="s">
        <v>18</v>
      </c>
    </row>
    <row r="1214" spans="2:19" x14ac:dyDescent="0.25">
      <c r="B1214">
        <v>12647</v>
      </c>
      <c r="C1214" t="s">
        <v>1231</v>
      </c>
      <c r="D1214" t="s">
        <v>15005</v>
      </c>
      <c r="H1214" t="s">
        <v>19</v>
      </c>
      <c r="I1214" t="s">
        <v>16828</v>
      </c>
      <c r="J1214" t="s">
        <v>16</v>
      </c>
      <c r="K1214" t="s">
        <v>17</v>
      </c>
      <c r="L1214" s="13">
        <v>11111111</v>
      </c>
      <c r="M1214" t="s">
        <v>15239</v>
      </c>
      <c r="S1214" t="s">
        <v>18</v>
      </c>
    </row>
    <row r="1215" spans="2:19" x14ac:dyDescent="0.25">
      <c r="B1215">
        <v>12205</v>
      </c>
      <c r="C1215" t="s">
        <v>1232</v>
      </c>
      <c r="D1215" t="s">
        <v>23</v>
      </c>
      <c r="H1215" t="s">
        <v>19</v>
      </c>
      <c r="I1215" t="s">
        <v>16828</v>
      </c>
      <c r="J1215" t="s">
        <v>16</v>
      </c>
      <c r="K1215" t="s">
        <v>17</v>
      </c>
      <c r="L1215" s="13">
        <v>11111111</v>
      </c>
      <c r="M1215" t="s">
        <v>15240</v>
      </c>
      <c r="S1215" t="s">
        <v>18</v>
      </c>
    </row>
    <row r="1216" spans="2:19" x14ac:dyDescent="0.25">
      <c r="B1216">
        <v>11788</v>
      </c>
      <c r="C1216" t="s">
        <v>1233</v>
      </c>
      <c r="D1216" t="s">
        <v>23</v>
      </c>
      <c r="H1216" t="s">
        <v>19</v>
      </c>
      <c r="I1216" t="s">
        <v>16828</v>
      </c>
      <c r="J1216" t="s">
        <v>16</v>
      </c>
      <c r="K1216" t="s">
        <v>17</v>
      </c>
      <c r="L1216" s="13">
        <v>11111111</v>
      </c>
      <c r="M1216" t="s">
        <v>15169</v>
      </c>
      <c r="S1216" t="s">
        <v>18</v>
      </c>
    </row>
    <row r="1217" spans="2:19" x14ac:dyDescent="0.25">
      <c r="B1217">
        <v>9885</v>
      </c>
      <c r="C1217" t="s">
        <v>1234</v>
      </c>
      <c r="D1217"/>
      <c r="H1217" t="s">
        <v>19</v>
      </c>
      <c r="I1217" t="s">
        <v>16828</v>
      </c>
      <c r="J1217" t="s">
        <v>16</v>
      </c>
      <c r="K1217" t="s">
        <v>17</v>
      </c>
      <c r="L1217" s="13">
        <v>11111111</v>
      </c>
      <c r="M1217" t="s">
        <v>15020</v>
      </c>
      <c r="S1217" t="s">
        <v>18</v>
      </c>
    </row>
    <row r="1218" spans="2:19" x14ac:dyDescent="0.25">
      <c r="B1218">
        <v>6010</v>
      </c>
      <c r="C1218" t="s">
        <v>1235</v>
      </c>
      <c r="D1218" t="s">
        <v>15005</v>
      </c>
      <c r="H1218" t="s">
        <v>19</v>
      </c>
      <c r="I1218" t="s">
        <v>16828</v>
      </c>
      <c r="J1218" t="s">
        <v>16</v>
      </c>
      <c r="K1218" t="s">
        <v>17</v>
      </c>
      <c r="L1218" s="13">
        <v>11111111</v>
      </c>
      <c r="M1218" t="s">
        <v>15165</v>
      </c>
      <c r="S1218" t="s">
        <v>18</v>
      </c>
    </row>
    <row r="1219" spans="2:19" x14ac:dyDescent="0.25">
      <c r="B1219">
        <v>7867</v>
      </c>
      <c r="C1219" t="s">
        <v>1236</v>
      </c>
      <c r="D1219" t="s">
        <v>15005</v>
      </c>
      <c r="H1219" t="s">
        <v>19</v>
      </c>
      <c r="I1219" t="s">
        <v>16828</v>
      </c>
      <c r="J1219" t="s">
        <v>16</v>
      </c>
      <c r="K1219" t="s">
        <v>17</v>
      </c>
      <c r="L1219" s="13">
        <v>11111111</v>
      </c>
      <c r="M1219" t="s">
        <v>15241</v>
      </c>
      <c r="S1219" t="s">
        <v>18</v>
      </c>
    </row>
    <row r="1220" spans="2:19" x14ac:dyDescent="0.25">
      <c r="B1220">
        <v>10906</v>
      </c>
      <c r="C1220" t="s">
        <v>1237</v>
      </c>
      <c r="D1220" t="s">
        <v>23</v>
      </c>
      <c r="H1220" t="s">
        <v>19</v>
      </c>
      <c r="I1220" t="s">
        <v>16828</v>
      </c>
      <c r="J1220" t="s">
        <v>16</v>
      </c>
      <c r="K1220" t="s">
        <v>17</v>
      </c>
      <c r="L1220" s="13">
        <v>11111111</v>
      </c>
      <c r="M1220" t="s">
        <v>15008</v>
      </c>
      <c r="S1220" t="s">
        <v>18</v>
      </c>
    </row>
    <row r="1221" spans="2:19" x14ac:dyDescent="0.25">
      <c r="B1221">
        <v>6110</v>
      </c>
      <c r="C1221" t="s">
        <v>1238</v>
      </c>
      <c r="D1221" t="s">
        <v>23</v>
      </c>
      <c r="H1221" t="s">
        <v>19</v>
      </c>
      <c r="I1221" t="s">
        <v>16828</v>
      </c>
      <c r="J1221" t="s">
        <v>16</v>
      </c>
      <c r="K1221" t="s">
        <v>17</v>
      </c>
      <c r="L1221" s="13">
        <v>11111111</v>
      </c>
      <c r="M1221" t="s">
        <v>15177</v>
      </c>
      <c r="S1221" t="s">
        <v>18</v>
      </c>
    </row>
    <row r="1222" spans="2:19" x14ac:dyDescent="0.25">
      <c r="B1222">
        <v>13848</v>
      </c>
      <c r="C1222" t="s">
        <v>1239</v>
      </c>
      <c r="D1222" t="s">
        <v>15005</v>
      </c>
      <c r="H1222" t="s">
        <v>19</v>
      </c>
      <c r="I1222" t="s">
        <v>16828</v>
      </c>
      <c r="J1222" t="s">
        <v>16</v>
      </c>
      <c r="K1222" t="s">
        <v>17</v>
      </c>
      <c r="L1222" s="13">
        <v>11111111</v>
      </c>
      <c r="M1222" t="s">
        <v>15016</v>
      </c>
      <c r="S1222" t="s">
        <v>18</v>
      </c>
    </row>
    <row r="1223" spans="2:19" x14ac:dyDescent="0.25">
      <c r="B1223">
        <v>12914</v>
      </c>
      <c r="C1223" t="s">
        <v>1240</v>
      </c>
      <c r="D1223" t="s">
        <v>23</v>
      </c>
      <c r="H1223" t="s">
        <v>19</v>
      </c>
      <c r="I1223" t="s">
        <v>16828</v>
      </c>
      <c r="J1223" t="s">
        <v>16</v>
      </c>
      <c r="K1223" t="s">
        <v>17</v>
      </c>
      <c r="L1223" s="13">
        <v>11111111</v>
      </c>
      <c r="M1223" t="s">
        <v>15031</v>
      </c>
      <c r="S1223" t="s">
        <v>18</v>
      </c>
    </row>
    <row r="1224" spans="2:19" x14ac:dyDescent="0.25">
      <c r="B1224">
        <v>5568</v>
      </c>
      <c r="C1224" t="s">
        <v>1241</v>
      </c>
      <c r="D1224" t="s">
        <v>15005</v>
      </c>
      <c r="H1224" t="s">
        <v>19</v>
      </c>
      <c r="I1224" t="s">
        <v>16828</v>
      </c>
      <c r="J1224" t="s">
        <v>16</v>
      </c>
      <c r="K1224" t="s">
        <v>17</v>
      </c>
      <c r="L1224" s="13">
        <v>11111111</v>
      </c>
      <c r="M1224" t="s">
        <v>15013</v>
      </c>
      <c r="S1224" t="s">
        <v>18</v>
      </c>
    </row>
    <row r="1225" spans="2:19" x14ac:dyDescent="0.25">
      <c r="B1225">
        <v>9869</v>
      </c>
      <c r="C1225" t="s">
        <v>1242</v>
      </c>
      <c r="D1225"/>
      <c r="H1225" t="s">
        <v>19</v>
      </c>
      <c r="I1225" t="s">
        <v>16828</v>
      </c>
      <c r="J1225" t="s">
        <v>16</v>
      </c>
      <c r="K1225" t="s">
        <v>17</v>
      </c>
      <c r="L1225" s="13">
        <v>11111111</v>
      </c>
      <c r="M1225" t="s">
        <v>15020</v>
      </c>
      <c r="S1225" t="s">
        <v>18</v>
      </c>
    </row>
    <row r="1226" spans="2:19" x14ac:dyDescent="0.25">
      <c r="B1226">
        <v>6915</v>
      </c>
      <c r="C1226" t="s">
        <v>1243</v>
      </c>
      <c r="D1226" t="s">
        <v>23</v>
      </c>
      <c r="H1226" t="s">
        <v>19</v>
      </c>
      <c r="I1226" t="s">
        <v>16828</v>
      </c>
      <c r="J1226" t="s">
        <v>16</v>
      </c>
      <c r="K1226" t="s">
        <v>17</v>
      </c>
      <c r="L1226" s="13">
        <v>11111111</v>
      </c>
      <c r="M1226" t="s">
        <v>15017</v>
      </c>
      <c r="S1226" t="s">
        <v>18</v>
      </c>
    </row>
    <row r="1227" spans="2:19" x14ac:dyDescent="0.25">
      <c r="B1227">
        <v>8618</v>
      </c>
      <c r="C1227" t="s">
        <v>1244</v>
      </c>
      <c r="D1227" t="s">
        <v>23</v>
      </c>
      <c r="H1227" t="s">
        <v>19</v>
      </c>
      <c r="I1227" t="s">
        <v>16828</v>
      </c>
      <c r="J1227" t="s">
        <v>16</v>
      </c>
      <c r="K1227" t="s">
        <v>17</v>
      </c>
      <c r="L1227" s="13">
        <v>11111111</v>
      </c>
      <c r="M1227" t="s">
        <v>15021</v>
      </c>
      <c r="S1227" t="s">
        <v>18</v>
      </c>
    </row>
    <row r="1228" spans="2:19" x14ac:dyDescent="0.25">
      <c r="B1228">
        <v>6045</v>
      </c>
      <c r="C1228" t="s">
        <v>1245</v>
      </c>
      <c r="D1228" t="s">
        <v>15005</v>
      </c>
      <c r="H1228" t="s">
        <v>19</v>
      </c>
      <c r="I1228" t="s">
        <v>16828</v>
      </c>
      <c r="J1228" t="s">
        <v>16</v>
      </c>
      <c r="K1228" t="s">
        <v>17</v>
      </c>
      <c r="L1228" s="13">
        <v>11111111</v>
      </c>
      <c r="M1228" t="s">
        <v>15151</v>
      </c>
      <c r="S1228" t="s">
        <v>18</v>
      </c>
    </row>
    <row r="1229" spans="2:19" x14ac:dyDescent="0.25">
      <c r="B1229">
        <v>12118</v>
      </c>
      <c r="C1229" t="s">
        <v>1246</v>
      </c>
      <c r="D1229"/>
      <c r="H1229" t="s">
        <v>19</v>
      </c>
      <c r="I1229" t="s">
        <v>16828</v>
      </c>
      <c r="J1229" t="s">
        <v>16</v>
      </c>
      <c r="K1229" t="s">
        <v>17</v>
      </c>
      <c r="L1229" s="13">
        <v>11111111</v>
      </c>
      <c r="M1229" t="s">
        <v>15055</v>
      </c>
      <c r="S1229" t="s">
        <v>18</v>
      </c>
    </row>
    <row r="1230" spans="2:19" x14ac:dyDescent="0.25">
      <c r="B1230">
        <v>10605</v>
      </c>
      <c r="C1230" t="s">
        <v>1247</v>
      </c>
      <c r="D1230" t="s">
        <v>15005</v>
      </c>
      <c r="H1230" t="s">
        <v>19</v>
      </c>
      <c r="I1230" t="s">
        <v>16828</v>
      </c>
      <c r="J1230" t="s">
        <v>16</v>
      </c>
      <c r="K1230" t="s">
        <v>17</v>
      </c>
      <c r="L1230" s="13">
        <v>11111111</v>
      </c>
      <c r="M1230" t="s">
        <v>15032</v>
      </c>
      <c r="S1230" t="s">
        <v>18</v>
      </c>
    </row>
    <row r="1231" spans="2:19" x14ac:dyDescent="0.25">
      <c r="B1231">
        <v>6084</v>
      </c>
      <c r="C1231" t="s">
        <v>1248</v>
      </c>
      <c r="D1231" t="s">
        <v>23</v>
      </c>
      <c r="H1231" t="s">
        <v>19</v>
      </c>
      <c r="I1231" t="s">
        <v>16828</v>
      </c>
      <c r="J1231" t="s">
        <v>16</v>
      </c>
      <c r="K1231" t="s">
        <v>17</v>
      </c>
      <c r="L1231" s="13">
        <v>11111111</v>
      </c>
      <c r="M1231" t="s">
        <v>15017</v>
      </c>
      <c r="S1231" t="s">
        <v>18</v>
      </c>
    </row>
    <row r="1232" spans="2:19" x14ac:dyDescent="0.25">
      <c r="B1232">
        <v>6883</v>
      </c>
      <c r="C1232" t="s">
        <v>1249</v>
      </c>
      <c r="D1232" t="s">
        <v>23</v>
      </c>
      <c r="H1232" t="s">
        <v>19</v>
      </c>
      <c r="I1232" t="s">
        <v>16828</v>
      </c>
      <c r="J1232" t="s">
        <v>16</v>
      </c>
      <c r="K1232" t="s">
        <v>17</v>
      </c>
      <c r="L1232" s="13">
        <v>11111111</v>
      </c>
      <c r="M1232" t="s">
        <v>15038</v>
      </c>
      <c r="S1232" t="s">
        <v>18</v>
      </c>
    </row>
    <row r="1233" spans="2:19" x14ac:dyDescent="0.25">
      <c r="B1233">
        <v>13759</v>
      </c>
      <c r="C1233" t="s">
        <v>1250</v>
      </c>
      <c r="D1233" t="s">
        <v>23</v>
      </c>
      <c r="H1233" t="s">
        <v>19</v>
      </c>
      <c r="I1233" t="s">
        <v>16828</v>
      </c>
      <c r="J1233" t="s">
        <v>16</v>
      </c>
      <c r="K1233" t="s">
        <v>17</v>
      </c>
      <c r="L1233" s="13">
        <v>11111111</v>
      </c>
      <c r="M1233" t="s">
        <v>15087</v>
      </c>
      <c r="S1233" t="s">
        <v>18</v>
      </c>
    </row>
    <row r="1234" spans="2:19" x14ac:dyDescent="0.25">
      <c r="B1234">
        <v>5776</v>
      </c>
      <c r="C1234" t="s">
        <v>1251</v>
      </c>
      <c r="D1234" t="s">
        <v>15005</v>
      </c>
      <c r="H1234" t="s">
        <v>19</v>
      </c>
      <c r="I1234" t="s">
        <v>16828</v>
      </c>
      <c r="J1234" t="s">
        <v>16</v>
      </c>
      <c r="K1234" t="s">
        <v>17</v>
      </c>
      <c r="L1234" s="13">
        <v>11111111</v>
      </c>
      <c r="M1234" t="s">
        <v>15242</v>
      </c>
      <c r="S1234" t="s">
        <v>18</v>
      </c>
    </row>
    <row r="1235" spans="2:19" x14ac:dyDescent="0.25">
      <c r="B1235">
        <v>11728</v>
      </c>
      <c r="C1235" t="s">
        <v>1252</v>
      </c>
      <c r="D1235" t="s">
        <v>23</v>
      </c>
      <c r="H1235" t="s">
        <v>19</v>
      </c>
      <c r="I1235" t="s">
        <v>16828</v>
      </c>
      <c r="J1235" t="s">
        <v>16</v>
      </c>
      <c r="K1235" t="s">
        <v>17</v>
      </c>
      <c r="L1235" s="13">
        <v>11111111</v>
      </c>
      <c r="M1235" t="s">
        <v>15066</v>
      </c>
      <c r="S1235" t="s">
        <v>18</v>
      </c>
    </row>
    <row r="1236" spans="2:19" x14ac:dyDescent="0.25">
      <c r="B1236">
        <v>5953</v>
      </c>
      <c r="C1236" t="s">
        <v>1253</v>
      </c>
      <c r="D1236" t="s">
        <v>23</v>
      </c>
      <c r="H1236" t="s">
        <v>19</v>
      </c>
      <c r="I1236" t="s">
        <v>16828</v>
      </c>
      <c r="J1236" t="s">
        <v>16</v>
      </c>
      <c r="K1236" t="s">
        <v>17</v>
      </c>
      <c r="L1236" s="13">
        <v>11111111</v>
      </c>
      <c r="M1236" t="s">
        <v>15013</v>
      </c>
      <c r="S1236" t="s">
        <v>18</v>
      </c>
    </row>
    <row r="1237" spans="2:19" x14ac:dyDescent="0.25">
      <c r="B1237">
        <v>9566</v>
      </c>
      <c r="C1237" t="s">
        <v>1254</v>
      </c>
      <c r="D1237"/>
      <c r="H1237" t="s">
        <v>19</v>
      </c>
      <c r="I1237" t="s">
        <v>16828</v>
      </c>
      <c r="J1237" t="s">
        <v>16</v>
      </c>
      <c r="K1237" t="s">
        <v>17</v>
      </c>
      <c r="L1237" s="13">
        <v>11111111</v>
      </c>
      <c r="M1237" t="s">
        <v>15020</v>
      </c>
      <c r="S1237" t="s">
        <v>18</v>
      </c>
    </row>
    <row r="1238" spans="2:19" x14ac:dyDescent="0.25">
      <c r="B1238">
        <v>6157</v>
      </c>
      <c r="C1238" t="s">
        <v>1255</v>
      </c>
      <c r="D1238" t="s">
        <v>15005</v>
      </c>
      <c r="H1238" t="s">
        <v>19</v>
      </c>
      <c r="I1238" t="s">
        <v>16828</v>
      </c>
      <c r="J1238" t="s">
        <v>16</v>
      </c>
      <c r="K1238" t="s">
        <v>17</v>
      </c>
      <c r="L1238" s="13">
        <v>11111111</v>
      </c>
      <c r="M1238" t="s">
        <v>15151</v>
      </c>
      <c r="S1238" t="s">
        <v>18</v>
      </c>
    </row>
    <row r="1239" spans="2:19" x14ac:dyDescent="0.25">
      <c r="B1239">
        <v>6261</v>
      </c>
      <c r="C1239" t="s">
        <v>1256</v>
      </c>
      <c r="D1239" t="s">
        <v>15005</v>
      </c>
      <c r="H1239" t="s">
        <v>19</v>
      </c>
      <c r="I1239" t="s">
        <v>16828</v>
      </c>
      <c r="J1239" t="s">
        <v>16</v>
      </c>
      <c r="K1239" t="s">
        <v>17</v>
      </c>
      <c r="L1239" s="13">
        <v>11111111</v>
      </c>
      <c r="M1239" t="s">
        <v>15021</v>
      </c>
      <c r="S1239" t="s">
        <v>18</v>
      </c>
    </row>
    <row r="1240" spans="2:19" x14ac:dyDescent="0.25">
      <c r="B1240">
        <v>12715</v>
      </c>
      <c r="C1240" t="s">
        <v>1257</v>
      </c>
      <c r="D1240" t="s">
        <v>23</v>
      </c>
      <c r="H1240" t="s">
        <v>19</v>
      </c>
      <c r="I1240" t="s">
        <v>16828</v>
      </c>
      <c r="J1240" t="s">
        <v>16</v>
      </c>
      <c r="K1240" t="s">
        <v>17</v>
      </c>
      <c r="L1240" s="13">
        <v>11111111</v>
      </c>
      <c r="M1240" t="s">
        <v>15033</v>
      </c>
      <c r="S1240" t="s">
        <v>18</v>
      </c>
    </row>
    <row r="1241" spans="2:19" x14ac:dyDescent="0.25">
      <c r="B1241">
        <v>9333</v>
      </c>
      <c r="C1241" t="s">
        <v>1258</v>
      </c>
      <c r="D1241"/>
      <c r="H1241" t="s">
        <v>19</v>
      </c>
      <c r="I1241" t="s">
        <v>16828</v>
      </c>
      <c r="J1241" t="s">
        <v>16</v>
      </c>
      <c r="K1241" t="s">
        <v>17</v>
      </c>
      <c r="L1241" s="13">
        <v>11111111</v>
      </c>
      <c r="M1241" t="s">
        <v>15008</v>
      </c>
      <c r="S1241" t="s">
        <v>18</v>
      </c>
    </row>
    <row r="1242" spans="2:19" x14ac:dyDescent="0.25">
      <c r="B1242">
        <v>11243</v>
      </c>
      <c r="C1242" t="s">
        <v>1259</v>
      </c>
      <c r="D1242" t="s">
        <v>15005</v>
      </c>
      <c r="H1242" t="s">
        <v>19</v>
      </c>
      <c r="I1242" t="s">
        <v>16828</v>
      </c>
      <c r="J1242" t="s">
        <v>16</v>
      </c>
      <c r="K1242" t="s">
        <v>17</v>
      </c>
      <c r="L1242" s="13">
        <v>11111111</v>
      </c>
      <c r="M1242" t="s">
        <v>15016</v>
      </c>
      <c r="S1242" t="s">
        <v>18</v>
      </c>
    </row>
    <row r="1243" spans="2:19" x14ac:dyDescent="0.25">
      <c r="B1243">
        <v>7525</v>
      </c>
      <c r="C1243" t="s">
        <v>1260</v>
      </c>
      <c r="D1243" t="s">
        <v>23</v>
      </c>
      <c r="H1243" t="s">
        <v>19</v>
      </c>
      <c r="I1243" t="s">
        <v>16828</v>
      </c>
      <c r="J1243" t="s">
        <v>16</v>
      </c>
      <c r="K1243" t="s">
        <v>17</v>
      </c>
      <c r="L1243" s="13">
        <v>11111111</v>
      </c>
      <c r="M1243" t="s">
        <v>15017</v>
      </c>
      <c r="S1243" t="s">
        <v>18</v>
      </c>
    </row>
    <row r="1244" spans="2:19" x14ac:dyDescent="0.25">
      <c r="B1244">
        <v>10075</v>
      </c>
      <c r="C1244" t="s">
        <v>1261</v>
      </c>
      <c r="D1244"/>
      <c r="H1244" t="s">
        <v>19</v>
      </c>
      <c r="I1244" t="s">
        <v>16828</v>
      </c>
      <c r="J1244" t="s">
        <v>16</v>
      </c>
      <c r="K1244" t="s">
        <v>17</v>
      </c>
      <c r="L1244" s="13">
        <v>11111111</v>
      </c>
      <c r="M1244" t="s">
        <v>15034</v>
      </c>
      <c r="S1244" t="s">
        <v>18</v>
      </c>
    </row>
    <row r="1245" spans="2:19" x14ac:dyDescent="0.25">
      <c r="B1245">
        <v>13763</v>
      </c>
      <c r="C1245" t="s">
        <v>1262</v>
      </c>
      <c r="D1245" t="s">
        <v>23</v>
      </c>
      <c r="H1245" t="s">
        <v>19</v>
      </c>
      <c r="I1245" t="s">
        <v>16828</v>
      </c>
      <c r="J1245" t="s">
        <v>16</v>
      </c>
      <c r="K1245" t="s">
        <v>17</v>
      </c>
      <c r="L1245" s="13">
        <v>11111111</v>
      </c>
      <c r="M1245" t="s">
        <v>15008</v>
      </c>
      <c r="S1245" t="s">
        <v>18</v>
      </c>
    </row>
    <row r="1246" spans="2:19" x14ac:dyDescent="0.25">
      <c r="B1246">
        <v>12792</v>
      </c>
      <c r="C1246" t="s">
        <v>1263</v>
      </c>
      <c r="D1246" t="s">
        <v>23</v>
      </c>
      <c r="H1246" t="s">
        <v>19</v>
      </c>
      <c r="I1246" t="s">
        <v>16828</v>
      </c>
      <c r="J1246" t="s">
        <v>16</v>
      </c>
      <c r="K1246" t="s">
        <v>17</v>
      </c>
      <c r="L1246" s="13">
        <v>11111111</v>
      </c>
      <c r="M1246" t="s">
        <v>15008</v>
      </c>
      <c r="S1246" t="s">
        <v>18</v>
      </c>
    </row>
    <row r="1247" spans="2:19" x14ac:dyDescent="0.25">
      <c r="B1247">
        <v>10762</v>
      </c>
      <c r="C1247" t="s">
        <v>1264</v>
      </c>
      <c r="D1247" t="s">
        <v>23</v>
      </c>
      <c r="H1247" t="s">
        <v>19</v>
      </c>
      <c r="I1247" t="s">
        <v>16828</v>
      </c>
      <c r="J1247" t="s">
        <v>16</v>
      </c>
      <c r="K1247" t="s">
        <v>17</v>
      </c>
      <c r="L1247" s="13">
        <v>11111111</v>
      </c>
      <c r="M1247" t="s">
        <v>15016</v>
      </c>
      <c r="S1247" t="s">
        <v>18</v>
      </c>
    </row>
    <row r="1248" spans="2:19" x14ac:dyDescent="0.25">
      <c r="B1248">
        <v>12276</v>
      </c>
      <c r="C1248" t="s">
        <v>1265</v>
      </c>
      <c r="D1248" t="s">
        <v>15005</v>
      </c>
      <c r="H1248" t="s">
        <v>19</v>
      </c>
      <c r="I1248" t="s">
        <v>16828</v>
      </c>
      <c r="J1248" t="s">
        <v>16</v>
      </c>
      <c r="K1248" t="s">
        <v>17</v>
      </c>
      <c r="L1248" s="13">
        <v>11111111</v>
      </c>
      <c r="M1248" t="s">
        <v>15031</v>
      </c>
      <c r="S1248" t="s">
        <v>18</v>
      </c>
    </row>
    <row r="1249" spans="2:19" x14ac:dyDescent="0.25">
      <c r="B1249">
        <v>6943</v>
      </c>
      <c r="C1249" t="s">
        <v>1266</v>
      </c>
      <c r="D1249" t="s">
        <v>23</v>
      </c>
      <c r="H1249" t="s">
        <v>19</v>
      </c>
      <c r="I1249" t="s">
        <v>16828</v>
      </c>
      <c r="J1249" t="s">
        <v>16</v>
      </c>
      <c r="K1249" t="s">
        <v>17</v>
      </c>
      <c r="L1249" s="13">
        <v>11111111</v>
      </c>
      <c r="M1249" t="s">
        <v>15013</v>
      </c>
      <c r="S1249" t="s">
        <v>18</v>
      </c>
    </row>
    <row r="1250" spans="2:19" x14ac:dyDescent="0.25">
      <c r="B1250">
        <v>7553</v>
      </c>
      <c r="C1250" t="s">
        <v>1267</v>
      </c>
      <c r="D1250" t="s">
        <v>15005</v>
      </c>
      <c r="H1250" t="s">
        <v>19</v>
      </c>
      <c r="I1250" t="s">
        <v>16828</v>
      </c>
      <c r="J1250" t="s">
        <v>16</v>
      </c>
      <c r="K1250" t="s">
        <v>17</v>
      </c>
      <c r="L1250" s="13">
        <v>11111111</v>
      </c>
      <c r="M1250" t="s">
        <v>15013</v>
      </c>
      <c r="S1250" t="s">
        <v>18</v>
      </c>
    </row>
    <row r="1251" spans="2:19" x14ac:dyDescent="0.25">
      <c r="B1251">
        <v>8730</v>
      </c>
      <c r="C1251" t="s">
        <v>1268</v>
      </c>
      <c r="D1251" t="s">
        <v>23</v>
      </c>
      <c r="H1251" t="s">
        <v>19</v>
      </c>
      <c r="I1251" t="s">
        <v>16828</v>
      </c>
      <c r="J1251" t="s">
        <v>16</v>
      </c>
      <c r="K1251" t="s">
        <v>17</v>
      </c>
      <c r="L1251" s="13">
        <v>11111111</v>
      </c>
      <c r="M1251" t="s">
        <v>15243</v>
      </c>
      <c r="S1251" t="s">
        <v>18</v>
      </c>
    </row>
    <row r="1252" spans="2:19" x14ac:dyDescent="0.25">
      <c r="B1252">
        <v>6586</v>
      </c>
      <c r="C1252" t="s">
        <v>1269</v>
      </c>
      <c r="D1252" t="s">
        <v>23</v>
      </c>
      <c r="H1252" t="s">
        <v>19</v>
      </c>
      <c r="I1252" t="s">
        <v>16828</v>
      </c>
      <c r="J1252" t="s">
        <v>16</v>
      </c>
      <c r="K1252" t="s">
        <v>17</v>
      </c>
      <c r="L1252" s="13">
        <v>11111111</v>
      </c>
      <c r="M1252" t="s">
        <v>15017</v>
      </c>
      <c r="S1252" t="s">
        <v>18</v>
      </c>
    </row>
    <row r="1253" spans="2:19" x14ac:dyDescent="0.25">
      <c r="B1253">
        <v>13106</v>
      </c>
      <c r="C1253" t="s">
        <v>1270</v>
      </c>
      <c r="D1253" t="s">
        <v>23</v>
      </c>
      <c r="H1253" t="s">
        <v>19</v>
      </c>
      <c r="I1253" t="s">
        <v>16828</v>
      </c>
      <c r="J1253" t="s">
        <v>16</v>
      </c>
      <c r="K1253" t="s">
        <v>17</v>
      </c>
      <c r="L1253" s="13">
        <v>11111111</v>
      </c>
      <c r="M1253" t="s">
        <v>15008</v>
      </c>
      <c r="S1253" t="s">
        <v>18</v>
      </c>
    </row>
    <row r="1254" spans="2:19" x14ac:dyDescent="0.25">
      <c r="B1254">
        <v>12283</v>
      </c>
      <c r="C1254" t="s">
        <v>1271</v>
      </c>
      <c r="D1254" t="s">
        <v>23</v>
      </c>
      <c r="H1254" t="s">
        <v>19</v>
      </c>
      <c r="I1254" t="s">
        <v>16828</v>
      </c>
      <c r="J1254" t="s">
        <v>16</v>
      </c>
      <c r="K1254" t="s">
        <v>17</v>
      </c>
      <c r="L1254" s="13">
        <v>11111111</v>
      </c>
      <c r="M1254" t="s">
        <v>15008</v>
      </c>
      <c r="S1254" t="s">
        <v>18</v>
      </c>
    </row>
    <row r="1255" spans="2:19" x14ac:dyDescent="0.25">
      <c r="B1255">
        <v>10818</v>
      </c>
      <c r="C1255" t="s">
        <v>1272</v>
      </c>
      <c r="D1255" t="s">
        <v>15005</v>
      </c>
      <c r="H1255" t="s">
        <v>19</v>
      </c>
      <c r="I1255" t="s">
        <v>16828</v>
      </c>
      <c r="J1255" t="s">
        <v>16</v>
      </c>
      <c r="K1255" t="s">
        <v>17</v>
      </c>
      <c r="L1255" s="13">
        <v>11111111</v>
      </c>
      <c r="M1255" t="s">
        <v>15008</v>
      </c>
      <c r="S1255" t="s">
        <v>18</v>
      </c>
    </row>
    <row r="1256" spans="2:19" x14ac:dyDescent="0.25">
      <c r="B1256">
        <v>7751</v>
      </c>
      <c r="C1256" t="s">
        <v>1273</v>
      </c>
      <c r="D1256" t="s">
        <v>23</v>
      </c>
      <c r="H1256" t="s">
        <v>19</v>
      </c>
      <c r="I1256" t="s">
        <v>16828</v>
      </c>
      <c r="J1256" t="s">
        <v>16</v>
      </c>
      <c r="K1256" t="s">
        <v>17</v>
      </c>
      <c r="L1256" s="13">
        <v>11111111</v>
      </c>
      <c r="M1256" t="s">
        <v>15107</v>
      </c>
      <c r="S1256" t="s">
        <v>18</v>
      </c>
    </row>
    <row r="1257" spans="2:19" x14ac:dyDescent="0.25">
      <c r="B1257">
        <v>9586</v>
      </c>
      <c r="C1257" t="s">
        <v>48</v>
      </c>
      <c r="D1257"/>
      <c r="H1257" t="s">
        <v>19</v>
      </c>
      <c r="I1257" t="s">
        <v>16828</v>
      </c>
      <c r="J1257" t="s">
        <v>16</v>
      </c>
      <c r="K1257" t="s">
        <v>17</v>
      </c>
      <c r="L1257" s="13">
        <v>11111111</v>
      </c>
      <c r="M1257" t="s">
        <v>15024</v>
      </c>
      <c r="S1257" t="s">
        <v>18</v>
      </c>
    </row>
    <row r="1258" spans="2:19" x14ac:dyDescent="0.25">
      <c r="B1258">
        <v>13281</v>
      </c>
      <c r="C1258" t="s">
        <v>1274</v>
      </c>
      <c r="D1258" t="s">
        <v>15005</v>
      </c>
      <c r="H1258" t="s">
        <v>19</v>
      </c>
      <c r="I1258" t="s">
        <v>16828</v>
      </c>
      <c r="J1258" t="s">
        <v>16</v>
      </c>
      <c r="K1258" t="s">
        <v>17</v>
      </c>
      <c r="L1258" s="13">
        <v>11111111</v>
      </c>
      <c r="M1258" t="s">
        <v>15008</v>
      </c>
      <c r="S1258" t="s">
        <v>18</v>
      </c>
    </row>
    <row r="1259" spans="2:19" x14ac:dyDescent="0.25">
      <c r="B1259">
        <v>13516</v>
      </c>
      <c r="C1259" t="s">
        <v>1275</v>
      </c>
      <c r="D1259" t="s">
        <v>23</v>
      </c>
      <c r="H1259" t="s">
        <v>19</v>
      </c>
      <c r="I1259" t="s">
        <v>16828</v>
      </c>
      <c r="J1259" t="s">
        <v>16</v>
      </c>
      <c r="K1259" t="s">
        <v>17</v>
      </c>
      <c r="L1259" s="13">
        <v>11111111</v>
      </c>
      <c r="M1259" t="s">
        <v>15026</v>
      </c>
      <c r="S1259" t="s">
        <v>18</v>
      </c>
    </row>
    <row r="1260" spans="2:19" x14ac:dyDescent="0.25">
      <c r="B1260">
        <v>10380</v>
      </c>
      <c r="C1260" t="s">
        <v>1276</v>
      </c>
      <c r="D1260" t="s">
        <v>15005</v>
      </c>
      <c r="H1260" t="s">
        <v>19</v>
      </c>
      <c r="I1260" t="s">
        <v>16828</v>
      </c>
      <c r="J1260" t="s">
        <v>16</v>
      </c>
      <c r="K1260" t="s">
        <v>17</v>
      </c>
      <c r="L1260" s="13">
        <v>11111111</v>
      </c>
      <c r="M1260" t="s">
        <v>15008</v>
      </c>
      <c r="S1260" t="s">
        <v>18</v>
      </c>
    </row>
    <row r="1261" spans="2:19" x14ac:dyDescent="0.25">
      <c r="B1261">
        <v>7779</v>
      </c>
      <c r="C1261" t="s">
        <v>1277</v>
      </c>
      <c r="D1261" t="s">
        <v>15005</v>
      </c>
      <c r="H1261" t="s">
        <v>19</v>
      </c>
      <c r="I1261" t="s">
        <v>16828</v>
      </c>
      <c r="J1261" t="s">
        <v>16</v>
      </c>
      <c r="K1261" t="s">
        <v>17</v>
      </c>
      <c r="L1261" s="13">
        <v>11111111</v>
      </c>
      <c r="M1261" t="s">
        <v>15013</v>
      </c>
      <c r="S1261" t="s">
        <v>18</v>
      </c>
    </row>
    <row r="1262" spans="2:19" x14ac:dyDescent="0.25">
      <c r="B1262">
        <v>12045</v>
      </c>
      <c r="C1262" t="s">
        <v>1278</v>
      </c>
      <c r="D1262"/>
      <c r="H1262" t="s">
        <v>19</v>
      </c>
      <c r="I1262" t="s">
        <v>16828</v>
      </c>
      <c r="J1262" t="s">
        <v>16</v>
      </c>
      <c r="K1262" t="s">
        <v>17</v>
      </c>
      <c r="L1262" s="13">
        <v>11111111</v>
      </c>
      <c r="M1262" t="s">
        <v>15020</v>
      </c>
      <c r="S1262" t="s">
        <v>18</v>
      </c>
    </row>
    <row r="1263" spans="2:19" x14ac:dyDescent="0.25">
      <c r="B1263">
        <v>5553</v>
      </c>
      <c r="C1263" t="s">
        <v>1279</v>
      </c>
      <c r="D1263" t="s">
        <v>15005</v>
      </c>
      <c r="H1263" t="s">
        <v>19</v>
      </c>
      <c r="I1263" t="s">
        <v>16828</v>
      </c>
      <c r="J1263" t="s">
        <v>16</v>
      </c>
      <c r="K1263" t="s">
        <v>17</v>
      </c>
      <c r="L1263" s="13">
        <v>11111111</v>
      </c>
      <c r="M1263" t="s">
        <v>15109</v>
      </c>
      <c r="S1263" t="s">
        <v>18</v>
      </c>
    </row>
    <row r="1264" spans="2:19" x14ac:dyDescent="0.25">
      <c r="B1264">
        <v>6459</v>
      </c>
      <c r="C1264" t="s">
        <v>1280</v>
      </c>
      <c r="D1264" t="s">
        <v>15005</v>
      </c>
      <c r="H1264" t="s">
        <v>19</v>
      </c>
      <c r="I1264" t="s">
        <v>16828</v>
      </c>
      <c r="J1264" t="s">
        <v>16</v>
      </c>
      <c r="K1264" t="s">
        <v>17</v>
      </c>
      <c r="L1264" s="13">
        <v>11111111</v>
      </c>
      <c r="M1264" t="s">
        <v>15244</v>
      </c>
      <c r="S1264" t="s">
        <v>18</v>
      </c>
    </row>
    <row r="1265" spans="2:19" x14ac:dyDescent="0.25">
      <c r="B1265">
        <v>8614</v>
      </c>
      <c r="C1265" t="s">
        <v>1281</v>
      </c>
      <c r="D1265" t="s">
        <v>23</v>
      </c>
      <c r="H1265" t="s">
        <v>19</v>
      </c>
      <c r="I1265" t="s">
        <v>16828</v>
      </c>
      <c r="J1265" t="s">
        <v>16</v>
      </c>
      <c r="K1265" t="s">
        <v>17</v>
      </c>
      <c r="L1265" s="13">
        <v>11111111</v>
      </c>
      <c r="M1265" t="s">
        <v>15021</v>
      </c>
      <c r="S1265" t="s">
        <v>18</v>
      </c>
    </row>
    <row r="1266" spans="2:19" x14ac:dyDescent="0.25">
      <c r="B1266">
        <v>13268</v>
      </c>
      <c r="C1266" t="s">
        <v>1282</v>
      </c>
      <c r="D1266" t="s">
        <v>23</v>
      </c>
      <c r="H1266" t="s">
        <v>19</v>
      </c>
      <c r="I1266" t="s">
        <v>16828</v>
      </c>
      <c r="J1266" t="s">
        <v>16</v>
      </c>
      <c r="K1266" t="s">
        <v>17</v>
      </c>
      <c r="L1266" s="13">
        <v>11111111</v>
      </c>
      <c r="M1266" t="s">
        <v>15245</v>
      </c>
      <c r="S1266" t="s">
        <v>18</v>
      </c>
    </row>
    <row r="1267" spans="2:19" x14ac:dyDescent="0.25">
      <c r="B1267">
        <v>10815</v>
      </c>
      <c r="C1267" t="s">
        <v>1283</v>
      </c>
      <c r="D1267" t="s">
        <v>23</v>
      </c>
      <c r="H1267" t="s">
        <v>19</v>
      </c>
      <c r="I1267" t="s">
        <v>16828</v>
      </c>
      <c r="J1267" t="s">
        <v>16</v>
      </c>
      <c r="K1267" t="s">
        <v>17</v>
      </c>
      <c r="L1267" s="13">
        <v>11111111</v>
      </c>
      <c r="M1267" t="s">
        <v>15016</v>
      </c>
      <c r="S1267" t="s">
        <v>18</v>
      </c>
    </row>
    <row r="1268" spans="2:19" x14ac:dyDescent="0.25">
      <c r="B1268">
        <v>8137</v>
      </c>
      <c r="C1268" t="s">
        <v>1284</v>
      </c>
      <c r="D1268" t="s">
        <v>15005</v>
      </c>
      <c r="H1268" t="s">
        <v>19</v>
      </c>
      <c r="I1268" t="s">
        <v>16828</v>
      </c>
      <c r="J1268" t="s">
        <v>16</v>
      </c>
      <c r="K1268" t="s">
        <v>17</v>
      </c>
      <c r="L1268" s="13">
        <v>11111111</v>
      </c>
      <c r="M1268" t="s">
        <v>15152</v>
      </c>
      <c r="S1268" t="s">
        <v>18</v>
      </c>
    </row>
    <row r="1269" spans="2:19" x14ac:dyDescent="0.25">
      <c r="B1269">
        <v>12737</v>
      </c>
      <c r="C1269" t="s">
        <v>1285</v>
      </c>
      <c r="D1269" t="s">
        <v>15005</v>
      </c>
      <c r="H1269" t="s">
        <v>19</v>
      </c>
      <c r="I1269" t="s">
        <v>16828</v>
      </c>
      <c r="J1269" t="s">
        <v>16</v>
      </c>
      <c r="K1269" t="s">
        <v>17</v>
      </c>
      <c r="L1269" s="13">
        <v>11111111</v>
      </c>
      <c r="M1269" t="s">
        <v>15036</v>
      </c>
      <c r="S1269" t="s">
        <v>18</v>
      </c>
    </row>
    <row r="1270" spans="2:19" x14ac:dyDescent="0.25">
      <c r="B1270">
        <v>6145</v>
      </c>
      <c r="C1270" t="s">
        <v>1286</v>
      </c>
      <c r="D1270" t="s">
        <v>15005</v>
      </c>
      <c r="H1270" t="s">
        <v>19</v>
      </c>
      <c r="I1270" t="s">
        <v>16828</v>
      </c>
      <c r="J1270" t="s">
        <v>16</v>
      </c>
      <c r="K1270" t="s">
        <v>17</v>
      </c>
      <c r="L1270" s="13">
        <v>11111111</v>
      </c>
      <c r="M1270" t="s">
        <v>15246</v>
      </c>
      <c r="S1270" t="s">
        <v>18</v>
      </c>
    </row>
    <row r="1271" spans="2:19" x14ac:dyDescent="0.25">
      <c r="B1271">
        <v>6244</v>
      </c>
      <c r="C1271" t="s">
        <v>1287</v>
      </c>
      <c r="D1271" t="s">
        <v>23</v>
      </c>
      <c r="H1271" t="s">
        <v>19</v>
      </c>
      <c r="I1271" t="s">
        <v>16828</v>
      </c>
      <c r="J1271" t="s">
        <v>16</v>
      </c>
      <c r="K1271" t="s">
        <v>17</v>
      </c>
      <c r="L1271" s="13">
        <v>11111111</v>
      </c>
      <c r="M1271" t="s">
        <v>15077</v>
      </c>
      <c r="S1271" t="s">
        <v>18</v>
      </c>
    </row>
    <row r="1272" spans="2:19" x14ac:dyDescent="0.25">
      <c r="B1272">
        <v>6486</v>
      </c>
      <c r="C1272" t="s">
        <v>1288</v>
      </c>
      <c r="D1272" t="s">
        <v>15005</v>
      </c>
      <c r="H1272" t="s">
        <v>19</v>
      </c>
      <c r="I1272" t="s">
        <v>16828</v>
      </c>
      <c r="J1272" t="s">
        <v>16</v>
      </c>
      <c r="K1272" t="s">
        <v>17</v>
      </c>
      <c r="L1272" s="13">
        <v>11111111</v>
      </c>
      <c r="M1272" t="s">
        <v>15159</v>
      </c>
      <c r="S1272" t="s">
        <v>18</v>
      </c>
    </row>
    <row r="1273" spans="2:19" x14ac:dyDescent="0.25">
      <c r="B1273">
        <v>13646</v>
      </c>
      <c r="C1273" t="s">
        <v>1289</v>
      </c>
      <c r="D1273" t="s">
        <v>15005</v>
      </c>
      <c r="H1273" t="s">
        <v>19</v>
      </c>
      <c r="I1273" t="s">
        <v>16828</v>
      </c>
      <c r="J1273" t="s">
        <v>16</v>
      </c>
      <c r="K1273" t="s">
        <v>17</v>
      </c>
      <c r="L1273" s="13">
        <v>11111111</v>
      </c>
      <c r="M1273" t="s">
        <v>15008</v>
      </c>
      <c r="S1273" t="s">
        <v>18</v>
      </c>
    </row>
    <row r="1274" spans="2:19" x14ac:dyDescent="0.25">
      <c r="B1274">
        <v>9658</v>
      </c>
      <c r="C1274" t="s">
        <v>1290</v>
      </c>
      <c r="D1274"/>
      <c r="H1274" t="s">
        <v>19</v>
      </c>
      <c r="I1274" t="s">
        <v>16828</v>
      </c>
      <c r="J1274" t="s">
        <v>16</v>
      </c>
      <c r="K1274" t="s">
        <v>17</v>
      </c>
      <c r="L1274" s="13">
        <v>11111111</v>
      </c>
      <c r="M1274" t="s">
        <v>15008</v>
      </c>
      <c r="S1274" t="s">
        <v>18</v>
      </c>
    </row>
    <row r="1275" spans="2:19" x14ac:dyDescent="0.25">
      <c r="B1275">
        <v>10977</v>
      </c>
      <c r="C1275" t="s">
        <v>1291</v>
      </c>
      <c r="D1275" t="s">
        <v>15005</v>
      </c>
      <c r="H1275" t="s">
        <v>19</v>
      </c>
      <c r="I1275" t="s">
        <v>16828</v>
      </c>
      <c r="J1275" t="s">
        <v>16</v>
      </c>
      <c r="K1275" t="s">
        <v>17</v>
      </c>
      <c r="L1275" s="13">
        <v>11111111</v>
      </c>
      <c r="M1275" t="s">
        <v>15026</v>
      </c>
      <c r="S1275" t="s">
        <v>18</v>
      </c>
    </row>
    <row r="1276" spans="2:19" x14ac:dyDescent="0.25">
      <c r="B1276">
        <v>5558</v>
      </c>
      <c r="C1276" t="s">
        <v>1292</v>
      </c>
      <c r="D1276" t="s">
        <v>15005</v>
      </c>
      <c r="H1276" t="s">
        <v>19</v>
      </c>
      <c r="I1276" t="s">
        <v>16828</v>
      </c>
      <c r="J1276" t="s">
        <v>16</v>
      </c>
      <c r="K1276" t="s">
        <v>17</v>
      </c>
      <c r="L1276" s="13">
        <v>11111111</v>
      </c>
      <c r="M1276" t="s">
        <v>15010</v>
      </c>
      <c r="S1276" t="s">
        <v>18</v>
      </c>
    </row>
    <row r="1277" spans="2:19" x14ac:dyDescent="0.25">
      <c r="B1277">
        <v>10073</v>
      </c>
      <c r="C1277" t="s">
        <v>1293</v>
      </c>
      <c r="D1277"/>
      <c r="H1277" t="s">
        <v>19</v>
      </c>
      <c r="I1277" t="s">
        <v>16828</v>
      </c>
      <c r="J1277" t="s">
        <v>16</v>
      </c>
      <c r="K1277" t="s">
        <v>17</v>
      </c>
      <c r="L1277" s="13">
        <v>11111111</v>
      </c>
      <c r="M1277" t="s">
        <v>15020</v>
      </c>
      <c r="S1277" t="s">
        <v>18</v>
      </c>
    </row>
    <row r="1278" spans="2:19" x14ac:dyDescent="0.25">
      <c r="B1278">
        <v>6087</v>
      </c>
      <c r="C1278" t="s">
        <v>1294</v>
      </c>
      <c r="D1278" t="s">
        <v>23</v>
      </c>
      <c r="H1278" t="s">
        <v>19</v>
      </c>
      <c r="I1278" t="s">
        <v>16828</v>
      </c>
      <c r="J1278" t="s">
        <v>16</v>
      </c>
      <c r="K1278" t="s">
        <v>17</v>
      </c>
      <c r="L1278" s="13">
        <v>11111111</v>
      </c>
      <c r="M1278" t="s">
        <v>15022</v>
      </c>
      <c r="S1278" t="s">
        <v>18</v>
      </c>
    </row>
    <row r="1279" spans="2:19" x14ac:dyDescent="0.25">
      <c r="B1279">
        <v>11339</v>
      </c>
      <c r="C1279" t="s">
        <v>1295</v>
      </c>
      <c r="D1279" t="s">
        <v>23</v>
      </c>
      <c r="H1279" t="s">
        <v>19</v>
      </c>
      <c r="I1279" t="s">
        <v>16828</v>
      </c>
      <c r="J1279" t="s">
        <v>16</v>
      </c>
      <c r="K1279" t="s">
        <v>17</v>
      </c>
      <c r="L1279" s="13">
        <v>11111111</v>
      </c>
      <c r="M1279" t="s">
        <v>15008</v>
      </c>
      <c r="S1279" t="s">
        <v>18</v>
      </c>
    </row>
    <row r="1280" spans="2:19" x14ac:dyDescent="0.25">
      <c r="B1280">
        <v>13980</v>
      </c>
      <c r="C1280" t="s">
        <v>1296</v>
      </c>
      <c r="D1280" t="s">
        <v>15005</v>
      </c>
      <c r="H1280" t="s">
        <v>19</v>
      </c>
      <c r="I1280" t="s">
        <v>16828</v>
      </c>
      <c r="J1280" t="s">
        <v>16</v>
      </c>
      <c r="K1280" t="s">
        <v>17</v>
      </c>
      <c r="L1280" s="13">
        <v>11111111</v>
      </c>
      <c r="M1280" t="s">
        <v>15054</v>
      </c>
      <c r="S1280" t="s">
        <v>18</v>
      </c>
    </row>
    <row r="1281" spans="2:19" x14ac:dyDescent="0.25">
      <c r="B1281">
        <v>13541</v>
      </c>
      <c r="C1281" t="s">
        <v>1297</v>
      </c>
      <c r="D1281" t="s">
        <v>15005</v>
      </c>
      <c r="H1281" t="s">
        <v>19</v>
      </c>
      <c r="I1281" t="s">
        <v>16828</v>
      </c>
      <c r="J1281" t="s">
        <v>16</v>
      </c>
      <c r="K1281" t="s">
        <v>17</v>
      </c>
      <c r="L1281" s="13">
        <v>11111111</v>
      </c>
      <c r="M1281" t="s">
        <v>15031</v>
      </c>
      <c r="S1281" t="s">
        <v>18</v>
      </c>
    </row>
    <row r="1282" spans="2:19" x14ac:dyDescent="0.25">
      <c r="B1282">
        <v>12591</v>
      </c>
      <c r="C1282" t="s">
        <v>1298</v>
      </c>
      <c r="D1282" t="s">
        <v>15005</v>
      </c>
      <c r="H1282" t="s">
        <v>19</v>
      </c>
      <c r="I1282" t="s">
        <v>16828</v>
      </c>
      <c r="J1282" t="s">
        <v>16</v>
      </c>
      <c r="K1282" t="s">
        <v>17</v>
      </c>
      <c r="L1282" s="13">
        <v>11111111</v>
      </c>
      <c r="M1282" t="s">
        <v>15026</v>
      </c>
      <c r="S1282" t="s">
        <v>18</v>
      </c>
    </row>
    <row r="1283" spans="2:19" x14ac:dyDescent="0.25">
      <c r="B1283">
        <v>7037</v>
      </c>
      <c r="C1283" t="s">
        <v>1299</v>
      </c>
      <c r="D1283" t="s">
        <v>23</v>
      </c>
      <c r="H1283" t="s">
        <v>19</v>
      </c>
      <c r="I1283" t="s">
        <v>16828</v>
      </c>
      <c r="J1283" t="s">
        <v>16</v>
      </c>
      <c r="K1283" t="s">
        <v>17</v>
      </c>
      <c r="L1283" s="13">
        <v>11111111</v>
      </c>
      <c r="M1283" t="s">
        <v>15247</v>
      </c>
      <c r="S1283" t="s">
        <v>18</v>
      </c>
    </row>
    <row r="1284" spans="2:19" x14ac:dyDescent="0.25">
      <c r="B1284">
        <v>13584</v>
      </c>
      <c r="C1284" t="s">
        <v>1300</v>
      </c>
      <c r="D1284" t="s">
        <v>15005</v>
      </c>
      <c r="H1284" t="s">
        <v>19</v>
      </c>
      <c r="I1284" t="s">
        <v>16828</v>
      </c>
      <c r="J1284" t="s">
        <v>16</v>
      </c>
      <c r="K1284" t="s">
        <v>17</v>
      </c>
      <c r="L1284" s="13">
        <v>11111111</v>
      </c>
      <c r="M1284" t="s">
        <v>15248</v>
      </c>
      <c r="S1284" t="s">
        <v>18</v>
      </c>
    </row>
    <row r="1285" spans="2:19" x14ac:dyDescent="0.25">
      <c r="B1285">
        <v>5884</v>
      </c>
      <c r="C1285" t="s">
        <v>1301</v>
      </c>
      <c r="D1285" t="s">
        <v>15005</v>
      </c>
      <c r="H1285" t="s">
        <v>19</v>
      </c>
      <c r="I1285" t="s">
        <v>16828</v>
      </c>
      <c r="J1285" t="s">
        <v>16</v>
      </c>
      <c r="K1285" t="s">
        <v>17</v>
      </c>
      <c r="L1285" s="13">
        <v>11111111</v>
      </c>
      <c r="M1285" t="s">
        <v>15249</v>
      </c>
      <c r="S1285" t="s">
        <v>18</v>
      </c>
    </row>
    <row r="1286" spans="2:19" x14ac:dyDescent="0.25">
      <c r="B1286">
        <v>6140</v>
      </c>
      <c r="C1286" t="s">
        <v>1302</v>
      </c>
      <c r="D1286" t="s">
        <v>23</v>
      </c>
      <c r="H1286" t="s">
        <v>19</v>
      </c>
      <c r="I1286" t="s">
        <v>16828</v>
      </c>
      <c r="J1286" t="s">
        <v>16</v>
      </c>
      <c r="K1286" t="s">
        <v>17</v>
      </c>
      <c r="L1286" s="13">
        <v>11111111</v>
      </c>
      <c r="M1286" t="s">
        <v>15250</v>
      </c>
      <c r="S1286" t="s">
        <v>18</v>
      </c>
    </row>
    <row r="1287" spans="2:19" x14ac:dyDescent="0.25">
      <c r="B1287">
        <v>6639</v>
      </c>
      <c r="C1287" t="s">
        <v>1303</v>
      </c>
      <c r="D1287" t="s">
        <v>15005</v>
      </c>
      <c r="H1287" t="s">
        <v>19</v>
      </c>
      <c r="I1287" t="s">
        <v>16828</v>
      </c>
      <c r="J1287" t="s">
        <v>16</v>
      </c>
      <c r="K1287" t="s">
        <v>17</v>
      </c>
      <c r="L1287" s="13">
        <v>11111111</v>
      </c>
      <c r="M1287" t="s">
        <v>15013</v>
      </c>
      <c r="S1287" t="s">
        <v>18</v>
      </c>
    </row>
    <row r="1288" spans="2:19" x14ac:dyDescent="0.25">
      <c r="B1288">
        <v>9639</v>
      </c>
      <c r="C1288" t="s">
        <v>1304</v>
      </c>
      <c r="D1288"/>
      <c r="H1288" t="s">
        <v>19</v>
      </c>
      <c r="I1288" t="s">
        <v>16828</v>
      </c>
      <c r="J1288" t="s">
        <v>16</v>
      </c>
      <c r="K1288" t="s">
        <v>17</v>
      </c>
      <c r="L1288" s="13">
        <v>11111111</v>
      </c>
      <c r="M1288" t="s">
        <v>15026</v>
      </c>
      <c r="S1288" t="s">
        <v>18</v>
      </c>
    </row>
    <row r="1289" spans="2:19" x14ac:dyDescent="0.25">
      <c r="B1289">
        <v>13014</v>
      </c>
      <c r="C1289" t="s">
        <v>1305</v>
      </c>
      <c r="D1289" t="s">
        <v>15005</v>
      </c>
      <c r="H1289" t="s">
        <v>19</v>
      </c>
      <c r="I1289" t="s">
        <v>16828</v>
      </c>
      <c r="J1289" t="s">
        <v>16</v>
      </c>
      <c r="K1289" t="s">
        <v>17</v>
      </c>
      <c r="L1289" s="13">
        <v>11111111</v>
      </c>
      <c r="M1289" t="s">
        <v>15008</v>
      </c>
      <c r="S1289" t="s">
        <v>18</v>
      </c>
    </row>
    <row r="1290" spans="2:19" x14ac:dyDescent="0.25">
      <c r="B1290">
        <v>12148</v>
      </c>
      <c r="C1290" t="s">
        <v>1306</v>
      </c>
      <c r="D1290" t="s">
        <v>23</v>
      </c>
      <c r="H1290" t="s">
        <v>19</v>
      </c>
      <c r="I1290" t="s">
        <v>16828</v>
      </c>
      <c r="J1290" t="s">
        <v>16</v>
      </c>
      <c r="K1290" t="s">
        <v>17</v>
      </c>
      <c r="L1290" s="13">
        <v>11111111</v>
      </c>
      <c r="M1290" t="s">
        <v>15037</v>
      </c>
      <c r="S1290" t="s">
        <v>18</v>
      </c>
    </row>
    <row r="1291" spans="2:19" x14ac:dyDescent="0.25">
      <c r="B1291">
        <v>7424</v>
      </c>
      <c r="C1291" t="s">
        <v>1307</v>
      </c>
      <c r="D1291" t="s">
        <v>23</v>
      </c>
      <c r="H1291" t="s">
        <v>19</v>
      </c>
      <c r="I1291" t="s">
        <v>16828</v>
      </c>
      <c r="J1291" t="s">
        <v>16</v>
      </c>
      <c r="K1291" t="s">
        <v>17</v>
      </c>
      <c r="L1291" s="13">
        <v>11111111</v>
      </c>
      <c r="M1291" t="s">
        <v>15055</v>
      </c>
      <c r="S1291" t="s">
        <v>18</v>
      </c>
    </row>
    <row r="1292" spans="2:19" x14ac:dyDescent="0.25">
      <c r="B1292">
        <v>10430</v>
      </c>
      <c r="C1292" t="s">
        <v>1308</v>
      </c>
      <c r="D1292" t="s">
        <v>23</v>
      </c>
      <c r="H1292" t="s">
        <v>19</v>
      </c>
      <c r="I1292" t="s">
        <v>16828</v>
      </c>
      <c r="J1292" t="s">
        <v>16</v>
      </c>
      <c r="K1292" t="s">
        <v>17</v>
      </c>
      <c r="L1292" s="13">
        <v>11111111</v>
      </c>
      <c r="M1292" t="s">
        <v>15251</v>
      </c>
      <c r="S1292" t="s">
        <v>18</v>
      </c>
    </row>
    <row r="1293" spans="2:19" x14ac:dyDescent="0.25">
      <c r="B1293">
        <v>6163</v>
      </c>
      <c r="C1293" t="s">
        <v>1309</v>
      </c>
      <c r="D1293" t="s">
        <v>23</v>
      </c>
      <c r="H1293" t="s">
        <v>19</v>
      </c>
      <c r="I1293" t="s">
        <v>16828</v>
      </c>
      <c r="J1293" t="s">
        <v>16</v>
      </c>
      <c r="K1293" t="s">
        <v>17</v>
      </c>
      <c r="L1293" s="13">
        <v>11111111</v>
      </c>
      <c r="M1293" t="s">
        <v>15073</v>
      </c>
      <c r="S1293" t="s">
        <v>18</v>
      </c>
    </row>
    <row r="1294" spans="2:19" x14ac:dyDescent="0.25">
      <c r="B1294">
        <v>13351</v>
      </c>
      <c r="C1294" t="s">
        <v>1310</v>
      </c>
      <c r="D1294" t="s">
        <v>15005</v>
      </c>
      <c r="H1294" t="s">
        <v>19</v>
      </c>
      <c r="I1294" t="s">
        <v>16828</v>
      </c>
      <c r="J1294" t="s">
        <v>16</v>
      </c>
      <c r="K1294" t="s">
        <v>17</v>
      </c>
      <c r="L1294" s="13">
        <v>11111111</v>
      </c>
      <c r="M1294" t="s">
        <v>15033</v>
      </c>
      <c r="S1294" t="s">
        <v>18</v>
      </c>
    </row>
    <row r="1295" spans="2:19" x14ac:dyDescent="0.25">
      <c r="B1295">
        <v>9771</v>
      </c>
      <c r="C1295" t="s">
        <v>1311</v>
      </c>
      <c r="D1295" t="s">
        <v>23</v>
      </c>
      <c r="H1295" t="s">
        <v>19</v>
      </c>
      <c r="I1295" t="s">
        <v>16828</v>
      </c>
      <c r="J1295" t="s">
        <v>16</v>
      </c>
      <c r="K1295" t="s">
        <v>17</v>
      </c>
      <c r="L1295" s="13">
        <v>11111111</v>
      </c>
      <c r="M1295" t="s">
        <v>15021</v>
      </c>
      <c r="S1295" t="s">
        <v>18</v>
      </c>
    </row>
    <row r="1296" spans="2:19" x14ac:dyDescent="0.25">
      <c r="B1296">
        <v>9456</v>
      </c>
      <c r="C1296" t="s">
        <v>1312</v>
      </c>
      <c r="D1296" t="s">
        <v>23</v>
      </c>
      <c r="H1296" t="s">
        <v>19</v>
      </c>
      <c r="I1296" t="s">
        <v>16828</v>
      </c>
      <c r="J1296" t="s">
        <v>16</v>
      </c>
      <c r="K1296" t="s">
        <v>17</v>
      </c>
      <c r="L1296" s="13">
        <v>11111111</v>
      </c>
      <c r="M1296" t="s">
        <v>15082</v>
      </c>
      <c r="S1296" t="s">
        <v>18</v>
      </c>
    </row>
    <row r="1297" spans="2:19" x14ac:dyDescent="0.25">
      <c r="B1297">
        <v>9084</v>
      </c>
      <c r="C1297" t="s">
        <v>1313</v>
      </c>
      <c r="D1297"/>
      <c r="H1297" t="s">
        <v>19</v>
      </c>
      <c r="I1297" t="s">
        <v>16828</v>
      </c>
      <c r="J1297" t="s">
        <v>16</v>
      </c>
      <c r="K1297" t="s">
        <v>17</v>
      </c>
      <c r="L1297" s="13">
        <v>11111111</v>
      </c>
      <c r="M1297" t="s">
        <v>15020</v>
      </c>
      <c r="S1297" t="s">
        <v>18</v>
      </c>
    </row>
    <row r="1298" spans="2:19" x14ac:dyDescent="0.25">
      <c r="B1298">
        <v>5882</v>
      </c>
      <c r="C1298" t="s">
        <v>1314</v>
      </c>
      <c r="D1298" t="s">
        <v>23</v>
      </c>
      <c r="H1298" t="s">
        <v>19</v>
      </c>
      <c r="I1298" t="s">
        <v>16828</v>
      </c>
      <c r="J1298" t="s">
        <v>16</v>
      </c>
      <c r="K1298" t="s">
        <v>17</v>
      </c>
      <c r="L1298" s="13">
        <v>11111111</v>
      </c>
      <c r="M1298" t="s">
        <v>15013</v>
      </c>
      <c r="S1298" t="s">
        <v>18</v>
      </c>
    </row>
    <row r="1299" spans="2:19" x14ac:dyDescent="0.25">
      <c r="B1299">
        <v>9503</v>
      </c>
      <c r="C1299" t="s">
        <v>1315</v>
      </c>
      <c r="D1299" t="s">
        <v>23</v>
      </c>
      <c r="H1299" t="s">
        <v>19</v>
      </c>
      <c r="I1299" t="s">
        <v>16828</v>
      </c>
      <c r="J1299" t="s">
        <v>16</v>
      </c>
      <c r="K1299" t="s">
        <v>17</v>
      </c>
      <c r="L1299" s="13">
        <v>11111111</v>
      </c>
      <c r="M1299" t="s">
        <v>15013</v>
      </c>
      <c r="S1299" t="s">
        <v>18</v>
      </c>
    </row>
    <row r="1300" spans="2:19" x14ac:dyDescent="0.25">
      <c r="B1300">
        <v>9571</v>
      </c>
      <c r="C1300" t="s">
        <v>1316</v>
      </c>
      <c r="D1300"/>
      <c r="H1300" t="s">
        <v>19</v>
      </c>
      <c r="I1300" t="s">
        <v>16828</v>
      </c>
      <c r="J1300" t="s">
        <v>16</v>
      </c>
      <c r="K1300" t="s">
        <v>17</v>
      </c>
      <c r="L1300" s="13">
        <v>11111111</v>
      </c>
      <c r="M1300" t="s">
        <v>15252</v>
      </c>
      <c r="S1300" t="s">
        <v>18</v>
      </c>
    </row>
    <row r="1301" spans="2:19" x14ac:dyDescent="0.25">
      <c r="B1301">
        <v>13377</v>
      </c>
      <c r="C1301" t="s">
        <v>1317</v>
      </c>
      <c r="D1301" t="s">
        <v>23</v>
      </c>
      <c r="H1301" t="s">
        <v>19</v>
      </c>
      <c r="I1301" t="s">
        <v>16828</v>
      </c>
      <c r="J1301" t="s">
        <v>16</v>
      </c>
      <c r="K1301" t="s">
        <v>17</v>
      </c>
      <c r="L1301" s="13">
        <v>11111111</v>
      </c>
      <c r="M1301" t="s">
        <v>15087</v>
      </c>
      <c r="S1301" t="s">
        <v>18</v>
      </c>
    </row>
    <row r="1302" spans="2:19" x14ac:dyDescent="0.25">
      <c r="B1302">
        <v>10094</v>
      </c>
      <c r="C1302" t="s">
        <v>1318</v>
      </c>
      <c r="D1302" t="s">
        <v>15005</v>
      </c>
      <c r="H1302" t="s">
        <v>19</v>
      </c>
      <c r="I1302" t="s">
        <v>16828</v>
      </c>
      <c r="J1302" t="s">
        <v>16</v>
      </c>
      <c r="K1302" t="s">
        <v>17</v>
      </c>
      <c r="L1302" s="13">
        <v>11111111</v>
      </c>
      <c r="M1302" t="s">
        <v>15008</v>
      </c>
      <c r="S1302" t="s">
        <v>18</v>
      </c>
    </row>
    <row r="1303" spans="2:19" x14ac:dyDescent="0.25">
      <c r="B1303">
        <v>5492</v>
      </c>
      <c r="C1303" t="s">
        <v>1319</v>
      </c>
      <c r="D1303" t="s">
        <v>15005</v>
      </c>
      <c r="H1303" t="s">
        <v>19</v>
      </c>
      <c r="I1303" t="s">
        <v>16828</v>
      </c>
      <c r="J1303" t="s">
        <v>16</v>
      </c>
      <c r="K1303" t="s">
        <v>17</v>
      </c>
      <c r="L1303" s="13">
        <v>11111111</v>
      </c>
      <c r="M1303" t="s">
        <v>15010</v>
      </c>
      <c r="S1303" t="s">
        <v>18</v>
      </c>
    </row>
    <row r="1304" spans="2:19" x14ac:dyDescent="0.25">
      <c r="B1304">
        <v>5719</v>
      </c>
      <c r="C1304" t="s">
        <v>1320</v>
      </c>
      <c r="D1304" t="s">
        <v>15005</v>
      </c>
      <c r="H1304" t="s">
        <v>19</v>
      </c>
      <c r="I1304" t="s">
        <v>16828</v>
      </c>
      <c r="J1304" t="s">
        <v>16</v>
      </c>
      <c r="K1304" t="s">
        <v>17</v>
      </c>
      <c r="L1304" s="13">
        <v>11111111</v>
      </c>
      <c r="M1304" t="s">
        <v>15020</v>
      </c>
      <c r="S1304" t="s">
        <v>18</v>
      </c>
    </row>
    <row r="1305" spans="2:19" x14ac:dyDescent="0.25">
      <c r="B1305">
        <v>8655</v>
      </c>
      <c r="C1305" t="s">
        <v>1321</v>
      </c>
      <c r="D1305"/>
      <c r="H1305" t="s">
        <v>19</v>
      </c>
      <c r="I1305" t="s">
        <v>16828</v>
      </c>
      <c r="J1305" t="s">
        <v>16</v>
      </c>
      <c r="K1305" t="s">
        <v>17</v>
      </c>
      <c r="L1305" s="13">
        <v>11111111</v>
      </c>
      <c r="M1305" t="s">
        <v>15253</v>
      </c>
      <c r="S1305" t="s">
        <v>18</v>
      </c>
    </row>
    <row r="1306" spans="2:19" x14ac:dyDescent="0.25">
      <c r="B1306">
        <v>7794</v>
      </c>
      <c r="C1306" t="s">
        <v>1322</v>
      </c>
      <c r="D1306" t="s">
        <v>15005</v>
      </c>
      <c r="H1306" t="s">
        <v>19</v>
      </c>
      <c r="I1306" t="s">
        <v>16828</v>
      </c>
      <c r="J1306" t="s">
        <v>16</v>
      </c>
      <c r="K1306" t="s">
        <v>17</v>
      </c>
      <c r="L1306" s="13">
        <v>11111111</v>
      </c>
      <c r="M1306" t="s">
        <v>15013</v>
      </c>
      <c r="S1306" t="s">
        <v>18</v>
      </c>
    </row>
    <row r="1307" spans="2:19" x14ac:dyDescent="0.25">
      <c r="B1307">
        <v>7083</v>
      </c>
      <c r="C1307" t="s">
        <v>1323</v>
      </c>
      <c r="D1307" t="s">
        <v>15005</v>
      </c>
      <c r="H1307" t="s">
        <v>19</v>
      </c>
      <c r="I1307" t="s">
        <v>16828</v>
      </c>
      <c r="J1307" t="s">
        <v>16</v>
      </c>
      <c r="K1307" t="s">
        <v>17</v>
      </c>
      <c r="L1307" s="13">
        <v>11111111</v>
      </c>
      <c r="M1307" t="s">
        <v>15036</v>
      </c>
      <c r="S1307" t="s">
        <v>18</v>
      </c>
    </row>
    <row r="1308" spans="2:19" x14ac:dyDescent="0.25">
      <c r="B1308">
        <v>9498</v>
      </c>
      <c r="C1308" t="s">
        <v>1324</v>
      </c>
      <c r="D1308" t="s">
        <v>15005</v>
      </c>
      <c r="H1308" t="s">
        <v>19</v>
      </c>
      <c r="I1308" t="s">
        <v>16828</v>
      </c>
      <c r="J1308" t="s">
        <v>16</v>
      </c>
      <c r="K1308" t="s">
        <v>17</v>
      </c>
      <c r="L1308" s="13">
        <v>11111111</v>
      </c>
      <c r="M1308" t="s">
        <v>15113</v>
      </c>
      <c r="S1308" t="s">
        <v>18</v>
      </c>
    </row>
    <row r="1309" spans="2:19" x14ac:dyDescent="0.25">
      <c r="B1309">
        <v>11546</v>
      </c>
      <c r="C1309" t="s">
        <v>1325</v>
      </c>
      <c r="D1309" t="s">
        <v>23</v>
      </c>
      <c r="H1309" t="s">
        <v>19</v>
      </c>
      <c r="I1309" t="s">
        <v>16828</v>
      </c>
      <c r="J1309" t="s">
        <v>16</v>
      </c>
      <c r="K1309" t="s">
        <v>17</v>
      </c>
      <c r="L1309" s="13">
        <v>11111111</v>
      </c>
      <c r="M1309" t="s">
        <v>15031</v>
      </c>
      <c r="S1309" t="s">
        <v>18</v>
      </c>
    </row>
    <row r="1310" spans="2:19" x14ac:dyDescent="0.25">
      <c r="B1310">
        <v>8865</v>
      </c>
      <c r="C1310" t="s">
        <v>1326</v>
      </c>
      <c r="D1310" t="s">
        <v>15005</v>
      </c>
      <c r="H1310" t="s">
        <v>19</v>
      </c>
      <c r="I1310" t="s">
        <v>16828</v>
      </c>
      <c r="J1310" t="s">
        <v>16</v>
      </c>
      <c r="K1310" t="s">
        <v>17</v>
      </c>
      <c r="L1310" s="13">
        <v>11111111</v>
      </c>
      <c r="M1310" t="s">
        <v>15021</v>
      </c>
      <c r="S1310" t="s">
        <v>18</v>
      </c>
    </row>
    <row r="1311" spans="2:19" x14ac:dyDescent="0.25">
      <c r="B1311">
        <v>13468</v>
      </c>
      <c r="C1311" t="s">
        <v>1327</v>
      </c>
      <c r="D1311" t="s">
        <v>15005</v>
      </c>
      <c r="H1311" t="s">
        <v>19</v>
      </c>
      <c r="I1311" t="s">
        <v>16828</v>
      </c>
      <c r="J1311" t="s">
        <v>16</v>
      </c>
      <c r="K1311" t="s">
        <v>17</v>
      </c>
      <c r="L1311" s="13">
        <v>11111111</v>
      </c>
      <c r="M1311" t="s">
        <v>15176</v>
      </c>
      <c r="S1311" t="s">
        <v>18</v>
      </c>
    </row>
    <row r="1312" spans="2:19" x14ac:dyDescent="0.25">
      <c r="B1312">
        <v>9238</v>
      </c>
      <c r="C1312" t="s">
        <v>1328</v>
      </c>
      <c r="D1312"/>
      <c r="H1312" t="s">
        <v>19</v>
      </c>
      <c r="I1312" t="s">
        <v>16828</v>
      </c>
      <c r="J1312" t="s">
        <v>16</v>
      </c>
      <c r="K1312" t="s">
        <v>17</v>
      </c>
      <c r="L1312" s="13">
        <v>11111111</v>
      </c>
      <c r="S1312" t="s">
        <v>18</v>
      </c>
    </row>
    <row r="1313" spans="2:19" x14ac:dyDescent="0.25">
      <c r="B1313">
        <v>10672</v>
      </c>
      <c r="C1313" t="s">
        <v>1329</v>
      </c>
      <c r="D1313" t="s">
        <v>23</v>
      </c>
      <c r="H1313" t="s">
        <v>19</v>
      </c>
      <c r="I1313" t="s">
        <v>16828</v>
      </c>
      <c r="J1313" t="s">
        <v>16</v>
      </c>
      <c r="K1313" t="s">
        <v>17</v>
      </c>
      <c r="L1313" s="13">
        <v>11111111</v>
      </c>
      <c r="M1313" t="s">
        <v>15008</v>
      </c>
      <c r="S1313" t="s">
        <v>18</v>
      </c>
    </row>
    <row r="1314" spans="2:19" x14ac:dyDescent="0.25">
      <c r="B1314">
        <v>11393</v>
      </c>
      <c r="C1314" t="s">
        <v>1330</v>
      </c>
      <c r="D1314" t="s">
        <v>23</v>
      </c>
      <c r="H1314" t="s">
        <v>19</v>
      </c>
      <c r="I1314" t="s">
        <v>16828</v>
      </c>
      <c r="J1314" t="s">
        <v>16</v>
      </c>
      <c r="K1314" t="s">
        <v>17</v>
      </c>
      <c r="L1314" s="13">
        <v>11111111</v>
      </c>
      <c r="M1314" t="s">
        <v>15016</v>
      </c>
      <c r="S1314" t="s">
        <v>18</v>
      </c>
    </row>
    <row r="1315" spans="2:19" x14ac:dyDescent="0.25">
      <c r="B1315">
        <v>13458</v>
      </c>
      <c r="C1315" t="s">
        <v>1331</v>
      </c>
      <c r="D1315" t="s">
        <v>23</v>
      </c>
      <c r="H1315" t="s">
        <v>19</v>
      </c>
      <c r="I1315" t="s">
        <v>16828</v>
      </c>
      <c r="J1315" t="s">
        <v>16</v>
      </c>
      <c r="K1315" t="s">
        <v>17</v>
      </c>
      <c r="L1315" s="13">
        <v>11111111</v>
      </c>
      <c r="M1315" t="s">
        <v>15011</v>
      </c>
      <c r="S1315" t="s">
        <v>18</v>
      </c>
    </row>
    <row r="1316" spans="2:19" x14ac:dyDescent="0.25">
      <c r="B1316">
        <v>9729</v>
      </c>
      <c r="C1316" t="s">
        <v>1332</v>
      </c>
      <c r="D1316" t="s">
        <v>15005</v>
      </c>
      <c r="H1316" t="s">
        <v>19</v>
      </c>
      <c r="I1316" t="s">
        <v>16828</v>
      </c>
      <c r="J1316" t="s">
        <v>16</v>
      </c>
      <c r="K1316" t="s">
        <v>17</v>
      </c>
      <c r="L1316" s="13">
        <v>11111111</v>
      </c>
      <c r="M1316" t="s">
        <v>15013</v>
      </c>
      <c r="S1316" t="s">
        <v>18</v>
      </c>
    </row>
    <row r="1317" spans="2:19" x14ac:dyDescent="0.25">
      <c r="B1317">
        <v>4978</v>
      </c>
      <c r="C1317" t="s">
        <v>1081</v>
      </c>
      <c r="D1317" t="s">
        <v>15005</v>
      </c>
      <c r="H1317" t="s">
        <v>19</v>
      </c>
      <c r="I1317" t="s">
        <v>16828</v>
      </c>
      <c r="J1317" t="s">
        <v>16</v>
      </c>
      <c r="K1317" t="s">
        <v>17</v>
      </c>
      <c r="L1317" s="13">
        <v>11111111</v>
      </c>
      <c r="M1317" t="s">
        <v>15013</v>
      </c>
      <c r="S1317" t="s">
        <v>18</v>
      </c>
    </row>
    <row r="1318" spans="2:19" x14ac:dyDescent="0.25">
      <c r="B1318">
        <v>5792</v>
      </c>
      <c r="C1318" t="s">
        <v>1333</v>
      </c>
      <c r="D1318" t="s">
        <v>23</v>
      </c>
      <c r="H1318" t="s">
        <v>19</v>
      </c>
      <c r="I1318" t="s">
        <v>16828</v>
      </c>
      <c r="J1318" t="s">
        <v>16</v>
      </c>
      <c r="K1318" t="s">
        <v>17</v>
      </c>
      <c r="L1318" s="13">
        <v>11111111</v>
      </c>
      <c r="M1318" t="s">
        <v>15021</v>
      </c>
      <c r="S1318" t="s">
        <v>18</v>
      </c>
    </row>
    <row r="1319" spans="2:19" x14ac:dyDescent="0.25">
      <c r="B1319">
        <v>5659</v>
      </c>
      <c r="C1319" t="s">
        <v>1334</v>
      </c>
      <c r="D1319" t="s">
        <v>15005</v>
      </c>
      <c r="H1319" t="s">
        <v>19</v>
      </c>
      <c r="I1319" t="s">
        <v>16828</v>
      </c>
      <c r="J1319" t="s">
        <v>16</v>
      </c>
      <c r="K1319" t="s">
        <v>17</v>
      </c>
      <c r="L1319" s="13">
        <v>11111111</v>
      </c>
      <c r="M1319" t="s">
        <v>15102</v>
      </c>
      <c r="S1319" t="s">
        <v>18</v>
      </c>
    </row>
    <row r="1320" spans="2:19" x14ac:dyDescent="0.25">
      <c r="B1320">
        <v>7322</v>
      </c>
      <c r="C1320" t="s">
        <v>1335</v>
      </c>
      <c r="D1320"/>
      <c r="H1320" t="s">
        <v>19</v>
      </c>
      <c r="I1320" t="s">
        <v>16828</v>
      </c>
      <c r="J1320" t="s">
        <v>16</v>
      </c>
      <c r="K1320" t="s">
        <v>17</v>
      </c>
      <c r="L1320" s="13">
        <v>11111111</v>
      </c>
      <c r="M1320" t="s">
        <v>15008</v>
      </c>
      <c r="S1320" t="s">
        <v>18</v>
      </c>
    </row>
    <row r="1321" spans="2:19" x14ac:dyDescent="0.25">
      <c r="B1321">
        <v>13824</v>
      </c>
      <c r="C1321" t="s">
        <v>1336</v>
      </c>
      <c r="D1321" t="s">
        <v>15005</v>
      </c>
      <c r="H1321" t="s">
        <v>19</v>
      </c>
      <c r="I1321" t="s">
        <v>16828</v>
      </c>
      <c r="J1321" t="s">
        <v>16</v>
      </c>
      <c r="K1321" t="s">
        <v>17</v>
      </c>
      <c r="L1321" s="13">
        <v>11111111</v>
      </c>
      <c r="M1321" t="s">
        <v>15031</v>
      </c>
      <c r="S1321" t="s">
        <v>18</v>
      </c>
    </row>
    <row r="1322" spans="2:19" x14ac:dyDescent="0.25">
      <c r="B1322">
        <v>11894</v>
      </c>
      <c r="C1322" t="s">
        <v>1337</v>
      </c>
      <c r="D1322" t="s">
        <v>23</v>
      </c>
      <c r="H1322" t="s">
        <v>19</v>
      </c>
      <c r="I1322" t="s">
        <v>16828</v>
      </c>
      <c r="J1322" t="s">
        <v>16</v>
      </c>
      <c r="K1322" t="s">
        <v>17</v>
      </c>
      <c r="L1322" s="13">
        <v>11111111</v>
      </c>
      <c r="M1322" t="s">
        <v>15026</v>
      </c>
      <c r="S1322" t="s">
        <v>18</v>
      </c>
    </row>
    <row r="1323" spans="2:19" x14ac:dyDescent="0.25">
      <c r="B1323">
        <v>11389</v>
      </c>
      <c r="C1323" t="s">
        <v>1338</v>
      </c>
      <c r="D1323" t="s">
        <v>15005</v>
      </c>
      <c r="H1323" t="s">
        <v>19</v>
      </c>
      <c r="I1323" t="s">
        <v>16828</v>
      </c>
      <c r="J1323" t="s">
        <v>16</v>
      </c>
      <c r="K1323" t="s">
        <v>17</v>
      </c>
      <c r="L1323" s="13">
        <v>11111111</v>
      </c>
      <c r="M1323" t="s">
        <v>15254</v>
      </c>
      <c r="S1323" t="s">
        <v>18</v>
      </c>
    </row>
    <row r="1324" spans="2:19" x14ac:dyDescent="0.25">
      <c r="B1324">
        <v>12842</v>
      </c>
      <c r="C1324" t="s">
        <v>1339</v>
      </c>
      <c r="D1324" t="s">
        <v>15005</v>
      </c>
      <c r="H1324" t="s">
        <v>19</v>
      </c>
      <c r="I1324" t="s">
        <v>16828</v>
      </c>
      <c r="J1324" t="s">
        <v>16</v>
      </c>
      <c r="K1324" t="s">
        <v>17</v>
      </c>
      <c r="L1324" s="13">
        <v>11111111</v>
      </c>
      <c r="M1324" t="s">
        <v>15008</v>
      </c>
      <c r="S1324" t="s">
        <v>18</v>
      </c>
    </row>
    <row r="1325" spans="2:19" x14ac:dyDescent="0.25">
      <c r="B1325">
        <v>6425</v>
      </c>
      <c r="C1325" t="s">
        <v>1340</v>
      </c>
      <c r="D1325" t="s">
        <v>23</v>
      </c>
      <c r="H1325" t="s">
        <v>19</v>
      </c>
      <c r="I1325" t="s">
        <v>16828</v>
      </c>
      <c r="J1325" t="s">
        <v>16</v>
      </c>
      <c r="K1325" t="s">
        <v>17</v>
      </c>
      <c r="L1325" s="13">
        <v>11111111</v>
      </c>
      <c r="M1325" t="s">
        <v>15022</v>
      </c>
      <c r="S1325" t="s">
        <v>18</v>
      </c>
    </row>
    <row r="1326" spans="2:19" x14ac:dyDescent="0.25">
      <c r="B1326">
        <v>11472</v>
      </c>
      <c r="C1326" t="s">
        <v>1341</v>
      </c>
      <c r="D1326" t="s">
        <v>23</v>
      </c>
      <c r="H1326" t="s">
        <v>19</v>
      </c>
      <c r="I1326" t="s">
        <v>16828</v>
      </c>
      <c r="J1326" t="s">
        <v>16</v>
      </c>
      <c r="K1326" t="s">
        <v>17</v>
      </c>
      <c r="L1326" s="13">
        <v>11111111</v>
      </c>
      <c r="M1326" t="s">
        <v>15026</v>
      </c>
      <c r="S1326" t="s">
        <v>18</v>
      </c>
    </row>
    <row r="1327" spans="2:19" x14ac:dyDescent="0.25">
      <c r="B1327">
        <v>13469</v>
      </c>
      <c r="C1327" t="s">
        <v>1342</v>
      </c>
      <c r="D1327" t="s">
        <v>23</v>
      </c>
      <c r="H1327" t="s">
        <v>19</v>
      </c>
      <c r="I1327" t="s">
        <v>16828</v>
      </c>
      <c r="J1327" t="s">
        <v>16</v>
      </c>
      <c r="K1327" t="s">
        <v>17</v>
      </c>
      <c r="L1327" s="13">
        <v>11111111</v>
      </c>
      <c r="M1327" t="s">
        <v>15008</v>
      </c>
      <c r="S1327" t="s">
        <v>18</v>
      </c>
    </row>
    <row r="1328" spans="2:19" x14ac:dyDescent="0.25">
      <c r="B1328">
        <v>13298</v>
      </c>
      <c r="C1328" t="s">
        <v>1343</v>
      </c>
      <c r="D1328" t="s">
        <v>15005</v>
      </c>
      <c r="H1328" t="s">
        <v>19</v>
      </c>
      <c r="I1328" t="s">
        <v>16828</v>
      </c>
      <c r="J1328" t="s">
        <v>16</v>
      </c>
      <c r="K1328" t="s">
        <v>17</v>
      </c>
      <c r="L1328" s="13">
        <v>11111111</v>
      </c>
      <c r="M1328" t="s">
        <v>15008</v>
      </c>
      <c r="S1328" t="s">
        <v>18</v>
      </c>
    </row>
    <row r="1329" spans="2:19" x14ac:dyDescent="0.25">
      <c r="B1329">
        <v>6946</v>
      </c>
      <c r="C1329" t="s">
        <v>1344</v>
      </c>
      <c r="D1329" t="s">
        <v>23</v>
      </c>
      <c r="H1329" t="s">
        <v>19</v>
      </c>
      <c r="I1329" t="s">
        <v>16828</v>
      </c>
      <c r="J1329" t="s">
        <v>16</v>
      </c>
      <c r="K1329" t="s">
        <v>17</v>
      </c>
      <c r="L1329" s="13">
        <v>11111111</v>
      </c>
      <c r="M1329" t="s">
        <v>15013</v>
      </c>
      <c r="S1329" t="s">
        <v>18</v>
      </c>
    </row>
    <row r="1330" spans="2:19" x14ac:dyDescent="0.25">
      <c r="B1330">
        <v>11103</v>
      </c>
      <c r="C1330" t="s">
        <v>1345</v>
      </c>
      <c r="D1330" t="s">
        <v>15005</v>
      </c>
      <c r="H1330" t="s">
        <v>19</v>
      </c>
      <c r="I1330" t="s">
        <v>16828</v>
      </c>
      <c r="J1330" t="s">
        <v>16</v>
      </c>
      <c r="K1330" t="s">
        <v>17</v>
      </c>
      <c r="L1330" s="13">
        <v>11111111</v>
      </c>
      <c r="M1330" t="s">
        <v>15255</v>
      </c>
      <c r="S1330" t="s">
        <v>18</v>
      </c>
    </row>
    <row r="1331" spans="2:19" x14ac:dyDescent="0.25">
      <c r="B1331">
        <v>10933</v>
      </c>
      <c r="C1331" t="s">
        <v>1346</v>
      </c>
      <c r="D1331" t="s">
        <v>23</v>
      </c>
      <c r="H1331" t="s">
        <v>19</v>
      </c>
      <c r="I1331" t="s">
        <v>16828</v>
      </c>
      <c r="J1331" t="s">
        <v>16</v>
      </c>
      <c r="K1331" t="s">
        <v>17</v>
      </c>
      <c r="L1331" s="13">
        <v>11111111</v>
      </c>
      <c r="M1331" t="s">
        <v>15131</v>
      </c>
      <c r="S1331" t="s">
        <v>18</v>
      </c>
    </row>
    <row r="1332" spans="2:19" x14ac:dyDescent="0.25">
      <c r="B1332">
        <v>10630</v>
      </c>
      <c r="C1332" t="s">
        <v>1347</v>
      </c>
      <c r="D1332" t="s">
        <v>15005</v>
      </c>
      <c r="H1332" t="s">
        <v>19</v>
      </c>
      <c r="I1332" t="s">
        <v>16828</v>
      </c>
      <c r="J1332" t="s">
        <v>16</v>
      </c>
      <c r="K1332" t="s">
        <v>17</v>
      </c>
      <c r="L1332" s="13">
        <v>11111111</v>
      </c>
      <c r="M1332" t="s">
        <v>15016</v>
      </c>
      <c r="S1332" t="s">
        <v>18</v>
      </c>
    </row>
    <row r="1333" spans="2:19" x14ac:dyDescent="0.25">
      <c r="B1333">
        <v>11687</v>
      </c>
      <c r="C1333" t="s">
        <v>1348</v>
      </c>
      <c r="D1333" t="s">
        <v>23</v>
      </c>
      <c r="H1333" t="s">
        <v>19</v>
      </c>
      <c r="I1333" t="s">
        <v>16828</v>
      </c>
      <c r="J1333" t="s">
        <v>16</v>
      </c>
      <c r="K1333" t="s">
        <v>17</v>
      </c>
      <c r="L1333" s="13">
        <v>11111111</v>
      </c>
      <c r="M1333" t="s">
        <v>15036</v>
      </c>
      <c r="S1333" t="s">
        <v>18</v>
      </c>
    </row>
    <row r="1334" spans="2:19" x14ac:dyDescent="0.25">
      <c r="B1334">
        <v>6032</v>
      </c>
      <c r="C1334" t="s">
        <v>1349</v>
      </c>
      <c r="D1334" t="s">
        <v>23</v>
      </c>
      <c r="H1334" t="s">
        <v>19</v>
      </c>
      <c r="I1334" t="s">
        <v>16828</v>
      </c>
      <c r="J1334" t="s">
        <v>16</v>
      </c>
      <c r="K1334" t="s">
        <v>17</v>
      </c>
      <c r="L1334" s="13">
        <v>11111111</v>
      </c>
      <c r="M1334" t="s">
        <v>15109</v>
      </c>
      <c r="S1334" t="s">
        <v>18</v>
      </c>
    </row>
    <row r="1335" spans="2:19" x14ac:dyDescent="0.25">
      <c r="B1335">
        <v>7054</v>
      </c>
      <c r="C1335" t="s">
        <v>1350</v>
      </c>
      <c r="D1335" t="s">
        <v>23</v>
      </c>
      <c r="H1335" t="s">
        <v>19</v>
      </c>
      <c r="I1335" t="s">
        <v>16828</v>
      </c>
      <c r="J1335" t="s">
        <v>16</v>
      </c>
      <c r="K1335" t="s">
        <v>17</v>
      </c>
      <c r="L1335" s="13">
        <v>11111111</v>
      </c>
      <c r="M1335" t="s">
        <v>15013</v>
      </c>
      <c r="S1335" t="s">
        <v>18</v>
      </c>
    </row>
    <row r="1336" spans="2:19" x14ac:dyDescent="0.25">
      <c r="B1336">
        <v>9595</v>
      </c>
      <c r="C1336" t="s">
        <v>1351</v>
      </c>
      <c r="D1336" t="s">
        <v>23</v>
      </c>
      <c r="H1336" t="s">
        <v>19</v>
      </c>
      <c r="I1336" t="s">
        <v>16828</v>
      </c>
      <c r="J1336" t="s">
        <v>16</v>
      </c>
      <c r="K1336" t="s">
        <v>17</v>
      </c>
      <c r="L1336" s="13">
        <v>11111111</v>
      </c>
      <c r="M1336" t="s">
        <v>15113</v>
      </c>
      <c r="S1336" t="s">
        <v>18</v>
      </c>
    </row>
    <row r="1337" spans="2:19" x14ac:dyDescent="0.25">
      <c r="B1337">
        <v>7611</v>
      </c>
      <c r="C1337" t="s">
        <v>1352</v>
      </c>
      <c r="D1337" t="s">
        <v>23</v>
      </c>
      <c r="H1337" t="s">
        <v>19</v>
      </c>
      <c r="I1337" t="s">
        <v>16828</v>
      </c>
      <c r="J1337" t="s">
        <v>16</v>
      </c>
      <c r="K1337" t="s">
        <v>17</v>
      </c>
      <c r="L1337" s="13">
        <v>11111111</v>
      </c>
      <c r="M1337" t="s">
        <v>15021</v>
      </c>
      <c r="S1337" t="s">
        <v>18</v>
      </c>
    </row>
    <row r="1338" spans="2:19" x14ac:dyDescent="0.25">
      <c r="B1338">
        <v>9780</v>
      </c>
      <c r="C1338" t="s">
        <v>1353</v>
      </c>
      <c r="D1338" t="s">
        <v>23</v>
      </c>
      <c r="H1338" t="s">
        <v>19</v>
      </c>
      <c r="I1338" t="s">
        <v>16828</v>
      </c>
      <c r="J1338" t="s">
        <v>16</v>
      </c>
      <c r="K1338" t="s">
        <v>17</v>
      </c>
      <c r="L1338" s="13">
        <v>11111111</v>
      </c>
      <c r="M1338" t="s">
        <v>15029</v>
      </c>
      <c r="S1338" t="s">
        <v>18</v>
      </c>
    </row>
    <row r="1339" spans="2:19" x14ac:dyDescent="0.25">
      <c r="B1339">
        <v>10321</v>
      </c>
      <c r="C1339" t="s">
        <v>1354</v>
      </c>
      <c r="D1339" t="s">
        <v>23</v>
      </c>
      <c r="H1339" t="s">
        <v>19</v>
      </c>
      <c r="I1339" t="s">
        <v>16828</v>
      </c>
      <c r="J1339" t="s">
        <v>16</v>
      </c>
      <c r="K1339" t="s">
        <v>17</v>
      </c>
      <c r="L1339" s="13">
        <v>11111111</v>
      </c>
      <c r="M1339" t="s">
        <v>15008</v>
      </c>
      <c r="S1339" t="s">
        <v>18</v>
      </c>
    </row>
    <row r="1340" spans="2:19" x14ac:dyDescent="0.25">
      <c r="B1340">
        <v>6463</v>
      </c>
      <c r="C1340" t="s">
        <v>1355</v>
      </c>
      <c r="D1340" t="s">
        <v>23</v>
      </c>
      <c r="H1340" t="s">
        <v>19</v>
      </c>
      <c r="I1340" t="s">
        <v>16828</v>
      </c>
      <c r="J1340" t="s">
        <v>16</v>
      </c>
      <c r="K1340" t="s">
        <v>17</v>
      </c>
      <c r="L1340" s="13">
        <v>11111111</v>
      </c>
      <c r="M1340" t="s">
        <v>15073</v>
      </c>
      <c r="S1340" t="s">
        <v>18</v>
      </c>
    </row>
    <row r="1341" spans="2:19" x14ac:dyDescent="0.25">
      <c r="B1341">
        <v>12229</v>
      </c>
      <c r="C1341" t="s">
        <v>1356</v>
      </c>
      <c r="D1341" t="s">
        <v>23</v>
      </c>
      <c r="H1341" t="s">
        <v>19</v>
      </c>
      <c r="I1341" t="s">
        <v>16828</v>
      </c>
      <c r="J1341" t="s">
        <v>16</v>
      </c>
      <c r="K1341" t="s">
        <v>17</v>
      </c>
      <c r="L1341" s="13">
        <v>11111111</v>
      </c>
      <c r="M1341" t="s">
        <v>15016</v>
      </c>
      <c r="S1341" t="s">
        <v>18</v>
      </c>
    </row>
    <row r="1342" spans="2:19" x14ac:dyDescent="0.25">
      <c r="B1342">
        <v>1237</v>
      </c>
      <c r="C1342" t="s">
        <v>1357</v>
      </c>
      <c r="D1342" t="s">
        <v>23</v>
      </c>
      <c r="H1342" t="s">
        <v>19</v>
      </c>
      <c r="I1342" t="s">
        <v>16828</v>
      </c>
      <c r="J1342" t="s">
        <v>16</v>
      </c>
      <c r="K1342" t="s">
        <v>17</v>
      </c>
      <c r="L1342" s="13">
        <v>11111111</v>
      </c>
      <c r="M1342" t="s">
        <v>15013</v>
      </c>
      <c r="S1342" t="s">
        <v>18</v>
      </c>
    </row>
    <row r="1343" spans="2:19" x14ac:dyDescent="0.25">
      <c r="B1343">
        <v>12896</v>
      </c>
      <c r="C1343" t="s">
        <v>1358</v>
      </c>
      <c r="D1343" t="s">
        <v>23</v>
      </c>
      <c r="H1343" t="s">
        <v>19</v>
      </c>
      <c r="I1343" t="s">
        <v>16828</v>
      </c>
      <c r="J1343" t="s">
        <v>16</v>
      </c>
      <c r="K1343" t="s">
        <v>17</v>
      </c>
      <c r="L1343" s="13">
        <v>11111111</v>
      </c>
      <c r="M1343" t="s">
        <v>15008</v>
      </c>
      <c r="S1343" t="s">
        <v>18</v>
      </c>
    </row>
    <row r="1344" spans="2:19" x14ac:dyDescent="0.25">
      <c r="B1344">
        <v>10648</v>
      </c>
      <c r="C1344" t="s">
        <v>1359</v>
      </c>
      <c r="D1344" t="s">
        <v>23</v>
      </c>
      <c r="H1344" t="s">
        <v>19</v>
      </c>
      <c r="I1344" t="s">
        <v>16828</v>
      </c>
      <c r="J1344" t="s">
        <v>16</v>
      </c>
      <c r="K1344" t="s">
        <v>17</v>
      </c>
      <c r="L1344" s="13">
        <v>11111111</v>
      </c>
      <c r="M1344" t="s">
        <v>15026</v>
      </c>
      <c r="S1344" t="s">
        <v>18</v>
      </c>
    </row>
    <row r="1345" spans="2:19" x14ac:dyDescent="0.25">
      <c r="B1345">
        <v>6828</v>
      </c>
      <c r="C1345" t="s">
        <v>1360</v>
      </c>
      <c r="D1345" t="s">
        <v>15005</v>
      </c>
      <c r="H1345" t="s">
        <v>19</v>
      </c>
      <c r="I1345" t="s">
        <v>16828</v>
      </c>
      <c r="J1345" t="s">
        <v>16</v>
      </c>
      <c r="K1345" t="s">
        <v>17</v>
      </c>
      <c r="L1345" s="13">
        <v>11111111</v>
      </c>
      <c r="M1345" t="s">
        <v>15013</v>
      </c>
      <c r="S1345" t="s">
        <v>18</v>
      </c>
    </row>
    <row r="1346" spans="2:19" x14ac:dyDescent="0.25">
      <c r="B1346">
        <v>6208</v>
      </c>
      <c r="C1346" t="s">
        <v>1361</v>
      </c>
      <c r="D1346" t="s">
        <v>15005</v>
      </c>
      <c r="H1346" t="s">
        <v>19</v>
      </c>
      <c r="I1346" t="s">
        <v>16828</v>
      </c>
      <c r="J1346" t="s">
        <v>16</v>
      </c>
      <c r="K1346" t="s">
        <v>17</v>
      </c>
      <c r="L1346" s="13">
        <v>11111111</v>
      </c>
      <c r="M1346" t="s">
        <v>15063</v>
      </c>
      <c r="S1346" t="s">
        <v>18</v>
      </c>
    </row>
    <row r="1347" spans="2:19" x14ac:dyDescent="0.25">
      <c r="B1347">
        <v>14002</v>
      </c>
      <c r="C1347" t="s">
        <v>1362</v>
      </c>
      <c r="D1347" t="s">
        <v>15005</v>
      </c>
      <c r="H1347" t="s">
        <v>19</v>
      </c>
      <c r="I1347" t="s">
        <v>16828</v>
      </c>
      <c r="J1347" t="s">
        <v>16</v>
      </c>
      <c r="K1347" t="s">
        <v>17</v>
      </c>
      <c r="L1347" s="13">
        <v>11111111</v>
      </c>
      <c r="M1347" t="s">
        <v>15008</v>
      </c>
      <c r="S1347" t="s">
        <v>18</v>
      </c>
    </row>
    <row r="1348" spans="2:19" x14ac:dyDescent="0.25">
      <c r="B1348">
        <v>5255</v>
      </c>
      <c r="C1348" t="s">
        <v>1363</v>
      </c>
      <c r="D1348" t="s">
        <v>15005</v>
      </c>
      <c r="H1348" t="s">
        <v>19</v>
      </c>
      <c r="I1348" t="s">
        <v>16828</v>
      </c>
      <c r="J1348" t="s">
        <v>16</v>
      </c>
      <c r="K1348" t="s">
        <v>17</v>
      </c>
      <c r="L1348" s="13">
        <v>11111111</v>
      </c>
      <c r="M1348" t="s">
        <v>15109</v>
      </c>
      <c r="S1348" t="s">
        <v>18</v>
      </c>
    </row>
    <row r="1349" spans="2:19" x14ac:dyDescent="0.25">
      <c r="B1349">
        <v>5258</v>
      </c>
      <c r="C1349" t="s">
        <v>1364</v>
      </c>
      <c r="D1349" t="s">
        <v>23</v>
      </c>
      <c r="H1349" t="s">
        <v>19</v>
      </c>
      <c r="I1349" t="s">
        <v>16828</v>
      </c>
      <c r="J1349" t="s">
        <v>16</v>
      </c>
      <c r="K1349" t="s">
        <v>17</v>
      </c>
      <c r="L1349" s="13">
        <v>11111111</v>
      </c>
      <c r="M1349" t="s">
        <v>15017</v>
      </c>
      <c r="S1349" t="s">
        <v>18</v>
      </c>
    </row>
    <row r="1350" spans="2:19" x14ac:dyDescent="0.25">
      <c r="B1350">
        <v>5317</v>
      </c>
      <c r="C1350" t="s">
        <v>1365</v>
      </c>
      <c r="D1350" t="s">
        <v>23</v>
      </c>
      <c r="H1350" t="s">
        <v>19</v>
      </c>
      <c r="I1350" t="s">
        <v>16828</v>
      </c>
      <c r="J1350" t="s">
        <v>16</v>
      </c>
      <c r="K1350" t="s">
        <v>17</v>
      </c>
      <c r="L1350" s="13">
        <v>11111111</v>
      </c>
      <c r="M1350" t="s">
        <v>15013</v>
      </c>
      <c r="S1350" t="s">
        <v>18</v>
      </c>
    </row>
    <row r="1351" spans="2:19" x14ac:dyDescent="0.25">
      <c r="B1351">
        <v>12747</v>
      </c>
      <c r="C1351" t="s">
        <v>893</v>
      </c>
      <c r="D1351" t="s">
        <v>15005</v>
      </c>
      <c r="H1351" t="s">
        <v>19</v>
      </c>
      <c r="I1351" t="s">
        <v>16828</v>
      </c>
      <c r="J1351" t="s">
        <v>16</v>
      </c>
      <c r="K1351" t="s">
        <v>17</v>
      </c>
      <c r="L1351" s="13">
        <v>11111111</v>
      </c>
      <c r="M1351" t="s">
        <v>15016</v>
      </c>
      <c r="S1351" t="s">
        <v>18</v>
      </c>
    </row>
    <row r="1352" spans="2:19" x14ac:dyDescent="0.25">
      <c r="B1352">
        <v>13352</v>
      </c>
      <c r="C1352" t="s">
        <v>1366</v>
      </c>
      <c r="D1352" t="s">
        <v>15005</v>
      </c>
      <c r="H1352" t="s">
        <v>19</v>
      </c>
      <c r="I1352" t="s">
        <v>16828</v>
      </c>
      <c r="J1352" t="s">
        <v>16</v>
      </c>
      <c r="K1352" t="s">
        <v>17</v>
      </c>
      <c r="L1352" s="13">
        <v>11111111</v>
      </c>
      <c r="M1352" t="s">
        <v>15036</v>
      </c>
      <c r="S1352" t="s">
        <v>18</v>
      </c>
    </row>
    <row r="1353" spans="2:19" x14ac:dyDescent="0.25">
      <c r="B1353">
        <v>9036</v>
      </c>
      <c r="C1353" t="s">
        <v>1367</v>
      </c>
      <c r="D1353"/>
      <c r="H1353" t="s">
        <v>19</v>
      </c>
      <c r="I1353" t="s">
        <v>16828</v>
      </c>
      <c r="J1353" t="s">
        <v>16</v>
      </c>
      <c r="K1353" t="s">
        <v>17</v>
      </c>
      <c r="L1353" s="13">
        <v>11111111</v>
      </c>
      <c r="S1353" t="s">
        <v>18</v>
      </c>
    </row>
    <row r="1354" spans="2:19" x14ac:dyDescent="0.25">
      <c r="B1354">
        <v>8194</v>
      </c>
      <c r="C1354" t="s">
        <v>1368</v>
      </c>
      <c r="D1354" t="s">
        <v>23</v>
      </c>
      <c r="H1354" t="s">
        <v>19</v>
      </c>
      <c r="I1354" t="s">
        <v>16828</v>
      </c>
      <c r="J1354" t="s">
        <v>16</v>
      </c>
      <c r="K1354" t="s">
        <v>17</v>
      </c>
      <c r="L1354" s="13">
        <v>11111111</v>
      </c>
      <c r="M1354" t="s">
        <v>15013</v>
      </c>
      <c r="S1354" t="s">
        <v>18</v>
      </c>
    </row>
    <row r="1355" spans="2:19" x14ac:dyDescent="0.25">
      <c r="B1355">
        <v>7313</v>
      </c>
      <c r="C1355" t="s">
        <v>1369</v>
      </c>
      <c r="D1355"/>
      <c r="H1355" t="s">
        <v>19</v>
      </c>
      <c r="I1355" t="s">
        <v>16828</v>
      </c>
      <c r="J1355" t="s">
        <v>16</v>
      </c>
      <c r="K1355" t="s">
        <v>17</v>
      </c>
      <c r="L1355" s="13">
        <v>11111111</v>
      </c>
      <c r="M1355" t="s">
        <v>15008</v>
      </c>
      <c r="S1355" t="s">
        <v>18</v>
      </c>
    </row>
    <row r="1356" spans="2:19" x14ac:dyDescent="0.25">
      <c r="B1356">
        <v>6797</v>
      </c>
      <c r="C1356" t="s">
        <v>1370</v>
      </c>
      <c r="D1356" t="s">
        <v>23</v>
      </c>
      <c r="H1356" t="s">
        <v>19</v>
      </c>
      <c r="I1356" t="s">
        <v>16828</v>
      </c>
      <c r="J1356" t="s">
        <v>16</v>
      </c>
      <c r="K1356" t="s">
        <v>17</v>
      </c>
      <c r="L1356" s="13">
        <v>11111111</v>
      </c>
      <c r="M1356" t="s">
        <v>15013</v>
      </c>
      <c r="S1356" t="s">
        <v>18</v>
      </c>
    </row>
    <row r="1357" spans="2:19" x14ac:dyDescent="0.25">
      <c r="B1357">
        <v>7429</v>
      </c>
      <c r="C1357" t="s">
        <v>1371</v>
      </c>
      <c r="D1357" t="s">
        <v>23</v>
      </c>
      <c r="H1357" t="s">
        <v>19</v>
      </c>
      <c r="I1357" t="s">
        <v>16828</v>
      </c>
      <c r="J1357" t="s">
        <v>16</v>
      </c>
      <c r="K1357" t="s">
        <v>17</v>
      </c>
      <c r="L1357" s="13">
        <v>11111111</v>
      </c>
      <c r="M1357" t="s">
        <v>15020</v>
      </c>
      <c r="S1357" t="s">
        <v>18</v>
      </c>
    </row>
    <row r="1358" spans="2:19" x14ac:dyDescent="0.25">
      <c r="B1358">
        <v>9478</v>
      </c>
      <c r="C1358" t="s">
        <v>1372</v>
      </c>
      <c r="D1358" t="s">
        <v>23</v>
      </c>
      <c r="H1358" t="s">
        <v>19</v>
      </c>
      <c r="I1358" t="s">
        <v>16828</v>
      </c>
      <c r="J1358" t="s">
        <v>16</v>
      </c>
      <c r="K1358" t="s">
        <v>17</v>
      </c>
      <c r="L1358" s="13">
        <v>11111111</v>
      </c>
      <c r="M1358" t="s">
        <v>15021</v>
      </c>
      <c r="S1358" t="s">
        <v>18</v>
      </c>
    </row>
    <row r="1359" spans="2:19" x14ac:dyDescent="0.25">
      <c r="B1359">
        <v>7495</v>
      </c>
      <c r="C1359" t="s">
        <v>1373</v>
      </c>
      <c r="D1359" t="s">
        <v>15005</v>
      </c>
      <c r="H1359" t="s">
        <v>19</v>
      </c>
      <c r="I1359" t="s">
        <v>16828</v>
      </c>
      <c r="J1359" t="s">
        <v>16</v>
      </c>
      <c r="K1359" t="s">
        <v>17</v>
      </c>
      <c r="L1359" s="13">
        <v>11111111</v>
      </c>
      <c r="M1359" t="s">
        <v>15013</v>
      </c>
      <c r="S1359" t="s">
        <v>18</v>
      </c>
    </row>
    <row r="1360" spans="2:19" x14ac:dyDescent="0.25">
      <c r="B1360">
        <v>11642</v>
      </c>
      <c r="C1360" t="s">
        <v>1374</v>
      </c>
      <c r="D1360" t="s">
        <v>23</v>
      </c>
      <c r="H1360" t="s">
        <v>19</v>
      </c>
      <c r="I1360" t="s">
        <v>16828</v>
      </c>
      <c r="J1360" t="s">
        <v>16</v>
      </c>
      <c r="K1360" t="s">
        <v>17</v>
      </c>
      <c r="L1360" s="13">
        <v>11111111</v>
      </c>
      <c r="M1360" t="s">
        <v>15016</v>
      </c>
      <c r="S1360" t="s">
        <v>18</v>
      </c>
    </row>
    <row r="1361" spans="2:19" x14ac:dyDescent="0.25">
      <c r="B1361">
        <v>7673</v>
      </c>
      <c r="C1361" t="s">
        <v>1375</v>
      </c>
      <c r="D1361" t="s">
        <v>15005</v>
      </c>
      <c r="H1361" t="s">
        <v>19</v>
      </c>
      <c r="I1361" t="s">
        <v>16828</v>
      </c>
      <c r="J1361" t="s">
        <v>16</v>
      </c>
      <c r="K1361" t="s">
        <v>17</v>
      </c>
      <c r="L1361" s="13">
        <v>11111111</v>
      </c>
      <c r="M1361" t="s">
        <v>15021</v>
      </c>
      <c r="S1361" t="s">
        <v>18</v>
      </c>
    </row>
    <row r="1362" spans="2:19" x14ac:dyDescent="0.25">
      <c r="B1362">
        <v>9632</v>
      </c>
      <c r="C1362" t="s">
        <v>1376</v>
      </c>
      <c r="D1362"/>
      <c r="H1362" t="s">
        <v>19</v>
      </c>
      <c r="I1362" t="s">
        <v>16828</v>
      </c>
      <c r="J1362" t="s">
        <v>16</v>
      </c>
      <c r="K1362" t="s">
        <v>17</v>
      </c>
      <c r="L1362" s="13">
        <v>11111111</v>
      </c>
      <c r="M1362" t="s">
        <v>15008</v>
      </c>
      <c r="S1362" t="s">
        <v>18</v>
      </c>
    </row>
    <row r="1363" spans="2:19" x14ac:dyDescent="0.25">
      <c r="B1363">
        <v>12832</v>
      </c>
      <c r="C1363" t="s">
        <v>1377</v>
      </c>
      <c r="D1363" t="s">
        <v>23</v>
      </c>
      <c r="H1363" t="s">
        <v>19</v>
      </c>
      <c r="I1363" t="s">
        <v>16828</v>
      </c>
      <c r="J1363" t="s">
        <v>16</v>
      </c>
      <c r="K1363" t="s">
        <v>17</v>
      </c>
      <c r="L1363" s="13">
        <v>11111111</v>
      </c>
      <c r="M1363" t="s">
        <v>15008</v>
      </c>
      <c r="S1363" t="s">
        <v>18</v>
      </c>
    </row>
    <row r="1364" spans="2:19" x14ac:dyDescent="0.25">
      <c r="B1364">
        <v>10936</v>
      </c>
      <c r="C1364" t="s">
        <v>1378</v>
      </c>
      <c r="D1364" t="s">
        <v>23</v>
      </c>
      <c r="H1364" t="s">
        <v>19</v>
      </c>
      <c r="I1364" t="s">
        <v>16828</v>
      </c>
      <c r="J1364" t="s">
        <v>16</v>
      </c>
      <c r="K1364" t="s">
        <v>17</v>
      </c>
      <c r="L1364" s="13">
        <v>11111111</v>
      </c>
      <c r="M1364" t="s">
        <v>15056</v>
      </c>
      <c r="S1364" t="s">
        <v>18</v>
      </c>
    </row>
    <row r="1365" spans="2:19" x14ac:dyDescent="0.25">
      <c r="B1365">
        <v>11168</v>
      </c>
      <c r="C1365" t="s">
        <v>1379</v>
      </c>
      <c r="D1365" t="s">
        <v>15005</v>
      </c>
      <c r="H1365" t="s">
        <v>19</v>
      </c>
      <c r="I1365" t="s">
        <v>16828</v>
      </c>
      <c r="J1365" t="s">
        <v>16</v>
      </c>
      <c r="K1365" t="s">
        <v>17</v>
      </c>
      <c r="L1365" s="13">
        <v>11111111</v>
      </c>
      <c r="M1365" t="s">
        <v>15026</v>
      </c>
      <c r="S1365" t="s">
        <v>18</v>
      </c>
    </row>
    <row r="1366" spans="2:19" x14ac:dyDescent="0.25">
      <c r="B1366">
        <v>11069</v>
      </c>
      <c r="C1366" t="s">
        <v>1380</v>
      </c>
      <c r="D1366"/>
      <c r="H1366" t="s">
        <v>19</v>
      </c>
      <c r="I1366" t="s">
        <v>16828</v>
      </c>
      <c r="J1366" t="s">
        <v>16</v>
      </c>
      <c r="K1366" t="s">
        <v>17</v>
      </c>
      <c r="L1366" s="13">
        <v>11111111</v>
      </c>
      <c r="M1366" t="s">
        <v>15016</v>
      </c>
      <c r="S1366" t="s">
        <v>18</v>
      </c>
    </row>
    <row r="1367" spans="2:19" x14ac:dyDescent="0.25">
      <c r="B1367">
        <v>13261</v>
      </c>
      <c r="C1367" t="s">
        <v>1381</v>
      </c>
      <c r="D1367" t="s">
        <v>23</v>
      </c>
      <c r="H1367" t="s">
        <v>19</v>
      </c>
      <c r="I1367" t="s">
        <v>16828</v>
      </c>
      <c r="J1367" t="s">
        <v>16</v>
      </c>
      <c r="K1367" t="s">
        <v>17</v>
      </c>
      <c r="L1367" s="13">
        <v>11111111</v>
      </c>
      <c r="M1367" t="s">
        <v>15008</v>
      </c>
      <c r="S1367" t="s">
        <v>18</v>
      </c>
    </row>
    <row r="1368" spans="2:19" x14ac:dyDescent="0.25">
      <c r="B1368">
        <v>5664</v>
      </c>
      <c r="C1368" t="s">
        <v>1382</v>
      </c>
      <c r="D1368" t="s">
        <v>23</v>
      </c>
      <c r="H1368" t="s">
        <v>19</v>
      </c>
      <c r="I1368" t="s">
        <v>16828</v>
      </c>
      <c r="J1368" t="s">
        <v>16</v>
      </c>
      <c r="K1368" t="s">
        <v>17</v>
      </c>
      <c r="L1368" s="13">
        <v>11111111</v>
      </c>
      <c r="M1368" t="s">
        <v>15102</v>
      </c>
      <c r="S1368" t="s">
        <v>18</v>
      </c>
    </row>
    <row r="1369" spans="2:19" x14ac:dyDescent="0.25">
      <c r="B1369">
        <v>6096</v>
      </c>
      <c r="C1369" t="s">
        <v>1383</v>
      </c>
      <c r="D1369" t="s">
        <v>23</v>
      </c>
      <c r="H1369" t="s">
        <v>19</v>
      </c>
      <c r="I1369" t="s">
        <v>16828</v>
      </c>
      <c r="J1369" t="s">
        <v>16</v>
      </c>
      <c r="K1369" t="s">
        <v>17</v>
      </c>
      <c r="L1369" s="13">
        <v>11111111</v>
      </c>
      <c r="M1369" t="s">
        <v>15045</v>
      </c>
      <c r="S1369" t="s">
        <v>18</v>
      </c>
    </row>
    <row r="1370" spans="2:19" x14ac:dyDescent="0.25">
      <c r="B1370">
        <v>7640</v>
      </c>
      <c r="C1370" t="s">
        <v>1384</v>
      </c>
      <c r="D1370" t="s">
        <v>15005</v>
      </c>
      <c r="H1370" t="s">
        <v>19</v>
      </c>
      <c r="I1370" t="s">
        <v>16828</v>
      </c>
      <c r="J1370" t="s">
        <v>16</v>
      </c>
      <c r="K1370" t="s">
        <v>17</v>
      </c>
      <c r="L1370" s="13">
        <v>11111111</v>
      </c>
      <c r="M1370" t="s">
        <v>15013</v>
      </c>
      <c r="S1370" t="s">
        <v>18</v>
      </c>
    </row>
    <row r="1371" spans="2:19" x14ac:dyDescent="0.25">
      <c r="B1371">
        <v>13243</v>
      </c>
      <c r="C1371" t="s">
        <v>1385</v>
      </c>
      <c r="D1371" t="s">
        <v>23</v>
      </c>
      <c r="H1371" t="s">
        <v>19</v>
      </c>
      <c r="I1371" t="s">
        <v>16828</v>
      </c>
      <c r="J1371" t="s">
        <v>16</v>
      </c>
      <c r="K1371" t="s">
        <v>17</v>
      </c>
      <c r="L1371" s="13">
        <v>11111111</v>
      </c>
      <c r="M1371" t="s">
        <v>15114</v>
      </c>
      <c r="S1371" t="s">
        <v>18</v>
      </c>
    </row>
    <row r="1372" spans="2:19" x14ac:dyDescent="0.25">
      <c r="B1372">
        <v>9462</v>
      </c>
      <c r="C1372" t="s">
        <v>1386</v>
      </c>
      <c r="D1372" t="s">
        <v>15005</v>
      </c>
      <c r="H1372" t="s">
        <v>19</v>
      </c>
      <c r="I1372" t="s">
        <v>16828</v>
      </c>
      <c r="J1372" t="s">
        <v>16</v>
      </c>
      <c r="K1372" t="s">
        <v>17</v>
      </c>
      <c r="L1372" s="13">
        <v>11111111</v>
      </c>
      <c r="M1372" t="s">
        <v>15038</v>
      </c>
      <c r="S1372" t="s">
        <v>18</v>
      </c>
    </row>
    <row r="1373" spans="2:19" x14ac:dyDescent="0.25">
      <c r="B1373">
        <v>7022</v>
      </c>
      <c r="C1373" t="s">
        <v>1387</v>
      </c>
      <c r="D1373" t="s">
        <v>15005</v>
      </c>
      <c r="H1373" t="s">
        <v>19</v>
      </c>
      <c r="I1373" t="s">
        <v>16828</v>
      </c>
      <c r="J1373" t="s">
        <v>16</v>
      </c>
      <c r="K1373" t="s">
        <v>17</v>
      </c>
      <c r="L1373" s="13">
        <v>11111111</v>
      </c>
      <c r="M1373" t="s">
        <v>15055</v>
      </c>
      <c r="S1373" t="s">
        <v>18</v>
      </c>
    </row>
    <row r="1374" spans="2:19" x14ac:dyDescent="0.25">
      <c r="B1374">
        <v>11330</v>
      </c>
      <c r="C1374" t="s">
        <v>1388</v>
      </c>
      <c r="D1374" t="s">
        <v>15005</v>
      </c>
      <c r="H1374" t="s">
        <v>19</v>
      </c>
      <c r="I1374" t="s">
        <v>16828</v>
      </c>
      <c r="J1374" t="s">
        <v>16</v>
      </c>
      <c r="K1374" t="s">
        <v>17</v>
      </c>
      <c r="L1374" s="13">
        <v>11111111</v>
      </c>
      <c r="M1374" t="s">
        <v>15008</v>
      </c>
      <c r="S1374" t="s">
        <v>18</v>
      </c>
    </row>
    <row r="1375" spans="2:19" x14ac:dyDescent="0.25">
      <c r="B1375">
        <v>8472</v>
      </c>
      <c r="C1375" t="s">
        <v>1389</v>
      </c>
      <c r="D1375" t="s">
        <v>23</v>
      </c>
      <c r="H1375" t="s">
        <v>19</v>
      </c>
      <c r="I1375" t="s">
        <v>16828</v>
      </c>
      <c r="J1375" t="s">
        <v>16</v>
      </c>
      <c r="K1375" t="s">
        <v>17</v>
      </c>
      <c r="L1375" s="13">
        <v>11111111</v>
      </c>
      <c r="M1375" t="s">
        <v>15013</v>
      </c>
      <c r="S1375" t="s">
        <v>18</v>
      </c>
    </row>
    <row r="1376" spans="2:19" x14ac:dyDescent="0.25">
      <c r="B1376">
        <v>13307</v>
      </c>
      <c r="C1376" t="s">
        <v>1390</v>
      </c>
      <c r="D1376" t="s">
        <v>23</v>
      </c>
      <c r="H1376" t="s">
        <v>19</v>
      </c>
      <c r="I1376" t="s">
        <v>16828</v>
      </c>
      <c r="J1376" t="s">
        <v>16</v>
      </c>
      <c r="K1376" t="s">
        <v>17</v>
      </c>
      <c r="L1376" s="13">
        <v>11111111</v>
      </c>
      <c r="M1376" t="s">
        <v>15037</v>
      </c>
      <c r="S1376" t="s">
        <v>18</v>
      </c>
    </row>
    <row r="1377" spans="2:19" x14ac:dyDescent="0.25">
      <c r="B1377">
        <v>12321</v>
      </c>
      <c r="C1377" t="s">
        <v>1391</v>
      </c>
      <c r="D1377" t="s">
        <v>15005</v>
      </c>
      <c r="H1377" t="s">
        <v>19</v>
      </c>
      <c r="I1377" t="s">
        <v>16828</v>
      </c>
      <c r="J1377" t="s">
        <v>16</v>
      </c>
      <c r="K1377" t="s">
        <v>17</v>
      </c>
      <c r="L1377" s="13">
        <v>11111111</v>
      </c>
      <c r="M1377" t="s">
        <v>15008</v>
      </c>
      <c r="S1377" t="s">
        <v>18</v>
      </c>
    </row>
    <row r="1378" spans="2:19" x14ac:dyDescent="0.25">
      <c r="B1378">
        <v>10354</v>
      </c>
      <c r="C1378" t="s">
        <v>1392</v>
      </c>
      <c r="D1378" t="s">
        <v>15005</v>
      </c>
      <c r="H1378" t="s">
        <v>19</v>
      </c>
      <c r="I1378" t="s">
        <v>16828</v>
      </c>
      <c r="J1378" t="s">
        <v>16</v>
      </c>
      <c r="K1378" t="s">
        <v>17</v>
      </c>
      <c r="L1378" s="13">
        <v>11111111</v>
      </c>
      <c r="M1378" t="s">
        <v>15020</v>
      </c>
      <c r="S1378" t="s">
        <v>18</v>
      </c>
    </row>
    <row r="1379" spans="2:19" x14ac:dyDescent="0.25">
      <c r="B1379">
        <v>5651</v>
      </c>
      <c r="C1379" t="s">
        <v>1393</v>
      </c>
      <c r="D1379" t="s">
        <v>23</v>
      </c>
      <c r="H1379" t="s">
        <v>19</v>
      </c>
      <c r="I1379" t="s">
        <v>16828</v>
      </c>
      <c r="J1379" t="s">
        <v>16</v>
      </c>
      <c r="K1379" t="s">
        <v>17</v>
      </c>
      <c r="L1379" s="13">
        <v>11111111</v>
      </c>
      <c r="M1379" t="s">
        <v>15021</v>
      </c>
      <c r="S1379" t="s">
        <v>18</v>
      </c>
    </row>
    <row r="1380" spans="2:19" x14ac:dyDescent="0.25">
      <c r="B1380">
        <v>5395</v>
      </c>
      <c r="C1380" t="s">
        <v>1394</v>
      </c>
      <c r="D1380" t="s">
        <v>23</v>
      </c>
      <c r="H1380" t="s">
        <v>19</v>
      </c>
      <c r="I1380" t="s">
        <v>16828</v>
      </c>
      <c r="J1380" t="s">
        <v>16</v>
      </c>
      <c r="K1380" t="s">
        <v>17</v>
      </c>
      <c r="L1380" s="13">
        <v>11111111</v>
      </c>
      <c r="M1380" t="s">
        <v>15021</v>
      </c>
      <c r="S1380" t="s">
        <v>18</v>
      </c>
    </row>
    <row r="1381" spans="2:19" x14ac:dyDescent="0.25">
      <c r="B1381">
        <v>13548</v>
      </c>
      <c r="C1381" t="s">
        <v>1395</v>
      </c>
      <c r="D1381" t="s">
        <v>15005</v>
      </c>
      <c r="H1381" t="s">
        <v>19</v>
      </c>
      <c r="I1381" t="s">
        <v>16828</v>
      </c>
      <c r="J1381" t="s">
        <v>16</v>
      </c>
      <c r="K1381" t="s">
        <v>17</v>
      </c>
      <c r="L1381" s="13">
        <v>11111111</v>
      </c>
      <c r="M1381" t="s">
        <v>15020</v>
      </c>
      <c r="S1381" t="s">
        <v>18</v>
      </c>
    </row>
    <row r="1382" spans="2:19" x14ac:dyDescent="0.25">
      <c r="B1382">
        <v>10492</v>
      </c>
      <c r="C1382" t="s">
        <v>915</v>
      </c>
      <c r="D1382" t="s">
        <v>15005</v>
      </c>
      <c r="H1382" t="s">
        <v>19</v>
      </c>
      <c r="I1382" t="s">
        <v>16828</v>
      </c>
      <c r="J1382" t="s">
        <v>16</v>
      </c>
      <c r="K1382" t="s">
        <v>17</v>
      </c>
      <c r="L1382" s="13">
        <v>11111111</v>
      </c>
      <c r="M1382" t="s">
        <v>15008</v>
      </c>
      <c r="S1382" t="s">
        <v>18</v>
      </c>
    </row>
    <row r="1383" spans="2:19" x14ac:dyDescent="0.25">
      <c r="B1383">
        <v>11492</v>
      </c>
      <c r="C1383" t="s">
        <v>1396</v>
      </c>
      <c r="D1383" t="s">
        <v>15005</v>
      </c>
      <c r="H1383" t="s">
        <v>19</v>
      </c>
      <c r="I1383" t="s">
        <v>16828</v>
      </c>
      <c r="J1383" t="s">
        <v>16</v>
      </c>
      <c r="K1383" t="s">
        <v>17</v>
      </c>
      <c r="L1383" s="13">
        <v>11111111</v>
      </c>
      <c r="M1383" t="s">
        <v>15123</v>
      </c>
      <c r="S1383" t="s">
        <v>18</v>
      </c>
    </row>
    <row r="1384" spans="2:19" x14ac:dyDescent="0.25">
      <c r="B1384">
        <v>10638</v>
      </c>
      <c r="C1384" t="s">
        <v>1397</v>
      </c>
      <c r="D1384" t="s">
        <v>23</v>
      </c>
      <c r="H1384" t="s">
        <v>19</v>
      </c>
      <c r="I1384" t="s">
        <v>16828</v>
      </c>
      <c r="J1384" t="s">
        <v>16</v>
      </c>
      <c r="K1384" t="s">
        <v>17</v>
      </c>
      <c r="L1384" s="13">
        <v>11111111</v>
      </c>
      <c r="M1384" t="s">
        <v>15008</v>
      </c>
      <c r="S1384" t="s">
        <v>18</v>
      </c>
    </row>
    <row r="1385" spans="2:19" x14ac:dyDescent="0.25">
      <c r="B1385">
        <v>8651</v>
      </c>
      <c r="C1385" t="s">
        <v>1398</v>
      </c>
      <c r="D1385"/>
      <c r="H1385" t="s">
        <v>19</v>
      </c>
      <c r="I1385" t="s">
        <v>16828</v>
      </c>
      <c r="J1385" t="s">
        <v>16</v>
      </c>
      <c r="K1385" t="s">
        <v>17</v>
      </c>
      <c r="L1385" s="13">
        <v>11111111</v>
      </c>
      <c r="M1385" t="s">
        <v>15056</v>
      </c>
      <c r="S1385" t="s">
        <v>18</v>
      </c>
    </row>
    <row r="1386" spans="2:19" x14ac:dyDescent="0.25">
      <c r="B1386">
        <v>7998</v>
      </c>
      <c r="C1386" t="s">
        <v>1399</v>
      </c>
      <c r="D1386"/>
      <c r="H1386" t="s">
        <v>19</v>
      </c>
      <c r="I1386" t="s">
        <v>16828</v>
      </c>
      <c r="J1386" t="s">
        <v>16</v>
      </c>
      <c r="K1386" t="s">
        <v>17</v>
      </c>
      <c r="L1386" s="13">
        <v>11111111</v>
      </c>
      <c r="M1386" t="s">
        <v>15020</v>
      </c>
      <c r="S1386" t="s">
        <v>18</v>
      </c>
    </row>
    <row r="1387" spans="2:19" x14ac:dyDescent="0.25">
      <c r="B1387">
        <v>7974</v>
      </c>
      <c r="C1387" t="s">
        <v>1400</v>
      </c>
      <c r="D1387" t="s">
        <v>23</v>
      </c>
      <c r="H1387" t="s">
        <v>19</v>
      </c>
      <c r="I1387" t="s">
        <v>16828</v>
      </c>
      <c r="J1387" t="s">
        <v>16</v>
      </c>
      <c r="K1387" t="s">
        <v>17</v>
      </c>
      <c r="L1387" s="13">
        <v>11111111</v>
      </c>
      <c r="M1387" t="s">
        <v>15013</v>
      </c>
      <c r="S1387" t="s">
        <v>18</v>
      </c>
    </row>
    <row r="1388" spans="2:19" x14ac:dyDescent="0.25">
      <c r="B1388">
        <v>9425</v>
      </c>
      <c r="C1388" t="s">
        <v>1401</v>
      </c>
      <c r="D1388" t="s">
        <v>15005</v>
      </c>
      <c r="H1388" t="s">
        <v>19</v>
      </c>
      <c r="I1388" t="s">
        <v>16828</v>
      </c>
      <c r="J1388" t="s">
        <v>16</v>
      </c>
      <c r="K1388" t="s">
        <v>17</v>
      </c>
      <c r="L1388" s="13">
        <v>11111111</v>
      </c>
      <c r="M1388" t="s">
        <v>15013</v>
      </c>
      <c r="S1388" t="s">
        <v>18</v>
      </c>
    </row>
    <row r="1389" spans="2:19" x14ac:dyDescent="0.25">
      <c r="B1389">
        <v>8807</v>
      </c>
      <c r="C1389" t="s">
        <v>1402</v>
      </c>
      <c r="D1389"/>
      <c r="H1389" t="s">
        <v>19</v>
      </c>
      <c r="I1389" t="s">
        <v>16828</v>
      </c>
      <c r="J1389" t="s">
        <v>16</v>
      </c>
      <c r="K1389" t="s">
        <v>17</v>
      </c>
      <c r="L1389" s="13">
        <v>11111111</v>
      </c>
      <c r="M1389" t="s">
        <v>15008</v>
      </c>
      <c r="S1389" t="s">
        <v>18</v>
      </c>
    </row>
    <row r="1390" spans="2:19" x14ac:dyDescent="0.25">
      <c r="B1390">
        <v>12293</v>
      </c>
      <c r="C1390" t="s">
        <v>1403</v>
      </c>
      <c r="D1390" t="s">
        <v>23</v>
      </c>
      <c r="H1390" t="s">
        <v>19</v>
      </c>
      <c r="I1390" t="s">
        <v>16828</v>
      </c>
      <c r="J1390" t="s">
        <v>16</v>
      </c>
      <c r="K1390" t="s">
        <v>17</v>
      </c>
      <c r="L1390" s="13">
        <v>11111111</v>
      </c>
      <c r="M1390" t="s">
        <v>15008</v>
      </c>
      <c r="S1390" t="s">
        <v>18</v>
      </c>
    </row>
    <row r="1391" spans="2:19" x14ac:dyDescent="0.25">
      <c r="B1391">
        <v>5539</v>
      </c>
      <c r="C1391" t="s">
        <v>1404</v>
      </c>
      <c r="D1391" t="s">
        <v>23</v>
      </c>
      <c r="H1391" t="s">
        <v>19</v>
      </c>
      <c r="I1391" t="s">
        <v>16828</v>
      </c>
      <c r="J1391" t="s">
        <v>16</v>
      </c>
      <c r="K1391" t="s">
        <v>17</v>
      </c>
      <c r="L1391" s="13">
        <v>11111111</v>
      </c>
      <c r="M1391" t="s">
        <v>15099</v>
      </c>
      <c r="S1391" t="s">
        <v>18</v>
      </c>
    </row>
    <row r="1392" spans="2:19" x14ac:dyDescent="0.25">
      <c r="B1392">
        <v>6754</v>
      </c>
      <c r="C1392" t="s">
        <v>1405</v>
      </c>
      <c r="D1392" t="s">
        <v>15005</v>
      </c>
      <c r="H1392" t="s">
        <v>19</v>
      </c>
      <c r="I1392" t="s">
        <v>16828</v>
      </c>
      <c r="J1392" t="s">
        <v>16</v>
      </c>
      <c r="K1392" t="s">
        <v>17</v>
      </c>
      <c r="L1392" s="13">
        <v>11111111</v>
      </c>
      <c r="M1392" t="s">
        <v>15035</v>
      </c>
      <c r="S1392" t="s">
        <v>18</v>
      </c>
    </row>
    <row r="1393" spans="2:19" x14ac:dyDescent="0.25">
      <c r="B1393">
        <v>10189</v>
      </c>
      <c r="C1393" t="s">
        <v>1406</v>
      </c>
      <c r="D1393" t="s">
        <v>23</v>
      </c>
      <c r="H1393" t="s">
        <v>19</v>
      </c>
      <c r="I1393" t="s">
        <v>16828</v>
      </c>
      <c r="J1393" t="s">
        <v>16</v>
      </c>
      <c r="K1393" t="s">
        <v>17</v>
      </c>
      <c r="L1393" s="13">
        <v>11111111</v>
      </c>
      <c r="M1393" t="s">
        <v>15109</v>
      </c>
      <c r="S1393" t="s">
        <v>18</v>
      </c>
    </row>
    <row r="1394" spans="2:19" x14ac:dyDescent="0.25">
      <c r="B1394">
        <v>13750</v>
      </c>
      <c r="C1394" t="s">
        <v>1407</v>
      </c>
      <c r="D1394" t="s">
        <v>23</v>
      </c>
      <c r="H1394" t="s">
        <v>19</v>
      </c>
      <c r="I1394" t="s">
        <v>16828</v>
      </c>
      <c r="J1394" t="s">
        <v>16</v>
      </c>
      <c r="K1394" t="s">
        <v>17</v>
      </c>
      <c r="L1394" s="13">
        <v>11111111</v>
      </c>
      <c r="M1394" t="s">
        <v>15118</v>
      </c>
      <c r="S1394" t="s">
        <v>18</v>
      </c>
    </row>
    <row r="1395" spans="2:19" x14ac:dyDescent="0.25">
      <c r="B1395">
        <v>5832</v>
      </c>
      <c r="C1395" t="s">
        <v>1408</v>
      </c>
      <c r="D1395" t="s">
        <v>23</v>
      </c>
      <c r="H1395" t="s">
        <v>19</v>
      </c>
      <c r="I1395" t="s">
        <v>16828</v>
      </c>
      <c r="J1395" t="s">
        <v>16</v>
      </c>
      <c r="K1395" t="s">
        <v>17</v>
      </c>
      <c r="L1395" s="13">
        <v>11111111</v>
      </c>
      <c r="M1395" t="s">
        <v>15017</v>
      </c>
      <c r="S1395" t="s">
        <v>18</v>
      </c>
    </row>
    <row r="1396" spans="2:19" x14ac:dyDescent="0.25">
      <c r="B1396">
        <v>5095</v>
      </c>
      <c r="C1396" t="s">
        <v>1409</v>
      </c>
      <c r="D1396" t="s">
        <v>23</v>
      </c>
      <c r="H1396" t="s">
        <v>19</v>
      </c>
      <c r="I1396" t="s">
        <v>16828</v>
      </c>
      <c r="J1396" t="s">
        <v>16</v>
      </c>
      <c r="K1396" t="s">
        <v>17</v>
      </c>
      <c r="L1396" s="13">
        <v>11111111</v>
      </c>
      <c r="M1396" t="s">
        <v>15013</v>
      </c>
      <c r="S1396" t="s">
        <v>18</v>
      </c>
    </row>
    <row r="1397" spans="2:19" x14ac:dyDescent="0.25">
      <c r="B1397">
        <v>13480</v>
      </c>
      <c r="C1397" t="s">
        <v>1410</v>
      </c>
      <c r="D1397" t="s">
        <v>23</v>
      </c>
      <c r="H1397" t="s">
        <v>19</v>
      </c>
      <c r="I1397" t="s">
        <v>16828</v>
      </c>
      <c r="J1397" t="s">
        <v>16</v>
      </c>
      <c r="K1397" t="s">
        <v>17</v>
      </c>
      <c r="L1397" s="13">
        <v>11111111</v>
      </c>
      <c r="M1397" t="s">
        <v>15036</v>
      </c>
      <c r="S1397" t="s">
        <v>18</v>
      </c>
    </row>
    <row r="1398" spans="2:19" x14ac:dyDescent="0.25">
      <c r="B1398">
        <v>10831</v>
      </c>
      <c r="C1398" t="s">
        <v>1411</v>
      </c>
      <c r="D1398" t="s">
        <v>15005</v>
      </c>
      <c r="H1398" t="s">
        <v>19</v>
      </c>
      <c r="I1398" t="s">
        <v>16828</v>
      </c>
      <c r="J1398" t="s">
        <v>16</v>
      </c>
      <c r="K1398" t="s">
        <v>17</v>
      </c>
      <c r="L1398" s="13">
        <v>11111111</v>
      </c>
      <c r="M1398" t="s">
        <v>15016</v>
      </c>
      <c r="S1398" t="s">
        <v>18</v>
      </c>
    </row>
    <row r="1399" spans="2:19" x14ac:dyDescent="0.25">
      <c r="B1399">
        <v>9569</v>
      </c>
      <c r="C1399" t="s">
        <v>1412</v>
      </c>
      <c r="D1399"/>
      <c r="H1399" t="s">
        <v>19</v>
      </c>
      <c r="I1399" t="s">
        <v>16828</v>
      </c>
      <c r="J1399" t="s">
        <v>16</v>
      </c>
      <c r="K1399" t="s">
        <v>17</v>
      </c>
      <c r="L1399" s="13">
        <v>11111111</v>
      </c>
      <c r="M1399" t="s">
        <v>15098</v>
      </c>
      <c r="S1399" t="s">
        <v>18</v>
      </c>
    </row>
    <row r="1400" spans="2:19" x14ac:dyDescent="0.25">
      <c r="B1400">
        <v>8552</v>
      </c>
      <c r="C1400" t="s">
        <v>1413</v>
      </c>
      <c r="D1400" t="s">
        <v>15005</v>
      </c>
      <c r="H1400" t="s">
        <v>19</v>
      </c>
      <c r="I1400" t="s">
        <v>16828</v>
      </c>
      <c r="J1400" t="s">
        <v>16</v>
      </c>
      <c r="K1400" t="s">
        <v>17</v>
      </c>
      <c r="L1400" s="13">
        <v>11111111</v>
      </c>
      <c r="M1400" t="s">
        <v>15021</v>
      </c>
      <c r="S1400" t="s">
        <v>18</v>
      </c>
    </row>
    <row r="1401" spans="2:19" x14ac:dyDescent="0.25">
      <c r="B1401">
        <v>10508</v>
      </c>
      <c r="C1401" t="s">
        <v>1414</v>
      </c>
      <c r="D1401" t="s">
        <v>23</v>
      </c>
      <c r="H1401" t="s">
        <v>19</v>
      </c>
      <c r="I1401" t="s">
        <v>16828</v>
      </c>
      <c r="J1401" t="s">
        <v>16</v>
      </c>
      <c r="K1401" t="s">
        <v>17</v>
      </c>
      <c r="L1401" s="13">
        <v>11111111</v>
      </c>
      <c r="M1401" t="s">
        <v>15256</v>
      </c>
      <c r="S1401" t="s">
        <v>18</v>
      </c>
    </row>
    <row r="1402" spans="2:19" x14ac:dyDescent="0.25">
      <c r="B1402">
        <v>7548</v>
      </c>
      <c r="C1402" t="s">
        <v>1415</v>
      </c>
      <c r="D1402"/>
      <c r="H1402" t="s">
        <v>19</v>
      </c>
      <c r="I1402" t="s">
        <v>16828</v>
      </c>
      <c r="J1402" t="s">
        <v>16</v>
      </c>
      <c r="K1402" t="s">
        <v>17</v>
      </c>
      <c r="L1402" s="13">
        <v>11111111</v>
      </c>
      <c r="M1402" t="s">
        <v>15008</v>
      </c>
      <c r="S1402" t="s">
        <v>18</v>
      </c>
    </row>
    <row r="1403" spans="2:19" x14ac:dyDescent="0.25">
      <c r="B1403">
        <v>13510</v>
      </c>
      <c r="C1403" t="s">
        <v>1416</v>
      </c>
      <c r="D1403" t="s">
        <v>15005</v>
      </c>
      <c r="H1403" t="s">
        <v>19</v>
      </c>
      <c r="I1403" t="s">
        <v>16828</v>
      </c>
      <c r="J1403" t="s">
        <v>16</v>
      </c>
      <c r="K1403" t="s">
        <v>17</v>
      </c>
      <c r="L1403" s="13">
        <v>11111111</v>
      </c>
      <c r="M1403" t="s">
        <v>15008</v>
      </c>
      <c r="S1403" t="s">
        <v>18</v>
      </c>
    </row>
    <row r="1404" spans="2:19" x14ac:dyDescent="0.25">
      <c r="B1404">
        <v>8200</v>
      </c>
      <c r="C1404" t="s">
        <v>1417</v>
      </c>
      <c r="D1404" t="s">
        <v>23</v>
      </c>
      <c r="H1404" t="s">
        <v>19</v>
      </c>
      <c r="I1404" t="s">
        <v>16828</v>
      </c>
      <c r="J1404" t="s">
        <v>16</v>
      </c>
      <c r="K1404" t="s">
        <v>17</v>
      </c>
      <c r="L1404" s="13">
        <v>11111111</v>
      </c>
      <c r="M1404" t="s">
        <v>15013</v>
      </c>
      <c r="S1404" t="s">
        <v>18</v>
      </c>
    </row>
    <row r="1405" spans="2:19" x14ac:dyDescent="0.25">
      <c r="B1405">
        <v>13826</v>
      </c>
      <c r="C1405" t="s">
        <v>1418</v>
      </c>
      <c r="D1405" t="s">
        <v>15005</v>
      </c>
      <c r="H1405" t="s">
        <v>19</v>
      </c>
      <c r="I1405" t="s">
        <v>16828</v>
      </c>
      <c r="J1405" t="s">
        <v>16</v>
      </c>
      <c r="K1405" t="s">
        <v>17</v>
      </c>
      <c r="L1405" s="13">
        <v>11111111</v>
      </c>
      <c r="M1405" t="s">
        <v>15013</v>
      </c>
      <c r="S1405" t="s">
        <v>18</v>
      </c>
    </row>
    <row r="1406" spans="2:19" x14ac:dyDescent="0.25">
      <c r="B1406">
        <v>9619</v>
      </c>
      <c r="C1406" t="s">
        <v>1419</v>
      </c>
      <c r="D1406"/>
      <c r="H1406" t="s">
        <v>19</v>
      </c>
      <c r="I1406" t="s">
        <v>16828</v>
      </c>
      <c r="J1406" t="s">
        <v>16</v>
      </c>
      <c r="K1406" t="s">
        <v>17</v>
      </c>
      <c r="L1406" s="13">
        <v>11111111</v>
      </c>
      <c r="M1406" t="s">
        <v>15020</v>
      </c>
      <c r="S1406" t="s">
        <v>18</v>
      </c>
    </row>
    <row r="1407" spans="2:19" x14ac:dyDescent="0.25">
      <c r="B1407">
        <v>6755</v>
      </c>
      <c r="C1407" t="s">
        <v>1420</v>
      </c>
      <c r="D1407" t="s">
        <v>15005</v>
      </c>
      <c r="H1407" t="s">
        <v>19</v>
      </c>
      <c r="I1407" t="s">
        <v>16828</v>
      </c>
      <c r="J1407" t="s">
        <v>16</v>
      </c>
      <c r="K1407" t="s">
        <v>17</v>
      </c>
      <c r="L1407" s="13">
        <v>11111111</v>
      </c>
      <c r="M1407" t="s">
        <v>15077</v>
      </c>
      <c r="S1407" t="s">
        <v>18</v>
      </c>
    </row>
    <row r="1408" spans="2:19" x14ac:dyDescent="0.25">
      <c r="B1408">
        <v>7275</v>
      </c>
      <c r="C1408" t="s">
        <v>1421</v>
      </c>
      <c r="D1408" t="s">
        <v>23</v>
      </c>
      <c r="H1408" t="s">
        <v>19</v>
      </c>
      <c r="I1408" t="s">
        <v>16828</v>
      </c>
      <c r="J1408" t="s">
        <v>16</v>
      </c>
      <c r="K1408" t="s">
        <v>17</v>
      </c>
      <c r="L1408" s="13">
        <v>11111111</v>
      </c>
      <c r="M1408" t="s">
        <v>15017</v>
      </c>
      <c r="S1408" t="s">
        <v>18</v>
      </c>
    </row>
    <row r="1409" spans="2:19" x14ac:dyDescent="0.25">
      <c r="B1409">
        <v>9599</v>
      </c>
      <c r="C1409" t="s">
        <v>1422</v>
      </c>
      <c r="D1409" t="s">
        <v>15005</v>
      </c>
      <c r="H1409" t="s">
        <v>19</v>
      </c>
      <c r="I1409" t="s">
        <v>16828</v>
      </c>
      <c r="J1409" t="s">
        <v>16</v>
      </c>
      <c r="K1409" t="s">
        <v>17</v>
      </c>
      <c r="L1409" s="13">
        <v>11111111</v>
      </c>
      <c r="M1409" t="s">
        <v>15013</v>
      </c>
      <c r="S1409" t="s">
        <v>18</v>
      </c>
    </row>
    <row r="1410" spans="2:19" x14ac:dyDescent="0.25">
      <c r="B1410">
        <v>13758</v>
      </c>
      <c r="C1410" t="s">
        <v>1423</v>
      </c>
      <c r="D1410" t="s">
        <v>23</v>
      </c>
      <c r="H1410" t="s">
        <v>19</v>
      </c>
      <c r="I1410" t="s">
        <v>16828</v>
      </c>
      <c r="J1410" t="s">
        <v>16</v>
      </c>
      <c r="K1410" t="s">
        <v>17</v>
      </c>
      <c r="L1410" s="13">
        <v>11111111</v>
      </c>
      <c r="M1410" t="s">
        <v>15036</v>
      </c>
      <c r="S1410" t="s">
        <v>18</v>
      </c>
    </row>
    <row r="1411" spans="2:19" x14ac:dyDescent="0.25">
      <c r="B1411">
        <v>5192</v>
      </c>
      <c r="C1411" t="s">
        <v>1424</v>
      </c>
      <c r="D1411" t="s">
        <v>23</v>
      </c>
      <c r="H1411" t="s">
        <v>19</v>
      </c>
      <c r="I1411" t="s">
        <v>16828</v>
      </c>
      <c r="J1411" t="s">
        <v>16</v>
      </c>
      <c r="K1411" t="s">
        <v>17</v>
      </c>
      <c r="L1411" s="13">
        <v>11111111</v>
      </c>
      <c r="M1411" t="s">
        <v>15012</v>
      </c>
      <c r="S1411" t="s">
        <v>18</v>
      </c>
    </row>
    <row r="1412" spans="2:19" x14ac:dyDescent="0.25">
      <c r="B1412">
        <v>13570</v>
      </c>
      <c r="C1412" t="s">
        <v>156</v>
      </c>
      <c r="D1412" t="s">
        <v>15005</v>
      </c>
      <c r="H1412" t="s">
        <v>19</v>
      </c>
      <c r="I1412" t="s">
        <v>16828</v>
      </c>
      <c r="J1412" t="s">
        <v>16</v>
      </c>
      <c r="K1412" t="s">
        <v>17</v>
      </c>
      <c r="L1412" s="13">
        <v>11111111</v>
      </c>
      <c r="M1412" t="s">
        <v>15008</v>
      </c>
      <c r="S1412" t="s">
        <v>18</v>
      </c>
    </row>
    <row r="1413" spans="2:19" x14ac:dyDescent="0.25">
      <c r="B1413">
        <v>7583</v>
      </c>
      <c r="C1413" t="s">
        <v>1425</v>
      </c>
      <c r="D1413"/>
      <c r="H1413" t="s">
        <v>19</v>
      </c>
      <c r="I1413" t="s">
        <v>16828</v>
      </c>
      <c r="J1413" t="s">
        <v>16</v>
      </c>
      <c r="K1413" t="s">
        <v>17</v>
      </c>
      <c r="L1413" s="13">
        <v>11111111</v>
      </c>
      <c r="M1413" t="s">
        <v>15008</v>
      </c>
      <c r="S1413" t="s">
        <v>18</v>
      </c>
    </row>
    <row r="1414" spans="2:19" x14ac:dyDescent="0.25">
      <c r="B1414">
        <v>11368</v>
      </c>
      <c r="C1414" t="s">
        <v>1426</v>
      </c>
      <c r="D1414" t="s">
        <v>23</v>
      </c>
      <c r="H1414" t="s">
        <v>19</v>
      </c>
      <c r="I1414" t="s">
        <v>16828</v>
      </c>
      <c r="J1414" t="s">
        <v>16</v>
      </c>
      <c r="K1414" t="s">
        <v>17</v>
      </c>
      <c r="L1414" s="13">
        <v>11111111</v>
      </c>
      <c r="M1414" t="s">
        <v>15008</v>
      </c>
      <c r="S1414" t="s">
        <v>18</v>
      </c>
    </row>
    <row r="1415" spans="2:19" x14ac:dyDescent="0.25">
      <c r="B1415">
        <v>5264</v>
      </c>
      <c r="C1415" t="s">
        <v>1427</v>
      </c>
      <c r="D1415" t="s">
        <v>23</v>
      </c>
      <c r="H1415" t="s">
        <v>19</v>
      </c>
      <c r="I1415" t="s">
        <v>16828</v>
      </c>
      <c r="J1415" t="s">
        <v>16</v>
      </c>
      <c r="K1415" t="s">
        <v>17</v>
      </c>
      <c r="L1415" s="13">
        <v>11111111</v>
      </c>
      <c r="M1415" t="s">
        <v>15021</v>
      </c>
      <c r="S1415" t="s">
        <v>18</v>
      </c>
    </row>
    <row r="1416" spans="2:19" x14ac:dyDescent="0.25">
      <c r="B1416">
        <v>10288</v>
      </c>
      <c r="C1416" t="s">
        <v>1428</v>
      </c>
      <c r="D1416" t="s">
        <v>15005</v>
      </c>
      <c r="H1416" t="s">
        <v>19</v>
      </c>
      <c r="I1416" t="s">
        <v>16828</v>
      </c>
      <c r="J1416" t="s">
        <v>16</v>
      </c>
      <c r="K1416" t="s">
        <v>17</v>
      </c>
      <c r="L1416" s="13">
        <v>11111111</v>
      </c>
      <c r="M1416" t="s">
        <v>15008</v>
      </c>
      <c r="S1416" t="s">
        <v>18</v>
      </c>
    </row>
    <row r="1417" spans="2:19" x14ac:dyDescent="0.25">
      <c r="B1417">
        <v>10411</v>
      </c>
      <c r="C1417" t="s">
        <v>1429</v>
      </c>
      <c r="D1417" t="s">
        <v>15005</v>
      </c>
      <c r="H1417" t="s">
        <v>19</v>
      </c>
      <c r="I1417" t="s">
        <v>16828</v>
      </c>
      <c r="J1417" t="s">
        <v>16</v>
      </c>
      <c r="K1417" t="s">
        <v>17</v>
      </c>
      <c r="L1417" s="13">
        <v>11111111</v>
      </c>
      <c r="M1417" t="s">
        <v>15066</v>
      </c>
      <c r="S1417" t="s">
        <v>18</v>
      </c>
    </row>
    <row r="1418" spans="2:19" x14ac:dyDescent="0.25">
      <c r="B1418">
        <v>8372</v>
      </c>
      <c r="C1418" t="s">
        <v>1430</v>
      </c>
      <c r="D1418" t="s">
        <v>15005</v>
      </c>
      <c r="H1418" t="s">
        <v>19</v>
      </c>
      <c r="I1418" t="s">
        <v>16828</v>
      </c>
      <c r="J1418" t="s">
        <v>16</v>
      </c>
      <c r="K1418" t="s">
        <v>17</v>
      </c>
      <c r="L1418" s="13">
        <v>11111111</v>
      </c>
      <c r="M1418" t="s">
        <v>15013</v>
      </c>
      <c r="S1418" t="s">
        <v>18</v>
      </c>
    </row>
    <row r="1419" spans="2:19" x14ac:dyDescent="0.25">
      <c r="B1419">
        <v>7756</v>
      </c>
      <c r="C1419" t="s">
        <v>1431</v>
      </c>
      <c r="D1419"/>
      <c r="H1419" t="s">
        <v>19</v>
      </c>
      <c r="I1419" t="s">
        <v>16828</v>
      </c>
      <c r="J1419" t="s">
        <v>16</v>
      </c>
      <c r="K1419" t="s">
        <v>17</v>
      </c>
      <c r="L1419" s="13">
        <v>11111111</v>
      </c>
      <c r="M1419" t="s">
        <v>15008</v>
      </c>
      <c r="S1419" t="s">
        <v>18</v>
      </c>
    </row>
    <row r="1420" spans="2:19" x14ac:dyDescent="0.25">
      <c r="B1420">
        <v>13464</v>
      </c>
      <c r="C1420" t="s">
        <v>1432</v>
      </c>
      <c r="D1420" t="s">
        <v>15005</v>
      </c>
      <c r="H1420" t="s">
        <v>19</v>
      </c>
      <c r="I1420" t="s">
        <v>16828</v>
      </c>
      <c r="J1420" t="s">
        <v>16</v>
      </c>
      <c r="K1420" t="s">
        <v>17</v>
      </c>
      <c r="L1420" s="13">
        <v>11111111</v>
      </c>
      <c r="M1420" t="s">
        <v>15008</v>
      </c>
      <c r="S1420" t="s">
        <v>18</v>
      </c>
    </row>
    <row r="1421" spans="2:19" x14ac:dyDescent="0.25">
      <c r="B1421">
        <v>11767</v>
      </c>
      <c r="C1421" t="s">
        <v>1433</v>
      </c>
      <c r="D1421" t="s">
        <v>15005</v>
      </c>
      <c r="H1421" t="s">
        <v>19</v>
      </c>
      <c r="I1421" t="s">
        <v>16828</v>
      </c>
      <c r="J1421" t="s">
        <v>16</v>
      </c>
      <c r="K1421" t="s">
        <v>17</v>
      </c>
      <c r="L1421" s="13">
        <v>11111111</v>
      </c>
      <c r="M1421" t="s">
        <v>15066</v>
      </c>
      <c r="S1421" t="s">
        <v>18</v>
      </c>
    </row>
    <row r="1422" spans="2:19" x14ac:dyDescent="0.25">
      <c r="B1422">
        <v>9703</v>
      </c>
      <c r="C1422" t="s">
        <v>1434</v>
      </c>
      <c r="D1422" t="s">
        <v>15005</v>
      </c>
      <c r="H1422" t="s">
        <v>19</v>
      </c>
      <c r="I1422" t="s">
        <v>16828</v>
      </c>
      <c r="J1422" t="s">
        <v>16</v>
      </c>
      <c r="K1422" t="s">
        <v>17</v>
      </c>
      <c r="L1422" s="13">
        <v>11111111</v>
      </c>
      <c r="M1422" t="s">
        <v>15013</v>
      </c>
      <c r="S1422" t="s">
        <v>18</v>
      </c>
    </row>
    <row r="1423" spans="2:19" x14ac:dyDescent="0.25">
      <c r="B1423">
        <v>11902</v>
      </c>
      <c r="C1423" t="s">
        <v>1435</v>
      </c>
      <c r="D1423" t="s">
        <v>15005</v>
      </c>
      <c r="H1423" t="s">
        <v>19</v>
      </c>
      <c r="I1423" t="s">
        <v>16828</v>
      </c>
      <c r="J1423" t="s">
        <v>16</v>
      </c>
      <c r="K1423" t="s">
        <v>17</v>
      </c>
      <c r="L1423" s="13">
        <v>11111111</v>
      </c>
      <c r="M1423" t="s">
        <v>15011</v>
      </c>
      <c r="S1423" t="s">
        <v>18</v>
      </c>
    </row>
    <row r="1424" spans="2:19" x14ac:dyDescent="0.25">
      <c r="B1424">
        <v>12012</v>
      </c>
      <c r="C1424" t="s">
        <v>1436</v>
      </c>
      <c r="D1424" t="s">
        <v>23</v>
      </c>
      <c r="H1424" t="s">
        <v>19</v>
      </c>
      <c r="I1424" t="s">
        <v>16828</v>
      </c>
      <c r="J1424" t="s">
        <v>16</v>
      </c>
      <c r="K1424" t="s">
        <v>17</v>
      </c>
      <c r="L1424" s="13">
        <v>11111111</v>
      </c>
      <c r="M1424" t="s">
        <v>15008</v>
      </c>
      <c r="S1424" t="s">
        <v>18</v>
      </c>
    </row>
    <row r="1425" spans="2:19" x14ac:dyDescent="0.25">
      <c r="B1425">
        <v>13502</v>
      </c>
      <c r="C1425" t="s">
        <v>1437</v>
      </c>
      <c r="D1425" t="s">
        <v>23</v>
      </c>
      <c r="H1425" t="s">
        <v>19</v>
      </c>
      <c r="I1425" t="s">
        <v>16828</v>
      </c>
      <c r="J1425" t="s">
        <v>16</v>
      </c>
      <c r="K1425" t="s">
        <v>17</v>
      </c>
      <c r="L1425" s="13">
        <v>11111111</v>
      </c>
      <c r="M1425" t="s">
        <v>15034</v>
      </c>
      <c r="S1425" t="s">
        <v>18</v>
      </c>
    </row>
    <row r="1426" spans="2:19" x14ac:dyDescent="0.25">
      <c r="B1426">
        <v>12819</v>
      </c>
      <c r="C1426" t="s">
        <v>1438</v>
      </c>
      <c r="D1426" t="s">
        <v>15005</v>
      </c>
      <c r="H1426" t="s">
        <v>19</v>
      </c>
      <c r="I1426" t="s">
        <v>16828</v>
      </c>
      <c r="J1426" t="s">
        <v>16</v>
      </c>
      <c r="K1426" t="s">
        <v>17</v>
      </c>
      <c r="L1426" s="13">
        <v>11111111</v>
      </c>
      <c r="M1426" t="s">
        <v>15110</v>
      </c>
      <c r="S1426" t="s">
        <v>18</v>
      </c>
    </row>
    <row r="1427" spans="2:19" x14ac:dyDescent="0.25">
      <c r="B1427">
        <v>13893</v>
      </c>
      <c r="C1427" t="s">
        <v>1439</v>
      </c>
      <c r="D1427" t="s">
        <v>23</v>
      </c>
      <c r="H1427" t="s">
        <v>19</v>
      </c>
      <c r="I1427" t="s">
        <v>16828</v>
      </c>
      <c r="J1427" t="s">
        <v>16</v>
      </c>
      <c r="K1427" t="s">
        <v>17</v>
      </c>
      <c r="L1427" s="13">
        <v>11111111</v>
      </c>
      <c r="M1427" t="s">
        <v>15024</v>
      </c>
      <c r="S1427" t="s">
        <v>18</v>
      </c>
    </row>
    <row r="1428" spans="2:19" x14ac:dyDescent="0.25">
      <c r="B1428">
        <v>11225</v>
      </c>
      <c r="C1428" t="s">
        <v>1440</v>
      </c>
      <c r="D1428" t="s">
        <v>23</v>
      </c>
      <c r="H1428" t="s">
        <v>19</v>
      </c>
      <c r="I1428" t="s">
        <v>16828</v>
      </c>
      <c r="J1428" t="s">
        <v>16</v>
      </c>
      <c r="K1428" t="s">
        <v>17</v>
      </c>
      <c r="L1428" s="13">
        <v>11111111</v>
      </c>
      <c r="M1428" t="s">
        <v>15026</v>
      </c>
      <c r="S1428" t="s">
        <v>18</v>
      </c>
    </row>
    <row r="1429" spans="2:19" x14ac:dyDescent="0.25">
      <c r="B1429">
        <v>5711</v>
      </c>
      <c r="C1429" t="s">
        <v>1441</v>
      </c>
      <c r="D1429" t="s">
        <v>15005</v>
      </c>
      <c r="H1429" t="s">
        <v>19</v>
      </c>
      <c r="I1429" t="s">
        <v>16828</v>
      </c>
      <c r="J1429" t="s">
        <v>16</v>
      </c>
      <c r="K1429" t="s">
        <v>17</v>
      </c>
      <c r="L1429" s="13">
        <v>11111111</v>
      </c>
      <c r="M1429" t="s">
        <v>15024</v>
      </c>
      <c r="S1429" t="s">
        <v>18</v>
      </c>
    </row>
    <row r="1430" spans="2:19" x14ac:dyDescent="0.25">
      <c r="B1430">
        <v>5503</v>
      </c>
      <c r="C1430" t="s">
        <v>1442</v>
      </c>
      <c r="D1430" t="s">
        <v>15005</v>
      </c>
      <c r="H1430" t="s">
        <v>19</v>
      </c>
      <c r="I1430" t="s">
        <v>16828</v>
      </c>
      <c r="J1430" t="s">
        <v>16</v>
      </c>
      <c r="K1430" t="s">
        <v>17</v>
      </c>
      <c r="L1430" s="13">
        <v>11111111</v>
      </c>
      <c r="M1430" t="s">
        <v>15151</v>
      </c>
      <c r="S1430" t="s">
        <v>18</v>
      </c>
    </row>
    <row r="1431" spans="2:19" x14ac:dyDescent="0.25">
      <c r="B1431">
        <v>6689</v>
      </c>
      <c r="C1431" t="s">
        <v>1443</v>
      </c>
      <c r="D1431" t="s">
        <v>15005</v>
      </c>
      <c r="H1431" t="s">
        <v>19</v>
      </c>
      <c r="I1431" t="s">
        <v>16828</v>
      </c>
      <c r="J1431" t="s">
        <v>16</v>
      </c>
      <c r="K1431" t="s">
        <v>17</v>
      </c>
      <c r="L1431" s="13">
        <v>11111111</v>
      </c>
      <c r="M1431" t="s">
        <v>15257</v>
      </c>
      <c r="S1431" t="s">
        <v>18</v>
      </c>
    </row>
    <row r="1432" spans="2:19" x14ac:dyDescent="0.25">
      <c r="B1432">
        <v>6406</v>
      </c>
      <c r="C1432" t="s">
        <v>1444</v>
      </c>
      <c r="D1432" t="s">
        <v>15005</v>
      </c>
      <c r="H1432" t="s">
        <v>19</v>
      </c>
      <c r="I1432" t="s">
        <v>16828</v>
      </c>
      <c r="J1432" t="s">
        <v>16</v>
      </c>
      <c r="K1432" t="s">
        <v>17</v>
      </c>
      <c r="L1432" s="13">
        <v>11111111</v>
      </c>
      <c r="M1432" t="s">
        <v>15013</v>
      </c>
      <c r="S1432" t="s">
        <v>18</v>
      </c>
    </row>
    <row r="1433" spans="2:19" x14ac:dyDescent="0.25">
      <c r="B1433">
        <v>6697</v>
      </c>
      <c r="C1433" t="s">
        <v>241</v>
      </c>
      <c r="D1433" t="s">
        <v>23</v>
      </c>
      <c r="H1433" t="s">
        <v>19</v>
      </c>
      <c r="I1433" t="s">
        <v>16828</v>
      </c>
      <c r="J1433" t="s">
        <v>16</v>
      </c>
      <c r="K1433" t="s">
        <v>17</v>
      </c>
      <c r="L1433" s="13">
        <v>11111111</v>
      </c>
      <c r="M1433" t="s">
        <v>15013</v>
      </c>
      <c r="S1433" t="s">
        <v>18</v>
      </c>
    </row>
    <row r="1434" spans="2:19" x14ac:dyDescent="0.25">
      <c r="B1434">
        <v>9825</v>
      </c>
      <c r="C1434" t="s">
        <v>1445</v>
      </c>
      <c r="D1434" t="s">
        <v>15005</v>
      </c>
      <c r="H1434" t="s">
        <v>19</v>
      </c>
      <c r="I1434" t="s">
        <v>16828</v>
      </c>
      <c r="J1434" t="s">
        <v>16</v>
      </c>
      <c r="K1434" t="s">
        <v>17</v>
      </c>
      <c r="L1434" s="13">
        <v>11111111</v>
      </c>
      <c r="M1434" t="s">
        <v>15034</v>
      </c>
      <c r="S1434" t="s">
        <v>18</v>
      </c>
    </row>
    <row r="1435" spans="2:19" x14ac:dyDescent="0.25">
      <c r="B1435">
        <v>5032</v>
      </c>
      <c r="C1435" t="s">
        <v>1446</v>
      </c>
      <c r="D1435" t="s">
        <v>23</v>
      </c>
      <c r="H1435" t="s">
        <v>19</v>
      </c>
      <c r="I1435" t="s">
        <v>16828</v>
      </c>
      <c r="J1435" t="s">
        <v>16</v>
      </c>
      <c r="K1435" t="s">
        <v>17</v>
      </c>
      <c r="L1435" s="13">
        <v>11111111</v>
      </c>
      <c r="M1435" t="s">
        <v>15247</v>
      </c>
      <c r="S1435" t="s">
        <v>18</v>
      </c>
    </row>
    <row r="1436" spans="2:19" x14ac:dyDescent="0.25">
      <c r="B1436">
        <v>11921</v>
      </c>
      <c r="C1436" t="s">
        <v>1447</v>
      </c>
      <c r="D1436" t="s">
        <v>15005</v>
      </c>
      <c r="H1436" t="s">
        <v>19</v>
      </c>
      <c r="I1436" t="s">
        <v>16828</v>
      </c>
      <c r="J1436" t="s">
        <v>16</v>
      </c>
      <c r="K1436" t="s">
        <v>17</v>
      </c>
      <c r="L1436" s="13">
        <v>11111111</v>
      </c>
      <c r="M1436" t="s">
        <v>15008</v>
      </c>
      <c r="S1436" t="s">
        <v>18</v>
      </c>
    </row>
    <row r="1437" spans="2:19" x14ac:dyDescent="0.25">
      <c r="B1437">
        <v>13888</v>
      </c>
      <c r="C1437" t="s">
        <v>1448</v>
      </c>
      <c r="D1437" t="s">
        <v>15005</v>
      </c>
      <c r="H1437" t="s">
        <v>19</v>
      </c>
      <c r="I1437" t="s">
        <v>16828</v>
      </c>
      <c r="J1437" t="s">
        <v>16</v>
      </c>
      <c r="K1437" t="s">
        <v>17</v>
      </c>
      <c r="L1437" s="13">
        <v>11111111</v>
      </c>
      <c r="M1437" t="s">
        <v>15008</v>
      </c>
      <c r="S1437" t="s">
        <v>18</v>
      </c>
    </row>
    <row r="1438" spans="2:19" x14ac:dyDescent="0.25">
      <c r="B1438">
        <v>13634</v>
      </c>
      <c r="C1438" t="s">
        <v>1449</v>
      </c>
      <c r="D1438" t="s">
        <v>23</v>
      </c>
      <c r="H1438" t="s">
        <v>19</v>
      </c>
      <c r="I1438" t="s">
        <v>16828</v>
      </c>
      <c r="J1438" t="s">
        <v>16</v>
      </c>
      <c r="K1438" t="s">
        <v>17</v>
      </c>
      <c r="L1438" s="13">
        <v>11111111</v>
      </c>
      <c r="M1438" t="s">
        <v>15090</v>
      </c>
      <c r="S1438" t="s">
        <v>18</v>
      </c>
    </row>
    <row r="1439" spans="2:19" x14ac:dyDescent="0.25">
      <c r="B1439">
        <v>7672</v>
      </c>
      <c r="C1439" t="s">
        <v>1450</v>
      </c>
      <c r="D1439" t="s">
        <v>23</v>
      </c>
      <c r="H1439" t="s">
        <v>19</v>
      </c>
      <c r="I1439" t="s">
        <v>16828</v>
      </c>
      <c r="J1439" t="s">
        <v>16</v>
      </c>
      <c r="K1439" t="s">
        <v>17</v>
      </c>
      <c r="L1439" s="13">
        <v>11111111</v>
      </c>
      <c r="M1439" t="s">
        <v>15021</v>
      </c>
      <c r="S1439" t="s">
        <v>18</v>
      </c>
    </row>
    <row r="1440" spans="2:19" x14ac:dyDescent="0.25">
      <c r="B1440">
        <v>12742</v>
      </c>
      <c r="C1440" t="s">
        <v>1451</v>
      </c>
      <c r="D1440" t="s">
        <v>15005</v>
      </c>
      <c r="H1440" t="s">
        <v>19</v>
      </c>
      <c r="I1440" t="s">
        <v>16828</v>
      </c>
      <c r="J1440" t="s">
        <v>16</v>
      </c>
      <c r="K1440" t="s">
        <v>17</v>
      </c>
      <c r="L1440" s="13">
        <v>11111111</v>
      </c>
      <c r="M1440" t="s">
        <v>15008</v>
      </c>
      <c r="S1440" t="s">
        <v>18</v>
      </c>
    </row>
    <row r="1441" spans="2:19" x14ac:dyDescent="0.25">
      <c r="B1441">
        <v>11806</v>
      </c>
      <c r="C1441" t="s">
        <v>1452</v>
      </c>
      <c r="D1441" t="s">
        <v>15005</v>
      </c>
      <c r="H1441" t="s">
        <v>19</v>
      </c>
      <c r="I1441" t="s">
        <v>16828</v>
      </c>
      <c r="J1441" t="s">
        <v>16</v>
      </c>
      <c r="K1441" t="s">
        <v>17</v>
      </c>
      <c r="L1441" s="13">
        <v>11111111</v>
      </c>
      <c r="M1441" t="s">
        <v>15008</v>
      </c>
      <c r="S1441" t="s">
        <v>18</v>
      </c>
    </row>
    <row r="1442" spans="2:19" x14ac:dyDescent="0.25">
      <c r="B1442">
        <v>7791</v>
      </c>
      <c r="C1442" t="s">
        <v>1453</v>
      </c>
      <c r="D1442" t="s">
        <v>23</v>
      </c>
      <c r="H1442" t="s">
        <v>19</v>
      </c>
      <c r="I1442" t="s">
        <v>16828</v>
      </c>
      <c r="J1442" t="s">
        <v>16</v>
      </c>
      <c r="K1442" t="s">
        <v>17</v>
      </c>
      <c r="L1442" s="13">
        <v>11111111</v>
      </c>
      <c r="M1442" t="s">
        <v>15015</v>
      </c>
      <c r="S1442" t="s">
        <v>18</v>
      </c>
    </row>
    <row r="1443" spans="2:19" x14ac:dyDescent="0.25">
      <c r="B1443">
        <v>6433</v>
      </c>
      <c r="C1443" t="s">
        <v>1454</v>
      </c>
      <c r="D1443" t="s">
        <v>15005</v>
      </c>
      <c r="H1443" t="s">
        <v>19</v>
      </c>
      <c r="I1443" t="s">
        <v>16828</v>
      </c>
      <c r="J1443" t="s">
        <v>16</v>
      </c>
      <c r="K1443" t="s">
        <v>17</v>
      </c>
      <c r="L1443" s="13">
        <v>11111111</v>
      </c>
      <c r="M1443" t="s">
        <v>15258</v>
      </c>
      <c r="S1443" t="s">
        <v>18</v>
      </c>
    </row>
    <row r="1444" spans="2:19" x14ac:dyDescent="0.25">
      <c r="B1444">
        <v>6664</v>
      </c>
      <c r="C1444" t="s">
        <v>1455</v>
      </c>
      <c r="D1444" t="s">
        <v>15005</v>
      </c>
      <c r="H1444" t="s">
        <v>19</v>
      </c>
      <c r="I1444" t="s">
        <v>16828</v>
      </c>
      <c r="J1444" t="s">
        <v>16</v>
      </c>
      <c r="K1444" t="s">
        <v>17</v>
      </c>
      <c r="L1444" s="13">
        <v>11111111</v>
      </c>
      <c r="M1444" t="s">
        <v>15062</v>
      </c>
      <c r="S1444" t="s">
        <v>18</v>
      </c>
    </row>
    <row r="1445" spans="2:19" x14ac:dyDescent="0.25">
      <c r="B1445">
        <v>9677</v>
      </c>
      <c r="C1445" t="s">
        <v>1456</v>
      </c>
      <c r="D1445"/>
      <c r="H1445" t="s">
        <v>19</v>
      </c>
      <c r="I1445" t="s">
        <v>16828</v>
      </c>
      <c r="J1445" t="s">
        <v>16</v>
      </c>
      <c r="K1445" t="s">
        <v>17</v>
      </c>
      <c r="L1445" s="13">
        <v>11111111</v>
      </c>
      <c r="M1445" t="s">
        <v>15020</v>
      </c>
      <c r="S1445" t="s">
        <v>18</v>
      </c>
    </row>
    <row r="1446" spans="2:19" x14ac:dyDescent="0.25">
      <c r="B1446">
        <v>7430</v>
      </c>
      <c r="C1446" t="s">
        <v>1457</v>
      </c>
      <c r="D1446" t="s">
        <v>23</v>
      </c>
      <c r="H1446" t="s">
        <v>19</v>
      </c>
      <c r="I1446" t="s">
        <v>16828</v>
      </c>
      <c r="J1446" t="s">
        <v>16</v>
      </c>
      <c r="K1446" t="s">
        <v>17</v>
      </c>
      <c r="L1446" s="13">
        <v>11111111</v>
      </c>
      <c r="M1446" t="s">
        <v>15008</v>
      </c>
      <c r="S1446" t="s">
        <v>18</v>
      </c>
    </row>
    <row r="1447" spans="2:19" x14ac:dyDescent="0.25">
      <c r="B1447">
        <v>12315</v>
      </c>
      <c r="C1447" t="s">
        <v>1458</v>
      </c>
      <c r="D1447" t="s">
        <v>15005</v>
      </c>
      <c r="H1447" t="s">
        <v>19</v>
      </c>
      <c r="I1447" t="s">
        <v>16828</v>
      </c>
      <c r="J1447" t="s">
        <v>16</v>
      </c>
      <c r="K1447" t="s">
        <v>17</v>
      </c>
      <c r="L1447" s="13">
        <v>11111111</v>
      </c>
      <c r="M1447" t="s">
        <v>15033</v>
      </c>
      <c r="S1447" t="s">
        <v>18</v>
      </c>
    </row>
    <row r="1448" spans="2:19" x14ac:dyDescent="0.25">
      <c r="B1448">
        <v>8920</v>
      </c>
      <c r="C1448" t="s">
        <v>1459</v>
      </c>
      <c r="D1448" t="s">
        <v>15005</v>
      </c>
      <c r="H1448" t="s">
        <v>19</v>
      </c>
      <c r="I1448" t="s">
        <v>16828</v>
      </c>
      <c r="J1448" t="s">
        <v>16</v>
      </c>
      <c r="K1448" t="s">
        <v>17</v>
      </c>
      <c r="L1448" s="13">
        <v>11111111</v>
      </c>
      <c r="M1448" t="s">
        <v>15020</v>
      </c>
      <c r="S1448" t="s">
        <v>18</v>
      </c>
    </row>
    <row r="1449" spans="2:19" x14ac:dyDescent="0.25">
      <c r="B1449">
        <v>9526</v>
      </c>
      <c r="C1449" t="s">
        <v>1460</v>
      </c>
      <c r="D1449" t="s">
        <v>23</v>
      </c>
      <c r="H1449" t="s">
        <v>19</v>
      </c>
      <c r="I1449" t="s">
        <v>16828</v>
      </c>
      <c r="J1449" t="s">
        <v>16</v>
      </c>
      <c r="K1449" t="s">
        <v>17</v>
      </c>
      <c r="L1449" s="13">
        <v>11111111</v>
      </c>
      <c r="M1449" t="s">
        <v>15013</v>
      </c>
      <c r="S1449" t="s">
        <v>18</v>
      </c>
    </row>
    <row r="1450" spans="2:19" x14ac:dyDescent="0.25">
      <c r="B1450">
        <v>10414</v>
      </c>
      <c r="C1450" t="s">
        <v>1461</v>
      </c>
      <c r="D1450" t="s">
        <v>23</v>
      </c>
      <c r="H1450" t="s">
        <v>19</v>
      </c>
      <c r="I1450" t="s">
        <v>16828</v>
      </c>
      <c r="J1450" t="s">
        <v>16</v>
      </c>
      <c r="K1450" t="s">
        <v>17</v>
      </c>
      <c r="L1450" s="13">
        <v>11111111</v>
      </c>
      <c r="M1450" t="s">
        <v>15020</v>
      </c>
      <c r="S1450" t="s">
        <v>18</v>
      </c>
    </row>
    <row r="1451" spans="2:19" x14ac:dyDescent="0.25">
      <c r="B1451">
        <v>13422</v>
      </c>
      <c r="C1451" t="s">
        <v>1462</v>
      </c>
      <c r="D1451" t="s">
        <v>15005</v>
      </c>
      <c r="H1451" t="s">
        <v>19</v>
      </c>
      <c r="I1451" t="s">
        <v>16828</v>
      </c>
      <c r="J1451" t="s">
        <v>16</v>
      </c>
      <c r="K1451" t="s">
        <v>17</v>
      </c>
      <c r="L1451" s="13">
        <v>11111111</v>
      </c>
      <c r="M1451" t="s">
        <v>15016</v>
      </c>
      <c r="S1451" t="s">
        <v>18</v>
      </c>
    </row>
    <row r="1452" spans="2:19" x14ac:dyDescent="0.25">
      <c r="B1452">
        <v>6061</v>
      </c>
      <c r="C1452" t="s">
        <v>1463</v>
      </c>
      <c r="D1452" t="s">
        <v>15005</v>
      </c>
      <c r="H1452" t="s">
        <v>19</v>
      </c>
      <c r="I1452" t="s">
        <v>16828</v>
      </c>
      <c r="J1452" t="s">
        <v>16</v>
      </c>
      <c r="K1452" t="s">
        <v>17</v>
      </c>
      <c r="L1452" s="13">
        <v>11111111</v>
      </c>
      <c r="M1452" t="s">
        <v>15032</v>
      </c>
      <c r="S1452" t="s">
        <v>18</v>
      </c>
    </row>
    <row r="1453" spans="2:19" x14ac:dyDescent="0.25">
      <c r="B1453">
        <v>9085</v>
      </c>
      <c r="C1453" t="s">
        <v>1464</v>
      </c>
      <c r="D1453"/>
      <c r="H1453" t="s">
        <v>19</v>
      </c>
      <c r="I1453" t="s">
        <v>16828</v>
      </c>
      <c r="J1453" t="s">
        <v>16</v>
      </c>
      <c r="K1453" t="s">
        <v>17</v>
      </c>
      <c r="L1453" s="13">
        <v>11111111</v>
      </c>
      <c r="M1453" t="s">
        <v>15026</v>
      </c>
      <c r="S1453" t="s">
        <v>18</v>
      </c>
    </row>
    <row r="1454" spans="2:19" x14ac:dyDescent="0.25">
      <c r="B1454">
        <v>7757</v>
      </c>
      <c r="C1454" t="s">
        <v>1465</v>
      </c>
      <c r="D1454" t="s">
        <v>23</v>
      </c>
      <c r="H1454" t="s">
        <v>19</v>
      </c>
      <c r="I1454" t="s">
        <v>16828</v>
      </c>
      <c r="J1454" t="s">
        <v>16</v>
      </c>
      <c r="K1454" t="s">
        <v>17</v>
      </c>
      <c r="L1454" s="13">
        <v>11111111</v>
      </c>
      <c r="M1454" t="s">
        <v>15015</v>
      </c>
      <c r="S1454" t="s">
        <v>18</v>
      </c>
    </row>
    <row r="1455" spans="2:19" x14ac:dyDescent="0.25">
      <c r="B1455">
        <v>11316</v>
      </c>
      <c r="C1455" t="s">
        <v>1466</v>
      </c>
      <c r="D1455" t="s">
        <v>15005</v>
      </c>
      <c r="H1455" t="s">
        <v>19</v>
      </c>
      <c r="I1455" t="s">
        <v>16828</v>
      </c>
      <c r="J1455" t="s">
        <v>16</v>
      </c>
      <c r="K1455" t="s">
        <v>17</v>
      </c>
      <c r="L1455" s="13">
        <v>11111111</v>
      </c>
      <c r="M1455" t="s">
        <v>15034</v>
      </c>
      <c r="S1455" t="s">
        <v>18</v>
      </c>
    </row>
    <row r="1456" spans="2:19" x14ac:dyDescent="0.25">
      <c r="B1456">
        <v>7915</v>
      </c>
      <c r="C1456" t="s">
        <v>1467</v>
      </c>
      <c r="D1456" t="s">
        <v>15005</v>
      </c>
      <c r="H1456" t="s">
        <v>19</v>
      </c>
      <c r="I1456" t="s">
        <v>16828</v>
      </c>
      <c r="J1456" t="s">
        <v>16</v>
      </c>
      <c r="K1456" t="s">
        <v>17</v>
      </c>
      <c r="L1456" s="13">
        <v>11111111</v>
      </c>
      <c r="M1456" t="s">
        <v>15021</v>
      </c>
      <c r="S1456" t="s">
        <v>18</v>
      </c>
    </row>
    <row r="1457" spans="2:19" x14ac:dyDescent="0.25">
      <c r="B1457">
        <v>8224</v>
      </c>
      <c r="C1457" t="s">
        <v>1468</v>
      </c>
      <c r="D1457" t="s">
        <v>23</v>
      </c>
      <c r="H1457" t="s">
        <v>19</v>
      </c>
      <c r="I1457" t="s">
        <v>16828</v>
      </c>
      <c r="J1457" t="s">
        <v>16</v>
      </c>
      <c r="K1457" t="s">
        <v>17</v>
      </c>
      <c r="L1457" s="13">
        <v>11111111</v>
      </c>
      <c r="M1457" t="s">
        <v>15259</v>
      </c>
      <c r="S1457" t="s">
        <v>18</v>
      </c>
    </row>
    <row r="1458" spans="2:19" x14ac:dyDescent="0.25">
      <c r="B1458">
        <v>5693</v>
      </c>
      <c r="C1458" t="s">
        <v>1469</v>
      </c>
      <c r="D1458" t="s">
        <v>23</v>
      </c>
      <c r="H1458" t="s">
        <v>19</v>
      </c>
      <c r="I1458" t="s">
        <v>16828</v>
      </c>
      <c r="J1458" t="s">
        <v>16</v>
      </c>
      <c r="K1458" t="s">
        <v>17</v>
      </c>
      <c r="L1458" s="13">
        <v>11111111</v>
      </c>
      <c r="M1458" t="s">
        <v>15013</v>
      </c>
      <c r="S1458" t="s">
        <v>18</v>
      </c>
    </row>
    <row r="1459" spans="2:19" x14ac:dyDescent="0.25">
      <c r="B1459">
        <v>8019</v>
      </c>
      <c r="C1459" t="s">
        <v>1470</v>
      </c>
      <c r="D1459"/>
      <c r="H1459" t="s">
        <v>19</v>
      </c>
      <c r="I1459" t="s">
        <v>16828</v>
      </c>
      <c r="J1459" t="s">
        <v>16</v>
      </c>
      <c r="K1459" t="s">
        <v>17</v>
      </c>
      <c r="L1459" s="13">
        <v>11111111</v>
      </c>
      <c r="M1459" t="s">
        <v>15260</v>
      </c>
      <c r="S1459" t="s">
        <v>18</v>
      </c>
    </row>
    <row r="1460" spans="2:19" x14ac:dyDescent="0.25">
      <c r="B1460">
        <v>10951</v>
      </c>
      <c r="C1460" t="s">
        <v>1471</v>
      </c>
      <c r="D1460" t="s">
        <v>23</v>
      </c>
      <c r="H1460" t="s">
        <v>19</v>
      </c>
      <c r="I1460" t="s">
        <v>16828</v>
      </c>
      <c r="J1460" t="s">
        <v>16</v>
      </c>
      <c r="K1460" t="s">
        <v>17</v>
      </c>
      <c r="L1460" s="13">
        <v>11111111</v>
      </c>
      <c r="M1460" t="s">
        <v>15008</v>
      </c>
      <c r="S1460" t="s">
        <v>18</v>
      </c>
    </row>
    <row r="1461" spans="2:19" x14ac:dyDescent="0.25">
      <c r="B1461">
        <v>7215</v>
      </c>
      <c r="C1461" t="s">
        <v>1472</v>
      </c>
      <c r="D1461" t="s">
        <v>23</v>
      </c>
      <c r="H1461" t="s">
        <v>19</v>
      </c>
      <c r="I1461" t="s">
        <v>16828</v>
      </c>
      <c r="J1461" t="s">
        <v>16</v>
      </c>
      <c r="K1461" t="s">
        <v>17</v>
      </c>
      <c r="L1461" s="13">
        <v>11111111</v>
      </c>
      <c r="M1461" t="s">
        <v>15021</v>
      </c>
      <c r="S1461" t="s">
        <v>18</v>
      </c>
    </row>
    <row r="1462" spans="2:19" x14ac:dyDescent="0.25">
      <c r="B1462">
        <v>10471</v>
      </c>
      <c r="C1462" t="s">
        <v>1473</v>
      </c>
      <c r="D1462" t="s">
        <v>23</v>
      </c>
      <c r="H1462" t="s">
        <v>19</v>
      </c>
      <c r="I1462" t="s">
        <v>16828</v>
      </c>
      <c r="J1462" t="s">
        <v>16</v>
      </c>
      <c r="K1462" t="s">
        <v>17</v>
      </c>
      <c r="L1462" s="13">
        <v>11111111</v>
      </c>
      <c r="M1462" t="s">
        <v>15056</v>
      </c>
      <c r="S1462" t="s">
        <v>18</v>
      </c>
    </row>
    <row r="1463" spans="2:19" x14ac:dyDescent="0.25">
      <c r="B1463">
        <v>10869</v>
      </c>
      <c r="C1463" t="s">
        <v>1474</v>
      </c>
      <c r="D1463" t="s">
        <v>23</v>
      </c>
      <c r="H1463" t="s">
        <v>19</v>
      </c>
      <c r="I1463" t="s">
        <v>16828</v>
      </c>
      <c r="J1463" t="s">
        <v>16</v>
      </c>
      <c r="K1463" t="s">
        <v>17</v>
      </c>
      <c r="L1463" s="13">
        <v>11111111</v>
      </c>
      <c r="M1463" t="s">
        <v>15261</v>
      </c>
      <c r="S1463" t="s">
        <v>18</v>
      </c>
    </row>
    <row r="1464" spans="2:19" x14ac:dyDescent="0.25">
      <c r="B1464">
        <v>8189</v>
      </c>
      <c r="C1464" t="s">
        <v>1475</v>
      </c>
      <c r="D1464"/>
      <c r="H1464" t="s">
        <v>19</v>
      </c>
      <c r="I1464" t="s">
        <v>16828</v>
      </c>
      <c r="J1464" t="s">
        <v>16</v>
      </c>
      <c r="K1464" t="s">
        <v>17</v>
      </c>
      <c r="L1464" s="13">
        <v>11111111</v>
      </c>
      <c r="M1464" t="s">
        <v>15011</v>
      </c>
      <c r="S1464" t="s">
        <v>18</v>
      </c>
    </row>
    <row r="1465" spans="2:19" x14ac:dyDescent="0.25">
      <c r="B1465">
        <v>10083</v>
      </c>
      <c r="C1465" t="s">
        <v>314</v>
      </c>
      <c r="D1465"/>
      <c r="H1465" t="s">
        <v>19</v>
      </c>
      <c r="I1465" t="s">
        <v>16828</v>
      </c>
      <c r="J1465" t="s">
        <v>16</v>
      </c>
      <c r="K1465" t="s">
        <v>17</v>
      </c>
      <c r="L1465" s="13">
        <v>11111111</v>
      </c>
      <c r="M1465" t="s">
        <v>15020</v>
      </c>
      <c r="S1465" t="s">
        <v>18</v>
      </c>
    </row>
    <row r="1466" spans="2:19" x14ac:dyDescent="0.25">
      <c r="B1466">
        <v>8312</v>
      </c>
      <c r="C1466" t="s">
        <v>1476</v>
      </c>
      <c r="D1466" t="s">
        <v>15005</v>
      </c>
      <c r="H1466" t="s">
        <v>19</v>
      </c>
      <c r="I1466" t="s">
        <v>16828</v>
      </c>
      <c r="J1466" t="s">
        <v>16</v>
      </c>
      <c r="K1466" t="s">
        <v>17</v>
      </c>
      <c r="L1466" s="13">
        <v>11111111</v>
      </c>
      <c r="M1466" t="s">
        <v>15020</v>
      </c>
      <c r="S1466" t="s">
        <v>18</v>
      </c>
    </row>
    <row r="1467" spans="2:19" x14ac:dyDescent="0.25">
      <c r="B1467">
        <v>10527</v>
      </c>
      <c r="C1467" t="s">
        <v>1477</v>
      </c>
      <c r="D1467" t="s">
        <v>15005</v>
      </c>
      <c r="H1467" t="s">
        <v>19</v>
      </c>
      <c r="I1467" t="s">
        <v>16828</v>
      </c>
      <c r="J1467" t="s">
        <v>16</v>
      </c>
      <c r="K1467" t="s">
        <v>17</v>
      </c>
      <c r="L1467" s="13">
        <v>11111111</v>
      </c>
      <c r="M1467" t="s">
        <v>15032</v>
      </c>
      <c r="S1467" t="s">
        <v>18</v>
      </c>
    </row>
    <row r="1468" spans="2:19" x14ac:dyDescent="0.25">
      <c r="B1468">
        <v>11387</v>
      </c>
      <c r="C1468" t="s">
        <v>1478</v>
      </c>
      <c r="D1468"/>
      <c r="H1468" t="s">
        <v>19</v>
      </c>
      <c r="I1468" t="s">
        <v>16828</v>
      </c>
      <c r="J1468" t="s">
        <v>16</v>
      </c>
      <c r="K1468" t="s">
        <v>17</v>
      </c>
      <c r="L1468" s="13">
        <v>11111111</v>
      </c>
      <c r="M1468" t="s">
        <v>15036</v>
      </c>
      <c r="S1468" t="s">
        <v>18</v>
      </c>
    </row>
    <row r="1469" spans="2:19" x14ac:dyDescent="0.25">
      <c r="B1469">
        <v>9258</v>
      </c>
      <c r="C1469" t="s">
        <v>1479</v>
      </c>
      <c r="D1469" t="s">
        <v>23</v>
      </c>
      <c r="H1469" t="s">
        <v>19</v>
      </c>
      <c r="I1469" t="s">
        <v>16828</v>
      </c>
      <c r="J1469" t="s">
        <v>16</v>
      </c>
      <c r="K1469" t="s">
        <v>17</v>
      </c>
      <c r="L1469" s="13">
        <v>11111111</v>
      </c>
      <c r="M1469" t="s">
        <v>15262</v>
      </c>
      <c r="S1469" t="s">
        <v>18</v>
      </c>
    </row>
    <row r="1470" spans="2:19" x14ac:dyDescent="0.25">
      <c r="B1470">
        <v>11422</v>
      </c>
      <c r="C1470" t="s">
        <v>1480</v>
      </c>
      <c r="D1470" t="s">
        <v>15005</v>
      </c>
      <c r="H1470" t="s">
        <v>19</v>
      </c>
      <c r="I1470" t="s">
        <v>16828</v>
      </c>
      <c r="J1470" t="s">
        <v>16</v>
      </c>
      <c r="K1470" t="s">
        <v>17</v>
      </c>
      <c r="L1470" s="13">
        <v>11111111</v>
      </c>
      <c r="M1470" t="s">
        <v>15008</v>
      </c>
      <c r="S1470" t="s">
        <v>18</v>
      </c>
    </row>
    <row r="1471" spans="2:19" x14ac:dyDescent="0.25">
      <c r="B1471">
        <v>5364</v>
      </c>
      <c r="C1471" t="s">
        <v>1481</v>
      </c>
      <c r="D1471" t="s">
        <v>15005</v>
      </c>
      <c r="H1471" t="s">
        <v>19</v>
      </c>
      <c r="I1471" t="s">
        <v>16828</v>
      </c>
      <c r="J1471" t="s">
        <v>16</v>
      </c>
      <c r="K1471" t="s">
        <v>17</v>
      </c>
      <c r="L1471" s="13">
        <v>11111111</v>
      </c>
      <c r="M1471" t="s">
        <v>15044</v>
      </c>
      <c r="S1471" t="s">
        <v>18</v>
      </c>
    </row>
    <row r="1472" spans="2:19" x14ac:dyDescent="0.25">
      <c r="B1472">
        <v>10201</v>
      </c>
      <c r="C1472" t="s">
        <v>1482</v>
      </c>
      <c r="D1472"/>
      <c r="H1472" t="s">
        <v>19</v>
      </c>
      <c r="I1472" t="s">
        <v>16828</v>
      </c>
      <c r="J1472" t="s">
        <v>16</v>
      </c>
      <c r="K1472" t="s">
        <v>17</v>
      </c>
      <c r="L1472" s="13">
        <v>11111111</v>
      </c>
      <c r="M1472" t="s">
        <v>15008</v>
      </c>
      <c r="S1472" t="s">
        <v>18</v>
      </c>
    </row>
    <row r="1473" spans="2:19" x14ac:dyDescent="0.25">
      <c r="B1473">
        <v>12470</v>
      </c>
      <c r="C1473" t="s">
        <v>1483</v>
      </c>
      <c r="D1473" t="s">
        <v>23</v>
      </c>
      <c r="H1473" t="s">
        <v>19</v>
      </c>
      <c r="I1473" t="s">
        <v>16828</v>
      </c>
      <c r="J1473" t="s">
        <v>16</v>
      </c>
      <c r="K1473" t="s">
        <v>17</v>
      </c>
      <c r="L1473" s="13">
        <v>11111111</v>
      </c>
      <c r="M1473" t="s">
        <v>15016</v>
      </c>
      <c r="S1473" t="s">
        <v>18</v>
      </c>
    </row>
    <row r="1474" spans="2:19" x14ac:dyDescent="0.25">
      <c r="B1474">
        <v>8546</v>
      </c>
      <c r="C1474" t="s">
        <v>1484</v>
      </c>
      <c r="D1474" t="s">
        <v>23</v>
      </c>
      <c r="H1474" t="s">
        <v>19</v>
      </c>
      <c r="I1474" t="s">
        <v>16828</v>
      </c>
      <c r="J1474" t="s">
        <v>16</v>
      </c>
      <c r="K1474" t="s">
        <v>17</v>
      </c>
      <c r="L1474" s="13">
        <v>11111111</v>
      </c>
      <c r="M1474" t="s">
        <v>15021</v>
      </c>
      <c r="S1474" t="s">
        <v>18</v>
      </c>
    </row>
    <row r="1475" spans="2:19" x14ac:dyDescent="0.25">
      <c r="B1475">
        <v>9555</v>
      </c>
      <c r="C1475" t="s">
        <v>1485</v>
      </c>
      <c r="D1475" t="s">
        <v>23</v>
      </c>
      <c r="H1475" t="s">
        <v>19</v>
      </c>
      <c r="I1475" t="s">
        <v>16828</v>
      </c>
      <c r="J1475" t="s">
        <v>16</v>
      </c>
      <c r="K1475" t="s">
        <v>17</v>
      </c>
      <c r="L1475" s="13">
        <v>11111111</v>
      </c>
      <c r="M1475" t="s">
        <v>15013</v>
      </c>
      <c r="S1475" t="s">
        <v>18</v>
      </c>
    </row>
    <row r="1476" spans="2:19" x14ac:dyDescent="0.25">
      <c r="B1476">
        <v>9908</v>
      </c>
      <c r="C1476" t="s">
        <v>1486</v>
      </c>
      <c r="D1476"/>
      <c r="H1476" t="s">
        <v>19</v>
      </c>
      <c r="I1476" t="s">
        <v>16828</v>
      </c>
      <c r="J1476" t="s">
        <v>16</v>
      </c>
      <c r="K1476" t="s">
        <v>17</v>
      </c>
      <c r="L1476" s="13">
        <v>11111111</v>
      </c>
      <c r="M1476" t="s">
        <v>15263</v>
      </c>
      <c r="S1476" t="s">
        <v>18</v>
      </c>
    </row>
    <row r="1477" spans="2:19" x14ac:dyDescent="0.25">
      <c r="B1477">
        <v>7962</v>
      </c>
      <c r="C1477" t="s">
        <v>1487</v>
      </c>
      <c r="D1477" t="s">
        <v>15005</v>
      </c>
      <c r="H1477" t="s">
        <v>19</v>
      </c>
      <c r="I1477" t="s">
        <v>16828</v>
      </c>
      <c r="J1477" t="s">
        <v>16</v>
      </c>
      <c r="K1477" t="s">
        <v>17</v>
      </c>
      <c r="L1477" s="13">
        <v>11111111</v>
      </c>
      <c r="M1477" t="s">
        <v>15107</v>
      </c>
      <c r="S1477" t="s">
        <v>18</v>
      </c>
    </row>
    <row r="1478" spans="2:19" x14ac:dyDescent="0.25">
      <c r="B1478">
        <v>5551</v>
      </c>
      <c r="C1478" t="s">
        <v>1488</v>
      </c>
      <c r="D1478" t="s">
        <v>15005</v>
      </c>
      <c r="H1478" t="s">
        <v>19</v>
      </c>
      <c r="I1478" t="s">
        <v>16828</v>
      </c>
      <c r="J1478" t="s">
        <v>16</v>
      </c>
      <c r="K1478" t="s">
        <v>17</v>
      </c>
      <c r="L1478" s="13">
        <v>11111111</v>
      </c>
      <c r="M1478" t="s">
        <v>15021</v>
      </c>
      <c r="S1478" t="s">
        <v>18</v>
      </c>
    </row>
    <row r="1479" spans="2:19" x14ac:dyDescent="0.25">
      <c r="B1479">
        <v>11483</v>
      </c>
      <c r="C1479" t="s">
        <v>1489</v>
      </c>
      <c r="D1479" t="s">
        <v>15005</v>
      </c>
      <c r="H1479" t="s">
        <v>19</v>
      </c>
      <c r="I1479" t="s">
        <v>16828</v>
      </c>
      <c r="J1479" t="s">
        <v>16</v>
      </c>
      <c r="K1479" t="s">
        <v>17</v>
      </c>
      <c r="L1479" s="13">
        <v>11111111</v>
      </c>
      <c r="M1479" t="s">
        <v>15008</v>
      </c>
      <c r="S1479" t="s">
        <v>18</v>
      </c>
    </row>
    <row r="1480" spans="2:19" x14ac:dyDescent="0.25">
      <c r="B1480">
        <v>12990</v>
      </c>
      <c r="C1480" t="s">
        <v>1490</v>
      </c>
      <c r="D1480" t="s">
        <v>15005</v>
      </c>
      <c r="H1480" t="s">
        <v>19</v>
      </c>
      <c r="I1480" t="s">
        <v>16828</v>
      </c>
      <c r="J1480" t="s">
        <v>16</v>
      </c>
      <c r="K1480" t="s">
        <v>17</v>
      </c>
      <c r="L1480" s="13">
        <v>11111111</v>
      </c>
      <c r="M1480" t="s">
        <v>15031</v>
      </c>
      <c r="S1480" t="s">
        <v>18</v>
      </c>
    </row>
    <row r="1481" spans="2:19" x14ac:dyDescent="0.25">
      <c r="B1481">
        <v>8403</v>
      </c>
      <c r="C1481" t="s">
        <v>140</v>
      </c>
      <c r="D1481"/>
      <c r="H1481" t="s">
        <v>19</v>
      </c>
      <c r="I1481" t="s">
        <v>16828</v>
      </c>
      <c r="J1481" t="s">
        <v>16</v>
      </c>
      <c r="K1481" t="s">
        <v>17</v>
      </c>
      <c r="L1481" s="13">
        <v>11111111</v>
      </c>
      <c r="M1481" t="s">
        <v>15017</v>
      </c>
      <c r="S1481" t="s">
        <v>18</v>
      </c>
    </row>
    <row r="1482" spans="2:19" x14ac:dyDescent="0.25">
      <c r="B1482">
        <v>6923</v>
      </c>
      <c r="C1482" t="s">
        <v>1491</v>
      </c>
      <c r="D1482" t="s">
        <v>23</v>
      </c>
      <c r="H1482" t="s">
        <v>19</v>
      </c>
      <c r="I1482" t="s">
        <v>16828</v>
      </c>
      <c r="J1482" t="s">
        <v>16</v>
      </c>
      <c r="K1482" t="s">
        <v>17</v>
      </c>
      <c r="L1482" s="13">
        <v>11111111</v>
      </c>
      <c r="M1482" t="s">
        <v>15038</v>
      </c>
      <c r="S1482" t="s">
        <v>18</v>
      </c>
    </row>
    <row r="1483" spans="2:19" x14ac:dyDescent="0.25">
      <c r="B1483">
        <v>5212</v>
      </c>
      <c r="C1483" t="s">
        <v>1492</v>
      </c>
      <c r="D1483" t="s">
        <v>15005</v>
      </c>
      <c r="H1483" t="s">
        <v>19</v>
      </c>
      <c r="I1483" t="s">
        <v>16828</v>
      </c>
      <c r="J1483" t="s">
        <v>16</v>
      </c>
      <c r="K1483" t="s">
        <v>17</v>
      </c>
      <c r="L1483" s="13">
        <v>11111111</v>
      </c>
      <c r="M1483" t="s">
        <v>15021</v>
      </c>
      <c r="S1483" t="s">
        <v>18</v>
      </c>
    </row>
    <row r="1484" spans="2:19" x14ac:dyDescent="0.25">
      <c r="B1484">
        <v>12702</v>
      </c>
      <c r="C1484" t="s">
        <v>1493</v>
      </c>
      <c r="D1484" t="s">
        <v>23</v>
      </c>
      <c r="H1484" t="s">
        <v>19</v>
      </c>
      <c r="I1484" t="s">
        <v>16828</v>
      </c>
      <c r="J1484" t="s">
        <v>16</v>
      </c>
      <c r="K1484" t="s">
        <v>17</v>
      </c>
      <c r="L1484" s="13">
        <v>11111111</v>
      </c>
      <c r="M1484" t="s">
        <v>15081</v>
      </c>
      <c r="S1484" t="s">
        <v>18</v>
      </c>
    </row>
    <row r="1485" spans="2:19" x14ac:dyDescent="0.25">
      <c r="B1485">
        <v>9430</v>
      </c>
      <c r="C1485" t="s">
        <v>1494</v>
      </c>
      <c r="D1485" t="s">
        <v>23</v>
      </c>
      <c r="H1485" t="s">
        <v>19</v>
      </c>
      <c r="I1485" t="s">
        <v>16828</v>
      </c>
      <c r="J1485" t="s">
        <v>16</v>
      </c>
      <c r="K1485" t="s">
        <v>17</v>
      </c>
      <c r="L1485" s="13">
        <v>11111111</v>
      </c>
      <c r="M1485" t="s">
        <v>15113</v>
      </c>
      <c r="S1485" t="s">
        <v>18</v>
      </c>
    </row>
    <row r="1486" spans="2:19" x14ac:dyDescent="0.25">
      <c r="B1486">
        <v>12616</v>
      </c>
      <c r="C1486" t="s">
        <v>1495</v>
      </c>
      <c r="D1486" t="s">
        <v>15005</v>
      </c>
      <c r="H1486" t="s">
        <v>19</v>
      </c>
      <c r="I1486" t="s">
        <v>16828</v>
      </c>
      <c r="J1486" t="s">
        <v>16</v>
      </c>
      <c r="K1486" t="s">
        <v>17</v>
      </c>
      <c r="L1486" s="13">
        <v>11111111</v>
      </c>
      <c r="M1486" t="s">
        <v>15008</v>
      </c>
      <c r="S1486" t="s">
        <v>18</v>
      </c>
    </row>
    <row r="1487" spans="2:19" x14ac:dyDescent="0.25">
      <c r="B1487">
        <v>10979</v>
      </c>
      <c r="C1487" t="s">
        <v>1496</v>
      </c>
      <c r="D1487" t="s">
        <v>15005</v>
      </c>
      <c r="H1487" t="s">
        <v>19</v>
      </c>
      <c r="I1487" t="s">
        <v>16828</v>
      </c>
      <c r="J1487" t="s">
        <v>16</v>
      </c>
      <c r="K1487" t="s">
        <v>17</v>
      </c>
      <c r="L1487" s="13">
        <v>11111111</v>
      </c>
      <c r="M1487" t="s">
        <v>15090</v>
      </c>
      <c r="S1487" t="s">
        <v>18</v>
      </c>
    </row>
    <row r="1488" spans="2:19" x14ac:dyDescent="0.25">
      <c r="B1488">
        <v>1</v>
      </c>
      <c r="C1488" t="s">
        <v>1497</v>
      </c>
      <c r="D1488" t="s">
        <v>15007</v>
      </c>
      <c r="H1488" t="s">
        <v>19</v>
      </c>
      <c r="I1488" t="s">
        <v>16828</v>
      </c>
      <c r="J1488" t="s">
        <v>16</v>
      </c>
      <c r="K1488" t="s">
        <v>17</v>
      </c>
      <c r="L1488" s="13">
        <v>11111111</v>
      </c>
      <c r="M1488" t="s">
        <v>15264</v>
      </c>
      <c r="S1488" t="s">
        <v>18</v>
      </c>
    </row>
    <row r="1489" spans="2:19" x14ac:dyDescent="0.25">
      <c r="B1489">
        <v>2</v>
      </c>
      <c r="C1489" t="s">
        <v>1498</v>
      </c>
      <c r="D1489" t="s">
        <v>15007</v>
      </c>
      <c r="H1489" t="s">
        <v>19</v>
      </c>
      <c r="I1489" t="s">
        <v>16828</v>
      </c>
      <c r="J1489" t="s">
        <v>16</v>
      </c>
      <c r="K1489" t="s">
        <v>17</v>
      </c>
      <c r="L1489" s="13">
        <v>11111111</v>
      </c>
      <c r="M1489" t="s">
        <v>15265</v>
      </c>
      <c r="S1489" t="s">
        <v>18</v>
      </c>
    </row>
    <row r="1490" spans="2:19" x14ac:dyDescent="0.25">
      <c r="B1490">
        <v>3</v>
      </c>
      <c r="C1490" t="s">
        <v>1499</v>
      </c>
      <c r="D1490" t="s">
        <v>15007</v>
      </c>
      <c r="H1490" t="s">
        <v>19</v>
      </c>
      <c r="I1490" t="s">
        <v>16828</v>
      </c>
      <c r="J1490" t="s">
        <v>16</v>
      </c>
      <c r="K1490" t="s">
        <v>17</v>
      </c>
      <c r="L1490" s="13">
        <v>11111111</v>
      </c>
      <c r="M1490" t="s">
        <v>15266</v>
      </c>
      <c r="S1490" t="s">
        <v>18</v>
      </c>
    </row>
    <row r="1491" spans="2:19" x14ac:dyDescent="0.25">
      <c r="B1491">
        <v>4</v>
      </c>
      <c r="C1491" t="s">
        <v>1500</v>
      </c>
      <c r="D1491" t="s">
        <v>15007</v>
      </c>
      <c r="H1491" t="s">
        <v>19</v>
      </c>
      <c r="I1491" t="s">
        <v>16828</v>
      </c>
      <c r="J1491" t="s">
        <v>16</v>
      </c>
      <c r="K1491" t="s">
        <v>17</v>
      </c>
      <c r="L1491" s="13">
        <v>11111111</v>
      </c>
      <c r="M1491" t="s">
        <v>15267</v>
      </c>
      <c r="S1491" t="s">
        <v>18</v>
      </c>
    </row>
    <row r="1492" spans="2:19" x14ac:dyDescent="0.25">
      <c r="B1492">
        <v>5</v>
      </c>
      <c r="C1492" t="s">
        <v>1501</v>
      </c>
      <c r="D1492" t="s">
        <v>15007</v>
      </c>
      <c r="H1492" t="s">
        <v>19</v>
      </c>
      <c r="I1492" t="s">
        <v>16828</v>
      </c>
      <c r="J1492" t="s">
        <v>16</v>
      </c>
      <c r="K1492" t="s">
        <v>17</v>
      </c>
      <c r="L1492" s="13">
        <v>11111111</v>
      </c>
      <c r="M1492" t="s">
        <v>15268</v>
      </c>
      <c r="S1492" t="s">
        <v>18</v>
      </c>
    </row>
    <row r="1493" spans="2:19" x14ac:dyDescent="0.25">
      <c r="B1493">
        <v>6</v>
      </c>
      <c r="C1493" t="s">
        <v>1502</v>
      </c>
      <c r="D1493" t="s">
        <v>15007</v>
      </c>
      <c r="H1493" t="s">
        <v>19</v>
      </c>
      <c r="I1493" t="s">
        <v>16828</v>
      </c>
      <c r="J1493" t="s">
        <v>16</v>
      </c>
      <c r="K1493" t="s">
        <v>17</v>
      </c>
      <c r="L1493" s="13">
        <v>11111111</v>
      </c>
      <c r="M1493" t="s">
        <v>15269</v>
      </c>
      <c r="S1493" t="s">
        <v>18</v>
      </c>
    </row>
    <row r="1494" spans="2:19" x14ac:dyDescent="0.25">
      <c r="B1494">
        <v>7</v>
      </c>
      <c r="C1494" t="s">
        <v>1503</v>
      </c>
      <c r="D1494" t="s">
        <v>15007</v>
      </c>
      <c r="H1494" t="s">
        <v>19</v>
      </c>
      <c r="I1494" t="s">
        <v>16828</v>
      </c>
      <c r="J1494" t="s">
        <v>16</v>
      </c>
      <c r="K1494" t="s">
        <v>17</v>
      </c>
      <c r="L1494" s="13">
        <v>11111111</v>
      </c>
      <c r="M1494" t="s">
        <v>15269</v>
      </c>
      <c r="S1494" t="s">
        <v>18</v>
      </c>
    </row>
    <row r="1495" spans="2:19" x14ac:dyDescent="0.25">
      <c r="B1495">
        <v>8</v>
      </c>
      <c r="C1495" t="s">
        <v>1504</v>
      </c>
      <c r="D1495" t="s">
        <v>15007</v>
      </c>
      <c r="H1495" t="s">
        <v>19</v>
      </c>
      <c r="I1495" t="s">
        <v>16828</v>
      </c>
      <c r="J1495" t="s">
        <v>16</v>
      </c>
      <c r="K1495" t="s">
        <v>17</v>
      </c>
      <c r="L1495" s="13">
        <v>11111111</v>
      </c>
      <c r="M1495" t="s">
        <v>15269</v>
      </c>
      <c r="S1495" t="s">
        <v>18</v>
      </c>
    </row>
    <row r="1496" spans="2:19" x14ac:dyDescent="0.25">
      <c r="B1496">
        <v>9</v>
      </c>
      <c r="C1496" t="s">
        <v>1505</v>
      </c>
      <c r="D1496" t="s">
        <v>15007</v>
      </c>
      <c r="H1496" t="s">
        <v>19</v>
      </c>
      <c r="I1496" t="s">
        <v>16828</v>
      </c>
      <c r="J1496" t="s">
        <v>16</v>
      </c>
      <c r="K1496" t="s">
        <v>17</v>
      </c>
      <c r="L1496" s="13">
        <v>11111111</v>
      </c>
      <c r="M1496" t="s">
        <v>15267</v>
      </c>
      <c r="S1496" t="s">
        <v>18</v>
      </c>
    </row>
    <row r="1497" spans="2:19" x14ac:dyDescent="0.25">
      <c r="B1497">
        <v>10</v>
      </c>
      <c r="C1497" t="s">
        <v>1506</v>
      </c>
      <c r="D1497" t="s">
        <v>15007</v>
      </c>
      <c r="H1497" t="s">
        <v>19</v>
      </c>
      <c r="I1497" t="s">
        <v>16828</v>
      </c>
      <c r="J1497" t="s">
        <v>16</v>
      </c>
      <c r="K1497" t="s">
        <v>17</v>
      </c>
      <c r="L1497" s="13">
        <v>11111111</v>
      </c>
      <c r="M1497" t="s">
        <v>15269</v>
      </c>
      <c r="S1497" t="s">
        <v>18</v>
      </c>
    </row>
    <row r="1498" spans="2:19" x14ac:dyDescent="0.25">
      <c r="B1498">
        <v>12</v>
      </c>
      <c r="C1498" t="s">
        <v>1507</v>
      </c>
      <c r="D1498" t="s">
        <v>15007</v>
      </c>
      <c r="H1498" t="s">
        <v>19</v>
      </c>
      <c r="I1498" t="s">
        <v>16828</v>
      </c>
      <c r="J1498" t="s">
        <v>16</v>
      </c>
      <c r="K1498" t="s">
        <v>17</v>
      </c>
      <c r="L1498" s="13">
        <v>11111111</v>
      </c>
      <c r="M1498" t="s">
        <v>15267</v>
      </c>
      <c r="S1498" t="s">
        <v>18</v>
      </c>
    </row>
    <row r="1499" spans="2:19" x14ac:dyDescent="0.25">
      <c r="B1499">
        <v>13</v>
      </c>
      <c r="C1499" t="s">
        <v>1508</v>
      </c>
      <c r="D1499" t="s">
        <v>15007</v>
      </c>
      <c r="H1499" t="s">
        <v>19</v>
      </c>
      <c r="I1499" t="s">
        <v>16828</v>
      </c>
      <c r="J1499" t="s">
        <v>16</v>
      </c>
      <c r="K1499" t="s">
        <v>17</v>
      </c>
      <c r="L1499" s="13">
        <v>11111111</v>
      </c>
      <c r="M1499" t="s">
        <v>15270</v>
      </c>
      <c r="S1499" t="s">
        <v>18</v>
      </c>
    </row>
    <row r="1500" spans="2:19" x14ac:dyDescent="0.25">
      <c r="B1500">
        <v>14</v>
      </c>
      <c r="C1500" t="s">
        <v>1509</v>
      </c>
      <c r="D1500" t="s">
        <v>15007</v>
      </c>
      <c r="H1500" t="s">
        <v>19</v>
      </c>
      <c r="I1500" t="s">
        <v>16828</v>
      </c>
      <c r="J1500" t="s">
        <v>16</v>
      </c>
      <c r="K1500" t="s">
        <v>17</v>
      </c>
      <c r="L1500" s="13">
        <v>11111111</v>
      </c>
      <c r="M1500" t="s">
        <v>15271</v>
      </c>
      <c r="S1500" t="s">
        <v>18</v>
      </c>
    </row>
    <row r="1501" spans="2:19" x14ac:dyDescent="0.25">
      <c r="B1501">
        <v>15</v>
      </c>
      <c r="C1501" t="s">
        <v>1510</v>
      </c>
      <c r="D1501" t="s">
        <v>15007</v>
      </c>
      <c r="H1501" t="s">
        <v>19</v>
      </c>
      <c r="I1501" t="s">
        <v>16828</v>
      </c>
      <c r="J1501" t="s">
        <v>16</v>
      </c>
      <c r="K1501" t="s">
        <v>17</v>
      </c>
      <c r="L1501" s="13">
        <v>11111111</v>
      </c>
      <c r="M1501" t="s">
        <v>15272</v>
      </c>
      <c r="S1501" t="s">
        <v>18</v>
      </c>
    </row>
    <row r="1502" spans="2:19" x14ac:dyDescent="0.25">
      <c r="B1502">
        <v>16</v>
      </c>
      <c r="C1502" t="s">
        <v>1511</v>
      </c>
      <c r="D1502" t="s">
        <v>15007</v>
      </c>
      <c r="H1502" t="s">
        <v>19</v>
      </c>
      <c r="I1502" t="s">
        <v>16828</v>
      </c>
      <c r="J1502" t="s">
        <v>16</v>
      </c>
      <c r="K1502" t="s">
        <v>17</v>
      </c>
      <c r="L1502" s="13">
        <v>11111111</v>
      </c>
      <c r="M1502" t="s">
        <v>15267</v>
      </c>
      <c r="S1502" t="s">
        <v>18</v>
      </c>
    </row>
    <row r="1503" spans="2:19" x14ac:dyDescent="0.25">
      <c r="B1503">
        <v>17</v>
      </c>
      <c r="C1503" t="s">
        <v>1512</v>
      </c>
      <c r="D1503" t="s">
        <v>15007</v>
      </c>
      <c r="H1503" t="s">
        <v>19</v>
      </c>
      <c r="I1503" t="s">
        <v>16828</v>
      </c>
      <c r="J1503" t="s">
        <v>16</v>
      </c>
      <c r="K1503" t="s">
        <v>17</v>
      </c>
      <c r="L1503" s="13">
        <v>11111111</v>
      </c>
      <c r="M1503" t="s">
        <v>15273</v>
      </c>
      <c r="S1503" t="s">
        <v>18</v>
      </c>
    </row>
    <row r="1504" spans="2:19" x14ac:dyDescent="0.25">
      <c r="B1504">
        <v>18</v>
      </c>
      <c r="C1504" t="s">
        <v>1513</v>
      </c>
      <c r="D1504" t="s">
        <v>15007</v>
      </c>
      <c r="H1504" t="s">
        <v>19</v>
      </c>
      <c r="I1504" t="s">
        <v>16828</v>
      </c>
      <c r="J1504" t="s">
        <v>16</v>
      </c>
      <c r="K1504" t="s">
        <v>17</v>
      </c>
      <c r="L1504" s="13">
        <v>11111111</v>
      </c>
      <c r="M1504" t="s">
        <v>15267</v>
      </c>
      <c r="S1504" t="s">
        <v>18</v>
      </c>
    </row>
    <row r="1505" spans="2:19" x14ac:dyDescent="0.25">
      <c r="B1505">
        <v>19</v>
      </c>
      <c r="C1505" t="s">
        <v>1514</v>
      </c>
      <c r="D1505" t="s">
        <v>15007</v>
      </c>
      <c r="H1505" t="s">
        <v>19</v>
      </c>
      <c r="I1505" t="s">
        <v>16828</v>
      </c>
      <c r="J1505" t="s">
        <v>16</v>
      </c>
      <c r="K1505" t="s">
        <v>17</v>
      </c>
      <c r="L1505" s="13">
        <v>11111111</v>
      </c>
      <c r="M1505" t="s">
        <v>15266</v>
      </c>
      <c r="S1505" t="s">
        <v>18</v>
      </c>
    </row>
    <row r="1506" spans="2:19" x14ac:dyDescent="0.25">
      <c r="B1506">
        <v>20</v>
      </c>
      <c r="C1506" t="s">
        <v>1515</v>
      </c>
      <c r="D1506" t="s">
        <v>15007</v>
      </c>
      <c r="H1506" t="s">
        <v>19</v>
      </c>
      <c r="I1506" t="s">
        <v>16828</v>
      </c>
      <c r="J1506" t="s">
        <v>16</v>
      </c>
      <c r="K1506" t="s">
        <v>17</v>
      </c>
      <c r="L1506" s="13">
        <v>11111111</v>
      </c>
      <c r="M1506" t="s">
        <v>15270</v>
      </c>
      <c r="S1506" t="s">
        <v>18</v>
      </c>
    </row>
    <row r="1507" spans="2:19" x14ac:dyDescent="0.25">
      <c r="B1507">
        <v>21</v>
      </c>
      <c r="C1507" t="s">
        <v>1516</v>
      </c>
      <c r="D1507" t="s">
        <v>15007</v>
      </c>
      <c r="H1507" t="s">
        <v>19</v>
      </c>
      <c r="I1507" t="s">
        <v>16828</v>
      </c>
      <c r="J1507" t="s">
        <v>16</v>
      </c>
      <c r="K1507" t="s">
        <v>17</v>
      </c>
      <c r="L1507" s="13">
        <v>11111111</v>
      </c>
      <c r="M1507" t="s">
        <v>15269</v>
      </c>
      <c r="S1507" t="s">
        <v>18</v>
      </c>
    </row>
    <row r="1508" spans="2:19" x14ac:dyDescent="0.25">
      <c r="B1508">
        <v>22</v>
      </c>
      <c r="C1508" t="s">
        <v>1517</v>
      </c>
      <c r="D1508" t="s">
        <v>15007</v>
      </c>
      <c r="H1508" t="s">
        <v>19</v>
      </c>
      <c r="I1508" t="s">
        <v>16828</v>
      </c>
      <c r="J1508" t="s">
        <v>16</v>
      </c>
      <c r="K1508" t="s">
        <v>17</v>
      </c>
      <c r="L1508" s="13">
        <v>11111111</v>
      </c>
      <c r="M1508" t="s">
        <v>15274</v>
      </c>
      <c r="S1508" t="s">
        <v>18</v>
      </c>
    </row>
    <row r="1509" spans="2:19" x14ac:dyDescent="0.25">
      <c r="B1509">
        <v>23</v>
      </c>
      <c r="C1509" t="s">
        <v>1518</v>
      </c>
      <c r="D1509" t="s">
        <v>15007</v>
      </c>
      <c r="H1509" t="s">
        <v>19</v>
      </c>
      <c r="I1509" t="s">
        <v>16828</v>
      </c>
      <c r="J1509" t="s">
        <v>16</v>
      </c>
      <c r="K1509" t="s">
        <v>17</v>
      </c>
      <c r="L1509" s="13">
        <v>11111111</v>
      </c>
      <c r="M1509" t="s">
        <v>15275</v>
      </c>
      <c r="S1509" t="s">
        <v>18</v>
      </c>
    </row>
    <row r="1510" spans="2:19" x14ac:dyDescent="0.25">
      <c r="B1510">
        <v>24</v>
      </c>
      <c r="C1510" t="s">
        <v>1519</v>
      </c>
      <c r="D1510" t="s">
        <v>15007</v>
      </c>
      <c r="H1510" t="s">
        <v>19</v>
      </c>
      <c r="I1510" t="s">
        <v>16828</v>
      </c>
      <c r="J1510" t="s">
        <v>16</v>
      </c>
      <c r="K1510" t="s">
        <v>17</v>
      </c>
      <c r="L1510" s="13">
        <v>11111111</v>
      </c>
      <c r="M1510" t="s">
        <v>15276</v>
      </c>
      <c r="S1510" t="s">
        <v>18</v>
      </c>
    </row>
    <row r="1511" spans="2:19" x14ac:dyDescent="0.25">
      <c r="B1511">
        <v>25</v>
      </c>
      <c r="C1511" t="s">
        <v>1520</v>
      </c>
      <c r="D1511" t="s">
        <v>15007</v>
      </c>
      <c r="H1511" t="s">
        <v>19</v>
      </c>
      <c r="I1511" t="s">
        <v>16828</v>
      </c>
      <c r="J1511" t="s">
        <v>16</v>
      </c>
      <c r="K1511" t="s">
        <v>17</v>
      </c>
      <c r="L1511" s="13">
        <v>11111111</v>
      </c>
      <c r="M1511" t="s">
        <v>15267</v>
      </c>
      <c r="S1511" t="s">
        <v>18</v>
      </c>
    </row>
    <row r="1512" spans="2:19" x14ac:dyDescent="0.25">
      <c r="B1512">
        <v>26</v>
      </c>
      <c r="C1512" t="s">
        <v>1521</v>
      </c>
      <c r="D1512" t="s">
        <v>15007</v>
      </c>
      <c r="H1512" t="s">
        <v>19</v>
      </c>
      <c r="I1512" t="s">
        <v>16828</v>
      </c>
      <c r="J1512" t="s">
        <v>16</v>
      </c>
      <c r="K1512" t="s">
        <v>17</v>
      </c>
      <c r="L1512" s="13">
        <v>11111111</v>
      </c>
      <c r="M1512" t="s">
        <v>15266</v>
      </c>
      <c r="S1512" t="s">
        <v>18</v>
      </c>
    </row>
    <row r="1513" spans="2:19" x14ac:dyDescent="0.25">
      <c r="B1513">
        <v>27</v>
      </c>
      <c r="C1513" t="s">
        <v>1522</v>
      </c>
      <c r="D1513" t="s">
        <v>15007</v>
      </c>
      <c r="H1513" t="s">
        <v>19</v>
      </c>
      <c r="I1513" t="s">
        <v>16828</v>
      </c>
      <c r="J1513" t="s">
        <v>16</v>
      </c>
      <c r="K1513" t="s">
        <v>17</v>
      </c>
      <c r="L1513" s="13">
        <v>11111111</v>
      </c>
      <c r="M1513" t="s">
        <v>15277</v>
      </c>
      <c r="S1513" t="s">
        <v>18</v>
      </c>
    </row>
    <row r="1514" spans="2:19" x14ac:dyDescent="0.25">
      <c r="B1514">
        <v>28</v>
      </c>
      <c r="C1514" t="s">
        <v>1523</v>
      </c>
      <c r="D1514" t="s">
        <v>15007</v>
      </c>
      <c r="H1514" t="s">
        <v>19</v>
      </c>
      <c r="I1514" t="s">
        <v>16828</v>
      </c>
      <c r="J1514" t="s">
        <v>16</v>
      </c>
      <c r="K1514" t="s">
        <v>17</v>
      </c>
      <c r="L1514" s="13">
        <v>11111111</v>
      </c>
      <c r="M1514" t="s">
        <v>15278</v>
      </c>
      <c r="S1514" t="s">
        <v>18</v>
      </c>
    </row>
    <row r="1515" spans="2:19" x14ac:dyDescent="0.25">
      <c r="B1515">
        <v>29</v>
      </c>
      <c r="C1515" t="s">
        <v>1524</v>
      </c>
      <c r="D1515" t="s">
        <v>15007</v>
      </c>
      <c r="H1515" t="s">
        <v>19</v>
      </c>
      <c r="I1515" t="s">
        <v>16828</v>
      </c>
      <c r="J1515" t="s">
        <v>16</v>
      </c>
      <c r="K1515" t="s">
        <v>17</v>
      </c>
      <c r="L1515" s="13">
        <v>11111111</v>
      </c>
      <c r="M1515" t="s">
        <v>15269</v>
      </c>
      <c r="S1515" t="s">
        <v>18</v>
      </c>
    </row>
    <row r="1516" spans="2:19" x14ac:dyDescent="0.25">
      <c r="B1516">
        <v>30</v>
      </c>
      <c r="C1516" t="s">
        <v>1525</v>
      </c>
      <c r="D1516" t="s">
        <v>15007</v>
      </c>
      <c r="H1516" t="s">
        <v>19</v>
      </c>
      <c r="I1516" t="s">
        <v>16828</v>
      </c>
      <c r="J1516" t="s">
        <v>16</v>
      </c>
      <c r="K1516" t="s">
        <v>17</v>
      </c>
      <c r="L1516" s="13">
        <v>11111111</v>
      </c>
      <c r="M1516" t="s">
        <v>15269</v>
      </c>
      <c r="S1516" t="s">
        <v>18</v>
      </c>
    </row>
    <row r="1517" spans="2:19" x14ac:dyDescent="0.25">
      <c r="B1517">
        <v>31</v>
      </c>
      <c r="C1517" t="s">
        <v>1503</v>
      </c>
      <c r="D1517" t="s">
        <v>15007</v>
      </c>
      <c r="H1517" t="s">
        <v>19</v>
      </c>
      <c r="I1517" t="s">
        <v>16828</v>
      </c>
      <c r="J1517" t="s">
        <v>16</v>
      </c>
      <c r="K1517" t="s">
        <v>17</v>
      </c>
      <c r="L1517" s="13">
        <v>11111111</v>
      </c>
      <c r="M1517" t="s">
        <v>15279</v>
      </c>
      <c r="S1517" t="s">
        <v>18</v>
      </c>
    </row>
    <row r="1518" spans="2:19" x14ac:dyDescent="0.25">
      <c r="B1518">
        <v>32</v>
      </c>
      <c r="C1518" t="s">
        <v>854</v>
      </c>
      <c r="D1518" t="s">
        <v>15007</v>
      </c>
      <c r="H1518" t="s">
        <v>19</v>
      </c>
      <c r="I1518" t="s">
        <v>16828</v>
      </c>
      <c r="J1518" t="s">
        <v>16</v>
      </c>
      <c r="K1518" t="s">
        <v>17</v>
      </c>
      <c r="L1518" s="13">
        <v>11111111</v>
      </c>
      <c r="M1518" t="s">
        <v>15280</v>
      </c>
      <c r="S1518" t="s">
        <v>18</v>
      </c>
    </row>
    <row r="1519" spans="2:19" x14ac:dyDescent="0.25">
      <c r="B1519">
        <v>33</v>
      </c>
      <c r="C1519" t="s">
        <v>1526</v>
      </c>
      <c r="D1519" t="s">
        <v>15007</v>
      </c>
      <c r="H1519" t="s">
        <v>19</v>
      </c>
      <c r="I1519" t="s">
        <v>16828</v>
      </c>
      <c r="J1519" t="s">
        <v>16</v>
      </c>
      <c r="K1519" t="s">
        <v>17</v>
      </c>
      <c r="L1519" s="13">
        <v>11111111</v>
      </c>
      <c r="M1519" t="s">
        <v>15269</v>
      </c>
      <c r="S1519" t="s">
        <v>18</v>
      </c>
    </row>
    <row r="1520" spans="2:19" x14ac:dyDescent="0.25">
      <c r="B1520">
        <v>34</v>
      </c>
      <c r="C1520" t="s">
        <v>1527</v>
      </c>
      <c r="D1520" t="s">
        <v>15007</v>
      </c>
      <c r="H1520" t="s">
        <v>19</v>
      </c>
      <c r="I1520" t="s">
        <v>16828</v>
      </c>
      <c r="J1520" t="s">
        <v>16</v>
      </c>
      <c r="K1520" t="s">
        <v>17</v>
      </c>
      <c r="L1520" s="13">
        <v>11111111</v>
      </c>
      <c r="M1520" t="s">
        <v>15281</v>
      </c>
      <c r="S1520" t="s">
        <v>18</v>
      </c>
    </row>
    <row r="1521" spans="2:19" x14ac:dyDescent="0.25">
      <c r="B1521">
        <v>35</v>
      </c>
      <c r="C1521" t="s">
        <v>1528</v>
      </c>
      <c r="D1521" t="s">
        <v>15007</v>
      </c>
      <c r="H1521" t="s">
        <v>19</v>
      </c>
      <c r="I1521" t="s">
        <v>16828</v>
      </c>
      <c r="J1521" t="s">
        <v>16</v>
      </c>
      <c r="K1521" t="s">
        <v>17</v>
      </c>
      <c r="L1521" s="13">
        <v>11111111</v>
      </c>
      <c r="M1521" t="s">
        <v>15267</v>
      </c>
      <c r="S1521" t="s">
        <v>18</v>
      </c>
    </row>
    <row r="1522" spans="2:19" x14ac:dyDescent="0.25">
      <c r="B1522">
        <v>36</v>
      </c>
      <c r="C1522" t="s">
        <v>1529</v>
      </c>
      <c r="D1522" t="s">
        <v>15007</v>
      </c>
      <c r="H1522" t="s">
        <v>19</v>
      </c>
      <c r="I1522" t="s">
        <v>16828</v>
      </c>
      <c r="J1522" t="s">
        <v>16</v>
      </c>
      <c r="K1522" t="s">
        <v>17</v>
      </c>
      <c r="L1522" s="13">
        <v>11111111</v>
      </c>
      <c r="M1522" t="s">
        <v>15269</v>
      </c>
      <c r="S1522" t="s">
        <v>18</v>
      </c>
    </row>
    <row r="1523" spans="2:19" x14ac:dyDescent="0.25">
      <c r="B1523">
        <v>37</v>
      </c>
      <c r="C1523" t="s">
        <v>1530</v>
      </c>
      <c r="D1523" t="s">
        <v>15007</v>
      </c>
      <c r="H1523" t="s">
        <v>19</v>
      </c>
      <c r="I1523" t="s">
        <v>16828</v>
      </c>
      <c r="J1523" t="s">
        <v>16</v>
      </c>
      <c r="K1523" t="s">
        <v>17</v>
      </c>
      <c r="L1523" s="13">
        <v>11111111</v>
      </c>
      <c r="M1523" t="s">
        <v>15267</v>
      </c>
      <c r="S1523" t="s">
        <v>18</v>
      </c>
    </row>
    <row r="1524" spans="2:19" x14ac:dyDescent="0.25">
      <c r="B1524">
        <v>38</v>
      </c>
      <c r="C1524" t="s">
        <v>1531</v>
      </c>
      <c r="D1524" t="s">
        <v>15007</v>
      </c>
      <c r="H1524" t="s">
        <v>19</v>
      </c>
      <c r="I1524" t="s">
        <v>16828</v>
      </c>
      <c r="J1524" t="s">
        <v>16</v>
      </c>
      <c r="K1524" t="s">
        <v>17</v>
      </c>
      <c r="L1524" s="13">
        <v>11111111</v>
      </c>
      <c r="M1524" t="s">
        <v>15269</v>
      </c>
      <c r="S1524" t="s">
        <v>18</v>
      </c>
    </row>
    <row r="1525" spans="2:19" x14ac:dyDescent="0.25">
      <c r="B1525">
        <v>39</v>
      </c>
      <c r="C1525" t="s">
        <v>1532</v>
      </c>
      <c r="D1525" t="s">
        <v>15007</v>
      </c>
      <c r="H1525" t="s">
        <v>19</v>
      </c>
      <c r="I1525" t="s">
        <v>16828</v>
      </c>
      <c r="J1525" t="s">
        <v>16</v>
      </c>
      <c r="K1525" t="s">
        <v>17</v>
      </c>
      <c r="L1525" s="13">
        <v>11111111</v>
      </c>
      <c r="M1525" t="s">
        <v>15282</v>
      </c>
      <c r="S1525" t="s">
        <v>18</v>
      </c>
    </row>
    <row r="1526" spans="2:19" x14ac:dyDescent="0.25">
      <c r="B1526">
        <v>40</v>
      </c>
      <c r="C1526" t="s">
        <v>1533</v>
      </c>
      <c r="D1526" t="s">
        <v>15007</v>
      </c>
      <c r="H1526" t="s">
        <v>19</v>
      </c>
      <c r="I1526" t="s">
        <v>16828</v>
      </c>
      <c r="J1526" t="s">
        <v>16</v>
      </c>
      <c r="K1526" t="s">
        <v>17</v>
      </c>
      <c r="L1526" s="13">
        <v>11111111</v>
      </c>
      <c r="M1526" t="s">
        <v>15269</v>
      </c>
      <c r="S1526" t="s">
        <v>18</v>
      </c>
    </row>
    <row r="1527" spans="2:19" x14ac:dyDescent="0.25">
      <c r="B1527">
        <v>41</v>
      </c>
      <c r="C1527" t="s">
        <v>317</v>
      </c>
      <c r="D1527" t="s">
        <v>15007</v>
      </c>
      <c r="H1527" t="s">
        <v>19</v>
      </c>
      <c r="I1527" t="s">
        <v>16828</v>
      </c>
      <c r="J1527" t="s">
        <v>16</v>
      </c>
      <c r="K1527" t="s">
        <v>17</v>
      </c>
      <c r="L1527" s="13">
        <v>11111111</v>
      </c>
      <c r="M1527" t="s">
        <v>15267</v>
      </c>
      <c r="S1527" t="s">
        <v>18</v>
      </c>
    </row>
    <row r="1528" spans="2:19" x14ac:dyDescent="0.25">
      <c r="B1528">
        <v>42</v>
      </c>
      <c r="C1528" t="s">
        <v>1534</v>
      </c>
      <c r="D1528" t="s">
        <v>15007</v>
      </c>
      <c r="H1528" t="s">
        <v>19</v>
      </c>
      <c r="I1528" t="s">
        <v>16828</v>
      </c>
      <c r="J1528" t="s">
        <v>16</v>
      </c>
      <c r="K1528" t="s">
        <v>17</v>
      </c>
      <c r="L1528" s="13">
        <v>11111111</v>
      </c>
      <c r="M1528" t="s">
        <v>15267</v>
      </c>
      <c r="S1528" t="s">
        <v>18</v>
      </c>
    </row>
    <row r="1529" spans="2:19" x14ac:dyDescent="0.25">
      <c r="B1529">
        <v>43</v>
      </c>
      <c r="C1529" t="s">
        <v>1535</v>
      </c>
      <c r="D1529" t="s">
        <v>15007</v>
      </c>
      <c r="H1529" t="s">
        <v>19</v>
      </c>
      <c r="I1529" t="s">
        <v>16828</v>
      </c>
      <c r="J1529" t="s">
        <v>16</v>
      </c>
      <c r="K1529" t="s">
        <v>17</v>
      </c>
      <c r="L1529" s="13">
        <v>11111111</v>
      </c>
      <c r="M1529" t="s">
        <v>15269</v>
      </c>
      <c r="S1529" t="s">
        <v>18</v>
      </c>
    </row>
    <row r="1530" spans="2:19" x14ac:dyDescent="0.25">
      <c r="B1530">
        <v>44</v>
      </c>
      <c r="C1530" t="s">
        <v>1522</v>
      </c>
      <c r="D1530" t="s">
        <v>15007</v>
      </c>
      <c r="H1530" t="s">
        <v>19</v>
      </c>
      <c r="I1530" t="s">
        <v>16828</v>
      </c>
      <c r="J1530" t="s">
        <v>16</v>
      </c>
      <c r="K1530" t="s">
        <v>17</v>
      </c>
      <c r="L1530" s="13">
        <v>11111111</v>
      </c>
      <c r="M1530" t="s">
        <v>15283</v>
      </c>
      <c r="S1530" t="s">
        <v>18</v>
      </c>
    </row>
    <row r="1531" spans="2:19" x14ac:dyDescent="0.25">
      <c r="B1531">
        <v>45</v>
      </c>
      <c r="C1531" t="s">
        <v>1536</v>
      </c>
      <c r="D1531" t="s">
        <v>15007</v>
      </c>
      <c r="H1531" t="s">
        <v>19</v>
      </c>
      <c r="I1531" t="s">
        <v>16828</v>
      </c>
      <c r="J1531" t="s">
        <v>16</v>
      </c>
      <c r="K1531" t="s">
        <v>17</v>
      </c>
      <c r="L1531" s="13">
        <v>11111111</v>
      </c>
      <c r="M1531" t="s">
        <v>15277</v>
      </c>
      <c r="S1531" t="s">
        <v>18</v>
      </c>
    </row>
    <row r="1532" spans="2:19" x14ac:dyDescent="0.25">
      <c r="B1532">
        <v>47</v>
      </c>
      <c r="C1532" t="s">
        <v>1537</v>
      </c>
      <c r="D1532" t="s">
        <v>15007</v>
      </c>
      <c r="H1532" t="s">
        <v>19</v>
      </c>
      <c r="I1532" t="s">
        <v>16828</v>
      </c>
      <c r="J1532" t="s">
        <v>16</v>
      </c>
      <c r="K1532" t="s">
        <v>17</v>
      </c>
      <c r="L1532" s="13">
        <v>11111111</v>
      </c>
      <c r="M1532" t="s">
        <v>15284</v>
      </c>
      <c r="S1532" t="s">
        <v>18</v>
      </c>
    </row>
    <row r="1533" spans="2:19" x14ac:dyDescent="0.25">
      <c r="B1533">
        <v>48</v>
      </c>
      <c r="C1533" t="s">
        <v>1538</v>
      </c>
      <c r="D1533" t="s">
        <v>15007</v>
      </c>
      <c r="H1533" t="s">
        <v>19</v>
      </c>
      <c r="I1533" t="s">
        <v>16828</v>
      </c>
      <c r="J1533" t="s">
        <v>16</v>
      </c>
      <c r="K1533" t="s">
        <v>17</v>
      </c>
      <c r="L1533" s="13">
        <v>11111111</v>
      </c>
      <c r="M1533" t="s">
        <v>15285</v>
      </c>
      <c r="S1533" t="s">
        <v>18</v>
      </c>
    </row>
    <row r="1534" spans="2:19" x14ac:dyDescent="0.25">
      <c r="B1534">
        <v>49</v>
      </c>
      <c r="C1534" t="s">
        <v>1539</v>
      </c>
      <c r="D1534" t="s">
        <v>15007</v>
      </c>
      <c r="H1534" t="s">
        <v>19</v>
      </c>
      <c r="I1534" t="s">
        <v>16828</v>
      </c>
      <c r="J1534" t="s">
        <v>16</v>
      </c>
      <c r="K1534" t="s">
        <v>17</v>
      </c>
      <c r="L1534" s="13">
        <v>11111111</v>
      </c>
      <c r="M1534" t="s">
        <v>15285</v>
      </c>
      <c r="S1534" t="s">
        <v>18</v>
      </c>
    </row>
    <row r="1535" spans="2:19" x14ac:dyDescent="0.25">
      <c r="B1535">
        <v>50</v>
      </c>
      <c r="C1535" t="s">
        <v>1540</v>
      </c>
      <c r="D1535" t="s">
        <v>15007</v>
      </c>
      <c r="H1535" t="s">
        <v>19</v>
      </c>
      <c r="I1535" t="s">
        <v>16828</v>
      </c>
      <c r="J1535" t="s">
        <v>16</v>
      </c>
      <c r="K1535" t="s">
        <v>17</v>
      </c>
      <c r="L1535" s="13">
        <v>11111111</v>
      </c>
      <c r="M1535" t="s">
        <v>15285</v>
      </c>
      <c r="S1535" t="s">
        <v>18</v>
      </c>
    </row>
    <row r="1536" spans="2:19" x14ac:dyDescent="0.25">
      <c r="B1536">
        <v>51</v>
      </c>
      <c r="C1536" t="s">
        <v>1541</v>
      </c>
      <c r="D1536" t="s">
        <v>15007</v>
      </c>
      <c r="H1536" t="s">
        <v>19</v>
      </c>
      <c r="I1536" t="s">
        <v>16828</v>
      </c>
      <c r="J1536" t="s">
        <v>16</v>
      </c>
      <c r="K1536" t="s">
        <v>17</v>
      </c>
      <c r="L1536" s="13">
        <v>11111111</v>
      </c>
      <c r="M1536" t="s">
        <v>15285</v>
      </c>
      <c r="S1536" t="s">
        <v>18</v>
      </c>
    </row>
    <row r="1537" spans="2:19" x14ac:dyDescent="0.25">
      <c r="B1537">
        <v>52</v>
      </c>
      <c r="C1537" t="s">
        <v>1542</v>
      </c>
      <c r="D1537" t="s">
        <v>15007</v>
      </c>
      <c r="H1537" t="s">
        <v>19</v>
      </c>
      <c r="I1537" t="s">
        <v>16828</v>
      </c>
      <c r="J1537" t="s">
        <v>16</v>
      </c>
      <c r="K1537" t="s">
        <v>17</v>
      </c>
      <c r="L1537" s="13">
        <v>11111111</v>
      </c>
      <c r="M1537" t="s">
        <v>15285</v>
      </c>
      <c r="S1537" t="s">
        <v>18</v>
      </c>
    </row>
    <row r="1538" spans="2:19" x14ac:dyDescent="0.25">
      <c r="B1538">
        <v>1017</v>
      </c>
      <c r="C1538" t="s">
        <v>1543</v>
      </c>
      <c r="D1538" t="s">
        <v>15007</v>
      </c>
      <c r="H1538" t="s">
        <v>19</v>
      </c>
      <c r="I1538" t="s">
        <v>16828</v>
      </c>
      <c r="J1538" t="s">
        <v>16</v>
      </c>
      <c r="K1538" t="s">
        <v>17</v>
      </c>
      <c r="L1538" s="13">
        <v>11111111</v>
      </c>
      <c r="M1538" t="s">
        <v>15285</v>
      </c>
      <c r="S1538" t="s">
        <v>18</v>
      </c>
    </row>
    <row r="1539" spans="2:19" x14ac:dyDescent="0.25">
      <c r="B1539">
        <v>54</v>
      </c>
      <c r="C1539" t="s">
        <v>1544</v>
      </c>
      <c r="D1539" t="s">
        <v>15007</v>
      </c>
      <c r="H1539" t="s">
        <v>19</v>
      </c>
      <c r="I1539" t="s">
        <v>16828</v>
      </c>
      <c r="J1539" t="s">
        <v>16</v>
      </c>
      <c r="K1539" t="s">
        <v>17</v>
      </c>
      <c r="L1539" s="13">
        <v>11111111</v>
      </c>
      <c r="M1539" t="s">
        <v>15286</v>
      </c>
      <c r="S1539" t="s">
        <v>18</v>
      </c>
    </row>
    <row r="1540" spans="2:19" x14ac:dyDescent="0.25">
      <c r="B1540">
        <v>55</v>
      </c>
      <c r="C1540" t="s">
        <v>1545</v>
      </c>
      <c r="D1540" t="s">
        <v>15007</v>
      </c>
      <c r="H1540" t="s">
        <v>19</v>
      </c>
      <c r="I1540" t="s">
        <v>16828</v>
      </c>
      <c r="J1540" t="s">
        <v>16</v>
      </c>
      <c r="K1540" t="s">
        <v>17</v>
      </c>
      <c r="L1540" s="13">
        <v>11111111</v>
      </c>
      <c r="M1540" t="s">
        <v>15285</v>
      </c>
      <c r="S1540" t="s">
        <v>18</v>
      </c>
    </row>
    <row r="1541" spans="2:19" x14ac:dyDescent="0.25">
      <c r="B1541">
        <v>56</v>
      </c>
      <c r="C1541" t="s">
        <v>1546</v>
      </c>
      <c r="D1541" t="s">
        <v>15007</v>
      </c>
      <c r="H1541" t="s">
        <v>19</v>
      </c>
      <c r="I1541" t="s">
        <v>16828</v>
      </c>
      <c r="J1541" t="s">
        <v>16</v>
      </c>
      <c r="K1541" t="s">
        <v>17</v>
      </c>
      <c r="L1541" s="13">
        <v>11111111</v>
      </c>
      <c r="M1541" t="s">
        <v>15285</v>
      </c>
      <c r="S1541" t="s">
        <v>18</v>
      </c>
    </row>
    <row r="1542" spans="2:19" x14ac:dyDescent="0.25">
      <c r="B1542">
        <v>57</v>
      </c>
      <c r="C1542" t="s">
        <v>1547</v>
      </c>
      <c r="D1542" t="s">
        <v>15007</v>
      </c>
      <c r="H1542" t="s">
        <v>19</v>
      </c>
      <c r="I1542" t="s">
        <v>16828</v>
      </c>
      <c r="J1542" t="s">
        <v>16</v>
      </c>
      <c r="K1542" t="s">
        <v>17</v>
      </c>
      <c r="L1542" s="13">
        <v>11111111</v>
      </c>
      <c r="M1542" t="s">
        <v>15265</v>
      </c>
      <c r="S1542" t="s">
        <v>18</v>
      </c>
    </row>
    <row r="1543" spans="2:19" x14ac:dyDescent="0.25">
      <c r="B1543">
        <v>58</v>
      </c>
      <c r="C1543" t="s">
        <v>1548</v>
      </c>
      <c r="D1543" t="s">
        <v>15007</v>
      </c>
      <c r="H1543" t="s">
        <v>19</v>
      </c>
      <c r="I1543" t="s">
        <v>16828</v>
      </c>
      <c r="J1543" t="s">
        <v>16</v>
      </c>
      <c r="K1543" t="s">
        <v>17</v>
      </c>
      <c r="L1543" s="13">
        <v>11111111</v>
      </c>
      <c r="M1543" t="s">
        <v>15285</v>
      </c>
      <c r="S1543" t="s">
        <v>18</v>
      </c>
    </row>
    <row r="1544" spans="2:19" x14ac:dyDescent="0.25">
      <c r="B1544">
        <v>59</v>
      </c>
      <c r="C1544" t="s">
        <v>1549</v>
      </c>
      <c r="D1544" t="s">
        <v>15007</v>
      </c>
      <c r="H1544" t="s">
        <v>19</v>
      </c>
      <c r="I1544" t="s">
        <v>16828</v>
      </c>
      <c r="J1544" t="s">
        <v>16</v>
      </c>
      <c r="K1544" t="s">
        <v>17</v>
      </c>
      <c r="L1544" s="13">
        <v>11111111</v>
      </c>
      <c r="M1544" t="s">
        <v>15285</v>
      </c>
      <c r="S1544" t="s">
        <v>18</v>
      </c>
    </row>
    <row r="1545" spans="2:19" x14ac:dyDescent="0.25">
      <c r="B1545">
        <v>60</v>
      </c>
      <c r="C1545" t="s">
        <v>1550</v>
      </c>
      <c r="D1545" t="s">
        <v>15007</v>
      </c>
      <c r="H1545" t="s">
        <v>19</v>
      </c>
      <c r="I1545" t="s">
        <v>16828</v>
      </c>
      <c r="J1545" t="s">
        <v>16</v>
      </c>
      <c r="K1545" t="s">
        <v>17</v>
      </c>
      <c r="L1545" s="13">
        <v>11111111</v>
      </c>
      <c r="M1545" t="s">
        <v>15287</v>
      </c>
      <c r="S1545" t="s">
        <v>18</v>
      </c>
    </row>
    <row r="1546" spans="2:19" x14ac:dyDescent="0.25">
      <c r="B1546">
        <v>61</v>
      </c>
      <c r="C1546" t="s">
        <v>1551</v>
      </c>
      <c r="D1546" t="s">
        <v>15007</v>
      </c>
      <c r="H1546" t="s">
        <v>19</v>
      </c>
      <c r="I1546" t="s">
        <v>16828</v>
      </c>
      <c r="J1546" t="s">
        <v>16</v>
      </c>
      <c r="K1546" t="s">
        <v>17</v>
      </c>
      <c r="L1546" s="13">
        <v>11111111</v>
      </c>
      <c r="M1546" t="s">
        <v>15285</v>
      </c>
      <c r="S1546" t="s">
        <v>18</v>
      </c>
    </row>
    <row r="1547" spans="2:19" x14ac:dyDescent="0.25">
      <c r="B1547">
        <v>7849</v>
      </c>
      <c r="C1547" t="s">
        <v>1552</v>
      </c>
      <c r="D1547" t="s">
        <v>15007</v>
      </c>
      <c r="H1547" t="s">
        <v>19</v>
      </c>
      <c r="I1547" t="s">
        <v>16828</v>
      </c>
      <c r="J1547" t="s">
        <v>16</v>
      </c>
      <c r="K1547" t="s">
        <v>17</v>
      </c>
      <c r="L1547" s="13">
        <v>11111111</v>
      </c>
      <c r="M1547" t="s">
        <v>15285</v>
      </c>
      <c r="S1547" t="s">
        <v>18</v>
      </c>
    </row>
    <row r="1548" spans="2:19" x14ac:dyDescent="0.25">
      <c r="B1548">
        <v>63</v>
      </c>
      <c r="C1548" t="s">
        <v>1553</v>
      </c>
      <c r="D1548" t="s">
        <v>15007</v>
      </c>
      <c r="H1548" t="s">
        <v>19</v>
      </c>
      <c r="I1548" t="s">
        <v>16828</v>
      </c>
      <c r="J1548" t="s">
        <v>16</v>
      </c>
      <c r="K1548" t="s">
        <v>17</v>
      </c>
      <c r="L1548" s="13">
        <v>11111111</v>
      </c>
      <c r="M1548" t="s">
        <v>15288</v>
      </c>
      <c r="S1548" t="s">
        <v>18</v>
      </c>
    </row>
    <row r="1549" spans="2:19" x14ac:dyDescent="0.25">
      <c r="B1549">
        <v>64</v>
      </c>
      <c r="C1549" t="s">
        <v>1554</v>
      </c>
      <c r="D1549" t="s">
        <v>15007</v>
      </c>
      <c r="H1549" t="s">
        <v>19</v>
      </c>
      <c r="I1549" t="s">
        <v>16828</v>
      </c>
      <c r="J1549" t="s">
        <v>16</v>
      </c>
      <c r="K1549" t="s">
        <v>17</v>
      </c>
      <c r="L1549" s="13">
        <v>11111111</v>
      </c>
      <c r="M1549" t="s">
        <v>15285</v>
      </c>
      <c r="S1549" t="s">
        <v>18</v>
      </c>
    </row>
    <row r="1550" spans="2:19" x14ac:dyDescent="0.25">
      <c r="B1550">
        <v>65</v>
      </c>
      <c r="C1550" t="s">
        <v>1555</v>
      </c>
      <c r="D1550" t="s">
        <v>15007</v>
      </c>
      <c r="H1550" t="s">
        <v>19</v>
      </c>
      <c r="I1550" t="s">
        <v>16828</v>
      </c>
      <c r="J1550" t="s">
        <v>16</v>
      </c>
      <c r="K1550" t="s">
        <v>17</v>
      </c>
      <c r="L1550" s="13">
        <v>11111111</v>
      </c>
      <c r="M1550" t="s">
        <v>15285</v>
      </c>
      <c r="S1550" t="s">
        <v>18</v>
      </c>
    </row>
    <row r="1551" spans="2:19" x14ac:dyDescent="0.25">
      <c r="B1551">
        <v>66</v>
      </c>
      <c r="C1551" t="s">
        <v>1556</v>
      </c>
      <c r="D1551" t="s">
        <v>15007</v>
      </c>
      <c r="H1551" t="s">
        <v>19</v>
      </c>
      <c r="I1551" t="s">
        <v>16828</v>
      </c>
      <c r="J1551" t="s">
        <v>16</v>
      </c>
      <c r="K1551" t="s">
        <v>17</v>
      </c>
      <c r="L1551" s="13">
        <v>11111111</v>
      </c>
      <c r="M1551" t="s">
        <v>15265</v>
      </c>
      <c r="S1551" t="s">
        <v>18</v>
      </c>
    </row>
    <row r="1552" spans="2:19" x14ac:dyDescent="0.25">
      <c r="B1552">
        <v>67</v>
      </c>
      <c r="C1552" t="s">
        <v>1557</v>
      </c>
      <c r="D1552" t="s">
        <v>15007</v>
      </c>
      <c r="H1552" t="s">
        <v>19</v>
      </c>
      <c r="I1552" t="s">
        <v>16828</v>
      </c>
      <c r="J1552" t="s">
        <v>16</v>
      </c>
      <c r="K1552" t="s">
        <v>17</v>
      </c>
      <c r="L1552" s="13">
        <v>11111111</v>
      </c>
      <c r="M1552" t="s">
        <v>15265</v>
      </c>
      <c r="S1552" t="s">
        <v>18</v>
      </c>
    </row>
    <row r="1553" spans="2:19" x14ac:dyDescent="0.25">
      <c r="B1553">
        <v>68</v>
      </c>
      <c r="C1553" t="s">
        <v>1558</v>
      </c>
      <c r="D1553" t="s">
        <v>15007</v>
      </c>
      <c r="H1553" t="s">
        <v>19</v>
      </c>
      <c r="I1553" t="s">
        <v>16828</v>
      </c>
      <c r="J1553" t="s">
        <v>16</v>
      </c>
      <c r="K1553" t="s">
        <v>17</v>
      </c>
      <c r="L1553" s="13">
        <v>11111111</v>
      </c>
      <c r="M1553" t="s">
        <v>15285</v>
      </c>
      <c r="S1553" t="s">
        <v>18</v>
      </c>
    </row>
    <row r="1554" spans="2:19" x14ac:dyDescent="0.25">
      <c r="B1554">
        <v>69</v>
      </c>
      <c r="C1554" t="s">
        <v>183</v>
      </c>
      <c r="D1554" t="s">
        <v>15007</v>
      </c>
      <c r="H1554" t="s">
        <v>19</v>
      </c>
      <c r="I1554" t="s">
        <v>16828</v>
      </c>
      <c r="J1554" t="s">
        <v>16</v>
      </c>
      <c r="K1554" t="s">
        <v>17</v>
      </c>
      <c r="L1554" s="13">
        <v>11111111</v>
      </c>
      <c r="M1554" t="s">
        <v>15285</v>
      </c>
      <c r="S1554" t="s">
        <v>18</v>
      </c>
    </row>
    <row r="1555" spans="2:19" x14ac:dyDescent="0.25">
      <c r="B1555">
        <v>70</v>
      </c>
      <c r="C1555" t="s">
        <v>317</v>
      </c>
      <c r="D1555" t="s">
        <v>15007</v>
      </c>
      <c r="H1555" t="s">
        <v>19</v>
      </c>
      <c r="I1555" t="s">
        <v>16828</v>
      </c>
      <c r="J1555" t="s">
        <v>16</v>
      </c>
      <c r="K1555" t="s">
        <v>17</v>
      </c>
      <c r="L1555" s="13">
        <v>11111111</v>
      </c>
      <c r="M1555" t="s">
        <v>15265</v>
      </c>
      <c r="S1555" t="s">
        <v>18</v>
      </c>
    </row>
    <row r="1556" spans="2:19" x14ac:dyDescent="0.25">
      <c r="B1556">
        <v>71</v>
      </c>
      <c r="C1556" t="s">
        <v>1559</v>
      </c>
      <c r="D1556" t="s">
        <v>15007</v>
      </c>
      <c r="H1556" t="s">
        <v>19</v>
      </c>
      <c r="I1556" t="s">
        <v>16828</v>
      </c>
      <c r="J1556" t="s">
        <v>16</v>
      </c>
      <c r="K1556" t="s">
        <v>17</v>
      </c>
      <c r="L1556" s="13">
        <v>11111111</v>
      </c>
      <c r="M1556" t="s">
        <v>15265</v>
      </c>
      <c r="S1556" t="s">
        <v>18</v>
      </c>
    </row>
    <row r="1557" spans="2:19" x14ac:dyDescent="0.25">
      <c r="B1557">
        <v>72</v>
      </c>
      <c r="C1557" t="s">
        <v>1560</v>
      </c>
      <c r="D1557" t="s">
        <v>15007</v>
      </c>
      <c r="H1557" t="s">
        <v>19</v>
      </c>
      <c r="I1557" t="s">
        <v>16828</v>
      </c>
      <c r="J1557" t="s">
        <v>16</v>
      </c>
      <c r="K1557" t="s">
        <v>17</v>
      </c>
      <c r="L1557" s="13">
        <v>11111111</v>
      </c>
      <c r="M1557" t="s">
        <v>15285</v>
      </c>
      <c r="S1557" t="s">
        <v>18</v>
      </c>
    </row>
    <row r="1558" spans="2:19" x14ac:dyDescent="0.25">
      <c r="B1558">
        <v>73</v>
      </c>
      <c r="C1558" t="s">
        <v>1561</v>
      </c>
      <c r="D1558" t="s">
        <v>15007</v>
      </c>
      <c r="H1558" t="s">
        <v>19</v>
      </c>
      <c r="I1558" t="s">
        <v>16828</v>
      </c>
      <c r="J1558" t="s">
        <v>16</v>
      </c>
      <c r="K1558" t="s">
        <v>17</v>
      </c>
      <c r="L1558" s="13">
        <v>11111111</v>
      </c>
      <c r="M1558" t="s">
        <v>15265</v>
      </c>
      <c r="S1558" t="s">
        <v>18</v>
      </c>
    </row>
    <row r="1559" spans="2:19" x14ac:dyDescent="0.25">
      <c r="B1559">
        <v>1843</v>
      </c>
      <c r="C1559" t="s">
        <v>870</v>
      </c>
      <c r="D1559" t="s">
        <v>15007</v>
      </c>
      <c r="H1559" t="s">
        <v>19</v>
      </c>
      <c r="I1559" t="s">
        <v>16828</v>
      </c>
      <c r="J1559" t="s">
        <v>16</v>
      </c>
      <c r="K1559" t="s">
        <v>17</v>
      </c>
      <c r="L1559" s="13">
        <v>11111111</v>
      </c>
      <c r="M1559" t="s">
        <v>15265</v>
      </c>
      <c r="S1559" t="s">
        <v>18</v>
      </c>
    </row>
    <row r="1560" spans="2:19" x14ac:dyDescent="0.25">
      <c r="B1560">
        <v>75</v>
      </c>
      <c r="C1560" t="s">
        <v>1562</v>
      </c>
      <c r="D1560" t="s">
        <v>15007</v>
      </c>
      <c r="H1560" t="s">
        <v>19</v>
      </c>
      <c r="I1560" t="s">
        <v>16828</v>
      </c>
      <c r="J1560" t="s">
        <v>16</v>
      </c>
      <c r="K1560" t="s">
        <v>17</v>
      </c>
      <c r="L1560" s="13">
        <v>11111111</v>
      </c>
      <c r="M1560" t="s">
        <v>15289</v>
      </c>
      <c r="S1560" t="s">
        <v>18</v>
      </c>
    </row>
    <row r="1561" spans="2:19" x14ac:dyDescent="0.25">
      <c r="B1561">
        <v>76</v>
      </c>
      <c r="C1561" t="s">
        <v>1563</v>
      </c>
      <c r="D1561" t="s">
        <v>15007</v>
      </c>
      <c r="H1561" t="s">
        <v>19</v>
      </c>
      <c r="I1561" t="s">
        <v>16828</v>
      </c>
      <c r="J1561" t="s">
        <v>16</v>
      </c>
      <c r="K1561" t="s">
        <v>17</v>
      </c>
      <c r="L1561" s="13">
        <v>11111111</v>
      </c>
      <c r="M1561" t="s">
        <v>15285</v>
      </c>
      <c r="S1561" t="s">
        <v>18</v>
      </c>
    </row>
    <row r="1562" spans="2:19" x14ac:dyDescent="0.25">
      <c r="B1562">
        <v>77</v>
      </c>
      <c r="C1562" t="s">
        <v>1564</v>
      </c>
      <c r="D1562" t="s">
        <v>15007</v>
      </c>
      <c r="H1562" t="s">
        <v>19</v>
      </c>
      <c r="I1562" t="s">
        <v>16828</v>
      </c>
      <c r="J1562" t="s">
        <v>16</v>
      </c>
      <c r="K1562" t="s">
        <v>17</v>
      </c>
      <c r="L1562" s="13">
        <v>11111111</v>
      </c>
      <c r="M1562" t="s">
        <v>15266</v>
      </c>
      <c r="S1562" t="s">
        <v>18</v>
      </c>
    </row>
    <row r="1563" spans="2:19" x14ac:dyDescent="0.25">
      <c r="B1563">
        <v>78</v>
      </c>
      <c r="C1563" t="s">
        <v>1565</v>
      </c>
      <c r="D1563" t="s">
        <v>15007</v>
      </c>
      <c r="H1563" t="s">
        <v>19</v>
      </c>
      <c r="I1563" t="s">
        <v>16828</v>
      </c>
      <c r="J1563" t="s">
        <v>16</v>
      </c>
      <c r="K1563" t="s">
        <v>17</v>
      </c>
      <c r="L1563" s="13">
        <v>11111111</v>
      </c>
      <c r="M1563" t="s">
        <v>15266</v>
      </c>
      <c r="S1563" t="s">
        <v>18</v>
      </c>
    </row>
    <row r="1564" spans="2:19" x14ac:dyDescent="0.25">
      <c r="B1564">
        <v>105</v>
      </c>
      <c r="C1564" t="s">
        <v>1566</v>
      </c>
      <c r="D1564" t="s">
        <v>15007</v>
      </c>
      <c r="H1564" t="s">
        <v>19</v>
      </c>
      <c r="I1564" t="s">
        <v>16828</v>
      </c>
      <c r="J1564" t="s">
        <v>16</v>
      </c>
      <c r="K1564" t="s">
        <v>17</v>
      </c>
      <c r="L1564" s="13">
        <v>11111111</v>
      </c>
      <c r="M1564" t="s">
        <v>15285</v>
      </c>
      <c r="S1564" t="s">
        <v>18</v>
      </c>
    </row>
    <row r="1565" spans="2:19" x14ac:dyDescent="0.25">
      <c r="B1565">
        <v>80</v>
      </c>
      <c r="C1565" t="s">
        <v>1567</v>
      </c>
      <c r="D1565" t="s">
        <v>23</v>
      </c>
      <c r="H1565" t="s">
        <v>19</v>
      </c>
      <c r="I1565" t="s">
        <v>16828</v>
      </c>
      <c r="J1565" t="s">
        <v>16</v>
      </c>
      <c r="K1565" t="s">
        <v>17</v>
      </c>
      <c r="L1565" s="13">
        <v>11111111</v>
      </c>
      <c r="M1565" t="s">
        <v>15265</v>
      </c>
      <c r="S1565" t="s">
        <v>18</v>
      </c>
    </row>
    <row r="1566" spans="2:19" x14ac:dyDescent="0.25">
      <c r="B1566">
        <v>81</v>
      </c>
      <c r="C1566" t="s">
        <v>1568</v>
      </c>
      <c r="D1566" t="s">
        <v>15007</v>
      </c>
      <c r="H1566" t="s">
        <v>19</v>
      </c>
      <c r="I1566" t="s">
        <v>16828</v>
      </c>
      <c r="J1566" t="s">
        <v>16</v>
      </c>
      <c r="K1566" t="s">
        <v>17</v>
      </c>
      <c r="L1566" s="13">
        <v>11111111</v>
      </c>
      <c r="M1566" t="s">
        <v>15285</v>
      </c>
      <c r="S1566" t="s">
        <v>18</v>
      </c>
    </row>
    <row r="1567" spans="2:19" x14ac:dyDescent="0.25">
      <c r="B1567">
        <v>82</v>
      </c>
      <c r="C1567" t="s">
        <v>1569</v>
      </c>
      <c r="D1567" t="s">
        <v>15007</v>
      </c>
      <c r="H1567" t="s">
        <v>19</v>
      </c>
      <c r="I1567" t="s">
        <v>16828</v>
      </c>
      <c r="J1567" t="s">
        <v>16</v>
      </c>
      <c r="K1567" t="s">
        <v>17</v>
      </c>
      <c r="L1567" s="13">
        <v>11111111</v>
      </c>
      <c r="M1567" t="s">
        <v>15286</v>
      </c>
      <c r="S1567" t="s">
        <v>18</v>
      </c>
    </row>
    <row r="1568" spans="2:19" x14ac:dyDescent="0.25">
      <c r="B1568">
        <v>83</v>
      </c>
      <c r="C1568" t="s">
        <v>1570</v>
      </c>
      <c r="D1568" t="s">
        <v>15007</v>
      </c>
      <c r="H1568" t="s">
        <v>19</v>
      </c>
      <c r="I1568" t="s">
        <v>16828</v>
      </c>
      <c r="J1568" t="s">
        <v>16</v>
      </c>
      <c r="K1568" t="s">
        <v>17</v>
      </c>
      <c r="L1568" s="13">
        <v>11111111</v>
      </c>
      <c r="M1568" t="s">
        <v>15290</v>
      </c>
      <c r="S1568" t="s">
        <v>18</v>
      </c>
    </row>
    <row r="1569" spans="2:19" x14ac:dyDescent="0.25">
      <c r="B1569">
        <v>84</v>
      </c>
      <c r="C1569" t="s">
        <v>1571</v>
      </c>
      <c r="D1569" t="s">
        <v>15007</v>
      </c>
      <c r="H1569" t="s">
        <v>19</v>
      </c>
      <c r="I1569" t="s">
        <v>16828</v>
      </c>
      <c r="J1569" t="s">
        <v>16</v>
      </c>
      <c r="K1569" t="s">
        <v>17</v>
      </c>
      <c r="L1569" s="13">
        <v>11111111</v>
      </c>
      <c r="M1569" t="s">
        <v>15265</v>
      </c>
      <c r="S1569" t="s">
        <v>18</v>
      </c>
    </row>
    <row r="1570" spans="2:19" x14ac:dyDescent="0.25">
      <c r="B1570">
        <v>85</v>
      </c>
      <c r="C1570" t="s">
        <v>1572</v>
      </c>
      <c r="D1570" t="s">
        <v>15007</v>
      </c>
      <c r="H1570" t="s">
        <v>19</v>
      </c>
      <c r="I1570" t="s">
        <v>16828</v>
      </c>
      <c r="J1570" t="s">
        <v>16</v>
      </c>
      <c r="K1570" t="s">
        <v>17</v>
      </c>
      <c r="L1570" s="13">
        <v>11111111</v>
      </c>
      <c r="M1570" t="s">
        <v>15266</v>
      </c>
      <c r="S1570" t="s">
        <v>18</v>
      </c>
    </row>
    <row r="1571" spans="2:19" x14ac:dyDescent="0.25">
      <c r="B1571">
        <v>86</v>
      </c>
      <c r="C1571" t="s">
        <v>1573</v>
      </c>
      <c r="D1571" t="s">
        <v>15007</v>
      </c>
      <c r="H1571" t="s">
        <v>19</v>
      </c>
      <c r="I1571" t="s">
        <v>16828</v>
      </c>
      <c r="J1571" t="s">
        <v>16</v>
      </c>
      <c r="K1571" t="s">
        <v>17</v>
      </c>
      <c r="L1571" s="13">
        <v>11111111</v>
      </c>
      <c r="M1571" t="s">
        <v>15266</v>
      </c>
      <c r="S1571" t="s">
        <v>18</v>
      </c>
    </row>
    <row r="1572" spans="2:19" x14ac:dyDescent="0.25">
      <c r="B1572">
        <v>87</v>
      </c>
      <c r="C1572" t="s">
        <v>1574</v>
      </c>
      <c r="D1572" t="s">
        <v>15007</v>
      </c>
      <c r="H1572" t="s">
        <v>19</v>
      </c>
      <c r="I1572" t="s">
        <v>16828</v>
      </c>
      <c r="J1572" t="s">
        <v>16</v>
      </c>
      <c r="K1572" t="s">
        <v>17</v>
      </c>
      <c r="L1572" s="13">
        <v>11111111</v>
      </c>
      <c r="M1572" t="s">
        <v>15285</v>
      </c>
      <c r="S1572" t="s">
        <v>18</v>
      </c>
    </row>
    <row r="1573" spans="2:19" x14ac:dyDescent="0.25">
      <c r="B1573">
        <v>88</v>
      </c>
      <c r="C1573" t="s">
        <v>1575</v>
      </c>
      <c r="D1573" t="s">
        <v>15007</v>
      </c>
      <c r="H1573" t="s">
        <v>19</v>
      </c>
      <c r="I1573" t="s">
        <v>16828</v>
      </c>
      <c r="J1573" t="s">
        <v>16</v>
      </c>
      <c r="K1573" t="s">
        <v>17</v>
      </c>
      <c r="L1573" s="13">
        <v>11111111</v>
      </c>
      <c r="M1573" t="s">
        <v>15291</v>
      </c>
      <c r="S1573" t="s">
        <v>18</v>
      </c>
    </row>
    <row r="1574" spans="2:19" x14ac:dyDescent="0.25">
      <c r="B1574">
        <v>569</v>
      </c>
      <c r="C1574" t="s">
        <v>1576</v>
      </c>
      <c r="D1574" t="s">
        <v>15007</v>
      </c>
      <c r="H1574" t="s">
        <v>19</v>
      </c>
      <c r="I1574" t="s">
        <v>16828</v>
      </c>
      <c r="J1574" t="s">
        <v>16</v>
      </c>
      <c r="K1574" t="s">
        <v>17</v>
      </c>
      <c r="L1574" s="13">
        <v>11111111</v>
      </c>
      <c r="M1574" t="s">
        <v>15265</v>
      </c>
      <c r="S1574" t="s">
        <v>18</v>
      </c>
    </row>
    <row r="1575" spans="2:19" x14ac:dyDescent="0.25">
      <c r="B1575">
        <v>90</v>
      </c>
      <c r="C1575" t="s">
        <v>1577</v>
      </c>
      <c r="D1575" t="s">
        <v>15007</v>
      </c>
      <c r="H1575" t="s">
        <v>19</v>
      </c>
      <c r="I1575" t="s">
        <v>16828</v>
      </c>
      <c r="J1575" t="s">
        <v>16</v>
      </c>
      <c r="K1575" t="s">
        <v>17</v>
      </c>
      <c r="L1575" s="13">
        <v>11111111</v>
      </c>
      <c r="M1575" t="s">
        <v>15265</v>
      </c>
      <c r="S1575" t="s">
        <v>18</v>
      </c>
    </row>
    <row r="1576" spans="2:19" x14ac:dyDescent="0.25">
      <c r="B1576">
        <v>91</v>
      </c>
      <c r="C1576" t="s">
        <v>1578</v>
      </c>
      <c r="D1576" t="s">
        <v>15007</v>
      </c>
      <c r="H1576" t="s">
        <v>19</v>
      </c>
      <c r="I1576" t="s">
        <v>16828</v>
      </c>
      <c r="J1576" t="s">
        <v>16</v>
      </c>
      <c r="K1576" t="s">
        <v>17</v>
      </c>
      <c r="L1576" s="13">
        <v>11111111</v>
      </c>
      <c r="M1576" t="s">
        <v>15292</v>
      </c>
      <c r="S1576" t="s">
        <v>18</v>
      </c>
    </row>
    <row r="1577" spans="2:19" x14ac:dyDescent="0.25">
      <c r="B1577">
        <v>92</v>
      </c>
      <c r="C1577" t="s">
        <v>1579</v>
      </c>
      <c r="D1577" t="s">
        <v>15007</v>
      </c>
      <c r="H1577" t="s">
        <v>19</v>
      </c>
      <c r="I1577" t="s">
        <v>16828</v>
      </c>
      <c r="J1577" t="s">
        <v>16</v>
      </c>
      <c r="K1577" t="s">
        <v>17</v>
      </c>
      <c r="L1577" s="13">
        <v>11111111</v>
      </c>
      <c r="M1577" t="s">
        <v>15285</v>
      </c>
      <c r="S1577" t="s">
        <v>18</v>
      </c>
    </row>
    <row r="1578" spans="2:19" x14ac:dyDescent="0.25">
      <c r="B1578">
        <v>93</v>
      </c>
      <c r="C1578" t="s">
        <v>1580</v>
      </c>
      <c r="D1578" t="s">
        <v>15007</v>
      </c>
      <c r="H1578" t="s">
        <v>19</v>
      </c>
      <c r="I1578" t="s">
        <v>16828</v>
      </c>
      <c r="J1578" t="s">
        <v>16</v>
      </c>
      <c r="K1578" t="s">
        <v>17</v>
      </c>
      <c r="L1578" s="13">
        <v>11111111</v>
      </c>
      <c r="M1578" t="s">
        <v>15265</v>
      </c>
      <c r="S1578" t="s">
        <v>18</v>
      </c>
    </row>
    <row r="1579" spans="2:19" x14ac:dyDescent="0.25">
      <c r="B1579">
        <v>94</v>
      </c>
      <c r="C1579" t="s">
        <v>1581</v>
      </c>
      <c r="D1579" t="s">
        <v>15007</v>
      </c>
      <c r="H1579" t="s">
        <v>19</v>
      </c>
      <c r="I1579" t="s">
        <v>16828</v>
      </c>
      <c r="J1579" t="s">
        <v>16</v>
      </c>
      <c r="K1579" t="s">
        <v>17</v>
      </c>
      <c r="L1579" s="13">
        <v>11111111</v>
      </c>
      <c r="M1579" t="s">
        <v>15285</v>
      </c>
      <c r="S1579" t="s">
        <v>18</v>
      </c>
    </row>
    <row r="1580" spans="2:19" x14ac:dyDescent="0.25">
      <c r="B1580">
        <v>95</v>
      </c>
      <c r="C1580" t="s">
        <v>1582</v>
      </c>
      <c r="D1580" t="s">
        <v>15007</v>
      </c>
      <c r="H1580" t="s">
        <v>19</v>
      </c>
      <c r="I1580" t="s">
        <v>16828</v>
      </c>
      <c r="J1580" t="s">
        <v>16</v>
      </c>
      <c r="K1580" t="s">
        <v>17</v>
      </c>
      <c r="L1580" s="13">
        <v>11111111</v>
      </c>
      <c r="M1580" t="s">
        <v>15293</v>
      </c>
      <c r="S1580" t="s">
        <v>18</v>
      </c>
    </row>
    <row r="1581" spans="2:19" x14ac:dyDescent="0.25">
      <c r="B1581">
        <v>96</v>
      </c>
      <c r="C1581" t="s">
        <v>1583</v>
      </c>
      <c r="D1581" t="s">
        <v>15007</v>
      </c>
      <c r="H1581" t="s">
        <v>19</v>
      </c>
      <c r="I1581" t="s">
        <v>16828</v>
      </c>
      <c r="J1581" t="s">
        <v>16</v>
      </c>
      <c r="K1581" t="s">
        <v>17</v>
      </c>
      <c r="L1581" s="13">
        <v>11111111</v>
      </c>
      <c r="M1581" t="s">
        <v>15293</v>
      </c>
      <c r="S1581" t="s">
        <v>18</v>
      </c>
    </row>
    <row r="1582" spans="2:19" x14ac:dyDescent="0.25">
      <c r="B1582">
        <v>97</v>
      </c>
      <c r="C1582" t="s">
        <v>1584</v>
      </c>
      <c r="D1582" t="s">
        <v>15007</v>
      </c>
      <c r="H1582" t="s">
        <v>19</v>
      </c>
      <c r="I1582" t="s">
        <v>16828</v>
      </c>
      <c r="J1582" t="s">
        <v>16</v>
      </c>
      <c r="K1582" t="s">
        <v>17</v>
      </c>
      <c r="L1582" s="13">
        <v>11111111</v>
      </c>
      <c r="M1582" t="s">
        <v>15285</v>
      </c>
      <c r="S1582" t="s">
        <v>18</v>
      </c>
    </row>
    <row r="1583" spans="2:19" x14ac:dyDescent="0.25">
      <c r="B1583">
        <v>98</v>
      </c>
      <c r="C1583" t="s">
        <v>1585</v>
      </c>
      <c r="D1583" t="s">
        <v>15007</v>
      </c>
      <c r="H1583" t="s">
        <v>19</v>
      </c>
      <c r="I1583" t="s">
        <v>16828</v>
      </c>
      <c r="J1583" t="s">
        <v>16</v>
      </c>
      <c r="K1583" t="s">
        <v>17</v>
      </c>
      <c r="L1583" s="13">
        <v>11111111</v>
      </c>
      <c r="M1583" t="s">
        <v>15285</v>
      </c>
      <c r="S1583" t="s">
        <v>18</v>
      </c>
    </row>
    <row r="1584" spans="2:19" x14ac:dyDescent="0.25">
      <c r="B1584">
        <v>2565</v>
      </c>
      <c r="C1584" t="s">
        <v>1586</v>
      </c>
      <c r="D1584" t="s">
        <v>15007</v>
      </c>
      <c r="H1584" t="s">
        <v>19</v>
      </c>
      <c r="I1584" t="s">
        <v>16828</v>
      </c>
      <c r="J1584" t="s">
        <v>16</v>
      </c>
      <c r="K1584" t="s">
        <v>17</v>
      </c>
      <c r="L1584" s="13">
        <v>11111111</v>
      </c>
      <c r="M1584" t="s">
        <v>15265</v>
      </c>
      <c r="S1584" t="s">
        <v>18</v>
      </c>
    </row>
    <row r="1585" spans="2:19" x14ac:dyDescent="0.25">
      <c r="B1585">
        <v>100</v>
      </c>
      <c r="C1585" t="s">
        <v>1587</v>
      </c>
      <c r="D1585" t="s">
        <v>15007</v>
      </c>
      <c r="H1585" t="s">
        <v>19</v>
      </c>
      <c r="I1585" t="s">
        <v>16828</v>
      </c>
      <c r="J1585" t="s">
        <v>16</v>
      </c>
      <c r="K1585" t="s">
        <v>17</v>
      </c>
      <c r="L1585" s="13">
        <v>11111111</v>
      </c>
      <c r="M1585" t="s">
        <v>15266</v>
      </c>
      <c r="S1585" t="s">
        <v>18</v>
      </c>
    </row>
    <row r="1586" spans="2:19" x14ac:dyDescent="0.25">
      <c r="B1586">
        <v>101</v>
      </c>
      <c r="C1586" t="s">
        <v>1588</v>
      </c>
      <c r="D1586" t="s">
        <v>15007</v>
      </c>
      <c r="H1586" t="s">
        <v>19</v>
      </c>
      <c r="I1586" t="s">
        <v>16828</v>
      </c>
      <c r="J1586" t="s">
        <v>16</v>
      </c>
      <c r="K1586" t="s">
        <v>17</v>
      </c>
      <c r="L1586" s="13">
        <v>11111111</v>
      </c>
      <c r="M1586" t="s">
        <v>15265</v>
      </c>
      <c r="S1586" t="s">
        <v>18</v>
      </c>
    </row>
    <row r="1587" spans="2:19" x14ac:dyDescent="0.25">
      <c r="B1587">
        <v>102</v>
      </c>
      <c r="C1587" t="s">
        <v>1589</v>
      </c>
      <c r="D1587" t="s">
        <v>15007</v>
      </c>
      <c r="H1587" t="s">
        <v>19</v>
      </c>
      <c r="I1587" t="s">
        <v>16828</v>
      </c>
      <c r="J1587" t="s">
        <v>16</v>
      </c>
      <c r="K1587" t="s">
        <v>17</v>
      </c>
      <c r="L1587" s="13">
        <v>11111111</v>
      </c>
      <c r="M1587" t="s">
        <v>15285</v>
      </c>
      <c r="S1587" t="s">
        <v>18</v>
      </c>
    </row>
    <row r="1588" spans="2:19" x14ac:dyDescent="0.25">
      <c r="B1588">
        <v>103</v>
      </c>
      <c r="C1588" t="s">
        <v>1576</v>
      </c>
      <c r="D1588" t="s">
        <v>15007</v>
      </c>
      <c r="H1588" t="s">
        <v>19</v>
      </c>
      <c r="I1588" t="s">
        <v>16828</v>
      </c>
      <c r="J1588" t="s">
        <v>16</v>
      </c>
      <c r="K1588" t="s">
        <v>17</v>
      </c>
      <c r="L1588" s="13">
        <v>11111111</v>
      </c>
      <c r="M1588" t="s">
        <v>15266</v>
      </c>
      <c r="S1588" t="s">
        <v>18</v>
      </c>
    </row>
    <row r="1589" spans="2:19" x14ac:dyDescent="0.25">
      <c r="B1589">
        <v>104</v>
      </c>
      <c r="C1589" t="s">
        <v>1590</v>
      </c>
      <c r="D1589" t="s">
        <v>15007</v>
      </c>
      <c r="H1589" t="s">
        <v>19</v>
      </c>
      <c r="I1589" t="s">
        <v>16828</v>
      </c>
      <c r="J1589" t="s">
        <v>16</v>
      </c>
      <c r="K1589" t="s">
        <v>17</v>
      </c>
      <c r="L1589" s="13">
        <v>11111111</v>
      </c>
      <c r="M1589" t="s">
        <v>15285</v>
      </c>
      <c r="S1589" t="s">
        <v>18</v>
      </c>
    </row>
    <row r="1590" spans="2:19" x14ac:dyDescent="0.25">
      <c r="B1590">
        <v>106</v>
      </c>
      <c r="C1590" t="s">
        <v>1570</v>
      </c>
      <c r="D1590" t="s">
        <v>15007</v>
      </c>
      <c r="H1590" t="s">
        <v>19</v>
      </c>
      <c r="I1590" t="s">
        <v>16828</v>
      </c>
      <c r="J1590" t="s">
        <v>16</v>
      </c>
      <c r="K1590" t="s">
        <v>17</v>
      </c>
      <c r="L1590" s="13">
        <v>11111111</v>
      </c>
      <c r="M1590" t="s">
        <v>15294</v>
      </c>
      <c r="S1590" t="s">
        <v>18</v>
      </c>
    </row>
    <row r="1591" spans="2:19" x14ac:dyDescent="0.25">
      <c r="B1591">
        <v>107</v>
      </c>
      <c r="C1591" t="s">
        <v>399</v>
      </c>
      <c r="D1591" t="s">
        <v>15007</v>
      </c>
      <c r="H1591" t="s">
        <v>19</v>
      </c>
      <c r="I1591" t="s">
        <v>16828</v>
      </c>
      <c r="J1591" t="s">
        <v>16</v>
      </c>
      <c r="K1591" t="s">
        <v>17</v>
      </c>
      <c r="L1591" s="13">
        <v>11111111</v>
      </c>
      <c r="M1591" t="s">
        <v>15294</v>
      </c>
      <c r="S1591" t="s">
        <v>18</v>
      </c>
    </row>
    <row r="1592" spans="2:19" x14ac:dyDescent="0.25">
      <c r="B1592">
        <v>3397</v>
      </c>
      <c r="C1592" t="s">
        <v>1591</v>
      </c>
      <c r="D1592" t="s">
        <v>15007</v>
      </c>
      <c r="H1592" t="s">
        <v>19</v>
      </c>
      <c r="I1592" t="s">
        <v>16828</v>
      </c>
      <c r="J1592" t="s">
        <v>16</v>
      </c>
      <c r="K1592" t="s">
        <v>17</v>
      </c>
      <c r="L1592" s="13">
        <v>11111111</v>
      </c>
      <c r="M1592" t="s">
        <v>15265</v>
      </c>
      <c r="S1592" t="s">
        <v>18</v>
      </c>
    </row>
    <row r="1593" spans="2:19" x14ac:dyDescent="0.25">
      <c r="B1593">
        <v>763</v>
      </c>
      <c r="C1593" t="s">
        <v>1357</v>
      </c>
      <c r="D1593" t="s">
        <v>15007</v>
      </c>
      <c r="H1593" t="s">
        <v>19</v>
      </c>
      <c r="I1593" t="s">
        <v>16828</v>
      </c>
      <c r="J1593" t="s">
        <v>16</v>
      </c>
      <c r="K1593" t="s">
        <v>17</v>
      </c>
      <c r="L1593" s="13">
        <v>11111111</v>
      </c>
      <c r="M1593" t="s">
        <v>15285</v>
      </c>
      <c r="S1593" t="s">
        <v>18</v>
      </c>
    </row>
    <row r="1594" spans="2:19" x14ac:dyDescent="0.25">
      <c r="B1594">
        <v>110</v>
      </c>
      <c r="C1594" t="s">
        <v>1592</v>
      </c>
      <c r="D1594" t="s">
        <v>15007</v>
      </c>
      <c r="H1594" t="s">
        <v>19</v>
      </c>
      <c r="I1594" t="s">
        <v>16828</v>
      </c>
      <c r="J1594" t="s">
        <v>16</v>
      </c>
      <c r="K1594" t="s">
        <v>17</v>
      </c>
      <c r="L1594" s="13">
        <v>11111111</v>
      </c>
      <c r="M1594" t="s">
        <v>15285</v>
      </c>
      <c r="S1594" t="s">
        <v>18</v>
      </c>
    </row>
    <row r="1595" spans="2:19" x14ac:dyDescent="0.25">
      <c r="B1595">
        <v>111</v>
      </c>
      <c r="C1595" t="s">
        <v>1593</v>
      </c>
      <c r="D1595" t="s">
        <v>15007</v>
      </c>
      <c r="H1595" t="s">
        <v>19</v>
      </c>
      <c r="I1595" t="s">
        <v>16828</v>
      </c>
      <c r="J1595" t="s">
        <v>16</v>
      </c>
      <c r="K1595" t="s">
        <v>17</v>
      </c>
      <c r="L1595" s="13">
        <v>11111111</v>
      </c>
      <c r="M1595" t="s">
        <v>15266</v>
      </c>
      <c r="S1595" t="s">
        <v>18</v>
      </c>
    </row>
    <row r="1596" spans="2:19" x14ac:dyDescent="0.25">
      <c r="B1596">
        <v>112</v>
      </c>
      <c r="C1596" t="s">
        <v>1594</v>
      </c>
      <c r="D1596" t="s">
        <v>15007</v>
      </c>
      <c r="H1596" t="s">
        <v>19</v>
      </c>
      <c r="I1596" t="s">
        <v>16828</v>
      </c>
      <c r="J1596" t="s">
        <v>16</v>
      </c>
      <c r="K1596" t="s">
        <v>17</v>
      </c>
      <c r="L1596" s="13">
        <v>11111111</v>
      </c>
      <c r="M1596" t="s">
        <v>15285</v>
      </c>
      <c r="S1596" t="s">
        <v>18</v>
      </c>
    </row>
    <row r="1597" spans="2:19" x14ac:dyDescent="0.25">
      <c r="B1597">
        <v>113</v>
      </c>
      <c r="C1597" t="s">
        <v>1595</v>
      </c>
      <c r="D1597" t="s">
        <v>15007</v>
      </c>
      <c r="H1597" t="s">
        <v>19</v>
      </c>
      <c r="I1597" t="s">
        <v>16828</v>
      </c>
      <c r="J1597" t="s">
        <v>16</v>
      </c>
      <c r="K1597" t="s">
        <v>17</v>
      </c>
      <c r="L1597" s="13">
        <v>11111111</v>
      </c>
      <c r="M1597" t="s">
        <v>15295</v>
      </c>
      <c r="S1597" t="s">
        <v>18</v>
      </c>
    </row>
    <row r="1598" spans="2:19" x14ac:dyDescent="0.25">
      <c r="B1598">
        <v>114</v>
      </c>
      <c r="C1598" t="s">
        <v>1596</v>
      </c>
      <c r="D1598" t="s">
        <v>15007</v>
      </c>
      <c r="H1598" t="s">
        <v>19</v>
      </c>
      <c r="I1598" t="s">
        <v>16828</v>
      </c>
      <c r="J1598" t="s">
        <v>16</v>
      </c>
      <c r="K1598" t="s">
        <v>17</v>
      </c>
      <c r="L1598" s="13">
        <v>11111111</v>
      </c>
      <c r="M1598" t="s">
        <v>15269</v>
      </c>
      <c r="S1598" t="s">
        <v>18</v>
      </c>
    </row>
    <row r="1599" spans="2:19" x14ac:dyDescent="0.25">
      <c r="B1599">
        <v>115</v>
      </c>
      <c r="C1599" t="s">
        <v>1597</v>
      </c>
      <c r="D1599" t="s">
        <v>15007</v>
      </c>
      <c r="H1599" t="s">
        <v>19</v>
      </c>
      <c r="I1599" t="s">
        <v>16828</v>
      </c>
      <c r="J1599" t="s">
        <v>16</v>
      </c>
      <c r="K1599" t="s">
        <v>17</v>
      </c>
      <c r="L1599" s="13">
        <v>11111111</v>
      </c>
      <c r="M1599" t="s">
        <v>15296</v>
      </c>
      <c r="S1599" t="s">
        <v>18</v>
      </c>
    </row>
    <row r="1600" spans="2:19" x14ac:dyDescent="0.25">
      <c r="B1600">
        <v>116</v>
      </c>
      <c r="C1600" t="s">
        <v>1598</v>
      </c>
      <c r="D1600" t="s">
        <v>15007</v>
      </c>
      <c r="H1600" t="s">
        <v>19</v>
      </c>
      <c r="I1600" t="s">
        <v>16828</v>
      </c>
      <c r="J1600" t="s">
        <v>16</v>
      </c>
      <c r="K1600" t="s">
        <v>17</v>
      </c>
      <c r="L1600" s="13">
        <v>11111111</v>
      </c>
      <c r="M1600" t="s">
        <v>15267</v>
      </c>
      <c r="S1600" t="s">
        <v>18</v>
      </c>
    </row>
    <row r="1601" spans="2:19" x14ac:dyDescent="0.25">
      <c r="B1601">
        <v>117</v>
      </c>
      <c r="C1601" t="s">
        <v>1599</v>
      </c>
      <c r="D1601" t="s">
        <v>15007</v>
      </c>
      <c r="H1601" t="s">
        <v>19</v>
      </c>
      <c r="I1601" t="s">
        <v>16828</v>
      </c>
      <c r="J1601" t="s">
        <v>16</v>
      </c>
      <c r="K1601" t="s">
        <v>17</v>
      </c>
      <c r="L1601" s="13">
        <v>11111111</v>
      </c>
      <c r="M1601" t="s">
        <v>15297</v>
      </c>
      <c r="S1601" t="s">
        <v>18</v>
      </c>
    </row>
    <row r="1602" spans="2:19" x14ac:dyDescent="0.25">
      <c r="B1602">
        <v>118</v>
      </c>
      <c r="C1602" t="s">
        <v>1600</v>
      </c>
      <c r="D1602" t="s">
        <v>15007</v>
      </c>
      <c r="H1602" t="s">
        <v>19</v>
      </c>
      <c r="I1602" t="s">
        <v>16828</v>
      </c>
      <c r="J1602" t="s">
        <v>16</v>
      </c>
      <c r="K1602" t="s">
        <v>17</v>
      </c>
      <c r="L1602" s="13">
        <v>11111111</v>
      </c>
      <c r="M1602" t="s">
        <v>15269</v>
      </c>
      <c r="S1602" t="s">
        <v>18</v>
      </c>
    </row>
    <row r="1603" spans="2:19" x14ac:dyDescent="0.25">
      <c r="B1603">
        <v>119</v>
      </c>
      <c r="C1603" t="s">
        <v>1601</v>
      </c>
      <c r="D1603" t="s">
        <v>15007</v>
      </c>
      <c r="H1603" t="s">
        <v>19</v>
      </c>
      <c r="I1603" t="s">
        <v>16828</v>
      </c>
      <c r="J1603" t="s">
        <v>16</v>
      </c>
      <c r="K1603" t="s">
        <v>17</v>
      </c>
      <c r="L1603" s="13">
        <v>11111111</v>
      </c>
      <c r="M1603" t="s">
        <v>15285</v>
      </c>
      <c r="S1603" t="s">
        <v>18</v>
      </c>
    </row>
    <row r="1604" spans="2:19" x14ac:dyDescent="0.25">
      <c r="B1604">
        <v>120</v>
      </c>
      <c r="C1604" t="s">
        <v>1598</v>
      </c>
      <c r="D1604" t="s">
        <v>15007</v>
      </c>
      <c r="H1604" t="s">
        <v>19</v>
      </c>
      <c r="I1604" t="s">
        <v>16828</v>
      </c>
      <c r="J1604" t="s">
        <v>16</v>
      </c>
      <c r="K1604" t="s">
        <v>17</v>
      </c>
      <c r="L1604" s="13">
        <v>11111111</v>
      </c>
      <c r="M1604" t="s">
        <v>15289</v>
      </c>
      <c r="S1604" t="s">
        <v>18</v>
      </c>
    </row>
    <row r="1605" spans="2:19" x14ac:dyDescent="0.25">
      <c r="B1605">
        <v>121</v>
      </c>
      <c r="C1605" t="s">
        <v>1602</v>
      </c>
      <c r="D1605" t="s">
        <v>15007</v>
      </c>
      <c r="H1605" t="s">
        <v>19</v>
      </c>
      <c r="I1605" t="s">
        <v>16828</v>
      </c>
      <c r="J1605" t="s">
        <v>16</v>
      </c>
      <c r="K1605" t="s">
        <v>17</v>
      </c>
      <c r="L1605" s="13">
        <v>11111111</v>
      </c>
      <c r="M1605" t="s">
        <v>15285</v>
      </c>
      <c r="S1605" t="s">
        <v>18</v>
      </c>
    </row>
    <row r="1606" spans="2:19" x14ac:dyDescent="0.25">
      <c r="B1606">
        <v>122</v>
      </c>
      <c r="C1606" t="s">
        <v>1603</v>
      </c>
      <c r="D1606" t="s">
        <v>15007</v>
      </c>
      <c r="H1606" t="s">
        <v>19</v>
      </c>
      <c r="I1606" t="s">
        <v>16828</v>
      </c>
      <c r="J1606" t="s">
        <v>16</v>
      </c>
      <c r="K1606" t="s">
        <v>17</v>
      </c>
      <c r="L1606" s="13">
        <v>11111111</v>
      </c>
      <c r="M1606" t="s">
        <v>15298</v>
      </c>
      <c r="S1606" t="s">
        <v>18</v>
      </c>
    </row>
    <row r="1607" spans="2:19" x14ac:dyDescent="0.25">
      <c r="B1607">
        <v>123</v>
      </c>
      <c r="C1607" t="s">
        <v>348</v>
      </c>
      <c r="D1607" t="s">
        <v>15007</v>
      </c>
      <c r="H1607" t="s">
        <v>19</v>
      </c>
      <c r="I1607" t="s">
        <v>16828</v>
      </c>
      <c r="J1607" t="s">
        <v>16</v>
      </c>
      <c r="K1607" t="s">
        <v>17</v>
      </c>
      <c r="L1607" s="13">
        <v>11111111</v>
      </c>
      <c r="M1607" t="s">
        <v>15299</v>
      </c>
      <c r="S1607" t="s">
        <v>18</v>
      </c>
    </row>
    <row r="1608" spans="2:19" x14ac:dyDescent="0.25">
      <c r="B1608">
        <v>124</v>
      </c>
      <c r="C1608" t="s">
        <v>1604</v>
      </c>
      <c r="D1608" t="s">
        <v>15007</v>
      </c>
      <c r="H1608" t="s">
        <v>19</v>
      </c>
      <c r="I1608" t="s">
        <v>16828</v>
      </c>
      <c r="J1608" t="s">
        <v>16</v>
      </c>
      <c r="K1608" t="s">
        <v>17</v>
      </c>
      <c r="L1608" s="13">
        <v>11111111</v>
      </c>
      <c r="M1608" t="s">
        <v>15285</v>
      </c>
      <c r="S1608" t="s">
        <v>18</v>
      </c>
    </row>
    <row r="1609" spans="2:19" x14ac:dyDescent="0.25">
      <c r="B1609">
        <v>125</v>
      </c>
      <c r="C1609" t="s">
        <v>1605</v>
      </c>
      <c r="D1609" t="s">
        <v>15007</v>
      </c>
      <c r="H1609" t="s">
        <v>19</v>
      </c>
      <c r="I1609" t="s">
        <v>16828</v>
      </c>
      <c r="J1609" t="s">
        <v>16</v>
      </c>
      <c r="K1609" t="s">
        <v>17</v>
      </c>
      <c r="L1609" s="13">
        <v>11111111</v>
      </c>
      <c r="M1609" t="s">
        <v>15265</v>
      </c>
      <c r="S1609" t="s">
        <v>18</v>
      </c>
    </row>
    <row r="1610" spans="2:19" x14ac:dyDescent="0.25">
      <c r="B1610">
        <v>126</v>
      </c>
      <c r="C1610" t="s">
        <v>1606</v>
      </c>
      <c r="D1610" t="s">
        <v>15007</v>
      </c>
      <c r="H1610" t="s">
        <v>19</v>
      </c>
      <c r="I1610" t="s">
        <v>16828</v>
      </c>
      <c r="J1610" t="s">
        <v>16</v>
      </c>
      <c r="K1610" t="s">
        <v>17</v>
      </c>
      <c r="L1610" s="13">
        <v>11111111</v>
      </c>
      <c r="M1610" t="s">
        <v>15265</v>
      </c>
      <c r="S1610" t="s">
        <v>18</v>
      </c>
    </row>
    <row r="1611" spans="2:19" x14ac:dyDescent="0.25">
      <c r="B1611">
        <v>127</v>
      </c>
      <c r="C1611" t="s">
        <v>1607</v>
      </c>
      <c r="D1611" t="s">
        <v>15007</v>
      </c>
      <c r="H1611" t="s">
        <v>19</v>
      </c>
      <c r="I1611" t="s">
        <v>16828</v>
      </c>
      <c r="J1611" t="s">
        <v>16</v>
      </c>
      <c r="K1611" t="s">
        <v>17</v>
      </c>
      <c r="L1611" s="13">
        <v>11111111</v>
      </c>
      <c r="M1611" t="s">
        <v>15265</v>
      </c>
      <c r="S1611" t="s">
        <v>18</v>
      </c>
    </row>
    <row r="1612" spans="2:19" x14ac:dyDescent="0.25">
      <c r="B1612">
        <v>128</v>
      </c>
      <c r="C1612" t="s">
        <v>1608</v>
      </c>
      <c r="D1612" t="s">
        <v>15007</v>
      </c>
      <c r="H1612" t="s">
        <v>19</v>
      </c>
      <c r="I1612" t="s">
        <v>16828</v>
      </c>
      <c r="J1612" t="s">
        <v>16</v>
      </c>
      <c r="K1612" t="s">
        <v>17</v>
      </c>
      <c r="L1612" s="13">
        <v>11111111</v>
      </c>
      <c r="M1612" t="s">
        <v>15276</v>
      </c>
      <c r="S1612" t="s">
        <v>18</v>
      </c>
    </row>
    <row r="1613" spans="2:19" x14ac:dyDescent="0.25">
      <c r="B1613">
        <v>129</v>
      </c>
      <c r="C1613" t="s">
        <v>1609</v>
      </c>
      <c r="D1613" t="s">
        <v>15007</v>
      </c>
      <c r="H1613" t="s">
        <v>19</v>
      </c>
      <c r="I1613" t="s">
        <v>16828</v>
      </c>
      <c r="J1613" t="s">
        <v>16</v>
      </c>
      <c r="K1613" t="s">
        <v>17</v>
      </c>
      <c r="L1613" s="13">
        <v>11111111</v>
      </c>
      <c r="M1613" t="s">
        <v>15285</v>
      </c>
      <c r="S1613" t="s">
        <v>18</v>
      </c>
    </row>
    <row r="1614" spans="2:19" x14ac:dyDescent="0.25">
      <c r="B1614">
        <v>11727</v>
      </c>
      <c r="C1614" t="s">
        <v>1610</v>
      </c>
      <c r="D1614" t="s">
        <v>15007</v>
      </c>
      <c r="H1614" t="s">
        <v>19</v>
      </c>
      <c r="I1614" t="s">
        <v>16828</v>
      </c>
      <c r="J1614" t="s">
        <v>16</v>
      </c>
      <c r="K1614" t="s">
        <v>17</v>
      </c>
      <c r="L1614" s="13">
        <v>11111111</v>
      </c>
      <c r="M1614" t="s">
        <v>15285</v>
      </c>
      <c r="S1614" t="s">
        <v>18</v>
      </c>
    </row>
    <row r="1615" spans="2:19" x14ac:dyDescent="0.25">
      <c r="B1615">
        <v>131</v>
      </c>
      <c r="C1615" t="s">
        <v>1611</v>
      </c>
      <c r="D1615" t="s">
        <v>15007</v>
      </c>
      <c r="H1615" t="s">
        <v>19</v>
      </c>
      <c r="I1615" t="s">
        <v>16828</v>
      </c>
      <c r="J1615" t="s">
        <v>16</v>
      </c>
      <c r="K1615" t="s">
        <v>17</v>
      </c>
      <c r="L1615" s="13">
        <v>11111111</v>
      </c>
      <c r="M1615" t="s">
        <v>15300</v>
      </c>
      <c r="S1615" t="s">
        <v>18</v>
      </c>
    </row>
    <row r="1616" spans="2:19" x14ac:dyDescent="0.25">
      <c r="B1616">
        <v>132</v>
      </c>
      <c r="C1616" t="s">
        <v>1612</v>
      </c>
      <c r="D1616" t="s">
        <v>15007</v>
      </c>
      <c r="H1616" t="s">
        <v>19</v>
      </c>
      <c r="I1616" t="s">
        <v>16828</v>
      </c>
      <c r="J1616" t="s">
        <v>16</v>
      </c>
      <c r="K1616" t="s">
        <v>17</v>
      </c>
      <c r="L1616" s="13">
        <v>11111111</v>
      </c>
      <c r="M1616" t="s">
        <v>15289</v>
      </c>
      <c r="S1616" t="s">
        <v>18</v>
      </c>
    </row>
    <row r="1617" spans="2:19" x14ac:dyDescent="0.25">
      <c r="B1617">
        <v>134</v>
      </c>
      <c r="C1617" t="s">
        <v>1613</v>
      </c>
      <c r="D1617" t="s">
        <v>15007</v>
      </c>
      <c r="H1617" t="s">
        <v>19</v>
      </c>
      <c r="I1617" t="s">
        <v>16828</v>
      </c>
      <c r="J1617" t="s">
        <v>16</v>
      </c>
      <c r="K1617" t="s">
        <v>17</v>
      </c>
      <c r="L1617" s="13">
        <v>11111111</v>
      </c>
      <c r="M1617" t="s">
        <v>15265</v>
      </c>
      <c r="S1617" t="s">
        <v>18</v>
      </c>
    </row>
    <row r="1618" spans="2:19" x14ac:dyDescent="0.25">
      <c r="B1618">
        <v>135</v>
      </c>
      <c r="C1618" t="s">
        <v>1614</v>
      </c>
      <c r="D1618" t="s">
        <v>15007</v>
      </c>
      <c r="H1618" t="s">
        <v>19</v>
      </c>
      <c r="I1618" t="s">
        <v>16828</v>
      </c>
      <c r="J1618" t="s">
        <v>16</v>
      </c>
      <c r="K1618" t="s">
        <v>17</v>
      </c>
      <c r="L1618" s="13">
        <v>11111111</v>
      </c>
      <c r="M1618" t="s">
        <v>15265</v>
      </c>
      <c r="S1618" t="s">
        <v>18</v>
      </c>
    </row>
    <row r="1619" spans="2:19" x14ac:dyDescent="0.25">
      <c r="B1619">
        <v>136</v>
      </c>
      <c r="C1619" t="s">
        <v>1615</v>
      </c>
      <c r="D1619" t="s">
        <v>15007</v>
      </c>
      <c r="H1619" t="s">
        <v>19</v>
      </c>
      <c r="I1619" t="s">
        <v>16828</v>
      </c>
      <c r="J1619" t="s">
        <v>16</v>
      </c>
      <c r="K1619" t="s">
        <v>17</v>
      </c>
      <c r="L1619" s="13">
        <v>11111111</v>
      </c>
      <c r="M1619" t="s">
        <v>15301</v>
      </c>
      <c r="S1619" t="s">
        <v>18</v>
      </c>
    </row>
    <row r="1620" spans="2:19" x14ac:dyDescent="0.25">
      <c r="B1620">
        <v>137</v>
      </c>
      <c r="C1620" t="s">
        <v>1591</v>
      </c>
      <c r="D1620" t="s">
        <v>15007</v>
      </c>
      <c r="H1620" t="s">
        <v>19</v>
      </c>
      <c r="I1620" t="s">
        <v>16828</v>
      </c>
      <c r="J1620" t="s">
        <v>16</v>
      </c>
      <c r="K1620" t="s">
        <v>17</v>
      </c>
      <c r="L1620" s="13">
        <v>11111111</v>
      </c>
      <c r="M1620" t="s">
        <v>15285</v>
      </c>
      <c r="S1620" t="s">
        <v>18</v>
      </c>
    </row>
    <row r="1621" spans="2:19" x14ac:dyDescent="0.25">
      <c r="B1621">
        <v>138</v>
      </c>
      <c r="C1621" t="s">
        <v>1616</v>
      </c>
      <c r="D1621" t="s">
        <v>15007</v>
      </c>
      <c r="H1621" t="s">
        <v>19</v>
      </c>
      <c r="I1621" t="s">
        <v>16828</v>
      </c>
      <c r="J1621" t="s">
        <v>16</v>
      </c>
      <c r="K1621" t="s">
        <v>17</v>
      </c>
      <c r="L1621" s="13">
        <v>11111111</v>
      </c>
      <c r="M1621" t="s">
        <v>15285</v>
      </c>
      <c r="S1621" t="s">
        <v>18</v>
      </c>
    </row>
    <row r="1622" spans="2:19" x14ac:dyDescent="0.25">
      <c r="B1622">
        <v>139</v>
      </c>
      <c r="C1622" t="s">
        <v>1617</v>
      </c>
      <c r="D1622" t="s">
        <v>15007</v>
      </c>
      <c r="H1622" t="s">
        <v>19</v>
      </c>
      <c r="I1622" t="s">
        <v>16828</v>
      </c>
      <c r="J1622" t="s">
        <v>16</v>
      </c>
      <c r="K1622" t="s">
        <v>17</v>
      </c>
      <c r="L1622" s="13">
        <v>11111111</v>
      </c>
      <c r="M1622" t="s">
        <v>15269</v>
      </c>
      <c r="S1622" t="s">
        <v>18</v>
      </c>
    </row>
    <row r="1623" spans="2:19" x14ac:dyDescent="0.25">
      <c r="B1623">
        <v>140</v>
      </c>
      <c r="C1623" t="s">
        <v>1618</v>
      </c>
      <c r="D1623" t="s">
        <v>15007</v>
      </c>
      <c r="H1623" t="s">
        <v>19</v>
      </c>
      <c r="I1623" t="s">
        <v>16828</v>
      </c>
      <c r="J1623" t="s">
        <v>16</v>
      </c>
      <c r="K1623" t="s">
        <v>17</v>
      </c>
      <c r="L1623" s="13">
        <v>11111111</v>
      </c>
      <c r="M1623" t="s">
        <v>15269</v>
      </c>
      <c r="S1623" t="s">
        <v>18</v>
      </c>
    </row>
    <row r="1624" spans="2:19" x14ac:dyDescent="0.25">
      <c r="B1624">
        <v>141</v>
      </c>
      <c r="C1624" t="s">
        <v>1619</v>
      </c>
      <c r="D1624" t="s">
        <v>15007</v>
      </c>
      <c r="H1624" t="s">
        <v>19</v>
      </c>
      <c r="I1624" t="s">
        <v>16828</v>
      </c>
      <c r="J1624" t="s">
        <v>16</v>
      </c>
      <c r="K1624" t="s">
        <v>17</v>
      </c>
      <c r="L1624" s="13">
        <v>11111111</v>
      </c>
      <c r="M1624" t="s">
        <v>15270</v>
      </c>
      <c r="S1624" t="s">
        <v>18</v>
      </c>
    </row>
    <row r="1625" spans="2:19" x14ac:dyDescent="0.25">
      <c r="B1625">
        <v>142</v>
      </c>
      <c r="C1625" t="s">
        <v>1617</v>
      </c>
      <c r="D1625" t="s">
        <v>15007</v>
      </c>
      <c r="H1625" t="s">
        <v>19</v>
      </c>
      <c r="I1625" t="s">
        <v>16828</v>
      </c>
      <c r="J1625" t="s">
        <v>16</v>
      </c>
      <c r="K1625" t="s">
        <v>17</v>
      </c>
      <c r="L1625" s="13">
        <v>11111111</v>
      </c>
      <c r="M1625" t="s">
        <v>15265</v>
      </c>
      <c r="S1625" t="s">
        <v>18</v>
      </c>
    </row>
    <row r="1626" spans="2:19" x14ac:dyDescent="0.25">
      <c r="B1626">
        <v>143</v>
      </c>
      <c r="C1626" t="s">
        <v>1620</v>
      </c>
      <c r="D1626" t="s">
        <v>15007</v>
      </c>
      <c r="H1626" t="s">
        <v>19</v>
      </c>
      <c r="I1626" t="s">
        <v>16828</v>
      </c>
      <c r="J1626" t="s">
        <v>16</v>
      </c>
      <c r="K1626" t="s">
        <v>17</v>
      </c>
      <c r="L1626" s="13">
        <v>11111111</v>
      </c>
      <c r="M1626" t="s">
        <v>15285</v>
      </c>
      <c r="S1626" t="s">
        <v>18</v>
      </c>
    </row>
    <row r="1627" spans="2:19" x14ac:dyDescent="0.25">
      <c r="B1627">
        <v>144</v>
      </c>
      <c r="C1627" t="s">
        <v>1621</v>
      </c>
      <c r="D1627" t="s">
        <v>15007</v>
      </c>
      <c r="H1627" t="s">
        <v>19</v>
      </c>
      <c r="I1627" t="s">
        <v>16828</v>
      </c>
      <c r="J1627" t="s">
        <v>16</v>
      </c>
      <c r="K1627" t="s">
        <v>17</v>
      </c>
      <c r="L1627" s="13">
        <v>11111111</v>
      </c>
      <c r="M1627" t="s">
        <v>15285</v>
      </c>
      <c r="S1627" t="s">
        <v>18</v>
      </c>
    </row>
    <row r="1628" spans="2:19" x14ac:dyDescent="0.25">
      <c r="B1628">
        <v>145</v>
      </c>
      <c r="C1628" t="s">
        <v>1622</v>
      </c>
      <c r="D1628" t="s">
        <v>15007</v>
      </c>
      <c r="H1628" t="s">
        <v>19</v>
      </c>
      <c r="I1628" t="s">
        <v>16828</v>
      </c>
      <c r="J1628" t="s">
        <v>16</v>
      </c>
      <c r="K1628" t="s">
        <v>17</v>
      </c>
      <c r="L1628" s="13">
        <v>11111111</v>
      </c>
      <c r="M1628" t="s">
        <v>15269</v>
      </c>
      <c r="S1628" t="s">
        <v>18</v>
      </c>
    </row>
    <row r="1629" spans="2:19" x14ac:dyDescent="0.25">
      <c r="B1629">
        <v>146</v>
      </c>
      <c r="C1629" t="s">
        <v>1623</v>
      </c>
      <c r="D1629" t="s">
        <v>15007</v>
      </c>
      <c r="H1629" t="s">
        <v>19</v>
      </c>
      <c r="I1629" t="s">
        <v>16828</v>
      </c>
      <c r="J1629" t="s">
        <v>16</v>
      </c>
      <c r="K1629" t="s">
        <v>17</v>
      </c>
      <c r="L1629" s="13">
        <v>11111111</v>
      </c>
      <c r="M1629" t="s">
        <v>15302</v>
      </c>
      <c r="S1629" t="s">
        <v>18</v>
      </c>
    </row>
    <row r="1630" spans="2:19" x14ac:dyDescent="0.25">
      <c r="B1630">
        <v>147</v>
      </c>
      <c r="C1630" t="s">
        <v>1624</v>
      </c>
      <c r="D1630" t="s">
        <v>15007</v>
      </c>
      <c r="H1630" t="s">
        <v>19</v>
      </c>
      <c r="I1630" t="s">
        <v>16828</v>
      </c>
      <c r="J1630" t="s">
        <v>16</v>
      </c>
      <c r="K1630" t="s">
        <v>17</v>
      </c>
      <c r="L1630" s="13">
        <v>11111111</v>
      </c>
      <c r="M1630" t="s">
        <v>15303</v>
      </c>
      <c r="S1630" t="s">
        <v>18</v>
      </c>
    </row>
    <row r="1631" spans="2:19" x14ac:dyDescent="0.25">
      <c r="B1631">
        <v>148</v>
      </c>
      <c r="C1631" t="s">
        <v>1625</v>
      </c>
      <c r="D1631" t="s">
        <v>15007</v>
      </c>
      <c r="H1631" t="s">
        <v>19</v>
      </c>
      <c r="I1631" t="s">
        <v>16828</v>
      </c>
      <c r="J1631" t="s">
        <v>16</v>
      </c>
      <c r="K1631" t="s">
        <v>17</v>
      </c>
      <c r="L1631" s="13">
        <v>11111111</v>
      </c>
      <c r="M1631" t="s">
        <v>15304</v>
      </c>
      <c r="S1631" t="s">
        <v>18</v>
      </c>
    </row>
    <row r="1632" spans="2:19" x14ac:dyDescent="0.25">
      <c r="B1632">
        <v>149</v>
      </c>
      <c r="C1632" t="s">
        <v>1626</v>
      </c>
      <c r="D1632" t="s">
        <v>15007</v>
      </c>
      <c r="H1632" t="s">
        <v>19</v>
      </c>
      <c r="I1632" t="s">
        <v>16828</v>
      </c>
      <c r="J1632" t="s">
        <v>16</v>
      </c>
      <c r="K1632" t="s">
        <v>17</v>
      </c>
      <c r="L1632" s="13">
        <v>11111111</v>
      </c>
      <c r="M1632" t="s">
        <v>15266</v>
      </c>
      <c r="S1632" t="s">
        <v>18</v>
      </c>
    </row>
    <row r="1633" spans="2:19" x14ac:dyDescent="0.25">
      <c r="B1633">
        <v>153</v>
      </c>
      <c r="C1633" t="s">
        <v>1627</v>
      </c>
      <c r="D1633" t="s">
        <v>15007</v>
      </c>
      <c r="H1633" t="s">
        <v>19</v>
      </c>
      <c r="I1633" t="s">
        <v>16828</v>
      </c>
      <c r="J1633" t="s">
        <v>16</v>
      </c>
      <c r="K1633" t="s">
        <v>17</v>
      </c>
      <c r="L1633" s="13">
        <v>11111111</v>
      </c>
      <c r="M1633" t="s">
        <v>15269</v>
      </c>
      <c r="S1633" t="s">
        <v>18</v>
      </c>
    </row>
    <row r="1634" spans="2:19" x14ac:dyDescent="0.25">
      <c r="B1634">
        <v>151</v>
      </c>
      <c r="C1634" t="s">
        <v>1628</v>
      </c>
      <c r="D1634" t="s">
        <v>15007</v>
      </c>
      <c r="H1634" t="s">
        <v>19</v>
      </c>
      <c r="I1634" t="s">
        <v>16828</v>
      </c>
      <c r="J1634" t="s">
        <v>16</v>
      </c>
      <c r="K1634" t="s">
        <v>17</v>
      </c>
      <c r="L1634" s="13">
        <v>11111111</v>
      </c>
      <c r="M1634" t="s">
        <v>15269</v>
      </c>
      <c r="S1634" t="s">
        <v>18</v>
      </c>
    </row>
    <row r="1635" spans="2:19" x14ac:dyDescent="0.25">
      <c r="B1635">
        <v>2751</v>
      </c>
      <c r="C1635" t="s">
        <v>1629</v>
      </c>
      <c r="D1635" t="s">
        <v>15007</v>
      </c>
      <c r="H1635" t="s">
        <v>19</v>
      </c>
      <c r="I1635" t="s">
        <v>16828</v>
      </c>
      <c r="J1635" t="s">
        <v>16</v>
      </c>
      <c r="K1635" t="s">
        <v>17</v>
      </c>
      <c r="L1635" s="13">
        <v>11111111</v>
      </c>
      <c r="M1635" t="s">
        <v>15266</v>
      </c>
      <c r="S1635" t="s">
        <v>18</v>
      </c>
    </row>
    <row r="1636" spans="2:19" x14ac:dyDescent="0.25">
      <c r="B1636">
        <v>154</v>
      </c>
      <c r="C1636" t="s">
        <v>1630</v>
      </c>
      <c r="D1636" t="s">
        <v>15007</v>
      </c>
      <c r="H1636" t="s">
        <v>19</v>
      </c>
      <c r="I1636" t="s">
        <v>16828</v>
      </c>
      <c r="J1636" t="s">
        <v>16</v>
      </c>
      <c r="K1636" t="s">
        <v>17</v>
      </c>
      <c r="L1636" s="13">
        <v>11111111</v>
      </c>
      <c r="M1636" t="s">
        <v>15265</v>
      </c>
      <c r="S1636" t="s">
        <v>18</v>
      </c>
    </row>
    <row r="1637" spans="2:19" x14ac:dyDescent="0.25">
      <c r="B1637">
        <v>155</v>
      </c>
      <c r="C1637" t="s">
        <v>1631</v>
      </c>
      <c r="D1637" t="s">
        <v>15007</v>
      </c>
      <c r="H1637" t="s">
        <v>19</v>
      </c>
      <c r="I1637" t="s">
        <v>16828</v>
      </c>
      <c r="J1637" t="s">
        <v>16</v>
      </c>
      <c r="K1637" t="s">
        <v>17</v>
      </c>
      <c r="L1637" s="13">
        <v>11111111</v>
      </c>
      <c r="M1637" t="s">
        <v>15285</v>
      </c>
      <c r="S1637" t="s">
        <v>18</v>
      </c>
    </row>
    <row r="1638" spans="2:19" x14ac:dyDescent="0.25">
      <c r="B1638">
        <v>156</v>
      </c>
      <c r="C1638" t="s">
        <v>1460</v>
      </c>
      <c r="D1638" t="s">
        <v>15007</v>
      </c>
      <c r="H1638" t="s">
        <v>19</v>
      </c>
      <c r="I1638" t="s">
        <v>16828</v>
      </c>
      <c r="J1638" t="s">
        <v>16</v>
      </c>
      <c r="K1638" t="s">
        <v>17</v>
      </c>
      <c r="L1638" s="13">
        <v>11111111</v>
      </c>
      <c r="M1638" t="s">
        <v>15292</v>
      </c>
      <c r="S1638" t="s">
        <v>18</v>
      </c>
    </row>
    <row r="1639" spans="2:19" x14ac:dyDescent="0.25">
      <c r="B1639">
        <v>3350</v>
      </c>
      <c r="C1639" t="s">
        <v>1632</v>
      </c>
      <c r="D1639" t="s">
        <v>15007</v>
      </c>
      <c r="H1639" t="s">
        <v>19</v>
      </c>
      <c r="I1639" t="s">
        <v>16828</v>
      </c>
      <c r="J1639" t="s">
        <v>16</v>
      </c>
      <c r="K1639" t="s">
        <v>17</v>
      </c>
      <c r="L1639" s="13">
        <v>11111111</v>
      </c>
      <c r="M1639" t="s">
        <v>15265</v>
      </c>
      <c r="S1639" t="s">
        <v>18</v>
      </c>
    </row>
    <row r="1640" spans="2:19" x14ac:dyDescent="0.25">
      <c r="B1640">
        <v>158</v>
      </c>
      <c r="C1640" t="s">
        <v>1633</v>
      </c>
      <c r="D1640" t="s">
        <v>15007</v>
      </c>
      <c r="H1640" t="s">
        <v>19</v>
      </c>
      <c r="I1640" t="s">
        <v>16828</v>
      </c>
      <c r="J1640" t="s">
        <v>16</v>
      </c>
      <c r="K1640" t="s">
        <v>17</v>
      </c>
      <c r="L1640" s="13">
        <v>11111111</v>
      </c>
      <c r="M1640" t="s">
        <v>15269</v>
      </c>
      <c r="S1640" t="s">
        <v>18</v>
      </c>
    </row>
    <row r="1641" spans="2:19" x14ac:dyDescent="0.25">
      <c r="B1641">
        <v>159</v>
      </c>
      <c r="C1641" t="s">
        <v>1634</v>
      </c>
      <c r="D1641" t="s">
        <v>15007</v>
      </c>
      <c r="H1641" t="s">
        <v>19</v>
      </c>
      <c r="I1641" t="s">
        <v>16828</v>
      </c>
      <c r="J1641" t="s">
        <v>16</v>
      </c>
      <c r="K1641" t="s">
        <v>17</v>
      </c>
      <c r="L1641" s="13">
        <v>11111111</v>
      </c>
      <c r="M1641" t="s">
        <v>15265</v>
      </c>
      <c r="S1641" t="s">
        <v>18</v>
      </c>
    </row>
    <row r="1642" spans="2:19" x14ac:dyDescent="0.25">
      <c r="B1642">
        <v>160</v>
      </c>
      <c r="C1642" t="s">
        <v>1635</v>
      </c>
      <c r="D1642" t="s">
        <v>15007</v>
      </c>
      <c r="H1642" t="s">
        <v>19</v>
      </c>
      <c r="I1642" t="s">
        <v>16828</v>
      </c>
      <c r="J1642" t="s">
        <v>16</v>
      </c>
      <c r="K1642" t="s">
        <v>17</v>
      </c>
      <c r="L1642" s="13">
        <v>11111111</v>
      </c>
      <c r="M1642" t="s">
        <v>15265</v>
      </c>
      <c r="S1642" t="s">
        <v>18</v>
      </c>
    </row>
    <row r="1643" spans="2:19" x14ac:dyDescent="0.25">
      <c r="B1643">
        <v>161</v>
      </c>
      <c r="C1643" t="s">
        <v>1636</v>
      </c>
      <c r="D1643" t="s">
        <v>15007</v>
      </c>
      <c r="H1643" t="s">
        <v>19</v>
      </c>
      <c r="I1643" t="s">
        <v>16828</v>
      </c>
      <c r="J1643" t="s">
        <v>16</v>
      </c>
      <c r="K1643" t="s">
        <v>17</v>
      </c>
      <c r="L1643" s="13">
        <v>11111111</v>
      </c>
      <c r="M1643" t="s">
        <v>15305</v>
      </c>
      <c r="S1643" t="s">
        <v>18</v>
      </c>
    </row>
    <row r="1644" spans="2:19" x14ac:dyDescent="0.25">
      <c r="B1644">
        <v>162</v>
      </c>
      <c r="C1644" t="s">
        <v>1637</v>
      </c>
      <c r="D1644" t="s">
        <v>15007</v>
      </c>
      <c r="H1644" t="s">
        <v>19</v>
      </c>
      <c r="I1644" t="s">
        <v>16828</v>
      </c>
      <c r="J1644" t="s">
        <v>16</v>
      </c>
      <c r="K1644" t="s">
        <v>17</v>
      </c>
      <c r="L1644" s="13">
        <v>11111111</v>
      </c>
      <c r="M1644" t="s">
        <v>15266</v>
      </c>
      <c r="S1644" t="s">
        <v>18</v>
      </c>
    </row>
    <row r="1645" spans="2:19" x14ac:dyDescent="0.25">
      <c r="B1645">
        <v>163</v>
      </c>
      <c r="C1645" t="s">
        <v>1638</v>
      </c>
      <c r="D1645" t="s">
        <v>15007</v>
      </c>
      <c r="H1645" t="s">
        <v>19</v>
      </c>
      <c r="I1645" t="s">
        <v>16828</v>
      </c>
      <c r="J1645" t="s">
        <v>16</v>
      </c>
      <c r="K1645" t="s">
        <v>17</v>
      </c>
      <c r="L1645" s="13">
        <v>11111111</v>
      </c>
      <c r="M1645" t="s">
        <v>15269</v>
      </c>
      <c r="S1645" t="s">
        <v>18</v>
      </c>
    </row>
    <row r="1646" spans="2:19" x14ac:dyDescent="0.25">
      <c r="B1646">
        <v>164</v>
      </c>
      <c r="C1646" t="s">
        <v>1639</v>
      </c>
      <c r="D1646" t="s">
        <v>15006</v>
      </c>
      <c r="H1646" t="s">
        <v>19</v>
      </c>
      <c r="I1646" t="s">
        <v>16828</v>
      </c>
      <c r="J1646" t="s">
        <v>16</v>
      </c>
      <c r="K1646" t="s">
        <v>17</v>
      </c>
      <c r="L1646" s="13">
        <v>11111111</v>
      </c>
      <c r="M1646" t="s">
        <v>15306</v>
      </c>
      <c r="S1646" t="s">
        <v>18</v>
      </c>
    </row>
    <row r="1647" spans="2:19" x14ac:dyDescent="0.25">
      <c r="B1647">
        <v>165</v>
      </c>
      <c r="C1647" t="s">
        <v>1640</v>
      </c>
      <c r="D1647" t="s">
        <v>15007</v>
      </c>
      <c r="H1647" t="s">
        <v>19</v>
      </c>
      <c r="I1647" t="s">
        <v>16828</v>
      </c>
      <c r="J1647" t="s">
        <v>16</v>
      </c>
      <c r="K1647" t="s">
        <v>17</v>
      </c>
      <c r="L1647" s="13">
        <v>11111111</v>
      </c>
      <c r="M1647" t="s">
        <v>15285</v>
      </c>
      <c r="S1647" t="s">
        <v>18</v>
      </c>
    </row>
    <row r="1648" spans="2:19" x14ac:dyDescent="0.25">
      <c r="B1648">
        <v>166</v>
      </c>
      <c r="C1648" t="s">
        <v>1641</v>
      </c>
      <c r="D1648" t="s">
        <v>15007</v>
      </c>
      <c r="H1648" t="s">
        <v>19</v>
      </c>
      <c r="I1648" t="s">
        <v>16828</v>
      </c>
      <c r="J1648" t="s">
        <v>16</v>
      </c>
      <c r="K1648" t="s">
        <v>17</v>
      </c>
      <c r="L1648" s="13">
        <v>11111111</v>
      </c>
      <c r="M1648" t="s">
        <v>15285</v>
      </c>
      <c r="S1648" t="s">
        <v>18</v>
      </c>
    </row>
    <row r="1649" spans="2:19" x14ac:dyDescent="0.25">
      <c r="B1649">
        <v>167</v>
      </c>
      <c r="C1649" t="s">
        <v>1642</v>
      </c>
      <c r="D1649" t="s">
        <v>15007</v>
      </c>
      <c r="H1649" t="s">
        <v>19</v>
      </c>
      <c r="I1649" t="s">
        <v>16828</v>
      </c>
      <c r="J1649" t="s">
        <v>16</v>
      </c>
      <c r="K1649" t="s">
        <v>17</v>
      </c>
      <c r="L1649" s="13">
        <v>11111111</v>
      </c>
      <c r="M1649" t="s">
        <v>15307</v>
      </c>
      <c r="S1649" t="s">
        <v>18</v>
      </c>
    </row>
    <row r="1650" spans="2:19" x14ac:dyDescent="0.25">
      <c r="B1650">
        <v>168</v>
      </c>
      <c r="C1650" t="s">
        <v>1643</v>
      </c>
      <c r="D1650" t="s">
        <v>15007</v>
      </c>
      <c r="H1650" t="s">
        <v>19</v>
      </c>
      <c r="I1650" t="s">
        <v>16828</v>
      </c>
      <c r="J1650" t="s">
        <v>16</v>
      </c>
      <c r="K1650" t="s">
        <v>17</v>
      </c>
      <c r="L1650" s="13">
        <v>11111111</v>
      </c>
      <c r="M1650" t="s">
        <v>15308</v>
      </c>
      <c r="S1650" t="s">
        <v>18</v>
      </c>
    </row>
    <row r="1651" spans="2:19" x14ac:dyDescent="0.25">
      <c r="B1651">
        <v>169</v>
      </c>
      <c r="C1651" t="s">
        <v>1644</v>
      </c>
      <c r="D1651" t="s">
        <v>15007</v>
      </c>
      <c r="H1651" t="s">
        <v>19</v>
      </c>
      <c r="I1651" t="s">
        <v>16828</v>
      </c>
      <c r="J1651" t="s">
        <v>16</v>
      </c>
      <c r="K1651" t="s">
        <v>17</v>
      </c>
      <c r="L1651" s="13">
        <v>11111111</v>
      </c>
      <c r="M1651" t="s">
        <v>15309</v>
      </c>
      <c r="S1651" t="s">
        <v>18</v>
      </c>
    </row>
    <row r="1652" spans="2:19" x14ac:dyDescent="0.25">
      <c r="B1652">
        <v>170</v>
      </c>
      <c r="C1652" t="s">
        <v>1645</v>
      </c>
      <c r="D1652" t="s">
        <v>23</v>
      </c>
      <c r="H1652" t="s">
        <v>19</v>
      </c>
      <c r="I1652" t="s">
        <v>16828</v>
      </c>
      <c r="J1652" t="s">
        <v>16</v>
      </c>
      <c r="K1652" t="s">
        <v>17</v>
      </c>
      <c r="L1652" s="13">
        <v>11111111</v>
      </c>
      <c r="M1652" t="s">
        <v>15266</v>
      </c>
      <c r="S1652" t="s">
        <v>18</v>
      </c>
    </row>
    <row r="1653" spans="2:19" x14ac:dyDescent="0.25">
      <c r="B1653">
        <v>171</v>
      </c>
      <c r="C1653" t="s">
        <v>1646</v>
      </c>
      <c r="D1653" t="s">
        <v>15007</v>
      </c>
      <c r="H1653" t="s">
        <v>19</v>
      </c>
      <c r="I1653" t="s">
        <v>16828</v>
      </c>
      <c r="J1653" t="s">
        <v>16</v>
      </c>
      <c r="K1653" t="s">
        <v>17</v>
      </c>
      <c r="L1653" s="13">
        <v>11111111</v>
      </c>
      <c r="M1653" t="s">
        <v>15291</v>
      </c>
      <c r="S1653" t="s">
        <v>18</v>
      </c>
    </row>
    <row r="1654" spans="2:19" x14ac:dyDescent="0.25">
      <c r="B1654">
        <v>172</v>
      </c>
      <c r="C1654" t="s">
        <v>1647</v>
      </c>
      <c r="D1654" t="s">
        <v>15007</v>
      </c>
      <c r="H1654" t="s">
        <v>19</v>
      </c>
      <c r="I1654" t="s">
        <v>16828</v>
      </c>
      <c r="J1654" t="s">
        <v>16</v>
      </c>
      <c r="K1654" t="s">
        <v>17</v>
      </c>
      <c r="L1654" s="13">
        <v>11111111</v>
      </c>
      <c r="M1654" t="s">
        <v>15269</v>
      </c>
      <c r="S1654" t="s">
        <v>18</v>
      </c>
    </row>
    <row r="1655" spans="2:19" x14ac:dyDescent="0.25">
      <c r="B1655">
        <v>173</v>
      </c>
      <c r="C1655" t="s">
        <v>1648</v>
      </c>
      <c r="D1655" t="s">
        <v>15007</v>
      </c>
      <c r="H1655" t="s">
        <v>19</v>
      </c>
      <c r="I1655" t="s">
        <v>16828</v>
      </c>
      <c r="J1655" t="s">
        <v>16</v>
      </c>
      <c r="K1655" t="s">
        <v>17</v>
      </c>
      <c r="L1655" s="13">
        <v>11111111</v>
      </c>
      <c r="M1655" t="s">
        <v>15285</v>
      </c>
      <c r="S1655" t="s">
        <v>18</v>
      </c>
    </row>
    <row r="1656" spans="2:19" x14ac:dyDescent="0.25">
      <c r="B1656">
        <v>174</v>
      </c>
      <c r="C1656" t="s">
        <v>1649</v>
      </c>
      <c r="D1656" t="s">
        <v>15007</v>
      </c>
      <c r="H1656" t="s">
        <v>19</v>
      </c>
      <c r="I1656" t="s">
        <v>16828</v>
      </c>
      <c r="J1656" t="s">
        <v>16</v>
      </c>
      <c r="K1656" t="s">
        <v>17</v>
      </c>
      <c r="L1656" s="13">
        <v>11111111</v>
      </c>
      <c r="M1656" t="s">
        <v>15310</v>
      </c>
      <c r="S1656" t="s">
        <v>18</v>
      </c>
    </row>
    <row r="1657" spans="2:19" x14ac:dyDescent="0.25">
      <c r="B1657">
        <v>175</v>
      </c>
      <c r="C1657" t="s">
        <v>1650</v>
      </c>
      <c r="D1657" t="s">
        <v>15007</v>
      </c>
      <c r="H1657" t="s">
        <v>19</v>
      </c>
      <c r="I1657" t="s">
        <v>16828</v>
      </c>
      <c r="J1657" t="s">
        <v>16</v>
      </c>
      <c r="K1657" t="s">
        <v>17</v>
      </c>
      <c r="L1657" s="13">
        <v>11111111</v>
      </c>
      <c r="M1657" t="s">
        <v>15285</v>
      </c>
      <c r="S1657" t="s">
        <v>18</v>
      </c>
    </row>
    <row r="1658" spans="2:19" x14ac:dyDescent="0.25">
      <c r="B1658">
        <v>176</v>
      </c>
      <c r="C1658" t="s">
        <v>1651</v>
      </c>
      <c r="D1658" t="s">
        <v>15007</v>
      </c>
      <c r="H1658" t="s">
        <v>19</v>
      </c>
      <c r="I1658" t="s">
        <v>16828</v>
      </c>
      <c r="J1658" t="s">
        <v>16</v>
      </c>
      <c r="K1658" t="s">
        <v>17</v>
      </c>
      <c r="L1658" s="13">
        <v>11111111</v>
      </c>
      <c r="M1658" t="s">
        <v>15265</v>
      </c>
      <c r="S1658" t="s">
        <v>18</v>
      </c>
    </row>
    <row r="1659" spans="2:19" x14ac:dyDescent="0.25">
      <c r="B1659">
        <v>177</v>
      </c>
      <c r="C1659" t="s">
        <v>1652</v>
      </c>
      <c r="D1659" t="s">
        <v>15007</v>
      </c>
      <c r="H1659" t="s">
        <v>19</v>
      </c>
      <c r="I1659" t="s">
        <v>16828</v>
      </c>
      <c r="J1659" t="s">
        <v>16</v>
      </c>
      <c r="K1659" t="s">
        <v>17</v>
      </c>
      <c r="L1659" s="13">
        <v>11111111</v>
      </c>
      <c r="M1659" t="s">
        <v>15285</v>
      </c>
      <c r="S1659" t="s">
        <v>18</v>
      </c>
    </row>
    <row r="1660" spans="2:19" x14ac:dyDescent="0.25">
      <c r="B1660">
        <v>178</v>
      </c>
      <c r="C1660" t="s">
        <v>1653</v>
      </c>
      <c r="D1660" t="s">
        <v>15007</v>
      </c>
      <c r="H1660" t="s">
        <v>19</v>
      </c>
      <c r="I1660" t="s">
        <v>16828</v>
      </c>
      <c r="J1660" t="s">
        <v>16</v>
      </c>
      <c r="K1660" t="s">
        <v>17</v>
      </c>
      <c r="L1660" s="13">
        <v>11111111</v>
      </c>
      <c r="M1660" t="s">
        <v>15285</v>
      </c>
      <c r="S1660" t="s">
        <v>18</v>
      </c>
    </row>
    <row r="1661" spans="2:19" x14ac:dyDescent="0.25">
      <c r="B1661">
        <v>179</v>
      </c>
      <c r="C1661" t="s">
        <v>1654</v>
      </c>
      <c r="D1661" t="s">
        <v>15007</v>
      </c>
      <c r="H1661" t="s">
        <v>19</v>
      </c>
      <c r="I1661" t="s">
        <v>16828</v>
      </c>
      <c r="J1661" t="s">
        <v>16</v>
      </c>
      <c r="K1661" t="s">
        <v>17</v>
      </c>
      <c r="L1661" s="13">
        <v>11111111</v>
      </c>
      <c r="M1661" t="s">
        <v>15285</v>
      </c>
      <c r="S1661" t="s">
        <v>18</v>
      </c>
    </row>
    <row r="1662" spans="2:19" x14ac:dyDescent="0.25">
      <c r="B1662">
        <v>6397</v>
      </c>
      <c r="C1662" t="s">
        <v>1655</v>
      </c>
      <c r="D1662" t="s">
        <v>15007</v>
      </c>
      <c r="H1662" t="s">
        <v>19</v>
      </c>
      <c r="I1662" t="s">
        <v>16828</v>
      </c>
      <c r="J1662" t="s">
        <v>16</v>
      </c>
      <c r="K1662" t="s">
        <v>17</v>
      </c>
      <c r="L1662" s="13">
        <v>11111111</v>
      </c>
      <c r="M1662" t="s">
        <v>15285</v>
      </c>
      <c r="S1662" t="s">
        <v>18</v>
      </c>
    </row>
    <row r="1663" spans="2:19" x14ac:dyDescent="0.25">
      <c r="B1663">
        <v>181</v>
      </c>
      <c r="C1663" t="s">
        <v>1656</v>
      </c>
      <c r="D1663" t="s">
        <v>15007</v>
      </c>
      <c r="H1663" t="s">
        <v>19</v>
      </c>
      <c r="I1663" t="s">
        <v>16828</v>
      </c>
      <c r="J1663" t="s">
        <v>16</v>
      </c>
      <c r="K1663" t="s">
        <v>17</v>
      </c>
      <c r="L1663" s="13">
        <v>11111111</v>
      </c>
      <c r="M1663" t="s">
        <v>15285</v>
      </c>
      <c r="S1663" t="s">
        <v>18</v>
      </c>
    </row>
    <row r="1664" spans="2:19" x14ac:dyDescent="0.25">
      <c r="B1664">
        <v>182</v>
      </c>
      <c r="C1664" t="s">
        <v>1657</v>
      </c>
      <c r="D1664" t="s">
        <v>15007</v>
      </c>
      <c r="H1664" t="s">
        <v>19</v>
      </c>
      <c r="I1664" t="s">
        <v>16828</v>
      </c>
      <c r="J1664" t="s">
        <v>16</v>
      </c>
      <c r="K1664" t="s">
        <v>17</v>
      </c>
      <c r="L1664" s="13">
        <v>11111111</v>
      </c>
      <c r="M1664" t="s">
        <v>15266</v>
      </c>
      <c r="S1664" t="s">
        <v>18</v>
      </c>
    </row>
    <row r="1665" spans="2:19" x14ac:dyDescent="0.25">
      <c r="B1665">
        <v>183</v>
      </c>
      <c r="C1665" t="s">
        <v>1658</v>
      </c>
      <c r="D1665" t="s">
        <v>15007</v>
      </c>
      <c r="H1665" t="s">
        <v>19</v>
      </c>
      <c r="I1665" t="s">
        <v>16828</v>
      </c>
      <c r="J1665" t="s">
        <v>16</v>
      </c>
      <c r="K1665" t="s">
        <v>17</v>
      </c>
      <c r="L1665" s="13">
        <v>11111111</v>
      </c>
      <c r="M1665" t="s">
        <v>15292</v>
      </c>
      <c r="S1665" t="s">
        <v>18</v>
      </c>
    </row>
    <row r="1666" spans="2:19" x14ac:dyDescent="0.25">
      <c r="B1666">
        <v>184</v>
      </c>
      <c r="C1666" t="s">
        <v>1659</v>
      </c>
      <c r="D1666" t="s">
        <v>15007</v>
      </c>
      <c r="H1666" t="s">
        <v>19</v>
      </c>
      <c r="I1666" t="s">
        <v>16828</v>
      </c>
      <c r="J1666" t="s">
        <v>16</v>
      </c>
      <c r="K1666" t="s">
        <v>17</v>
      </c>
      <c r="L1666" s="13">
        <v>11111111</v>
      </c>
      <c r="M1666" t="s">
        <v>15285</v>
      </c>
      <c r="S1666" t="s">
        <v>18</v>
      </c>
    </row>
    <row r="1667" spans="2:19" x14ac:dyDescent="0.25">
      <c r="B1667">
        <v>185</v>
      </c>
      <c r="C1667" t="s">
        <v>1660</v>
      </c>
      <c r="D1667" t="s">
        <v>15007</v>
      </c>
      <c r="H1667" t="s">
        <v>19</v>
      </c>
      <c r="I1667" t="s">
        <v>16828</v>
      </c>
      <c r="J1667" t="s">
        <v>16</v>
      </c>
      <c r="K1667" t="s">
        <v>17</v>
      </c>
      <c r="L1667" s="13">
        <v>11111111</v>
      </c>
      <c r="M1667" t="s">
        <v>15311</v>
      </c>
      <c r="S1667" t="s">
        <v>18</v>
      </c>
    </row>
    <row r="1668" spans="2:19" x14ac:dyDescent="0.25">
      <c r="B1668">
        <v>186</v>
      </c>
      <c r="C1668" t="s">
        <v>1661</v>
      </c>
      <c r="D1668" t="s">
        <v>15007</v>
      </c>
      <c r="H1668" t="s">
        <v>19</v>
      </c>
      <c r="I1668" t="s">
        <v>16828</v>
      </c>
      <c r="J1668" t="s">
        <v>16</v>
      </c>
      <c r="K1668" t="s">
        <v>17</v>
      </c>
      <c r="L1668" s="13">
        <v>11111111</v>
      </c>
      <c r="M1668" t="s">
        <v>15289</v>
      </c>
      <c r="S1668" t="s">
        <v>18</v>
      </c>
    </row>
    <row r="1669" spans="2:19" x14ac:dyDescent="0.25">
      <c r="B1669">
        <v>187</v>
      </c>
      <c r="C1669" t="s">
        <v>1662</v>
      </c>
      <c r="D1669" t="s">
        <v>15007</v>
      </c>
      <c r="H1669" t="s">
        <v>19</v>
      </c>
      <c r="I1669" t="s">
        <v>16828</v>
      </c>
      <c r="J1669" t="s">
        <v>16</v>
      </c>
      <c r="K1669" t="s">
        <v>17</v>
      </c>
      <c r="L1669" s="13">
        <v>11111111</v>
      </c>
      <c r="M1669" t="s">
        <v>15265</v>
      </c>
      <c r="S1669" t="s">
        <v>18</v>
      </c>
    </row>
    <row r="1670" spans="2:19" x14ac:dyDescent="0.25">
      <c r="B1670">
        <v>188</v>
      </c>
      <c r="C1670" t="s">
        <v>1663</v>
      </c>
      <c r="D1670" t="s">
        <v>15007</v>
      </c>
      <c r="H1670" t="s">
        <v>19</v>
      </c>
      <c r="I1670" t="s">
        <v>16828</v>
      </c>
      <c r="J1670" t="s">
        <v>16</v>
      </c>
      <c r="K1670" t="s">
        <v>17</v>
      </c>
      <c r="L1670" s="13">
        <v>11111111</v>
      </c>
      <c r="M1670" t="s">
        <v>15285</v>
      </c>
      <c r="S1670" t="s">
        <v>18</v>
      </c>
    </row>
    <row r="1671" spans="2:19" x14ac:dyDescent="0.25">
      <c r="B1671">
        <v>189</v>
      </c>
      <c r="C1671" t="s">
        <v>1664</v>
      </c>
      <c r="D1671" t="s">
        <v>15007</v>
      </c>
      <c r="H1671" t="s">
        <v>19</v>
      </c>
      <c r="I1671" t="s">
        <v>16828</v>
      </c>
      <c r="J1671" t="s">
        <v>16</v>
      </c>
      <c r="K1671" t="s">
        <v>17</v>
      </c>
      <c r="L1671" s="13">
        <v>11111111</v>
      </c>
      <c r="M1671" t="s">
        <v>15285</v>
      </c>
      <c r="S1671" t="s">
        <v>18</v>
      </c>
    </row>
    <row r="1672" spans="2:19" x14ac:dyDescent="0.25">
      <c r="B1672">
        <v>190</v>
      </c>
      <c r="C1672" t="s">
        <v>1665</v>
      </c>
      <c r="D1672" t="s">
        <v>23</v>
      </c>
      <c r="H1672" t="s">
        <v>19</v>
      </c>
      <c r="I1672" t="s">
        <v>16828</v>
      </c>
      <c r="J1672" t="s">
        <v>16</v>
      </c>
      <c r="K1672" t="s">
        <v>17</v>
      </c>
      <c r="L1672" s="13">
        <v>11111111</v>
      </c>
      <c r="M1672" t="s">
        <v>15312</v>
      </c>
      <c r="S1672" t="s">
        <v>18</v>
      </c>
    </row>
    <row r="1673" spans="2:19" x14ac:dyDescent="0.25">
      <c r="B1673">
        <v>191</v>
      </c>
      <c r="C1673" t="s">
        <v>1666</v>
      </c>
      <c r="D1673" t="s">
        <v>15007</v>
      </c>
      <c r="H1673" t="s">
        <v>19</v>
      </c>
      <c r="I1673" t="s">
        <v>16828</v>
      </c>
      <c r="J1673" t="s">
        <v>16</v>
      </c>
      <c r="K1673" t="s">
        <v>17</v>
      </c>
      <c r="L1673" s="13">
        <v>11111111</v>
      </c>
      <c r="M1673" t="s">
        <v>15313</v>
      </c>
      <c r="S1673" t="s">
        <v>18</v>
      </c>
    </row>
    <row r="1674" spans="2:19" x14ac:dyDescent="0.25">
      <c r="B1674">
        <v>192</v>
      </c>
      <c r="C1674" t="s">
        <v>1667</v>
      </c>
      <c r="D1674" t="s">
        <v>15007</v>
      </c>
      <c r="H1674" t="s">
        <v>19</v>
      </c>
      <c r="I1674" t="s">
        <v>16828</v>
      </c>
      <c r="J1674" t="s">
        <v>16</v>
      </c>
      <c r="K1674" t="s">
        <v>17</v>
      </c>
      <c r="L1674" s="13">
        <v>11111111</v>
      </c>
      <c r="M1674" t="s">
        <v>15314</v>
      </c>
      <c r="S1674" t="s">
        <v>18</v>
      </c>
    </row>
    <row r="1675" spans="2:19" x14ac:dyDescent="0.25">
      <c r="B1675">
        <v>193</v>
      </c>
      <c r="C1675" t="s">
        <v>1668</v>
      </c>
      <c r="D1675" t="s">
        <v>15007</v>
      </c>
      <c r="H1675" t="s">
        <v>19</v>
      </c>
      <c r="I1675" t="s">
        <v>16828</v>
      </c>
      <c r="J1675" t="s">
        <v>16</v>
      </c>
      <c r="K1675" t="s">
        <v>17</v>
      </c>
      <c r="L1675" s="13">
        <v>11111111</v>
      </c>
      <c r="M1675" t="s">
        <v>15315</v>
      </c>
      <c r="S1675" t="s">
        <v>18</v>
      </c>
    </row>
    <row r="1676" spans="2:19" x14ac:dyDescent="0.25">
      <c r="B1676">
        <v>194</v>
      </c>
      <c r="C1676" t="s">
        <v>1669</v>
      </c>
      <c r="D1676" t="s">
        <v>15007</v>
      </c>
      <c r="H1676" t="s">
        <v>19</v>
      </c>
      <c r="I1676" t="s">
        <v>16828</v>
      </c>
      <c r="J1676" t="s">
        <v>16</v>
      </c>
      <c r="K1676" t="s">
        <v>17</v>
      </c>
      <c r="L1676" s="13">
        <v>11111111</v>
      </c>
      <c r="M1676" t="s">
        <v>15303</v>
      </c>
      <c r="S1676" t="s">
        <v>18</v>
      </c>
    </row>
    <row r="1677" spans="2:19" x14ac:dyDescent="0.25">
      <c r="B1677">
        <v>195</v>
      </c>
      <c r="C1677" t="s">
        <v>399</v>
      </c>
      <c r="D1677" t="s">
        <v>15007</v>
      </c>
      <c r="H1677" t="s">
        <v>19</v>
      </c>
      <c r="I1677" t="s">
        <v>16828</v>
      </c>
      <c r="J1677" t="s">
        <v>16</v>
      </c>
      <c r="K1677" t="s">
        <v>17</v>
      </c>
      <c r="L1677" s="13">
        <v>11111111</v>
      </c>
      <c r="M1677" t="s">
        <v>15316</v>
      </c>
      <c r="S1677" t="s">
        <v>18</v>
      </c>
    </row>
    <row r="1678" spans="2:19" x14ac:dyDescent="0.25">
      <c r="B1678">
        <v>196</v>
      </c>
      <c r="C1678" t="s">
        <v>1670</v>
      </c>
      <c r="D1678" t="s">
        <v>15007</v>
      </c>
      <c r="H1678" t="s">
        <v>19</v>
      </c>
      <c r="I1678" t="s">
        <v>16828</v>
      </c>
      <c r="J1678" t="s">
        <v>16</v>
      </c>
      <c r="K1678" t="s">
        <v>17</v>
      </c>
      <c r="L1678" s="13">
        <v>11111111</v>
      </c>
      <c r="M1678" t="s">
        <v>15285</v>
      </c>
      <c r="S1678" t="s">
        <v>18</v>
      </c>
    </row>
    <row r="1679" spans="2:19" x14ac:dyDescent="0.25">
      <c r="B1679">
        <v>197</v>
      </c>
      <c r="C1679" t="s">
        <v>1671</v>
      </c>
      <c r="D1679" t="s">
        <v>15007</v>
      </c>
      <c r="H1679" t="s">
        <v>19</v>
      </c>
      <c r="I1679" t="s">
        <v>16828</v>
      </c>
      <c r="J1679" t="s">
        <v>16</v>
      </c>
      <c r="K1679" t="s">
        <v>17</v>
      </c>
      <c r="L1679" s="13">
        <v>11111111</v>
      </c>
      <c r="M1679" t="s">
        <v>15285</v>
      </c>
      <c r="S1679" t="s">
        <v>18</v>
      </c>
    </row>
    <row r="1680" spans="2:19" x14ac:dyDescent="0.25">
      <c r="B1680">
        <v>198</v>
      </c>
      <c r="C1680" t="s">
        <v>1672</v>
      </c>
      <c r="D1680" t="s">
        <v>15007</v>
      </c>
      <c r="H1680" t="s">
        <v>19</v>
      </c>
      <c r="I1680" t="s">
        <v>16828</v>
      </c>
      <c r="J1680" t="s">
        <v>16</v>
      </c>
      <c r="K1680" t="s">
        <v>17</v>
      </c>
      <c r="L1680" s="13">
        <v>11111111</v>
      </c>
      <c r="M1680" t="s">
        <v>15285</v>
      </c>
      <c r="S1680" t="s">
        <v>18</v>
      </c>
    </row>
    <row r="1681" spans="2:19" x14ac:dyDescent="0.25">
      <c r="B1681">
        <v>199</v>
      </c>
      <c r="C1681" t="s">
        <v>1673</v>
      </c>
      <c r="D1681" t="s">
        <v>15007</v>
      </c>
      <c r="H1681" t="s">
        <v>19</v>
      </c>
      <c r="I1681" t="s">
        <v>16828</v>
      </c>
      <c r="J1681" t="s">
        <v>16</v>
      </c>
      <c r="K1681" t="s">
        <v>17</v>
      </c>
      <c r="L1681" s="13">
        <v>11111111</v>
      </c>
      <c r="M1681" t="s">
        <v>15285</v>
      </c>
      <c r="S1681" t="s">
        <v>18</v>
      </c>
    </row>
    <row r="1682" spans="2:19" x14ac:dyDescent="0.25">
      <c r="B1682">
        <v>200</v>
      </c>
      <c r="C1682" t="s">
        <v>1674</v>
      </c>
      <c r="D1682" t="s">
        <v>15007</v>
      </c>
      <c r="H1682" t="s">
        <v>19</v>
      </c>
      <c r="I1682" t="s">
        <v>16828</v>
      </c>
      <c r="J1682" t="s">
        <v>16</v>
      </c>
      <c r="K1682" t="s">
        <v>17</v>
      </c>
      <c r="L1682" s="13">
        <v>11111111</v>
      </c>
      <c r="M1682" t="s">
        <v>15265</v>
      </c>
      <c r="S1682" t="s">
        <v>18</v>
      </c>
    </row>
    <row r="1683" spans="2:19" x14ac:dyDescent="0.25">
      <c r="B1683">
        <v>201</v>
      </c>
      <c r="C1683" t="s">
        <v>1675</v>
      </c>
      <c r="D1683" t="s">
        <v>15007</v>
      </c>
      <c r="H1683" t="s">
        <v>19</v>
      </c>
      <c r="I1683" t="s">
        <v>16828</v>
      </c>
      <c r="J1683" t="s">
        <v>16</v>
      </c>
      <c r="K1683" t="s">
        <v>17</v>
      </c>
      <c r="L1683" s="13">
        <v>11111111</v>
      </c>
      <c r="M1683" t="s">
        <v>15265</v>
      </c>
      <c r="S1683" t="s">
        <v>18</v>
      </c>
    </row>
    <row r="1684" spans="2:19" x14ac:dyDescent="0.25">
      <c r="B1684">
        <v>202</v>
      </c>
      <c r="C1684" t="s">
        <v>1676</v>
      </c>
      <c r="D1684" t="s">
        <v>15007</v>
      </c>
      <c r="H1684" t="s">
        <v>19</v>
      </c>
      <c r="I1684" t="s">
        <v>16828</v>
      </c>
      <c r="J1684" t="s">
        <v>16</v>
      </c>
      <c r="K1684" t="s">
        <v>17</v>
      </c>
      <c r="L1684" s="13">
        <v>11111111</v>
      </c>
      <c r="M1684" t="s">
        <v>15285</v>
      </c>
      <c r="S1684" t="s">
        <v>18</v>
      </c>
    </row>
    <row r="1685" spans="2:19" x14ac:dyDescent="0.25">
      <c r="B1685">
        <v>203</v>
      </c>
      <c r="C1685" t="s">
        <v>1677</v>
      </c>
      <c r="D1685" t="s">
        <v>15007</v>
      </c>
      <c r="H1685" t="s">
        <v>19</v>
      </c>
      <c r="I1685" t="s">
        <v>16828</v>
      </c>
      <c r="J1685" t="s">
        <v>16</v>
      </c>
      <c r="K1685" t="s">
        <v>17</v>
      </c>
      <c r="L1685" s="13">
        <v>11111111</v>
      </c>
      <c r="M1685" t="s">
        <v>15317</v>
      </c>
      <c r="S1685" t="s">
        <v>18</v>
      </c>
    </row>
    <row r="1686" spans="2:19" x14ac:dyDescent="0.25">
      <c r="B1686">
        <v>4156</v>
      </c>
      <c r="C1686" t="s">
        <v>1678</v>
      </c>
      <c r="D1686" t="s">
        <v>15007</v>
      </c>
      <c r="H1686" t="s">
        <v>19</v>
      </c>
      <c r="I1686" t="s">
        <v>16828</v>
      </c>
      <c r="J1686" t="s">
        <v>16</v>
      </c>
      <c r="K1686" t="s">
        <v>17</v>
      </c>
      <c r="L1686" s="13">
        <v>11111111</v>
      </c>
      <c r="M1686" t="s">
        <v>15285</v>
      </c>
      <c r="S1686" t="s">
        <v>18</v>
      </c>
    </row>
    <row r="1687" spans="2:19" x14ac:dyDescent="0.25">
      <c r="B1687">
        <v>205</v>
      </c>
      <c r="C1687" t="s">
        <v>1679</v>
      </c>
      <c r="D1687" t="s">
        <v>15007</v>
      </c>
      <c r="H1687" t="s">
        <v>19</v>
      </c>
      <c r="I1687" t="s">
        <v>16828</v>
      </c>
      <c r="J1687" t="s">
        <v>16</v>
      </c>
      <c r="K1687" t="s">
        <v>17</v>
      </c>
      <c r="L1687" s="13">
        <v>11111111</v>
      </c>
      <c r="M1687" t="s">
        <v>15267</v>
      </c>
      <c r="S1687" t="s">
        <v>18</v>
      </c>
    </row>
    <row r="1688" spans="2:19" x14ac:dyDescent="0.25">
      <c r="B1688">
        <v>206</v>
      </c>
      <c r="C1688" t="s">
        <v>466</v>
      </c>
      <c r="D1688" t="s">
        <v>15007</v>
      </c>
      <c r="H1688" t="s">
        <v>19</v>
      </c>
      <c r="I1688" t="s">
        <v>16828</v>
      </c>
      <c r="J1688" t="s">
        <v>16</v>
      </c>
      <c r="K1688" t="s">
        <v>17</v>
      </c>
      <c r="L1688" s="13">
        <v>11111111</v>
      </c>
      <c r="M1688" t="s">
        <v>15285</v>
      </c>
      <c r="S1688" t="s">
        <v>18</v>
      </c>
    </row>
    <row r="1689" spans="2:19" x14ac:dyDescent="0.25">
      <c r="B1689">
        <v>207</v>
      </c>
      <c r="C1689" t="s">
        <v>1680</v>
      </c>
      <c r="D1689" t="s">
        <v>15007</v>
      </c>
      <c r="H1689" t="s">
        <v>19</v>
      </c>
      <c r="I1689" t="s">
        <v>16828</v>
      </c>
      <c r="J1689" t="s">
        <v>16</v>
      </c>
      <c r="K1689" t="s">
        <v>17</v>
      </c>
      <c r="L1689" s="13">
        <v>11111111</v>
      </c>
      <c r="M1689" t="s">
        <v>15318</v>
      </c>
      <c r="S1689" t="s">
        <v>18</v>
      </c>
    </row>
    <row r="1690" spans="2:19" x14ac:dyDescent="0.25">
      <c r="B1690">
        <v>208</v>
      </c>
      <c r="C1690" t="s">
        <v>1681</v>
      </c>
      <c r="D1690" t="s">
        <v>15007</v>
      </c>
      <c r="H1690" t="s">
        <v>19</v>
      </c>
      <c r="I1690" t="s">
        <v>16828</v>
      </c>
      <c r="J1690" t="s">
        <v>16</v>
      </c>
      <c r="K1690" t="s">
        <v>17</v>
      </c>
      <c r="L1690" s="13">
        <v>11111111</v>
      </c>
      <c r="M1690" t="s">
        <v>15266</v>
      </c>
      <c r="S1690" t="s">
        <v>18</v>
      </c>
    </row>
    <row r="1691" spans="2:19" x14ac:dyDescent="0.25">
      <c r="B1691">
        <v>209</v>
      </c>
      <c r="C1691" t="s">
        <v>1682</v>
      </c>
      <c r="D1691" t="s">
        <v>15007</v>
      </c>
      <c r="H1691" t="s">
        <v>19</v>
      </c>
      <c r="I1691" t="s">
        <v>16828</v>
      </c>
      <c r="J1691" t="s">
        <v>16</v>
      </c>
      <c r="K1691" t="s">
        <v>17</v>
      </c>
      <c r="L1691" s="13">
        <v>11111111</v>
      </c>
      <c r="M1691" t="s">
        <v>15301</v>
      </c>
      <c r="S1691" t="s">
        <v>18</v>
      </c>
    </row>
    <row r="1692" spans="2:19" x14ac:dyDescent="0.25">
      <c r="B1692">
        <v>210</v>
      </c>
      <c r="C1692" t="s">
        <v>1683</v>
      </c>
      <c r="D1692" t="s">
        <v>15007</v>
      </c>
      <c r="H1692" t="s">
        <v>19</v>
      </c>
      <c r="I1692" t="s">
        <v>16828</v>
      </c>
      <c r="J1692" t="s">
        <v>16</v>
      </c>
      <c r="K1692" t="s">
        <v>17</v>
      </c>
      <c r="L1692" s="13">
        <v>11111111</v>
      </c>
      <c r="M1692" t="s">
        <v>15285</v>
      </c>
      <c r="S1692" t="s">
        <v>18</v>
      </c>
    </row>
    <row r="1693" spans="2:19" x14ac:dyDescent="0.25">
      <c r="B1693">
        <v>211</v>
      </c>
      <c r="C1693" t="s">
        <v>1684</v>
      </c>
      <c r="D1693" t="s">
        <v>15007</v>
      </c>
      <c r="H1693" t="s">
        <v>19</v>
      </c>
      <c r="I1693" t="s">
        <v>16828</v>
      </c>
      <c r="J1693" t="s">
        <v>16</v>
      </c>
      <c r="K1693" t="s">
        <v>17</v>
      </c>
      <c r="L1693" s="13">
        <v>11111111</v>
      </c>
      <c r="M1693" t="s">
        <v>15319</v>
      </c>
      <c r="S1693" t="s">
        <v>18</v>
      </c>
    </row>
    <row r="1694" spans="2:19" x14ac:dyDescent="0.25">
      <c r="B1694">
        <v>212</v>
      </c>
      <c r="C1694" t="s">
        <v>1685</v>
      </c>
      <c r="D1694" t="s">
        <v>15007</v>
      </c>
      <c r="H1694" t="s">
        <v>19</v>
      </c>
      <c r="I1694" t="s">
        <v>16828</v>
      </c>
      <c r="J1694" t="s">
        <v>16</v>
      </c>
      <c r="K1694" t="s">
        <v>17</v>
      </c>
      <c r="L1694" s="13">
        <v>11111111</v>
      </c>
      <c r="M1694" t="s">
        <v>15266</v>
      </c>
      <c r="S1694" t="s">
        <v>18</v>
      </c>
    </row>
    <row r="1695" spans="2:19" x14ac:dyDescent="0.25">
      <c r="B1695">
        <v>213</v>
      </c>
      <c r="C1695" t="s">
        <v>1686</v>
      </c>
      <c r="D1695" t="s">
        <v>15007</v>
      </c>
      <c r="H1695" t="s">
        <v>19</v>
      </c>
      <c r="I1695" t="s">
        <v>16828</v>
      </c>
      <c r="J1695" t="s">
        <v>16</v>
      </c>
      <c r="K1695" t="s">
        <v>17</v>
      </c>
      <c r="L1695" s="13">
        <v>11111111</v>
      </c>
      <c r="M1695" t="s">
        <v>15265</v>
      </c>
      <c r="S1695" t="s">
        <v>18</v>
      </c>
    </row>
    <row r="1696" spans="2:19" x14ac:dyDescent="0.25">
      <c r="B1696">
        <v>214</v>
      </c>
      <c r="C1696" t="s">
        <v>1687</v>
      </c>
      <c r="D1696" t="s">
        <v>15007</v>
      </c>
      <c r="H1696" t="s">
        <v>19</v>
      </c>
      <c r="I1696" t="s">
        <v>16828</v>
      </c>
      <c r="J1696" t="s">
        <v>16</v>
      </c>
      <c r="K1696" t="s">
        <v>17</v>
      </c>
      <c r="L1696" s="13">
        <v>11111111</v>
      </c>
      <c r="M1696" t="s">
        <v>15285</v>
      </c>
      <c r="S1696" t="s">
        <v>18</v>
      </c>
    </row>
    <row r="1697" spans="2:19" x14ac:dyDescent="0.25">
      <c r="B1697">
        <v>215</v>
      </c>
      <c r="C1697" t="s">
        <v>1688</v>
      </c>
      <c r="D1697" t="s">
        <v>15007</v>
      </c>
      <c r="H1697" t="s">
        <v>19</v>
      </c>
      <c r="I1697" t="s">
        <v>16828</v>
      </c>
      <c r="J1697" t="s">
        <v>16</v>
      </c>
      <c r="K1697" t="s">
        <v>17</v>
      </c>
      <c r="L1697" s="13">
        <v>11111111</v>
      </c>
      <c r="M1697" t="s">
        <v>15285</v>
      </c>
      <c r="S1697" t="s">
        <v>18</v>
      </c>
    </row>
    <row r="1698" spans="2:19" x14ac:dyDescent="0.25">
      <c r="B1698">
        <v>216</v>
      </c>
      <c r="C1698" t="s">
        <v>1689</v>
      </c>
      <c r="D1698" t="s">
        <v>15007</v>
      </c>
      <c r="H1698" t="s">
        <v>19</v>
      </c>
      <c r="I1698" t="s">
        <v>16828</v>
      </c>
      <c r="J1698" t="s">
        <v>16</v>
      </c>
      <c r="K1698" t="s">
        <v>17</v>
      </c>
      <c r="L1698" s="13">
        <v>11111111</v>
      </c>
      <c r="M1698" t="s">
        <v>15267</v>
      </c>
      <c r="S1698" t="s">
        <v>18</v>
      </c>
    </row>
    <row r="1699" spans="2:19" x14ac:dyDescent="0.25">
      <c r="B1699">
        <v>217</v>
      </c>
      <c r="C1699" t="s">
        <v>1690</v>
      </c>
      <c r="D1699" t="s">
        <v>15007</v>
      </c>
      <c r="H1699" t="s">
        <v>19</v>
      </c>
      <c r="I1699" t="s">
        <v>16828</v>
      </c>
      <c r="J1699" t="s">
        <v>16</v>
      </c>
      <c r="K1699" t="s">
        <v>17</v>
      </c>
      <c r="L1699" s="13">
        <v>11111111</v>
      </c>
      <c r="M1699" t="s">
        <v>15289</v>
      </c>
      <c r="S1699" t="s">
        <v>18</v>
      </c>
    </row>
    <row r="1700" spans="2:19" x14ac:dyDescent="0.25">
      <c r="B1700">
        <v>218</v>
      </c>
      <c r="C1700" t="s">
        <v>1691</v>
      </c>
      <c r="D1700" t="s">
        <v>15007</v>
      </c>
      <c r="H1700" t="s">
        <v>19</v>
      </c>
      <c r="I1700" t="s">
        <v>16828</v>
      </c>
      <c r="J1700" t="s">
        <v>16</v>
      </c>
      <c r="K1700" t="s">
        <v>17</v>
      </c>
      <c r="L1700" s="13">
        <v>11111111</v>
      </c>
      <c r="M1700" t="s">
        <v>15320</v>
      </c>
      <c r="S1700" t="s">
        <v>18</v>
      </c>
    </row>
    <row r="1701" spans="2:19" x14ac:dyDescent="0.25">
      <c r="B1701">
        <v>219</v>
      </c>
      <c r="C1701" t="s">
        <v>1692</v>
      </c>
      <c r="D1701" t="s">
        <v>15007</v>
      </c>
      <c r="H1701" t="s">
        <v>19</v>
      </c>
      <c r="I1701" t="s">
        <v>16828</v>
      </c>
      <c r="J1701" t="s">
        <v>16</v>
      </c>
      <c r="K1701" t="s">
        <v>17</v>
      </c>
      <c r="L1701" s="13">
        <v>11111111</v>
      </c>
      <c r="M1701" t="s">
        <v>15269</v>
      </c>
      <c r="S1701" t="s">
        <v>18</v>
      </c>
    </row>
    <row r="1702" spans="2:19" x14ac:dyDescent="0.25">
      <c r="B1702">
        <v>220</v>
      </c>
      <c r="C1702" t="s">
        <v>1693</v>
      </c>
      <c r="D1702" t="s">
        <v>15007</v>
      </c>
      <c r="H1702" t="s">
        <v>19</v>
      </c>
      <c r="I1702" t="s">
        <v>16828</v>
      </c>
      <c r="J1702" t="s">
        <v>16</v>
      </c>
      <c r="K1702" t="s">
        <v>17</v>
      </c>
      <c r="L1702" s="13">
        <v>11111111</v>
      </c>
      <c r="M1702" t="s">
        <v>15267</v>
      </c>
      <c r="S1702" t="s">
        <v>18</v>
      </c>
    </row>
    <row r="1703" spans="2:19" x14ac:dyDescent="0.25">
      <c r="B1703">
        <v>221</v>
      </c>
      <c r="C1703" t="s">
        <v>1694</v>
      </c>
      <c r="D1703" t="s">
        <v>15007</v>
      </c>
      <c r="H1703" t="s">
        <v>19</v>
      </c>
      <c r="I1703" t="s">
        <v>16828</v>
      </c>
      <c r="J1703" t="s">
        <v>16</v>
      </c>
      <c r="K1703" t="s">
        <v>17</v>
      </c>
      <c r="L1703" s="13">
        <v>11111111</v>
      </c>
      <c r="M1703" t="s">
        <v>15267</v>
      </c>
      <c r="S1703" t="s">
        <v>18</v>
      </c>
    </row>
    <row r="1704" spans="2:19" x14ac:dyDescent="0.25">
      <c r="B1704">
        <v>222</v>
      </c>
      <c r="C1704" t="s">
        <v>1695</v>
      </c>
      <c r="D1704" t="s">
        <v>15007</v>
      </c>
      <c r="H1704" t="s">
        <v>19</v>
      </c>
      <c r="I1704" t="s">
        <v>16828</v>
      </c>
      <c r="J1704" t="s">
        <v>16</v>
      </c>
      <c r="K1704" t="s">
        <v>17</v>
      </c>
      <c r="L1704" s="13">
        <v>11111111</v>
      </c>
      <c r="M1704" t="s">
        <v>15321</v>
      </c>
      <c r="S1704" t="s">
        <v>18</v>
      </c>
    </row>
    <row r="1705" spans="2:19" x14ac:dyDescent="0.25">
      <c r="B1705">
        <v>223</v>
      </c>
      <c r="C1705" t="s">
        <v>1696</v>
      </c>
      <c r="D1705" t="s">
        <v>15007</v>
      </c>
      <c r="H1705" t="s">
        <v>19</v>
      </c>
      <c r="I1705" t="s">
        <v>16828</v>
      </c>
      <c r="J1705" t="s">
        <v>16</v>
      </c>
      <c r="K1705" t="s">
        <v>17</v>
      </c>
      <c r="L1705" s="13">
        <v>11111111</v>
      </c>
      <c r="M1705" t="s">
        <v>15322</v>
      </c>
      <c r="S1705" t="s">
        <v>18</v>
      </c>
    </row>
    <row r="1706" spans="2:19" x14ac:dyDescent="0.25">
      <c r="B1706">
        <v>224</v>
      </c>
      <c r="C1706" t="s">
        <v>1697</v>
      </c>
      <c r="D1706" t="s">
        <v>15007</v>
      </c>
      <c r="H1706" t="s">
        <v>19</v>
      </c>
      <c r="I1706" t="s">
        <v>16828</v>
      </c>
      <c r="J1706" t="s">
        <v>16</v>
      </c>
      <c r="K1706" t="s">
        <v>17</v>
      </c>
      <c r="L1706" s="13">
        <v>11111111</v>
      </c>
      <c r="M1706" t="s">
        <v>15269</v>
      </c>
      <c r="S1706" t="s">
        <v>18</v>
      </c>
    </row>
    <row r="1707" spans="2:19" x14ac:dyDescent="0.25">
      <c r="B1707">
        <v>225</v>
      </c>
      <c r="C1707" t="s">
        <v>1698</v>
      </c>
      <c r="D1707" t="s">
        <v>15007</v>
      </c>
      <c r="H1707" t="s">
        <v>19</v>
      </c>
      <c r="I1707" t="s">
        <v>16828</v>
      </c>
      <c r="J1707" t="s">
        <v>16</v>
      </c>
      <c r="K1707" t="s">
        <v>17</v>
      </c>
      <c r="L1707" s="13">
        <v>11111111</v>
      </c>
      <c r="M1707" t="s">
        <v>15305</v>
      </c>
      <c r="S1707" t="s">
        <v>18</v>
      </c>
    </row>
    <row r="1708" spans="2:19" x14ac:dyDescent="0.25">
      <c r="B1708">
        <v>226</v>
      </c>
      <c r="C1708" t="s">
        <v>1699</v>
      </c>
      <c r="D1708" t="s">
        <v>15007</v>
      </c>
      <c r="H1708" t="s">
        <v>19</v>
      </c>
      <c r="I1708" t="s">
        <v>16828</v>
      </c>
      <c r="J1708" t="s">
        <v>16</v>
      </c>
      <c r="K1708" t="s">
        <v>17</v>
      </c>
      <c r="L1708" s="13">
        <v>11111111</v>
      </c>
      <c r="M1708" t="s">
        <v>15316</v>
      </c>
      <c r="S1708" t="s">
        <v>18</v>
      </c>
    </row>
    <row r="1709" spans="2:19" x14ac:dyDescent="0.25">
      <c r="B1709">
        <v>228</v>
      </c>
      <c r="C1709" t="s">
        <v>1700</v>
      </c>
      <c r="D1709" t="s">
        <v>15007</v>
      </c>
      <c r="H1709" t="s">
        <v>19</v>
      </c>
      <c r="I1709" t="s">
        <v>16828</v>
      </c>
      <c r="J1709" t="s">
        <v>16</v>
      </c>
      <c r="K1709" t="s">
        <v>17</v>
      </c>
      <c r="L1709" s="13">
        <v>11111111</v>
      </c>
      <c r="M1709" t="s">
        <v>15285</v>
      </c>
      <c r="S1709" t="s">
        <v>18</v>
      </c>
    </row>
    <row r="1710" spans="2:19" x14ac:dyDescent="0.25">
      <c r="B1710">
        <v>8729</v>
      </c>
      <c r="C1710" t="s">
        <v>1701</v>
      </c>
      <c r="D1710" t="s">
        <v>15007</v>
      </c>
      <c r="H1710" t="s">
        <v>19</v>
      </c>
      <c r="I1710" t="s">
        <v>16828</v>
      </c>
      <c r="J1710" t="s">
        <v>16</v>
      </c>
      <c r="K1710" t="s">
        <v>17</v>
      </c>
      <c r="L1710" s="13">
        <v>11111111</v>
      </c>
      <c r="M1710" t="s">
        <v>15281</v>
      </c>
      <c r="S1710" t="s">
        <v>18</v>
      </c>
    </row>
    <row r="1711" spans="2:19" x14ac:dyDescent="0.25">
      <c r="B1711">
        <v>230</v>
      </c>
      <c r="C1711" t="s">
        <v>1702</v>
      </c>
      <c r="D1711" t="s">
        <v>15007</v>
      </c>
      <c r="H1711" t="s">
        <v>19</v>
      </c>
      <c r="I1711" t="s">
        <v>16828</v>
      </c>
      <c r="J1711" t="s">
        <v>16</v>
      </c>
      <c r="K1711" t="s">
        <v>17</v>
      </c>
      <c r="L1711" s="13">
        <v>11111111</v>
      </c>
      <c r="M1711" t="s">
        <v>15265</v>
      </c>
      <c r="S1711" t="s">
        <v>18</v>
      </c>
    </row>
    <row r="1712" spans="2:19" x14ac:dyDescent="0.25">
      <c r="B1712">
        <v>231</v>
      </c>
      <c r="C1712" t="s">
        <v>1703</v>
      </c>
      <c r="D1712" t="s">
        <v>15007</v>
      </c>
      <c r="H1712" t="s">
        <v>19</v>
      </c>
      <c r="I1712" t="s">
        <v>16828</v>
      </c>
      <c r="J1712" t="s">
        <v>16</v>
      </c>
      <c r="K1712" t="s">
        <v>17</v>
      </c>
      <c r="L1712" s="13">
        <v>11111111</v>
      </c>
      <c r="M1712" t="s">
        <v>15295</v>
      </c>
      <c r="S1712" t="s">
        <v>18</v>
      </c>
    </row>
    <row r="1713" spans="2:19" x14ac:dyDescent="0.25">
      <c r="B1713">
        <v>232</v>
      </c>
      <c r="C1713" t="s">
        <v>1704</v>
      </c>
      <c r="D1713" t="s">
        <v>15007</v>
      </c>
      <c r="H1713" t="s">
        <v>19</v>
      </c>
      <c r="I1713" t="s">
        <v>16828</v>
      </c>
      <c r="J1713" t="s">
        <v>16</v>
      </c>
      <c r="K1713" t="s">
        <v>17</v>
      </c>
      <c r="L1713" s="13">
        <v>11111111</v>
      </c>
      <c r="M1713" t="s">
        <v>15285</v>
      </c>
      <c r="S1713" t="s">
        <v>18</v>
      </c>
    </row>
    <row r="1714" spans="2:19" x14ac:dyDescent="0.25">
      <c r="B1714">
        <v>233</v>
      </c>
      <c r="C1714" t="s">
        <v>1705</v>
      </c>
      <c r="D1714" t="s">
        <v>15007</v>
      </c>
      <c r="H1714" t="s">
        <v>19</v>
      </c>
      <c r="I1714" t="s">
        <v>16828</v>
      </c>
      <c r="J1714" t="s">
        <v>16</v>
      </c>
      <c r="K1714" t="s">
        <v>17</v>
      </c>
      <c r="L1714" s="13">
        <v>11111111</v>
      </c>
      <c r="M1714" t="s">
        <v>15285</v>
      </c>
      <c r="S1714" t="s">
        <v>18</v>
      </c>
    </row>
    <row r="1715" spans="2:19" x14ac:dyDescent="0.25">
      <c r="B1715">
        <v>234</v>
      </c>
      <c r="C1715" t="s">
        <v>1706</v>
      </c>
      <c r="D1715" t="s">
        <v>15007</v>
      </c>
      <c r="H1715" t="s">
        <v>19</v>
      </c>
      <c r="I1715" t="s">
        <v>16828</v>
      </c>
      <c r="J1715" t="s">
        <v>16</v>
      </c>
      <c r="K1715" t="s">
        <v>17</v>
      </c>
      <c r="L1715" s="13">
        <v>11111111</v>
      </c>
      <c r="M1715" t="s">
        <v>15303</v>
      </c>
      <c r="S1715" t="s">
        <v>18</v>
      </c>
    </row>
    <row r="1716" spans="2:19" x14ac:dyDescent="0.25">
      <c r="B1716">
        <v>235</v>
      </c>
      <c r="C1716" t="s">
        <v>1707</v>
      </c>
      <c r="D1716" t="s">
        <v>15007</v>
      </c>
      <c r="H1716" t="s">
        <v>19</v>
      </c>
      <c r="I1716" t="s">
        <v>16828</v>
      </c>
      <c r="J1716" t="s">
        <v>16</v>
      </c>
      <c r="K1716" t="s">
        <v>17</v>
      </c>
      <c r="L1716" s="13">
        <v>11111111</v>
      </c>
      <c r="M1716" t="s">
        <v>15265</v>
      </c>
      <c r="S1716" t="s">
        <v>18</v>
      </c>
    </row>
    <row r="1717" spans="2:19" x14ac:dyDescent="0.25">
      <c r="B1717">
        <v>236</v>
      </c>
      <c r="C1717" t="s">
        <v>1708</v>
      </c>
      <c r="D1717" t="s">
        <v>15007</v>
      </c>
      <c r="H1717" t="s">
        <v>19</v>
      </c>
      <c r="I1717" t="s">
        <v>16828</v>
      </c>
      <c r="J1717" t="s">
        <v>16</v>
      </c>
      <c r="K1717" t="s">
        <v>17</v>
      </c>
      <c r="L1717" s="13">
        <v>11111111</v>
      </c>
      <c r="M1717" t="s">
        <v>15281</v>
      </c>
      <c r="S1717" t="s">
        <v>18</v>
      </c>
    </row>
    <row r="1718" spans="2:19" x14ac:dyDescent="0.25">
      <c r="B1718">
        <v>237</v>
      </c>
      <c r="C1718" t="s">
        <v>1709</v>
      </c>
      <c r="D1718" t="s">
        <v>15007</v>
      </c>
      <c r="H1718" t="s">
        <v>19</v>
      </c>
      <c r="I1718" t="s">
        <v>16828</v>
      </c>
      <c r="J1718" t="s">
        <v>16</v>
      </c>
      <c r="K1718" t="s">
        <v>17</v>
      </c>
      <c r="L1718" s="13">
        <v>11111111</v>
      </c>
      <c r="M1718" t="s">
        <v>15266</v>
      </c>
      <c r="S1718" t="s">
        <v>18</v>
      </c>
    </row>
    <row r="1719" spans="2:19" x14ac:dyDescent="0.25">
      <c r="B1719">
        <v>238</v>
      </c>
      <c r="C1719" t="s">
        <v>1710</v>
      </c>
      <c r="D1719" t="s">
        <v>15007</v>
      </c>
      <c r="H1719" t="s">
        <v>19</v>
      </c>
      <c r="I1719" t="s">
        <v>16828</v>
      </c>
      <c r="J1719" t="s">
        <v>16</v>
      </c>
      <c r="K1719" t="s">
        <v>17</v>
      </c>
      <c r="L1719" s="13">
        <v>11111111</v>
      </c>
      <c r="M1719" t="s">
        <v>15285</v>
      </c>
      <c r="S1719" t="s">
        <v>18</v>
      </c>
    </row>
    <row r="1720" spans="2:19" x14ac:dyDescent="0.25">
      <c r="B1720">
        <v>239</v>
      </c>
      <c r="C1720" t="s">
        <v>1711</v>
      </c>
      <c r="D1720" t="s">
        <v>15007</v>
      </c>
      <c r="H1720" t="s">
        <v>19</v>
      </c>
      <c r="I1720" t="s">
        <v>16828</v>
      </c>
      <c r="J1720" t="s">
        <v>16</v>
      </c>
      <c r="K1720" t="s">
        <v>17</v>
      </c>
      <c r="L1720" s="13">
        <v>11111111</v>
      </c>
      <c r="M1720" t="s">
        <v>15265</v>
      </c>
      <c r="S1720" t="s">
        <v>18</v>
      </c>
    </row>
    <row r="1721" spans="2:19" x14ac:dyDescent="0.25">
      <c r="B1721">
        <v>240</v>
      </c>
      <c r="C1721" t="s">
        <v>1712</v>
      </c>
      <c r="D1721" t="s">
        <v>15007</v>
      </c>
      <c r="H1721" t="s">
        <v>19</v>
      </c>
      <c r="I1721" t="s">
        <v>16828</v>
      </c>
      <c r="J1721" t="s">
        <v>16</v>
      </c>
      <c r="K1721" t="s">
        <v>17</v>
      </c>
      <c r="L1721" s="13">
        <v>11111111</v>
      </c>
      <c r="M1721" t="s">
        <v>15285</v>
      </c>
      <c r="S1721" t="s">
        <v>18</v>
      </c>
    </row>
    <row r="1722" spans="2:19" x14ac:dyDescent="0.25">
      <c r="B1722">
        <v>241</v>
      </c>
      <c r="C1722" t="s">
        <v>1713</v>
      </c>
      <c r="D1722" t="s">
        <v>15007</v>
      </c>
      <c r="H1722" t="s">
        <v>19</v>
      </c>
      <c r="I1722" t="s">
        <v>16828</v>
      </c>
      <c r="J1722" t="s">
        <v>16</v>
      </c>
      <c r="K1722" t="s">
        <v>17</v>
      </c>
      <c r="L1722" s="13">
        <v>11111111</v>
      </c>
      <c r="M1722" t="s">
        <v>15285</v>
      </c>
      <c r="S1722" t="s">
        <v>18</v>
      </c>
    </row>
    <row r="1723" spans="2:19" x14ac:dyDescent="0.25">
      <c r="B1723">
        <v>242</v>
      </c>
      <c r="C1723" t="s">
        <v>1714</v>
      </c>
      <c r="D1723" t="s">
        <v>15007</v>
      </c>
      <c r="H1723" t="s">
        <v>19</v>
      </c>
      <c r="I1723" t="s">
        <v>16828</v>
      </c>
      <c r="J1723" t="s">
        <v>16</v>
      </c>
      <c r="K1723" t="s">
        <v>17</v>
      </c>
      <c r="L1723" s="13">
        <v>11111111</v>
      </c>
      <c r="M1723" t="s">
        <v>15265</v>
      </c>
      <c r="S1723" t="s">
        <v>18</v>
      </c>
    </row>
    <row r="1724" spans="2:19" x14ac:dyDescent="0.25">
      <c r="B1724">
        <v>243</v>
      </c>
      <c r="C1724" t="s">
        <v>1715</v>
      </c>
      <c r="D1724" t="s">
        <v>15007</v>
      </c>
      <c r="H1724" t="s">
        <v>19</v>
      </c>
      <c r="I1724" t="s">
        <v>16828</v>
      </c>
      <c r="J1724" t="s">
        <v>16</v>
      </c>
      <c r="K1724" t="s">
        <v>17</v>
      </c>
      <c r="L1724" s="13">
        <v>11111111</v>
      </c>
      <c r="M1724" t="s">
        <v>15285</v>
      </c>
      <c r="S1724" t="s">
        <v>18</v>
      </c>
    </row>
    <row r="1725" spans="2:19" x14ac:dyDescent="0.25">
      <c r="B1725">
        <v>244</v>
      </c>
      <c r="C1725" t="s">
        <v>1716</v>
      </c>
      <c r="D1725" t="s">
        <v>15007</v>
      </c>
      <c r="H1725" t="s">
        <v>19</v>
      </c>
      <c r="I1725" t="s">
        <v>16828</v>
      </c>
      <c r="J1725" t="s">
        <v>16</v>
      </c>
      <c r="K1725" t="s">
        <v>17</v>
      </c>
      <c r="L1725" s="13">
        <v>11111111</v>
      </c>
      <c r="M1725" t="s">
        <v>15285</v>
      </c>
      <c r="S1725" t="s">
        <v>18</v>
      </c>
    </row>
    <row r="1726" spans="2:19" x14ac:dyDescent="0.25">
      <c r="B1726">
        <v>245</v>
      </c>
      <c r="C1726" t="s">
        <v>1717</v>
      </c>
      <c r="D1726" t="s">
        <v>15007</v>
      </c>
      <c r="H1726" t="s">
        <v>19</v>
      </c>
      <c r="I1726" t="s">
        <v>16828</v>
      </c>
      <c r="J1726" t="s">
        <v>16</v>
      </c>
      <c r="K1726" t="s">
        <v>17</v>
      </c>
      <c r="L1726" s="13">
        <v>11111111</v>
      </c>
      <c r="M1726" t="s">
        <v>15265</v>
      </c>
      <c r="S1726" t="s">
        <v>18</v>
      </c>
    </row>
    <row r="1727" spans="2:19" x14ac:dyDescent="0.25">
      <c r="B1727">
        <v>246</v>
      </c>
      <c r="C1727" t="s">
        <v>1718</v>
      </c>
      <c r="D1727" t="s">
        <v>15007</v>
      </c>
      <c r="H1727" t="s">
        <v>19</v>
      </c>
      <c r="I1727" t="s">
        <v>16828</v>
      </c>
      <c r="J1727" t="s">
        <v>16</v>
      </c>
      <c r="K1727" t="s">
        <v>17</v>
      </c>
      <c r="L1727" s="13">
        <v>11111111</v>
      </c>
      <c r="M1727" t="s">
        <v>15285</v>
      </c>
      <c r="S1727" t="s">
        <v>18</v>
      </c>
    </row>
    <row r="1728" spans="2:19" x14ac:dyDescent="0.25">
      <c r="B1728">
        <v>247</v>
      </c>
      <c r="C1728" t="s">
        <v>1719</v>
      </c>
      <c r="D1728" t="s">
        <v>15007</v>
      </c>
      <c r="H1728" t="s">
        <v>19</v>
      </c>
      <c r="I1728" t="s">
        <v>16828</v>
      </c>
      <c r="J1728" t="s">
        <v>16</v>
      </c>
      <c r="K1728" t="s">
        <v>17</v>
      </c>
      <c r="L1728" s="13">
        <v>11111111</v>
      </c>
      <c r="M1728" t="s">
        <v>15265</v>
      </c>
      <c r="S1728" t="s">
        <v>18</v>
      </c>
    </row>
    <row r="1729" spans="2:19" x14ac:dyDescent="0.25">
      <c r="B1729">
        <v>248</v>
      </c>
      <c r="C1729" t="s">
        <v>1720</v>
      </c>
      <c r="D1729" t="s">
        <v>15007</v>
      </c>
      <c r="H1729" t="s">
        <v>19</v>
      </c>
      <c r="I1729" t="s">
        <v>16828</v>
      </c>
      <c r="J1729" t="s">
        <v>16</v>
      </c>
      <c r="K1729" t="s">
        <v>17</v>
      </c>
      <c r="L1729" s="13">
        <v>11111111</v>
      </c>
      <c r="M1729" t="s">
        <v>15265</v>
      </c>
      <c r="S1729" t="s">
        <v>18</v>
      </c>
    </row>
    <row r="1730" spans="2:19" x14ac:dyDescent="0.25">
      <c r="B1730">
        <v>249</v>
      </c>
      <c r="C1730" t="s">
        <v>1721</v>
      </c>
      <c r="D1730" t="s">
        <v>15007</v>
      </c>
      <c r="H1730" t="s">
        <v>19</v>
      </c>
      <c r="I1730" t="s">
        <v>16828</v>
      </c>
      <c r="J1730" t="s">
        <v>16</v>
      </c>
      <c r="K1730" t="s">
        <v>17</v>
      </c>
      <c r="L1730" s="13">
        <v>11111111</v>
      </c>
      <c r="M1730" t="s">
        <v>15285</v>
      </c>
      <c r="S1730" t="s">
        <v>18</v>
      </c>
    </row>
    <row r="1731" spans="2:19" x14ac:dyDescent="0.25">
      <c r="B1731">
        <v>250</v>
      </c>
      <c r="C1731" t="s">
        <v>1722</v>
      </c>
      <c r="D1731" t="s">
        <v>15007</v>
      </c>
      <c r="H1731" t="s">
        <v>19</v>
      </c>
      <c r="I1731" t="s">
        <v>16828</v>
      </c>
      <c r="J1731" t="s">
        <v>16</v>
      </c>
      <c r="K1731" t="s">
        <v>17</v>
      </c>
      <c r="L1731" s="13">
        <v>11111111</v>
      </c>
      <c r="M1731" t="s">
        <v>15323</v>
      </c>
      <c r="S1731" t="s">
        <v>18</v>
      </c>
    </row>
    <row r="1732" spans="2:19" x14ac:dyDescent="0.25">
      <c r="B1732">
        <v>251</v>
      </c>
      <c r="C1732" t="s">
        <v>1723</v>
      </c>
      <c r="D1732" t="s">
        <v>15007</v>
      </c>
      <c r="H1732" t="s">
        <v>19</v>
      </c>
      <c r="I1732" t="s">
        <v>16828</v>
      </c>
      <c r="J1732" t="s">
        <v>16</v>
      </c>
      <c r="K1732" t="s">
        <v>17</v>
      </c>
      <c r="L1732" s="13">
        <v>11111111</v>
      </c>
      <c r="M1732" t="s">
        <v>15266</v>
      </c>
      <c r="S1732" t="s">
        <v>18</v>
      </c>
    </row>
    <row r="1733" spans="2:19" x14ac:dyDescent="0.25">
      <c r="B1733">
        <v>252</v>
      </c>
      <c r="C1733" t="s">
        <v>1724</v>
      </c>
      <c r="D1733" t="s">
        <v>15007</v>
      </c>
      <c r="H1733" t="s">
        <v>19</v>
      </c>
      <c r="I1733" t="s">
        <v>16828</v>
      </c>
      <c r="J1733" t="s">
        <v>16</v>
      </c>
      <c r="K1733" t="s">
        <v>17</v>
      </c>
      <c r="L1733" s="13">
        <v>11111111</v>
      </c>
      <c r="M1733" t="s">
        <v>15311</v>
      </c>
      <c r="S1733" t="s">
        <v>18</v>
      </c>
    </row>
    <row r="1734" spans="2:19" x14ac:dyDescent="0.25">
      <c r="B1734">
        <v>253</v>
      </c>
      <c r="C1734" t="s">
        <v>1725</v>
      </c>
      <c r="D1734" t="s">
        <v>15007</v>
      </c>
      <c r="H1734" t="s">
        <v>19</v>
      </c>
      <c r="I1734" t="s">
        <v>16828</v>
      </c>
      <c r="J1734" t="s">
        <v>16</v>
      </c>
      <c r="K1734" t="s">
        <v>17</v>
      </c>
      <c r="L1734" s="13">
        <v>11111111</v>
      </c>
      <c r="M1734" t="s">
        <v>15324</v>
      </c>
      <c r="S1734" t="s">
        <v>18</v>
      </c>
    </row>
    <row r="1735" spans="2:19" x14ac:dyDescent="0.25">
      <c r="B1735">
        <v>254</v>
      </c>
      <c r="C1735" t="s">
        <v>1726</v>
      </c>
      <c r="D1735" t="s">
        <v>15007</v>
      </c>
      <c r="H1735" t="s">
        <v>19</v>
      </c>
      <c r="I1735" t="s">
        <v>16828</v>
      </c>
      <c r="J1735" t="s">
        <v>16</v>
      </c>
      <c r="K1735" t="s">
        <v>17</v>
      </c>
      <c r="L1735" s="13">
        <v>11111111</v>
      </c>
      <c r="M1735" t="s">
        <v>15265</v>
      </c>
      <c r="S1735" t="s">
        <v>18</v>
      </c>
    </row>
    <row r="1736" spans="2:19" x14ac:dyDescent="0.25">
      <c r="B1736">
        <v>255</v>
      </c>
      <c r="C1736" t="s">
        <v>1727</v>
      </c>
      <c r="D1736" t="s">
        <v>15007</v>
      </c>
      <c r="H1736" t="s">
        <v>19</v>
      </c>
      <c r="I1736" t="s">
        <v>16828</v>
      </c>
      <c r="J1736" t="s">
        <v>16</v>
      </c>
      <c r="K1736" t="s">
        <v>17</v>
      </c>
      <c r="L1736" s="13">
        <v>11111111</v>
      </c>
      <c r="M1736" t="s">
        <v>15315</v>
      </c>
      <c r="S1736" t="s">
        <v>18</v>
      </c>
    </row>
    <row r="1737" spans="2:19" x14ac:dyDescent="0.25">
      <c r="B1737">
        <v>256</v>
      </c>
      <c r="C1737" t="s">
        <v>1728</v>
      </c>
      <c r="D1737" t="s">
        <v>15007</v>
      </c>
      <c r="H1737" t="s">
        <v>19</v>
      </c>
      <c r="I1737" t="s">
        <v>16828</v>
      </c>
      <c r="J1737" t="s">
        <v>16</v>
      </c>
      <c r="K1737" t="s">
        <v>17</v>
      </c>
      <c r="L1737" s="13">
        <v>11111111</v>
      </c>
      <c r="M1737" t="s">
        <v>15285</v>
      </c>
      <c r="S1737" t="s">
        <v>18</v>
      </c>
    </row>
    <row r="1738" spans="2:19" x14ac:dyDescent="0.25">
      <c r="B1738">
        <v>257</v>
      </c>
      <c r="C1738" t="s">
        <v>1360</v>
      </c>
      <c r="D1738" t="s">
        <v>15007</v>
      </c>
      <c r="H1738" t="s">
        <v>19</v>
      </c>
      <c r="I1738" t="s">
        <v>16828</v>
      </c>
      <c r="J1738" t="s">
        <v>16</v>
      </c>
      <c r="K1738" t="s">
        <v>17</v>
      </c>
      <c r="L1738" s="13">
        <v>11111111</v>
      </c>
      <c r="M1738" t="s">
        <v>15271</v>
      </c>
      <c r="S1738" t="s">
        <v>18</v>
      </c>
    </row>
    <row r="1739" spans="2:19" x14ac:dyDescent="0.25">
      <c r="B1739">
        <v>7324</v>
      </c>
      <c r="C1739" t="s">
        <v>1630</v>
      </c>
      <c r="D1739" t="s">
        <v>15007</v>
      </c>
      <c r="H1739" t="s">
        <v>19</v>
      </c>
      <c r="I1739" t="s">
        <v>16828</v>
      </c>
      <c r="J1739" t="s">
        <v>16</v>
      </c>
      <c r="K1739" t="s">
        <v>17</v>
      </c>
      <c r="L1739" s="13">
        <v>11111111</v>
      </c>
      <c r="M1739" t="s">
        <v>15266</v>
      </c>
      <c r="S1739" t="s">
        <v>18</v>
      </c>
    </row>
    <row r="1740" spans="2:19" x14ac:dyDescent="0.25">
      <c r="B1740">
        <v>259</v>
      </c>
      <c r="C1740" t="s">
        <v>1729</v>
      </c>
      <c r="D1740" t="s">
        <v>15007</v>
      </c>
      <c r="H1740" t="s">
        <v>19</v>
      </c>
      <c r="I1740" t="s">
        <v>16828</v>
      </c>
      <c r="J1740" t="s">
        <v>16</v>
      </c>
      <c r="K1740" t="s">
        <v>17</v>
      </c>
      <c r="L1740" s="13">
        <v>11111111</v>
      </c>
      <c r="M1740" t="s">
        <v>15285</v>
      </c>
      <c r="S1740" t="s">
        <v>18</v>
      </c>
    </row>
    <row r="1741" spans="2:19" x14ac:dyDescent="0.25">
      <c r="B1741">
        <v>260</v>
      </c>
      <c r="C1741" t="s">
        <v>1730</v>
      </c>
      <c r="D1741" t="s">
        <v>15007</v>
      </c>
      <c r="H1741" t="s">
        <v>19</v>
      </c>
      <c r="I1741" t="s">
        <v>16828</v>
      </c>
      <c r="J1741" t="s">
        <v>16</v>
      </c>
      <c r="K1741" t="s">
        <v>17</v>
      </c>
      <c r="L1741" s="13">
        <v>11111111</v>
      </c>
      <c r="M1741" t="s">
        <v>15269</v>
      </c>
      <c r="S1741" t="s">
        <v>18</v>
      </c>
    </row>
    <row r="1742" spans="2:19" x14ac:dyDescent="0.25">
      <c r="B1742">
        <v>261</v>
      </c>
      <c r="C1742" t="s">
        <v>1731</v>
      </c>
      <c r="D1742" t="s">
        <v>15007</v>
      </c>
      <c r="H1742" t="s">
        <v>19</v>
      </c>
      <c r="I1742" t="s">
        <v>16828</v>
      </c>
      <c r="J1742" t="s">
        <v>16</v>
      </c>
      <c r="K1742" t="s">
        <v>17</v>
      </c>
      <c r="L1742" s="13">
        <v>11111111</v>
      </c>
      <c r="M1742" t="s">
        <v>15325</v>
      </c>
      <c r="S1742" t="s">
        <v>18</v>
      </c>
    </row>
    <row r="1743" spans="2:19" x14ac:dyDescent="0.25">
      <c r="B1743">
        <v>262</v>
      </c>
      <c r="C1743" t="s">
        <v>1732</v>
      </c>
      <c r="D1743" t="s">
        <v>15007</v>
      </c>
      <c r="H1743" t="s">
        <v>19</v>
      </c>
      <c r="I1743" t="s">
        <v>16828</v>
      </c>
      <c r="J1743" t="s">
        <v>16</v>
      </c>
      <c r="K1743" t="s">
        <v>17</v>
      </c>
      <c r="L1743" s="13">
        <v>11111111</v>
      </c>
      <c r="M1743" t="s">
        <v>15266</v>
      </c>
      <c r="S1743" t="s">
        <v>18</v>
      </c>
    </row>
    <row r="1744" spans="2:19" x14ac:dyDescent="0.25">
      <c r="B1744">
        <v>263</v>
      </c>
      <c r="C1744" t="s">
        <v>1504</v>
      </c>
      <c r="D1744" t="s">
        <v>15007</v>
      </c>
      <c r="H1744" t="s">
        <v>19</v>
      </c>
      <c r="I1744" t="s">
        <v>16828</v>
      </c>
      <c r="J1744" t="s">
        <v>16</v>
      </c>
      <c r="K1744" t="s">
        <v>17</v>
      </c>
      <c r="L1744" s="13">
        <v>11111111</v>
      </c>
      <c r="M1744" t="s">
        <v>15281</v>
      </c>
      <c r="S1744" t="s">
        <v>18</v>
      </c>
    </row>
    <row r="1745" spans="2:19" x14ac:dyDescent="0.25">
      <c r="B1745">
        <v>264</v>
      </c>
      <c r="C1745" t="s">
        <v>1733</v>
      </c>
      <c r="D1745" t="s">
        <v>15007</v>
      </c>
      <c r="H1745" t="s">
        <v>19</v>
      </c>
      <c r="I1745" t="s">
        <v>16828</v>
      </c>
      <c r="J1745" t="s">
        <v>16</v>
      </c>
      <c r="K1745" t="s">
        <v>17</v>
      </c>
      <c r="L1745" s="13">
        <v>11111111</v>
      </c>
      <c r="M1745" t="s">
        <v>15313</v>
      </c>
      <c r="S1745" t="s">
        <v>18</v>
      </c>
    </row>
    <row r="1746" spans="2:19" x14ac:dyDescent="0.25">
      <c r="B1746">
        <v>265</v>
      </c>
      <c r="C1746" t="s">
        <v>1734</v>
      </c>
      <c r="D1746" t="s">
        <v>15007</v>
      </c>
      <c r="H1746" t="s">
        <v>19</v>
      </c>
      <c r="I1746" t="s">
        <v>16828</v>
      </c>
      <c r="J1746" t="s">
        <v>16</v>
      </c>
      <c r="K1746" t="s">
        <v>17</v>
      </c>
      <c r="L1746" s="13">
        <v>11111111</v>
      </c>
      <c r="M1746" t="s">
        <v>15265</v>
      </c>
      <c r="S1746" t="s">
        <v>18</v>
      </c>
    </row>
    <row r="1747" spans="2:19" x14ac:dyDescent="0.25">
      <c r="B1747">
        <v>266</v>
      </c>
      <c r="C1747" t="s">
        <v>1735</v>
      </c>
      <c r="D1747" t="s">
        <v>15007</v>
      </c>
      <c r="H1747" t="s">
        <v>19</v>
      </c>
      <c r="I1747" t="s">
        <v>16828</v>
      </c>
      <c r="J1747" t="s">
        <v>16</v>
      </c>
      <c r="K1747" t="s">
        <v>17</v>
      </c>
      <c r="L1747" s="13">
        <v>11111111</v>
      </c>
      <c r="M1747" t="s">
        <v>15265</v>
      </c>
      <c r="S1747" t="s">
        <v>18</v>
      </c>
    </row>
    <row r="1748" spans="2:19" x14ac:dyDescent="0.25">
      <c r="B1748">
        <v>267</v>
      </c>
      <c r="C1748" t="s">
        <v>1736</v>
      </c>
      <c r="D1748" t="s">
        <v>15007</v>
      </c>
      <c r="H1748" t="s">
        <v>19</v>
      </c>
      <c r="I1748" t="s">
        <v>16828</v>
      </c>
      <c r="J1748" t="s">
        <v>16</v>
      </c>
      <c r="K1748" t="s">
        <v>17</v>
      </c>
      <c r="L1748" s="13">
        <v>11111111</v>
      </c>
      <c r="M1748" t="s">
        <v>15326</v>
      </c>
      <c r="S1748" t="s">
        <v>18</v>
      </c>
    </row>
    <row r="1749" spans="2:19" x14ac:dyDescent="0.25">
      <c r="B1749">
        <v>4094</v>
      </c>
      <c r="C1749" t="s">
        <v>1737</v>
      </c>
      <c r="D1749" t="s">
        <v>15007</v>
      </c>
      <c r="H1749" t="s">
        <v>19</v>
      </c>
      <c r="I1749" t="s">
        <v>16828</v>
      </c>
      <c r="J1749" t="s">
        <v>16</v>
      </c>
      <c r="K1749" t="s">
        <v>17</v>
      </c>
      <c r="L1749" s="13">
        <v>11111111</v>
      </c>
      <c r="M1749" t="s">
        <v>15285</v>
      </c>
      <c r="S1749" t="s">
        <v>18</v>
      </c>
    </row>
    <row r="1750" spans="2:19" x14ac:dyDescent="0.25">
      <c r="B1750">
        <v>269</v>
      </c>
      <c r="C1750" t="s">
        <v>1738</v>
      </c>
      <c r="D1750" t="s">
        <v>15007</v>
      </c>
      <c r="H1750" t="s">
        <v>19</v>
      </c>
      <c r="I1750" t="s">
        <v>16828</v>
      </c>
      <c r="J1750" t="s">
        <v>16</v>
      </c>
      <c r="K1750" t="s">
        <v>17</v>
      </c>
      <c r="L1750" s="13">
        <v>11111111</v>
      </c>
      <c r="M1750" t="s">
        <v>15327</v>
      </c>
      <c r="S1750" t="s">
        <v>18</v>
      </c>
    </row>
    <row r="1751" spans="2:19" x14ac:dyDescent="0.25">
      <c r="B1751">
        <v>270</v>
      </c>
      <c r="C1751" t="s">
        <v>1739</v>
      </c>
      <c r="D1751" t="s">
        <v>15007</v>
      </c>
      <c r="H1751" t="s">
        <v>19</v>
      </c>
      <c r="I1751" t="s">
        <v>16828</v>
      </c>
      <c r="J1751" t="s">
        <v>16</v>
      </c>
      <c r="K1751" t="s">
        <v>17</v>
      </c>
      <c r="L1751" s="13">
        <v>11111111</v>
      </c>
      <c r="M1751" t="s">
        <v>15285</v>
      </c>
      <c r="S1751" t="s">
        <v>18</v>
      </c>
    </row>
    <row r="1752" spans="2:19" x14ac:dyDescent="0.25">
      <c r="B1752">
        <v>271</v>
      </c>
      <c r="C1752" t="s">
        <v>1740</v>
      </c>
      <c r="D1752" t="s">
        <v>15007</v>
      </c>
      <c r="H1752" t="s">
        <v>19</v>
      </c>
      <c r="I1752" t="s">
        <v>16828</v>
      </c>
      <c r="J1752" t="s">
        <v>16</v>
      </c>
      <c r="K1752" t="s">
        <v>17</v>
      </c>
      <c r="L1752" s="13">
        <v>11111111</v>
      </c>
      <c r="M1752" t="s">
        <v>15285</v>
      </c>
      <c r="S1752" t="s">
        <v>18</v>
      </c>
    </row>
    <row r="1753" spans="2:19" x14ac:dyDescent="0.25">
      <c r="B1753">
        <v>272</v>
      </c>
      <c r="C1753" t="s">
        <v>1741</v>
      </c>
      <c r="D1753" t="s">
        <v>15007</v>
      </c>
      <c r="H1753" t="s">
        <v>19</v>
      </c>
      <c r="I1753" t="s">
        <v>16828</v>
      </c>
      <c r="J1753" t="s">
        <v>16</v>
      </c>
      <c r="K1753" t="s">
        <v>17</v>
      </c>
      <c r="L1753" s="13">
        <v>11111111</v>
      </c>
      <c r="M1753" t="s">
        <v>15288</v>
      </c>
      <c r="S1753" t="s">
        <v>18</v>
      </c>
    </row>
    <row r="1754" spans="2:19" x14ac:dyDescent="0.25">
      <c r="B1754">
        <v>273</v>
      </c>
      <c r="C1754" t="s">
        <v>1737</v>
      </c>
      <c r="D1754" t="s">
        <v>15007</v>
      </c>
      <c r="H1754" t="s">
        <v>19</v>
      </c>
      <c r="I1754" t="s">
        <v>16828</v>
      </c>
      <c r="J1754" t="s">
        <v>16</v>
      </c>
      <c r="K1754" t="s">
        <v>17</v>
      </c>
      <c r="L1754" s="13">
        <v>11111111</v>
      </c>
      <c r="M1754" t="s">
        <v>15265</v>
      </c>
      <c r="S1754" t="s">
        <v>18</v>
      </c>
    </row>
    <row r="1755" spans="2:19" x14ac:dyDescent="0.25">
      <c r="B1755">
        <v>274</v>
      </c>
      <c r="C1755" t="s">
        <v>1742</v>
      </c>
      <c r="D1755" t="s">
        <v>15007</v>
      </c>
      <c r="H1755" t="s">
        <v>19</v>
      </c>
      <c r="I1755" t="s">
        <v>16828</v>
      </c>
      <c r="J1755" t="s">
        <v>16</v>
      </c>
      <c r="K1755" t="s">
        <v>17</v>
      </c>
      <c r="L1755" s="13">
        <v>11111111</v>
      </c>
      <c r="M1755" t="s">
        <v>15265</v>
      </c>
      <c r="S1755" t="s">
        <v>18</v>
      </c>
    </row>
    <row r="1756" spans="2:19" x14ac:dyDescent="0.25">
      <c r="B1756">
        <v>275</v>
      </c>
      <c r="C1756" t="s">
        <v>1743</v>
      </c>
      <c r="D1756" t="s">
        <v>15007</v>
      </c>
      <c r="H1756" t="s">
        <v>19</v>
      </c>
      <c r="I1756" t="s">
        <v>16828</v>
      </c>
      <c r="J1756" t="s">
        <v>16</v>
      </c>
      <c r="K1756" t="s">
        <v>17</v>
      </c>
      <c r="L1756" s="13">
        <v>11111111</v>
      </c>
      <c r="M1756" t="s">
        <v>15265</v>
      </c>
      <c r="S1756" t="s">
        <v>18</v>
      </c>
    </row>
    <row r="1757" spans="2:19" x14ac:dyDescent="0.25">
      <c r="B1757">
        <v>276</v>
      </c>
      <c r="C1757" t="s">
        <v>1744</v>
      </c>
      <c r="D1757" t="s">
        <v>15007</v>
      </c>
      <c r="H1757" t="s">
        <v>19</v>
      </c>
      <c r="I1757" t="s">
        <v>16828</v>
      </c>
      <c r="J1757" t="s">
        <v>16</v>
      </c>
      <c r="K1757" t="s">
        <v>17</v>
      </c>
      <c r="L1757" s="13">
        <v>11111111</v>
      </c>
      <c r="M1757" t="s">
        <v>15285</v>
      </c>
      <c r="S1757" t="s">
        <v>18</v>
      </c>
    </row>
    <row r="1758" spans="2:19" x14ac:dyDescent="0.25">
      <c r="B1758">
        <v>277</v>
      </c>
      <c r="C1758" t="s">
        <v>1745</v>
      </c>
      <c r="D1758" t="s">
        <v>15005</v>
      </c>
      <c r="H1758" t="s">
        <v>19</v>
      </c>
      <c r="I1758" t="s">
        <v>16828</v>
      </c>
      <c r="J1758" t="s">
        <v>16</v>
      </c>
      <c r="K1758" t="s">
        <v>17</v>
      </c>
      <c r="L1758" s="13">
        <v>11111111</v>
      </c>
      <c r="M1758" t="s">
        <v>15265</v>
      </c>
      <c r="S1758" t="s">
        <v>18</v>
      </c>
    </row>
    <row r="1759" spans="2:19" x14ac:dyDescent="0.25">
      <c r="B1759">
        <v>278</v>
      </c>
      <c r="C1759" t="s">
        <v>1746</v>
      </c>
      <c r="D1759" t="s">
        <v>15007</v>
      </c>
      <c r="H1759" t="s">
        <v>19</v>
      </c>
      <c r="I1759" t="s">
        <v>16828</v>
      </c>
      <c r="J1759" t="s">
        <v>16</v>
      </c>
      <c r="K1759" t="s">
        <v>17</v>
      </c>
      <c r="L1759" s="13">
        <v>11111111</v>
      </c>
      <c r="M1759" t="s">
        <v>15311</v>
      </c>
      <c r="S1759" t="s">
        <v>18</v>
      </c>
    </row>
    <row r="1760" spans="2:19" x14ac:dyDescent="0.25">
      <c r="B1760">
        <v>279</v>
      </c>
      <c r="C1760" t="s">
        <v>1747</v>
      </c>
      <c r="D1760" t="s">
        <v>15007</v>
      </c>
      <c r="H1760" t="s">
        <v>19</v>
      </c>
      <c r="I1760" t="s">
        <v>16828</v>
      </c>
      <c r="J1760" t="s">
        <v>16</v>
      </c>
      <c r="K1760" t="s">
        <v>17</v>
      </c>
      <c r="L1760" s="13">
        <v>11111111</v>
      </c>
      <c r="M1760" t="s">
        <v>15285</v>
      </c>
      <c r="S1760" t="s">
        <v>18</v>
      </c>
    </row>
    <row r="1761" spans="2:19" x14ac:dyDescent="0.25">
      <c r="B1761">
        <v>280</v>
      </c>
      <c r="C1761" t="s">
        <v>1748</v>
      </c>
      <c r="D1761" t="s">
        <v>15007</v>
      </c>
      <c r="H1761" t="s">
        <v>19</v>
      </c>
      <c r="I1761" t="s">
        <v>16828</v>
      </c>
      <c r="J1761" t="s">
        <v>16</v>
      </c>
      <c r="K1761" t="s">
        <v>17</v>
      </c>
      <c r="L1761" s="13">
        <v>11111111</v>
      </c>
      <c r="M1761" t="s">
        <v>15265</v>
      </c>
      <c r="S1761" t="s">
        <v>18</v>
      </c>
    </row>
    <row r="1762" spans="2:19" x14ac:dyDescent="0.25">
      <c r="B1762">
        <v>281</v>
      </c>
      <c r="C1762" t="s">
        <v>1749</v>
      </c>
      <c r="D1762" t="s">
        <v>15007</v>
      </c>
      <c r="H1762" t="s">
        <v>19</v>
      </c>
      <c r="I1762" t="s">
        <v>16828</v>
      </c>
      <c r="J1762" t="s">
        <v>16</v>
      </c>
      <c r="K1762" t="s">
        <v>17</v>
      </c>
      <c r="L1762" s="13">
        <v>11111111</v>
      </c>
      <c r="M1762" t="s">
        <v>15265</v>
      </c>
      <c r="S1762" t="s">
        <v>18</v>
      </c>
    </row>
    <row r="1763" spans="2:19" x14ac:dyDescent="0.25">
      <c r="B1763">
        <v>282</v>
      </c>
      <c r="C1763" t="s">
        <v>1750</v>
      </c>
      <c r="D1763" t="s">
        <v>15007</v>
      </c>
      <c r="H1763" t="s">
        <v>19</v>
      </c>
      <c r="I1763" t="s">
        <v>16828</v>
      </c>
      <c r="J1763" t="s">
        <v>16</v>
      </c>
      <c r="K1763" t="s">
        <v>17</v>
      </c>
      <c r="L1763" s="13">
        <v>11111111</v>
      </c>
      <c r="M1763" t="s">
        <v>15265</v>
      </c>
      <c r="S1763" t="s">
        <v>18</v>
      </c>
    </row>
    <row r="1764" spans="2:19" x14ac:dyDescent="0.25">
      <c r="B1764">
        <v>283</v>
      </c>
      <c r="C1764" t="s">
        <v>1751</v>
      </c>
      <c r="D1764" t="s">
        <v>15007</v>
      </c>
      <c r="H1764" t="s">
        <v>19</v>
      </c>
      <c r="I1764" t="s">
        <v>16828</v>
      </c>
      <c r="J1764" t="s">
        <v>16</v>
      </c>
      <c r="K1764" t="s">
        <v>17</v>
      </c>
      <c r="L1764" s="13">
        <v>11111111</v>
      </c>
      <c r="M1764" t="s">
        <v>15328</v>
      </c>
      <c r="S1764" t="s">
        <v>18</v>
      </c>
    </row>
    <row r="1765" spans="2:19" x14ac:dyDescent="0.25">
      <c r="B1765">
        <v>284</v>
      </c>
      <c r="C1765" t="s">
        <v>1752</v>
      </c>
      <c r="D1765" t="s">
        <v>15007</v>
      </c>
      <c r="H1765" t="s">
        <v>19</v>
      </c>
      <c r="I1765" t="s">
        <v>16828</v>
      </c>
      <c r="J1765" t="s">
        <v>16</v>
      </c>
      <c r="K1765" t="s">
        <v>17</v>
      </c>
      <c r="L1765" s="13">
        <v>11111111</v>
      </c>
      <c r="M1765" t="s">
        <v>15266</v>
      </c>
      <c r="S1765" t="s">
        <v>18</v>
      </c>
    </row>
    <row r="1766" spans="2:19" x14ac:dyDescent="0.25">
      <c r="B1766">
        <v>285</v>
      </c>
      <c r="C1766" t="s">
        <v>1753</v>
      </c>
      <c r="D1766" t="s">
        <v>15007</v>
      </c>
      <c r="H1766" t="s">
        <v>19</v>
      </c>
      <c r="I1766" t="s">
        <v>16828</v>
      </c>
      <c r="J1766" t="s">
        <v>16</v>
      </c>
      <c r="K1766" t="s">
        <v>17</v>
      </c>
      <c r="L1766" s="13">
        <v>11111111</v>
      </c>
      <c r="M1766" t="s">
        <v>15266</v>
      </c>
      <c r="S1766" t="s">
        <v>18</v>
      </c>
    </row>
    <row r="1767" spans="2:19" x14ac:dyDescent="0.25">
      <c r="B1767">
        <v>286</v>
      </c>
      <c r="C1767" t="s">
        <v>1754</v>
      </c>
      <c r="D1767" t="s">
        <v>15007</v>
      </c>
      <c r="H1767" t="s">
        <v>19</v>
      </c>
      <c r="I1767" t="s">
        <v>16828</v>
      </c>
      <c r="J1767" t="s">
        <v>16</v>
      </c>
      <c r="K1767" t="s">
        <v>17</v>
      </c>
      <c r="L1767" s="13">
        <v>11111111</v>
      </c>
      <c r="M1767" t="s">
        <v>15285</v>
      </c>
      <c r="S1767" t="s">
        <v>18</v>
      </c>
    </row>
    <row r="1768" spans="2:19" x14ac:dyDescent="0.25">
      <c r="B1768">
        <v>287</v>
      </c>
      <c r="C1768" t="s">
        <v>1755</v>
      </c>
      <c r="D1768" t="s">
        <v>15007</v>
      </c>
      <c r="H1768" t="s">
        <v>19</v>
      </c>
      <c r="I1768" t="s">
        <v>16828</v>
      </c>
      <c r="J1768" t="s">
        <v>16</v>
      </c>
      <c r="K1768" t="s">
        <v>17</v>
      </c>
      <c r="L1768" s="13">
        <v>11111111</v>
      </c>
      <c r="M1768" t="s">
        <v>15285</v>
      </c>
      <c r="S1768" t="s">
        <v>18</v>
      </c>
    </row>
    <row r="1769" spans="2:19" x14ac:dyDescent="0.25">
      <c r="B1769">
        <v>288</v>
      </c>
      <c r="C1769" t="s">
        <v>1756</v>
      </c>
      <c r="D1769" t="s">
        <v>15007</v>
      </c>
      <c r="H1769" t="s">
        <v>19</v>
      </c>
      <c r="I1769" t="s">
        <v>16828</v>
      </c>
      <c r="J1769" t="s">
        <v>16</v>
      </c>
      <c r="K1769" t="s">
        <v>17</v>
      </c>
      <c r="L1769" s="13">
        <v>11111111</v>
      </c>
      <c r="M1769" t="s">
        <v>15265</v>
      </c>
      <c r="S1769" t="s">
        <v>18</v>
      </c>
    </row>
    <row r="1770" spans="2:19" x14ac:dyDescent="0.25">
      <c r="B1770">
        <v>289</v>
      </c>
      <c r="C1770" t="s">
        <v>1757</v>
      </c>
      <c r="D1770" t="s">
        <v>15007</v>
      </c>
      <c r="H1770" t="s">
        <v>19</v>
      </c>
      <c r="I1770" t="s">
        <v>16828</v>
      </c>
      <c r="J1770" t="s">
        <v>16</v>
      </c>
      <c r="K1770" t="s">
        <v>17</v>
      </c>
      <c r="L1770" s="13">
        <v>11111111</v>
      </c>
      <c r="M1770" t="s">
        <v>15265</v>
      </c>
      <c r="S1770" t="s">
        <v>18</v>
      </c>
    </row>
    <row r="1771" spans="2:19" x14ac:dyDescent="0.25">
      <c r="B1771">
        <v>290</v>
      </c>
      <c r="C1771" t="s">
        <v>1758</v>
      </c>
      <c r="D1771" t="s">
        <v>15007</v>
      </c>
      <c r="H1771" t="s">
        <v>19</v>
      </c>
      <c r="I1771" t="s">
        <v>16828</v>
      </c>
      <c r="J1771" t="s">
        <v>16</v>
      </c>
      <c r="K1771" t="s">
        <v>17</v>
      </c>
      <c r="L1771" s="13">
        <v>11111111</v>
      </c>
      <c r="M1771" t="s">
        <v>15266</v>
      </c>
      <c r="S1771" t="s">
        <v>18</v>
      </c>
    </row>
    <row r="1772" spans="2:19" x14ac:dyDescent="0.25">
      <c r="B1772">
        <v>292</v>
      </c>
      <c r="C1772" t="s">
        <v>1759</v>
      </c>
      <c r="D1772" t="s">
        <v>15007</v>
      </c>
      <c r="H1772" t="s">
        <v>19</v>
      </c>
      <c r="I1772" t="s">
        <v>16828</v>
      </c>
      <c r="J1772" t="s">
        <v>16</v>
      </c>
      <c r="K1772" t="s">
        <v>17</v>
      </c>
      <c r="L1772" s="13">
        <v>11111111</v>
      </c>
      <c r="M1772" t="s">
        <v>15266</v>
      </c>
      <c r="S1772" t="s">
        <v>18</v>
      </c>
    </row>
    <row r="1773" spans="2:19" x14ac:dyDescent="0.25">
      <c r="B1773">
        <v>293</v>
      </c>
      <c r="C1773" t="s">
        <v>1760</v>
      </c>
      <c r="D1773" t="s">
        <v>15007</v>
      </c>
      <c r="H1773" t="s">
        <v>19</v>
      </c>
      <c r="I1773" t="s">
        <v>16828</v>
      </c>
      <c r="J1773" t="s">
        <v>16</v>
      </c>
      <c r="K1773" t="s">
        <v>17</v>
      </c>
      <c r="L1773" s="13">
        <v>11111111</v>
      </c>
      <c r="M1773" t="s">
        <v>15266</v>
      </c>
      <c r="S1773" t="s">
        <v>18</v>
      </c>
    </row>
    <row r="1774" spans="2:19" x14ac:dyDescent="0.25">
      <c r="B1774">
        <v>294</v>
      </c>
      <c r="C1774" t="s">
        <v>1761</v>
      </c>
      <c r="D1774" t="s">
        <v>15007</v>
      </c>
      <c r="H1774" t="s">
        <v>19</v>
      </c>
      <c r="I1774" t="s">
        <v>16828</v>
      </c>
      <c r="J1774" t="s">
        <v>16</v>
      </c>
      <c r="K1774" t="s">
        <v>17</v>
      </c>
      <c r="L1774" s="13">
        <v>11111111</v>
      </c>
      <c r="M1774" t="s">
        <v>15265</v>
      </c>
      <c r="S1774" t="s">
        <v>18</v>
      </c>
    </row>
    <row r="1775" spans="2:19" x14ac:dyDescent="0.25">
      <c r="B1775">
        <v>295</v>
      </c>
      <c r="C1775" t="s">
        <v>1762</v>
      </c>
      <c r="D1775" t="s">
        <v>15007</v>
      </c>
      <c r="H1775" t="s">
        <v>19</v>
      </c>
      <c r="I1775" t="s">
        <v>16828</v>
      </c>
      <c r="J1775" t="s">
        <v>16</v>
      </c>
      <c r="K1775" t="s">
        <v>17</v>
      </c>
      <c r="L1775" s="13">
        <v>11111111</v>
      </c>
      <c r="M1775" t="s">
        <v>15329</v>
      </c>
      <c r="S1775" t="s">
        <v>18</v>
      </c>
    </row>
    <row r="1776" spans="2:19" x14ac:dyDescent="0.25">
      <c r="B1776">
        <v>296</v>
      </c>
      <c r="C1776" t="s">
        <v>1763</v>
      </c>
      <c r="D1776" t="s">
        <v>15007</v>
      </c>
      <c r="H1776" t="s">
        <v>19</v>
      </c>
      <c r="I1776" t="s">
        <v>16828</v>
      </c>
      <c r="J1776" t="s">
        <v>16</v>
      </c>
      <c r="K1776" t="s">
        <v>17</v>
      </c>
      <c r="L1776" s="13">
        <v>11111111</v>
      </c>
      <c r="M1776" t="s">
        <v>15285</v>
      </c>
      <c r="S1776" t="s">
        <v>18</v>
      </c>
    </row>
    <row r="1777" spans="2:19" x14ac:dyDescent="0.25">
      <c r="B1777">
        <v>297</v>
      </c>
      <c r="C1777" t="s">
        <v>1764</v>
      </c>
      <c r="D1777" t="s">
        <v>15007</v>
      </c>
      <c r="H1777" t="s">
        <v>19</v>
      </c>
      <c r="I1777" t="s">
        <v>16828</v>
      </c>
      <c r="J1777" t="s">
        <v>16</v>
      </c>
      <c r="K1777" t="s">
        <v>17</v>
      </c>
      <c r="L1777" s="13">
        <v>11111111</v>
      </c>
      <c r="M1777" t="s">
        <v>15285</v>
      </c>
      <c r="S1777" t="s">
        <v>18</v>
      </c>
    </row>
    <row r="1778" spans="2:19" x14ac:dyDescent="0.25">
      <c r="B1778">
        <v>298</v>
      </c>
      <c r="C1778" t="s">
        <v>1765</v>
      </c>
      <c r="D1778" t="s">
        <v>15007</v>
      </c>
      <c r="H1778" t="s">
        <v>19</v>
      </c>
      <c r="I1778" t="s">
        <v>16828</v>
      </c>
      <c r="J1778" t="s">
        <v>16</v>
      </c>
      <c r="K1778" t="s">
        <v>17</v>
      </c>
      <c r="L1778" s="13">
        <v>11111111</v>
      </c>
      <c r="M1778" t="s">
        <v>15285</v>
      </c>
      <c r="S1778" t="s">
        <v>18</v>
      </c>
    </row>
    <row r="1779" spans="2:19" x14ac:dyDescent="0.25">
      <c r="B1779">
        <v>299</v>
      </c>
      <c r="C1779" t="s">
        <v>375</v>
      </c>
      <c r="D1779" t="s">
        <v>15007</v>
      </c>
      <c r="H1779" t="s">
        <v>19</v>
      </c>
      <c r="I1779" t="s">
        <v>16828</v>
      </c>
      <c r="J1779" t="s">
        <v>16</v>
      </c>
      <c r="K1779" t="s">
        <v>17</v>
      </c>
      <c r="L1779" s="13">
        <v>11111111</v>
      </c>
      <c r="M1779" t="s">
        <v>15281</v>
      </c>
      <c r="S1779" t="s">
        <v>18</v>
      </c>
    </row>
    <row r="1780" spans="2:19" x14ac:dyDescent="0.25">
      <c r="B1780">
        <v>300</v>
      </c>
      <c r="C1780" t="s">
        <v>1766</v>
      </c>
      <c r="D1780" t="s">
        <v>15007</v>
      </c>
      <c r="H1780" t="s">
        <v>19</v>
      </c>
      <c r="I1780" t="s">
        <v>16828</v>
      </c>
      <c r="J1780" t="s">
        <v>16</v>
      </c>
      <c r="K1780" t="s">
        <v>17</v>
      </c>
      <c r="L1780" s="13">
        <v>11111111</v>
      </c>
      <c r="M1780" t="s">
        <v>15266</v>
      </c>
      <c r="S1780" t="s">
        <v>18</v>
      </c>
    </row>
    <row r="1781" spans="2:19" x14ac:dyDescent="0.25">
      <c r="B1781">
        <v>1753</v>
      </c>
      <c r="C1781" t="s">
        <v>1583</v>
      </c>
      <c r="D1781" t="s">
        <v>15007</v>
      </c>
      <c r="H1781" t="s">
        <v>19</v>
      </c>
      <c r="I1781" t="s">
        <v>16828</v>
      </c>
      <c r="J1781" t="s">
        <v>16</v>
      </c>
      <c r="K1781" t="s">
        <v>17</v>
      </c>
      <c r="L1781" s="13">
        <v>11111111</v>
      </c>
      <c r="M1781" t="s">
        <v>15285</v>
      </c>
      <c r="S1781" t="s">
        <v>18</v>
      </c>
    </row>
    <row r="1782" spans="2:19" x14ac:dyDescent="0.25">
      <c r="B1782">
        <v>302</v>
      </c>
      <c r="C1782" t="s">
        <v>1767</v>
      </c>
      <c r="D1782" t="s">
        <v>15007</v>
      </c>
      <c r="H1782" t="s">
        <v>19</v>
      </c>
      <c r="I1782" t="s">
        <v>16828</v>
      </c>
      <c r="J1782" t="s">
        <v>16</v>
      </c>
      <c r="K1782" t="s">
        <v>17</v>
      </c>
      <c r="L1782" s="13">
        <v>11111111</v>
      </c>
      <c r="M1782" t="s">
        <v>15312</v>
      </c>
      <c r="S1782" t="s">
        <v>18</v>
      </c>
    </row>
    <row r="1783" spans="2:19" x14ac:dyDescent="0.25">
      <c r="B1783">
        <v>303</v>
      </c>
      <c r="C1783" t="s">
        <v>1768</v>
      </c>
      <c r="D1783" t="s">
        <v>15007</v>
      </c>
      <c r="H1783" t="s">
        <v>19</v>
      </c>
      <c r="I1783" t="s">
        <v>16828</v>
      </c>
      <c r="J1783" t="s">
        <v>16</v>
      </c>
      <c r="K1783" t="s">
        <v>17</v>
      </c>
      <c r="L1783" s="13">
        <v>11111111</v>
      </c>
      <c r="M1783" t="s">
        <v>15330</v>
      </c>
      <c r="S1783" t="s">
        <v>18</v>
      </c>
    </row>
    <row r="1784" spans="2:19" x14ac:dyDescent="0.25">
      <c r="B1784">
        <v>2282</v>
      </c>
      <c r="C1784" t="s">
        <v>1769</v>
      </c>
      <c r="D1784" t="s">
        <v>15007</v>
      </c>
      <c r="H1784" t="s">
        <v>19</v>
      </c>
      <c r="I1784" t="s">
        <v>16828</v>
      </c>
      <c r="J1784" t="s">
        <v>16</v>
      </c>
      <c r="K1784" t="s">
        <v>17</v>
      </c>
      <c r="L1784" s="13">
        <v>11111111</v>
      </c>
      <c r="M1784" t="s">
        <v>15265</v>
      </c>
      <c r="S1784" t="s">
        <v>18</v>
      </c>
    </row>
    <row r="1785" spans="2:19" x14ac:dyDescent="0.25">
      <c r="B1785">
        <v>305</v>
      </c>
      <c r="C1785" t="s">
        <v>1770</v>
      </c>
      <c r="D1785" t="s">
        <v>15007</v>
      </c>
      <c r="H1785" t="s">
        <v>19</v>
      </c>
      <c r="I1785" t="s">
        <v>16828</v>
      </c>
      <c r="J1785" t="s">
        <v>16</v>
      </c>
      <c r="K1785" t="s">
        <v>17</v>
      </c>
      <c r="L1785" s="13">
        <v>11111111</v>
      </c>
      <c r="M1785" t="s">
        <v>15331</v>
      </c>
      <c r="S1785" t="s">
        <v>18</v>
      </c>
    </row>
    <row r="1786" spans="2:19" x14ac:dyDescent="0.25">
      <c r="B1786">
        <v>306</v>
      </c>
      <c r="C1786" t="s">
        <v>1771</v>
      </c>
      <c r="D1786" t="s">
        <v>15007</v>
      </c>
      <c r="H1786" t="s">
        <v>19</v>
      </c>
      <c r="I1786" t="s">
        <v>16828</v>
      </c>
      <c r="J1786" t="s">
        <v>16</v>
      </c>
      <c r="K1786" t="s">
        <v>17</v>
      </c>
      <c r="L1786" s="13">
        <v>11111111</v>
      </c>
      <c r="M1786" t="s">
        <v>15265</v>
      </c>
      <c r="S1786" t="s">
        <v>18</v>
      </c>
    </row>
    <row r="1787" spans="2:19" x14ac:dyDescent="0.25">
      <c r="B1787">
        <v>307</v>
      </c>
      <c r="C1787" t="s">
        <v>1772</v>
      </c>
      <c r="D1787" t="s">
        <v>15007</v>
      </c>
      <c r="H1787" t="s">
        <v>19</v>
      </c>
      <c r="I1787" t="s">
        <v>16828</v>
      </c>
      <c r="J1787" t="s">
        <v>16</v>
      </c>
      <c r="K1787" t="s">
        <v>17</v>
      </c>
      <c r="L1787" s="13">
        <v>11111111</v>
      </c>
      <c r="M1787" t="s">
        <v>15285</v>
      </c>
      <c r="S1787" t="s">
        <v>18</v>
      </c>
    </row>
    <row r="1788" spans="2:19" x14ac:dyDescent="0.25">
      <c r="B1788">
        <v>308</v>
      </c>
      <c r="C1788" t="s">
        <v>1773</v>
      </c>
      <c r="D1788" t="s">
        <v>15007</v>
      </c>
      <c r="H1788" t="s">
        <v>19</v>
      </c>
      <c r="I1788" t="s">
        <v>16828</v>
      </c>
      <c r="J1788" t="s">
        <v>16</v>
      </c>
      <c r="K1788" t="s">
        <v>17</v>
      </c>
      <c r="L1788" s="13">
        <v>11111111</v>
      </c>
      <c r="M1788" t="s">
        <v>15292</v>
      </c>
      <c r="S1788" t="s">
        <v>18</v>
      </c>
    </row>
    <row r="1789" spans="2:19" x14ac:dyDescent="0.25">
      <c r="B1789">
        <v>309</v>
      </c>
      <c r="C1789" t="s">
        <v>1774</v>
      </c>
      <c r="D1789" t="s">
        <v>15007</v>
      </c>
      <c r="H1789" t="s">
        <v>19</v>
      </c>
      <c r="I1789" t="s">
        <v>16828</v>
      </c>
      <c r="J1789" t="s">
        <v>16</v>
      </c>
      <c r="K1789" t="s">
        <v>17</v>
      </c>
      <c r="L1789" s="13">
        <v>11111111</v>
      </c>
      <c r="M1789" t="s">
        <v>15285</v>
      </c>
      <c r="S1789" t="s">
        <v>18</v>
      </c>
    </row>
    <row r="1790" spans="2:19" x14ac:dyDescent="0.25">
      <c r="B1790">
        <v>310</v>
      </c>
      <c r="C1790" t="s">
        <v>1775</v>
      </c>
      <c r="D1790" t="s">
        <v>15007</v>
      </c>
      <c r="H1790" t="s">
        <v>19</v>
      </c>
      <c r="I1790" t="s">
        <v>16828</v>
      </c>
      <c r="J1790" t="s">
        <v>16</v>
      </c>
      <c r="K1790" t="s">
        <v>17</v>
      </c>
      <c r="L1790" s="13">
        <v>11111111</v>
      </c>
      <c r="M1790" t="s">
        <v>15332</v>
      </c>
      <c r="S1790" t="s">
        <v>18</v>
      </c>
    </row>
    <row r="1791" spans="2:19" x14ac:dyDescent="0.25">
      <c r="B1791">
        <v>311</v>
      </c>
      <c r="C1791" t="s">
        <v>1776</v>
      </c>
      <c r="D1791" t="s">
        <v>15007</v>
      </c>
      <c r="H1791" t="s">
        <v>19</v>
      </c>
      <c r="I1791" t="s">
        <v>16828</v>
      </c>
      <c r="J1791" t="s">
        <v>16</v>
      </c>
      <c r="K1791" t="s">
        <v>17</v>
      </c>
      <c r="L1791" s="13">
        <v>11111111</v>
      </c>
      <c r="M1791" t="s">
        <v>15265</v>
      </c>
      <c r="S1791" t="s">
        <v>18</v>
      </c>
    </row>
    <row r="1792" spans="2:19" x14ac:dyDescent="0.25">
      <c r="B1792">
        <v>312</v>
      </c>
      <c r="C1792" t="s">
        <v>1777</v>
      </c>
      <c r="D1792" t="s">
        <v>15007</v>
      </c>
      <c r="H1792" t="s">
        <v>19</v>
      </c>
      <c r="I1792" t="s">
        <v>16828</v>
      </c>
      <c r="J1792" t="s">
        <v>16</v>
      </c>
      <c r="K1792" t="s">
        <v>17</v>
      </c>
      <c r="L1792" s="13">
        <v>11111111</v>
      </c>
      <c r="M1792" t="s">
        <v>15333</v>
      </c>
      <c r="S1792" t="s">
        <v>18</v>
      </c>
    </row>
    <row r="1793" spans="2:19" x14ac:dyDescent="0.25">
      <c r="B1793">
        <v>313</v>
      </c>
      <c r="C1793" t="s">
        <v>1778</v>
      </c>
      <c r="D1793" t="s">
        <v>15007</v>
      </c>
      <c r="H1793" t="s">
        <v>19</v>
      </c>
      <c r="I1793" t="s">
        <v>16828</v>
      </c>
      <c r="J1793" t="s">
        <v>16</v>
      </c>
      <c r="K1793" t="s">
        <v>17</v>
      </c>
      <c r="L1793" s="13">
        <v>11111111</v>
      </c>
      <c r="M1793" t="s">
        <v>15334</v>
      </c>
      <c r="S1793" t="s">
        <v>18</v>
      </c>
    </row>
    <row r="1794" spans="2:19" x14ac:dyDescent="0.25">
      <c r="B1794">
        <v>314</v>
      </c>
      <c r="C1794" t="s">
        <v>1779</v>
      </c>
      <c r="D1794" t="s">
        <v>15007</v>
      </c>
      <c r="H1794" t="s">
        <v>19</v>
      </c>
      <c r="I1794" t="s">
        <v>16828</v>
      </c>
      <c r="J1794" t="s">
        <v>16</v>
      </c>
      <c r="K1794" t="s">
        <v>17</v>
      </c>
      <c r="L1794" s="13">
        <v>11111111</v>
      </c>
      <c r="M1794" t="s">
        <v>15335</v>
      </c>
      <c r="S1794" t="s">
        <v>18</v>
      </c>
    </row>
    <row r="1795" spans="2:19" x14ac:dyDescent="0.25">
      <c r="B1795">
        <v>315</v>
      </c>
      <c r="C1795" t="s">
        <v>1780</v>
      </c>
      <c r="D1795" t="s">
        <v>15007</v>
      </c>
      <c r="H1795" t="s">
        <v>19</v>
      </c>
      <c r="I1795" t="s">
        <v>16828</v>
      </c>
      <c r="J1795" t="s">
        <v>16</v>
      </c>
      <c r="K1795" t="s">
        <v>17</v>
      </c>
      <c r="L1795" s="13">
        <v>11111111</v>
      </c>
      <c r="M1795" t="s">
        <v>15285</v>
      </c>
      <c r="S1795" t="s">
        <v>18</v>
      </c>
    </row>
    <row r="1796" spans="2:19" x14ac:dyDescent="0.25">
      <c r="B1796">
        <v>316</v>
      </c>
      <c r="C1796" t="s">
        <v>1781</v>
      </c>
      <c r="D1796" t="s">
        <v>15007</v>
      </c>
      <c r="H1796" t="s">
        <v>19</v>
      </c>
      <c r="I1796" t="s">
        <v>16828</v>
      </c>
      <c r="J1796" t="s">
        <v>16</v>
      </c>
      <c r="K1796" t="s">
        <v>17</v>
      </c>
      <c r="L1796" s="13">
        <v>11111111</v>
      </c>
      <c r="M1796" t="s">
        <v>15265</v>
      </c>
      <c r="S1796" t="s">
        <v>18</v>
      </c>
    </row>
    <row r="1797" spans="2:19" x14ac:dyDescent="0.25">
      <c r="B1797">
        <v>317</v>
      </c>
      <c r="C1797" t="s">
        <v>1782</v>
      </c>
      <c r="D1797" t="s">
        <v>15007</v>
      </c>
      <c r="H1797" t="s">
        <v>19</v>
      </c>
      <c r="I1797" t="s">
        <v>16828</v>
      </c>
      <c r="J1797" t="s">
        <v>16</v>
      </c>
      <c r="K1797" t="s">
        <v>17</v>
      </c>
      <c r="L1797" s="13">
        <v>11111111</v>
      </c>
      <c r="M1797" t="s">
        <v>15285</v>
      </c>
      <c r="S1797" t="s">
        <v>18</v>
      </c>
    </row>
    <row r="1798" spans="2:19" x14ac:dyDescent="0.25">
      <c r="B1798">
        <v>318</v>
      </c>
      <c r="C1798" t="s">
        <v>1783</v>
      </c>
      <c r="D1798" t="s">
        <v>15007</v>
      </c>
      <c r="H1798" t="s">
        <v>19</v>
      </c>
      <c r="I1798" t="s">
        <v>16828</v>
      </c>
      <c r="J1798" t="s">
        <v>16</v>
      </c>
      <c r="K1798" t="s">
        <v>17</v>
      </c>
      <c r="L1798" s="13">
        <v>11111111</v>
      </c>
      <c r="M1798" t="s">
        <v>15265</v>
      </c>
      <c r="S1798" t="s">
        <v>18</v>
      </c>
    </row>
    <row r="1799" spans="2:19" x14ac:dyDescent="0.25">
      <c r="B1799">
        <v>319</v>
      </c>
      <c r="C1799" t="s">
        <v>1784</v>
      </c>
      <c r="D1799" t="s">
        <v>15007</v>
      </c>
      <c r="H1799" t="s">
        <v>19</v>
      </c>
      <c r="I1799" t="s">
        <v>16828</v>
      </c>
      <c r="J1799" t="s">
        <v>16</v>
      </c>
      <c r="K1799" t="s">
        <v>17</v>
      </c>
      <c r="L1799" s="13">
        <v>11111111</v>
      </c>
      <c r="M1799" t="s">
        <v>15271</v>
      </c>
      <c r="S1799" t="s">
        <v>18</v>
      </c>
    </row>
    <row r="1800" spans="2:19" x14ac:dyDescent="0.25">
      <c r="B1800">
        <v>320</v>
      </c>
      <c r="C1800" t="s">
        <v>1785</v>
      </c>
      <c r="D1800" t="s">
        <v>15007</v>
      </c>
      <c r="H1800" t="s">
        <v>19</v>
      </c>
      <c r="I1800" t="s">
        <v>16828</v>
      </c>
      <c r="J1800" t="s">
        <v>16</v>
      </c>
      <c r="K1800" t="s">
        <v>17</v>
      </c>
      <c r="L1800" s="13">
        <v>11111111</v>
      </c>
      <c r="M1800" t="s">
        <v>15265</v>
      </c>
      <c r="S1800" t="s">
        <v>18</v>
      </c>
    </row>
    <row r="1801" spans="2:19" x14ac:dyDescent="0.25">
      <c r="B1801">
        <v>321</v>
      </c>
      <c r="C1801" t="s">
        <v>1786</v>
      </c>
      <c r="D1801" t="s">
        <v>15007</v>
      </c>
      <c r="H1801" t="s">
        <v>19</v>
      </c>
      <c r="I1801" t="s">
        <v>16828</v>
      </c>
      <c r="J1801" t="s">
        <v>16</v>
      </c>
      <c r="K1801" t="s">
        <v>17</v>
      </c>
      <c r="L1801" s="13">
        <v>11111111</v>
      </c>
      <c r="M1801" t="s">
        <v>15272</v>
      </c>
      <c r="S1801" t="s">
        <v>18</v>
      </c>
    </row>
    <row r="1802" spans="2:19" x14ac:dyDescent="0.25">
      <c r="B1802">
        <v>322</v>
      </c>
      <c r="C1802" t="s">
        <v>1787</v>
      </c>
      <c r="D1802" t="s">
        <v>15007</v>
      </c>
      <c r="H1802" t="s">
        <v>19</v>
      </c>
      <c r="I1802" t="s">
        <v>16828</v>
      </c>
      <c r="J1802" t="s">
        <v>16</v>
      </c>
      <c r="K1802" t="s">
        <v>17</v>
      </c>
      <c r="L1802" s="13">
        <v>11111111</v>
      </c>
      <c r="M1802" t="s">
        <v>15266</v>
      </c>
      <c r="S1802" t="s">
        <v>18</v>
      </c>
    </row>
    <row r="1803" spans="2:19" x14ac:dyDescent="0.25">
      <c r="B1803">
        <v>323</v>
      </c>
      <c r="C1803" t="s">
        <v>1788</v>
      </c>
      <c r="D1803" t="s">
        <v>15007</v>
      </c>
      <c r="H1803" t="s">
        <v>19</v>
      </c>
      <c r="I1803" t="s">
        <v>16828</v>
      </c>
      <c r="J1803" t="s">
        <v>16</v>
      </c>
      <c r="K1803" t="s">
        <v>17</v>
      </c>
      <c r="L1803" s="13">
        <v>11111111</v>
      </c>
      <c r="M1803" t="s">
        <v>15285</v>
      </c>
      <c r="S1803" t="s">
        <v>18</v>
      </c>
    </row>
    <row r="1804" spans="2:19" x14ac:dyDescent="0.25">
      <c r="B1804">
        <v>324</v>
      </c>
      <c r="C1804" t="s">
        <v>1789</v>
      </c>
      <c r="D1804" t="s">
        <v>15007</v>
      </c>
      <c r="H1804" t="s">
        <v>19</v>
      </c>
      <c r="I1804" t="s">
        <v>16828</v>
      </c>
      <c r="J1804" t="s">
        <v>16</v>
      </c>
      <c r="K1804" t="s">
        <v>17</v>
      </c>
      <c r="L1804" s="13">
        <v>11111111</v>
      </c>
      <c r="M1804" t="s">
        <v>15285</v>
      </c>
      <c r="S1804" t="s">
        <v>18</v>
      </c>
    </row>
    <row r="1805" spans="2:19" x14ac:dyDescent="0.25">
      <c r="B1805">
        <v>325</v>
      </c>
      <c r="C1805" t="s">
        <v>1790</v>
      </c>
      <c r="D1805" t="s">
        <v>15007</v>
      </c>
      <c r="H1805" t="s">
        <v>19</v>
      </c>
      <c r="I1805" t="s">
        <v>16828</v>
      </c>
      <c r="J1805" t="s">
        <v>16</v>
      </c>
      <c r="K1805" t="s">
        <v>17</v>
      </c>
      <c r="L1805" s="13">
        <v>11111111</v>
      </c>
      <c r="M1805" t="s">
        <v>15265</v>
      </c>
      <c r="S1805" t="s">
        <v>18</v>
      </c>
    </row>
    <row r="1806" spans="2:19" x14ac:dyDescent="0.25">
      <c r="B1806">
        <v>326</v>
      </c>
      <c r="C1806" t="s">
        <v>1791</v>
      </c>
      <c r="D1806" t="s">
        <v>15007</v>
      </c>
      <c r="H1806" t="s">
        <v>19</v>
      </c>
      <c r="I1806" t="s">
        <v>16828</v>
      </c>
      <c r="J1806" t="s">
        <v>16</v>
      </c>
      <c r="K1806" t="s">
        <v>17</v>
      </c>
      <c r="L1806" s="13">
        <v>11111111</v>
      </c>
      <c r="M1806" t="s">
        <v>15266</v>
      </c>
      <c r="S1806" t="s">
        <v>18</v>
      </c>
    </row>
    <row r="1807" spans="2:19" x14ac:dyDescent="0.25">
      <c r="B1807">
        <v>5046</v>
      </c>
      <c r="C1807" t="s">
        <v>1792</v>
      </c>
      <c r="D1807" t="s">
        <v>15007</v>
      </c>
      <c r="H1807" t="s">
        <v>19</v>
      </c>
      <c r="I1807" t="s">
        <v>16828</v>
      </c>
      <c r="J1807" t="s">
        <v>16</v>
      </c>
      <c r="K1807" t="s">
        <v>17</v>
      </c>
      <c r="L1807" s="13">
        <v>11111111</v>
      </c>
      <c r="M1807" t="s">
        <v>15265</v>
      </c>
      <c r="S1807" t="s">
        <v>18</v>
      </c>
    </row>
    <row r="1808" spans="2:19" x14ac:dyDescent="0.25">
      <c r="B1808">
        <v>328</v>
      </c>
      <c r="C1808" t="s">
        <v>1793</v>
      </c>
      <c r="D1808" t="s">
        <v>15007</v>
      </c>
      <c r="H1808" t="s">
        <v>19</v>
      </c>
      <c r="I1808" t="s">
        <v>16828</v>
      </c>
      <c r="J1808" t="s">
        <v>16</v>
      </c>
      <c r="K1808" t="s">
        <v>17</v>
      </c>
      <c r="L1808" s="13">
        <v>11111111</v>
      </c>
      <c r="M1808" t="s">
        <v>15336</v>
      </c>
      <c r="S1808" t="s">
        <v>18</v>
      </c>
    </row>
    <row r="1809" spans="2:19" x14ac:dyDescent="0.25">
      <c r="B1809">
        <v>329</v>
      </c>
      <c r="C1809" t="s">
        <v>1794</v>
      </c>
      <c r="D1809" t="s">
        <v>15007</v>
      </c>
      <c r="H1809" t="s">
        <v>19</v>
      </c>
      <c r="I1809" t="s">
        <v>16828</v>
      </c>
      <c r="J1809" t="s">
        <v>16</v>
      </c>
      <c r="K1809" t="s">
        <v>17</v>
      </c>
      <c r="L1809" s="13">
        <v>11111111</v>
      </c>
      <c r="M1809" t="s">
        <v>15337</v>
      </c>
      <c r="S1809" t="s">
        <v>18</v>
      </c>
    </row>
    <row r="1810" spans="2:19" x14ac:dyDescent="0.25">
      <c r="B1810">
        <v>330</v>
      </c>
      <c r="C1810" t="s">
        <v>1795</v>
      </c>
      <c r="D1810" t="s">
        <v>15007</v>
      </c>
      <c r="H1810" t="s">
        <v>19</v>
      </c>
      <c r="I1810" t="s">
        <v>16828</v>
      </c>
      <c r="J1810" t="s">
        <v>16</v>
      </c>
      <c r="K1810" t="s">
        <v>17</v>
      </c>
      <c r="L1810" s="13">
        <v>11111111</v>
      </c>
      <c r="M1810" t="s">
        <v>15285</v>
      </c>
      <c r="S1810" t="s">
        <v>18</v>
      </c>
    </row>
    <row r="1811" spans="2:19" x14ac:dyDescent="0.25">
      <c r="B1811">
        <v>331</v>
      </c>
      <c r="C1811" t="s">
        <v>1796</v>
      </c>
      <c r="D1811" t="s">
        <v>15007</v>
      </c>
      <c r="H1811" t="s">
        <v>19</v>
      </c>
      <c r="I1811" t="s">
        <v>16828</v>
      </c>
      <c r="J1811" t="s">
        <v>16</v>
      </c>
      <c r="K1811" t="s">
        <v>17</v>
      </c>
      <c r="L1811" s="13">
        <v>11111111</v>
      </c>
      <c r="M1811" t="s">
        <v>15266</v>
      </c>
      <c r="S1811" t="s">
        <v>18</v>
      </c>
    </row>
    <row r="1812" spans="2:19" x14ac:dyDescent="0.25">
      <c r="B1812">
        <v>332</v>
      </c>
      <c r="C1812" t="s">
        <v>245</v>
      </c>
      <c r="D1812" t="s">
        <v>15007</v>
      </c>
      <c r="H1812" t="s">
        <v>19</v>
      </c>
      <c r="I1812" t="s">
        <v>16828</v>
      </c>
      <c r="J1812" t="s">
        <v>16</v>
      </c>
      <c r="K1812" t="s">
        <v>17</v>
      </c>
      <c r="L1812" s="13">
        <v>11111111</v>
      </c>
      <c r="M1812" t="s">
        <v>15265</v>
      </c>
      <c r="S1812" t="s">
        <v>18</v>
      </c>
    </row>
    <row r="1813" spans="2:19" x14ac:dyDescent="0.25">
      <c r="B1813">
        <v>333</v>
      </c>
      <c r="C1813" t="s">
        <v>1797</v>
      </c>
      <c r="D1813" t="s">
        <v>15007</v>
      </c>
      <c r="H1813" t="s">
        <v>19</v>
      </c>
      <c r="I1813" t="s">
        <v>16828</v>
      </c>
      <c r="J1813" t="s">
        <v>16</v>
      </c>
      <c r="K1813" t="s">
        <v>17</v>
      </c>
      <c r="L1813" s="13">
        <v>11111111</v>
      </c>
      <c r="M1813" t="s">
        <v>15298</v>
      </c>
      <c r="S1813" t="s">
        <v>18</v>
      </c>
    </row>
    <row r="1814" spans="2:19" x14ac:dyDescent="0.25">
      <c r="B1814">
        <v>334</v>
      </c>
      <c r="C1814" t="s">
        <v>1798</v>
      </c>
      <c r="D1814" t="s">
        <v>15007</v>
      </c>
      <c r="H1814" t="s">
        <v>19</v>
      </c>
      <c r="I1814" t="s">
        <v>16828</v>
      </c>
      <c r="J1814" t="s">
        <v>16</v>
      </c>
      <c r="K1814" t="s">
        <v>17</v>
      </c>
      <c r="L1814" s="13">
        <v>11111111</v>
      </c>
      <c r="M1814" t="s">
        <v>15285</v>
      </c>
      <c r="S1814" t="s">
        <v>18</v>
      </c>
    </row>
    <row r="1815" spans="2:19" x14ac:dyDescent="0.25">
      <c r="B1815">
        <v>335</v>
      </c>
      <c r="C1815" t="s">
        <v>1799</v>
      </c>
      <c r="D1815" t="s">
        <v>15007</v>
      </c>
      <c r="H1815" t="s">
        <v>19</v>
      </c>
      <c r="I1815" t="s">
        <v>16828</v>
      </c>
      <c r="J1815" t="s">
        <v>16</v>
      </c>
      <c r="K1815" t="s">
        <v>17</v>
      </c>
      <c r="L1815" s="13">
        <v>11111111</v>
      </c>
      <c r="M1815" t="s">
        <v>15285</v>
      </c>
      <c r="S1815" t="s">
        <v>18</v>
      </c>
    </row>
    <row r="1816" spans="2:19" x14ac:dyDescent="0.25">
      <c r="B1816">
        <v>336</v>
      </c>
      <c r="C1816" t="s">
        <v>1800</v>
      </c>
      <c r="D1816" t="s">
        <v>15007</v>
      </c>
      <c r="H1816" t="s">
        <v>19</v>
      </c>
      <c r="I1816" t="s">
        <v>16828</v>
      </c>
      <c r="J1816" t="s">
        <v>16</v>
      </c>
      <c r="K1816" t="s">
        <v>17</v>
      </c>
      <c r="L1816" s="13">
        <v>11111111</v>
      </c>
      <c r="M1816" t="s">
        <v>15265</v>
      </c>
      <c r="S1816" t="s">
        <v>18</v>
      </c>
    </row>
    <row r="1817" spans="2:19" x14ac:dyDescent="0.25">
      <c r="B1817">
        <v>337</v>
      </c>
      <c r="C1817" t="s">
        <v>1801</v>
      </c>
      <c r="D1817" t="s">
        <v>15007</v>
      </c>
      <c r="H1817" t="s">
        <v>19</v>
      </c>
      <c r="I1817" t="s">
        <v>16828</v>
      </c>
      <c r="J1817" t="s">
        <v>16</v>
      </c>
      <c r="K1817" t="s">
        <v>17</v>
      </c>
      <c r="L1817" s="13">
        <v>11111111</v>
      </c>
      <c r="M1817" t="s">
        <v>15265</v>
      </c>
      <c r="S1817" t="s">
        <v>18</v>
      </c>
    </row>
    <row r="1818" spans="2:19" x14ac:dyDescent="0.25">
      <c r="B1818">
        <v>338</v>
      </c>
      <c r="C1818" t="s">
        <v>1802</v>
      </c>
      <c r="D1818" t="s">
        <v>15007</v>
      </c>
      <c r="H1818" t="s">
        <v>19</v>
      </c>
      <c r="I1818" t="s">
        <v>16828</v>
      </c>
      <c r="J1818" t="s">
        <v>16</v>
      </c>
      <c r="K1818" t="s">
        <v>17</v>
      </c>
      <c r="L1818" s="13">
        <v>11111111</v>
      </c>
      <c r="M1818" t="s">
        <v>15338</v>
      </c>
      <c r="S1818" t="s">
        <v>18</v>
      </c>
    </row>
    <row r="1819" spans="2:19" x14ac:dyDescent="0.25">
      <c r="B1819">
        <v>339</v>
      </c>
      <c r="C1819" t="s">
        <v>1803</v>
      </c>
      <c r="D1819" t="s">
        <v>15007</v>
      </c>
      <c r="H1819" t="s">
        <v>19</v>
      </c>
      <c r="I1819" t="s">
        <v>16828</v>
      </c>
      <c r="J1819" t="s">
        <v>16</v>
      </c>
      <c r="K1819" t="s">
        <v>17</v>
      </c>
      <c r="L1819" s="13">
        <v>11111111</v>
      </c>
      <c r="M1819" t="s">
        <v>15295</v>
      </c>
      <c r="S1819" t="s">
        <v>18</v>
      </c>
    </row>
    <row r="1820" spans="2:19" x14ac:dyDescent="0.25">
      <c r="B1820">
        <v>340</v>
      </c>
      <c r="C1820" t="s">
        <v>1804</v>
      </c>
      <c r="D1820" t="s">
        <v>15007</v>
      </c>
      <c r="H1820" t="s">
        <v>19</v>
      </c>
      <c r="I1820" t="s">
        <v>16828</v>
      </c>
      <c r="J1820" t="s">
        <v>16</v>
      </c>
      <c r="K1820" t="s">
        <v>17</v>
      </c>
      <c r="L1820" s="13">
        <v>11111111</v>
      </c>
      <c r="M1820" t="s">
        <v>15285</v>
      </c>
      <c r="S1820" t="s">
        <v>18</v>
      </c>
    </row>
    <row r="1821" spans="2:19" x14ac:dyDescent="0.25">
      <c r="B1821">
        <v>341</v>
      </c>
      <c r="C1821" t="s">
        <v>1805</v>
      </c>
      <c r="D1821" t="s">
        <v>15007</v>
      </c>
      <c r="H1821" t="s">
        <v>19</v>
      </c>
      <c r="I1821" t="s">
        <v>16828</v>
      </c>
      <c r="J1821" t="s">
        <v>16</v>
      </c>
      <c r="K1821" t="s">
        <v>17</v>
      </c>
      <c r="L1821" s="13">
        <v>11111111</v>
      </c>
      <c r="M1821" t="s">
        <v>15319</v>
      </c>
      <c r="S1821" t="s">
        <v>18</v>
      </c>
    </row>
    <row r="1822" spans="2:19" x14ac:dyDescent="0.25">
      <c r="B1822">
        <v>342</v>
      </c>
      <c r="C1822" t="s">
        <v>1806</v>
      </c>
      <c r="D1822" t="s">
        <v>15007</v>
      </c>
      <c r="H1822" t="s">
        <v>19</v>
      </c>
      <c r="I1822" t="s">
        <v>16828</v>
      </c>
      <c r="J1822" t="s">
        <v>16</v>
      </c>
      <c r="K1822" t="s">
        <v>17</v>
      </c>
      <c r="L1822" s="13">
        <v>11111111</v>
      </c>
      <c r="M1822" t="s">
        <v>15269</v>
      </c>
      <c r="S1822" t="s">
        <v>18</v>
      </c>
    </row>
    <row r="1823" spans="2:19" x14ac:dyDescent="0.25">
      <c r="B1823">
        <v>343</v>
      </c>
      <c r="C1823" t="s">
        <v>1807</v>
      </c>
      <c r="D1823" t="s">
        <v>15007</v>
      </c>
      <c r="H1823" t="s">
        <v>19</v>
      </c>
      <c r="I1823" t="s">
        <v>16828</v>
      </c>
      <c r="J1823" t="s">
        <v>16</v>
      </c>
      <c r="K1823" t="s">
        <v>17</v>
      </c>
      <c r="L1823" s="13">
        <v>11111111</v>
      </c>
      <c r="M1823" t="s">
        <v>15269</v>
      </c>
      <c r="S1823" t="s">
        <v>18</v>
      </c>
    </row>
    <row r="1824" spans="2:19" x14ac:dyDescent="0.25">
      <c r="B1824">
        <v>344</v>
      </c>
      <c r="C1824" t="s">
        <v>1808</v>
      </c>
      <c r="D1824" t="s">
        <v>15007</v>
      </c>
      <c r="H1824" t="s">
        <v>19</v>
      </c>
      <c r="I1824" t="s">
        <v>16828</v>
      </c>
      <c r="J1824" t="s">
        <v>16</v>
      </c>
      <c r="K1824" t="s">
        <v>17</v>
      </c>
      <c r="L1824" s="13">
        <v>11111111</v>
      </c>
      <c r="M1824" t="s">
        <v>15269</v>
      </c>
      <c r="S1824" t="s">
        <v>18</v>
      </c>
    </row>
    <row r="1825" spans="2:19" x14ac:dyDescent="0.25">
      <c r="B1825">
        <v>345</v>
      </c>
      <c r="C1825" t="s">
        <v>1809</v>
      </c>
      <c r="D1825" t="s">
        <v>15007</v>
      </c>
      <c r="H1825" t="s">
        <v>19</v>
      </c>
      <c r="I1825" t="s">
        <v>16828</v>
      </c>
      <c r="J1825" t="s">
        <v>16</v>
      </c>
      <c r="K1825" t="s">
        <v>17</v>
      </c>
      <c r="L1825" s="13">
        <v>11111111</v>
      </c>
      <c r="M1825" t="s">
        <v>15285</v>
      </c>
      <c r="S1825" t="s">
        <v>18</v>
      </c>
    </row>
    <row r="1826" spans="2:19" x14ac:dyDescent="0.25">
      <c r="B1826">
        <v>346</v>
      </c>
      <c r="C1826" t="s">
        <v>1810</v>
      </c>
      <c r="D1826" t="s">
        <v>15007</v>
      </c>
      <c r="H1826" t="s">
        <v>19</v>
      </c>
      <c r="I1826" t="s">
        <v>16828</v>
      </c>
      <c r="J1826" t="s">
        <v>16</v>
      </c>
      <c r="K1826" t="s">
        <v>17</v>
      </c>
      <c r="L1826" s="13">
        <v>11111111</v>
      </c>
      <c r="M1826" t="s">
        <v>15316</v>
      </c>
      <c r="S1826" t="s">
        <v>18</v>
      </c>
    </row>
    <row r="1827" spans="2:19" x14ac:dyDescent="0.25">
      <c r="B1827">
        <v>347</v>
      </c>
      <c r="C1827" t="s">
        <v>1811</v>
      </c>
      <c r="D1827" t="s">
        <v>15007</v>
      </c>
      <c r="H1827" t="s">
        <v>19</v>
      </c>
      <c r="I1827" t="s">
        <v>16828</v>
      </c>
      <c r="J1827" t="s">
        <v>16</v>
      </c>
      <c r="K1827" t="s">
        <v>17</v>
      </c>
      <c r="L1827" s="13">
        <v>11111111</v>
      </c>
      <c r="M1827" t="s">
        <v>15339</v>
      </c>
      <c r="S1827" t="s">
        <v>18</v>
      </c>
    </row>
    <row r="1828" spans="2:19" x14ac:dyDescent="0.25">
      <c r="B1828">
        <v>348</v>
      </c>
      <c r="C1828" t="s">
        <v>1812</v>
      </c>
      <c r="D1828" t="s">
        <v>15007</v>
      </c>
      <c r="H1828" t="s">
        <v>19</v>
      </c>
      <c r="I1828" t="s">
        <v>16828</v>
      </c>
      <c r="J1828" t="s">
        <v>16</v>
      </c>
      <c r="K1828" t="s">
        <v>17</v>
      </c>
      <c r="L1828" s="13">
        <v>11111111</v>
      </c>
      <c r="M1828" t="s">
        <v>15267</v>
      </c>
      <c r="S1828" t="s">
        <v>18</v>
      </c>
    </row>
    <row r="1829" spans="2:19" x14ac:dyDescent="0.25">
      <c r="B1829">
        <v>349</v>
      </c>
      <c r="C1829" t="s">
        <v>1813</v>
      </c>
      <c r="D1829" t="s">
        <v>15007</v>
      </c>
      <c r="H1829" t="s">
        <v>19</v>
      </c>
      <c r="I1829" t="s">
        <v>16828</v>
      </c>
      <c r="J1829" t="s">
        <v>16</v>
      </c>
      <c r="K1829" t="s">
        <v>17</v>
      </c>
      <c r="L1829" s="13">
        <v>11111111</v>
      </c>
      <c r="M1829" t="s">
        <v>15266</v>
      </c>
      <c r="S1829" t="s">
        <v>18</v>
      </c>
    </row>
    <row r="1830" spans="2:19" x14ac:dyDescent="0.25">
      <c r="B1830">
        <v>350</v>
      </c>
      <c r="C1830" t="s">
        <v>1814</v>
      </c>
      <c r="D1830" t="s">
        <v>15007</v>
      </c>
      <c r="H1830" t="s">
        <v>19</v>
      </c>
      <c r="I1830" t="s">
        <v>16828</v>
      </c>
      <c r="J1830" t="s">
        <v>16</v>
      </c>
      <c r="K1830" t="s">
        <v>17</v>
      </c>
      <c r="L1830" s="13">
        <v>11111111</v>
      </c>
      <c r="M1830" t="s">
        <v>15285</v>
      </c>
      <c r="S1830" t="s">
        <v>18</v>
      </c>
    </row>
    <row r="1831" spans="2:19" x14ac:dyDescent="0.25">
      <c r="B1831">
        <v>351</v>
      </c>
      <c r="C1831" t="s">
        <v>1815</v>
      </c>
      <c r="D1831" t="s">
        <v>15007</v>
      </c>
      <c r="H1831" t="s">
        <v>19</v>
      </c>
      <c r="I1831" t="s">
        <v>16828</v>
      </c>
      <c r="J1831" t="s">
        <v>16</v>
      </c>
      <c r="K1831" t="s">
        <v>17</v>
      </c>
      <c r="L1831" s="13">
        <v>11111111</v>
      </c>
      <c r="M1831" t="s">
        <v>15292</v>
      </c>
      <c r="S1831" t="s">
        <v>18</v>
      </c>
    </row>
    <row r="1832" spans="2:19" x14ac:dyDescent="0.25">
      <c r="B1832">
        <v>352</v>
      </c>
      <c r="C1832" t="s">
        <v>1816</v>
      </c>
      <c r="D1832" t="s">
        <v>15007</v>
      </c>
      <c r="H1832" t="s">
        <v>19</v>
      </c>
      <c r="I1832" t="s">
        <v>16828</v>
      </c>
      <c r="J1832" t="s">
        <v>16</v>
      </c>
      <c r="K1832" t="s">
        <v>17</v>
      </c>
      <c r="L1832" s="13">
        <v>11111111</v>
      </c>
      <c r="M1832" t="s">
        <v>15291</v>
      </c>
      <c r="S1832" t="s">
        <v>18</v>
      </c>
    </row>
    <row r="1833" spans="2:19" x14ac:dyDescent="0.25">
      <c r="B1833">
        <v>353</v>
      </c>
      <c r="C1833" t="s">
        <v>1817</v>
      </c>
      <c r="D1833" t="s">
        <v>15007</v>
      </c>
      <c r="H1833" t="s">
        <v>19</v>
      </c>
      <c r="I1833" t="s">
        <v>16828</v>
      </c>
      <c r="J1833" t="s">
        <v>16</v>
      </c>
      <c r="K1833" t="s">
        <v>17</v>
      </c>
      <c r="L1833" s="13">
        <v>11111111</v>
      </c>
      <c r="M1833" t="s">
        <v>15285</v>
      </c>
      <c r="S1833" t="s">
        <v>18</v>
      </c>
    </row>
    <row r="1834" spans="2:19" x14ac:dyDescent="0.25">
      <c r="B1834">
        <v>354</v>
      </c>
      <c r="C1834" t="s">
        <v>1818</v>
      </c>
      <c r="D1834" t="s">
        <v>15007</v>
      </c>
      <c r="H1834" t="s">
        <v>19</v>
      </c>
      <c r="I1834" t="s">
        <v>16828</v>
      </c>
      <c r="J1834" t="s">
        <v>16</v>
      </c>
      <c r="K1834" t="s">
        <v>17</v>
      </c>
      <c r="L1834" s="13">
        <v>11111111</v>
      </c>
      <c r="M1834" t="s">
        <v>15285</v>
      </c>
      <c r="S1834" t="s">
        <v>18</v>
      </c>
    </row>
    <row r="1835" spans="2:19" x14ac:dyDescent="0.25">
      <c r="B1835">
        <v>355</v>
      </c>
      <c r="C1835" t="s">
        <v>1819</v>
      </c>
      <c r="D1835" t="s">
        <v>15007</v>
      </c>
      <c r="H1835" t="s">
        <v>19</v>
      </c>
      <c r="I1835" t="s">
        <v>16828</v>
      </c>
      <c r="J1835" t="s">
        <v>16</v>
      </c>
      <c r="K1835" t="s">
        <v>17</v>
      </c>
      <c r="L1835" s="13">
        <v>11111111</v>
      </c>
      <c r="M1835" t="s">
        <v>15308</v>
      </c>
      <c r="S1835" t="s">
        <v>18</v>
      </c>
    </row>
    <row r="1836" spans="2:19" x14ac:dyDescent="0.25">
      <c r="B1836">
        <v>356</v>
      </c>
      <c r="C1836" t="s">
        <v>1820</v>
      </c>
      <c r="D1836" t="s">
        <v>15007</v>
      </c>
      <c r="H1836" t="s">
        <v>19</v>
      </c>
      <c r="I1836" t="s">
        <v>16828</v>
      </c>
      <c r="J1836" t="s">
        <v>16</v>
      </c>
      <c r="K1836" t="s">
        <v>17</v>
      </c>
      <c r="L1836" s="13">
        <v>11111111</v>
      </c>
      <c r="M1836" t="s">
        <v>15340</v>
      </c>
      <c r="S1836" t="s">
        <v>18</v>
      </c>
    </row>
    <row r="1837" spans="2:19" x14ac:dyDescent="0.25">
      <c r="B1837">
        <v>357</v>
      </c>
      <c r="C1837" t="s">
        <v>1821</v>
      </c>
      <c r="D1837" t="s">
        <v>15007</v>
      </c>
      <c r="H1837" t="s">
        <v>19</v>
      </c>
      <c r="I1837" t="s">
        <v>16828</v>
      </c>
      <c r="J1837" t="s">
        <v>16</v>
      </c>
      <c r="K1837" t="s">
        <v>17</v>
      </c>
      <c r="L1837" s="13">
        <v>11111111</v>
      </c>
      <c r="M1837" t="s">
        <v>15265</v>
      </c>
      <c r="S1837" t="s">
        <v>18</v>
      </c>
    </row>
    <row r="1838" spans="2:19" x14ac:dyDescent="0.25">
      <c r="B1838">
        <v>358</v>
      </c>
      <c r="C1838" t="s">
        <v>1822</v>
      </c>
      <c r="D1838" t="s">
        <v>15007</v>
      </c>
      <c r="H1838" t="s">
        <v>19</v>
      </c>
      <c r="I1838" t="s">
        <v>16828</v>
      </c>
      <c r="J1838" t="s">
        <v>16</v>
      </c>
      <c r="K1838" t="s">
        <v>17</v>
      </c>
      <c r="L1838" s="13">
        <v>11111111</v>
      </c>
      <c r="M1838" t="s">
        <v>15265</v>
      </c>
      <c r="S1838" t="s">
        <v>18</v>
      </c>
    </row>
    <row r="1839" spans="2:19" x14ac:dyDescent="0.25">
      <c r="B1839">
        <v>359</v>
      </c>
      <c r="C1839" t="s">
        <v>1823</v>
      </c>
      <c r="D1839" t="s">
        <v>15007</v>
      </c>
      <c r="H1839" t="s">
        <v>19</v>
      </c>
      <c r="I1839" t="s">
        <v>16828</v>
      </c>
      <c r="J1839" t="s">
        <v>16</v>
      </c>
      <c r="K1839" t="s">
        <v>17</v>
      </c>
      <c r="L1839" s="13">
        <v>11111111</v>
      </c>
      <c r="M1839" t="s">
        <v>15285</v>
      </c>
      <c r="S1839" t="s">
        <v>18</v>
      </c>
    </row>
    <row r="1840" spans="2:19" x14ac:dyDescent="0.25">
      <c r="B1840">
        <v>360</v>
      </c>
      <c r="C1840" t="s">
        <v>1824</v>
      </c>
      <c r="D1840" t="s">
        <v>15007</v>
      </c>
      <c r="H1840" t="s">
        <v>19</v>
      </c>
      <c r="I1840" t="s">
        <v>16828</v>
      </c>
      <c r="J1840" t="s">
        <v>16</v>
      </c>
      <c r="K1840" t="s">
        <v>17</v>
      </c>
      <c r="L1840" s="13">
        <v>11111111</v>
      </c>
      <c r="M1840" t="s">
        <v>15285</v>
      </c>
      <c r="S1840" t="s">
        <v>18</v>
      </c>
    </row>
    <row r="1841" spans="2:19" x14ac:dyDescent="0.25">
      <c r="B1841">
        <v>361</v>
      </c>
      <c r="C1841" t="s">
        <v>1825</v>
      </c>
      <c r="D1841" t="s">
        <v>15007</v>
      </c>
      <c r="H1841" t="s">
        <v>19</v>
      </c>
      <c r="I1841" t="s">
        <v>16828</v>
      </c>
      <c r="J1841" t="s">
        <v>16</v>
      </c>
      <c r="K1841" t="s">
        <v>17</v>
      </c>
      <c r="L1841" s="13">
        <v>11111111</v>
      </c>
      <c r="M1841" t="s">
        <v>15285</v>
      </c>
      <c r="S1841" t="s">
        <v>18</v>
      </c>
    </row>
    <row r="1842" spans="2:19" x14ac:dyDescent="0.25">
      <c r="B1842">
        <v>362</v>
      </c>
      <c r="C1842" t="s">
        <v>1826</v>
      </c>
      <c r="D1842" t="s">
        <v>15007</v>
      </c>
      <c r="H1842" t="s">
        <v>19</v>
      </c>
      <c r="I1842" t="s">
        <v>16828</v>
      </c>
      <c r="J1842" t="s">
        <v>16</v>
      </c>
      <c r="K1842" t="s">
        <v>17</v>
      </c>
      <c r="L1842" s="13">
        <v>11111111</v>
      </c>
      <c r="M1842" t="s">
        <v>15267</v>
      </c>
      <c r="S1842" t="s">
        <v>18</v>
      </c>
    </row>
    <row r="1843" spans="2:19" x14ac:dyDescent="0.25">
      <c r="B1843">
        <v>363</v>
      </c>
      <c r="C1843" t="s">
        <v>1827</v>
      </c>
      <c r="D1843" t="s">
        <v>15007</v>
      </c>
      <c r="H1843" t="s">
        <v>19</v>
      </c>
      <c r="I1843" t="s">
        <v>16828</v>
      </c>
      <c r="J1843" t="s">
        <v>16</v>
      </c>
      <c r="K1843" t="s">
        <v>17</v>
      </c>
      <c r="L1843" s="13">
        <v>11111111</v>
      </c>
      <c r="M1843" t="s">
        <v>15285</v>
      </c>
      <c r="S1843" t="s">
        <v>18</v>
      </c>
    </row>
    <row r="1844" spans="2:19" x14ac:dyDescent="0.25">
      <c r="B1844">
        <v>364</v>
      </c>
      <c r="C1844" t="s">
        <v>1828</v>
      </c>
      <c r="D1844" t="s">
        <v>15007</v>
      </c>
      <c r="H1844" t="s">
        <v>19</v>
      </c>
      <c r="I1844" t="s">
        <v>16828</v>
      </c>
      <c r="J1844" t="s">
        <v>16</v>
      </c>
      <c r="K1844" t="s">
        <v>17</v>
      </c>
      <c r="L1844" s="13">
        <v>11111111</v>
      </c>
      <c r="M1844" t="s">
        <v>15279</v>
      </c>
      <c r="S1844" t="s">
        <v>18</v>
      </c>
    </row>
    <row r="1845" spans="2:19" x14ac:dyDescent="0.25">
      <c r="B1845">
        <v>365</v>
      </c>
      <c r="C1845" t="s">
        <v>1829</v>
      </c>
      <c r="D1845" t="s">
        <v>15007</v>
      </c>
      <c r="H1845" t="s">
        <v>19</v>
      </c>
      <c r="I1845" t="s">
        <v>16828</v>
      </c>
      <c r="J1845" t="s">
        <v>16</v>
      </c>
      <c r="K1845" t="s">
        <v>17</v>
      </c>
      <c r="L1845" s="13">
        <v>11111111</v>
      </c>
      <c r="M1845" t="s">
        <v>15267</v>
      </c>
      <c r="S1845" t="s">
        <v>18</v>
      </c>
    </row>
    <row r="1846" spans="2:19" x14ac:dyDescent="0.25">
      <c r="B1846">
        <v>366</v>
      </c>
      <c r="C1846" t="s">
        <v>1830</v>
      </c>
      <c r="D1846" t="s">
        <v>15007</v>
      </c>
      <c r="H1846" t="s">
        <v>19</v>
      </c>
      <c r="I1846" t="s">
        <v>16828</v>
      </c>
      <c r="J1846" t="s">
        <v>16</v>
      </c>
      <c r="K1846" t="s">
        <v>17</v>
      </c>
      <c r="L1846" s="13">
        <v>11111111</v>
      </c>
      <c r="M1846" t="s">
        <v>15269</v>
      </c>
      <c r="S1846" t="s">
        <v>18</v>
      </c>
    </row>
    <row r="1847" spans="2:19" x14ac:dyDescent="0.25">
      <c r="B1847">
        <v>367</v>
      </c>
      <c r="C1847" t="s">
        <v>1831</v>
      </c>
      <c r="D1847" t="s">
        <v>15007</v>
      </c>
      <c r="H1847" t="s">
        <v>19</v>
      </c>
      <c r="I1847" t="s">
        <v>16828</v>
      </c>
      <c r="J1847" t="s">
        <v>16</v>
      </c>
      <c r="K1847" t="s">
        <v>17</v>
      </c>
      <c r="L1847" s="13">
        <v>11111111</v>
      </c>
      <c r="M1847" t="s">
        <v>15269</v>
      </c>
      <c r="S1847" t="s">
        <v>18</v>
      </c>
    </row>
    <row r="1848" spans="2:19" x14ac:dyDescent="0.25">
      <c r="B1848">
        <v>368</v>
      </c>
      <c r="C1848" t="s">
        <v>1832</v>
      </c>
      <c r="D1848" t="s">
        <v>15007</v>
      </c>
      <c r="H1848" t="s">
        <v>19</v>
      </c>
      <c r="I1848" t="s">
        <v>16828</v>
      </c>
      <c r="J1848" t="s">
        <v>16</v>
      </c>
      <c r="K1848" t="s">
        <v>17</v>
      </c>
      <c r="L1848" s="13">
        <v>11111111</v>
      </c>
      <c r="M1848" t="s">
        <v>15285</v>
      </c>
      <c r="S1848" t="s">
        <v>18</v>
      </c>
    </row>
    <row r="1849" spans="2:19" x14ac:dyDescent="0.25">
      <c r="B1849">
        <v>369</v>
      </c>
      <c r="C1849" t="s">
        <v>1833</v>
      </c>
      <c r="D1849" t="s">
        <v>15007</v>
      </c>
      <c r="H1849" t="s">
        <v>19</v>
      </c>
      <c r="I1849" t="s">
        <v>16828</v>
      </c>
      <c r="J1849" t="s">
        <v>16</v>
      </c>
      <c r="K1849" t="s">
        <v>17</v>
      </c>
      <c r="L1849" s="13">
        <v>11111111</v>
      </c>
      <c r="M1849" t="s">
        <v>15285</v>
      </c>
      <c r="S1849" t="s">
        <v>18</v>
      </c>
    </row>
    <row r="1850" spans="2:19" x14ac:dyDescent="0.25">
      <c r="B1850">
        <v>370</v>
      </c>
      <c r="C1850" t="s">
        <v>1834</v>
      </c>
      <c r="D1850" t="s">
        <v>15007</v>
      </c>
      <c r="H1850" t="s">
        <v>19</v>
      </c>
      <c r="I1850" t="s">
        <v>16828</v>
      </c>
      <c r="J1850" t="s">
        <v>16</v>
      </c>
      <c r="K1850" t="s">
        <v>17</v>
      </c>
      <c r="L1850" s="13">
        <v>11111111</v>
      </c>
      <c r="M1850" t="s">
        <v>15314</v>
      </c>
      <c r="S1850" t="s">
        <v>18</v>
      </c>
    </row>
    <row r="1851" spans="2:19" x14ac:dyDescent="0.25">
      <c r="B1851">
        <v>371</v>
      </c>
      <c r="C1851" t="s">
        <v>1835</v>
      </c>
      <c r="D1851" t="s">
        <v>15007</v>
      </c>
      <c r="H1851" t="s">
        <v>19</v>
      </c>
      <c r="I1851" t="s">
        <v>16828</v>
      </c>
      <c r="J1851" t="s">
        <v>16</v>
      </c>
      <c r="K1851" t="s">
        <v>17</v>
      </c>
      <c r="L1851" s="13">
        <v>11111111</v>
      </c>
      <c r="M1851" t="s">
        <v>15281</v>
      </c>
      <c r="S1851" t="s">
        <v>18</v>
      </c>
    </row>
    <row r="1852" spans="2:19" x14ac:dyDescent="0.25">
      <c r="B1852">
        <v>372</v>
      </c>
      <c r="C1852" t="s">
        <v>1836</v>
      </c>
      <c r="D1852" t="s">
        <v>15007</v>
      </c>
      <c r="H1852" t="s">
        <v>19</v>
      </c>
      <c r="I1852" t="s">
        <v>16828</v>
      </c>
      <c r="J1852" t="s">
        <v>16</v>
      </c>
      <c r="K1852" t="s">
        <v>17</v>
      </c>
      <c r="L1852" s="13">
        <v>11111111</v>
      </c>
      <c r="M1852" t="s">
        <v>15285</v>
      </c>
      <c r="S1852" t="s">
        <v>18</v>
      </c>
    </row>
    <row r="1853" spans="2:19" x14ac:dyDescent="0.25">
      <c r="B1853">
        <v>373</v>
      </c>
      <c r="C1853" t="s">
        <v>1837</v>
      </c>
      <c r="D1853" t="s">
        <v>15007</v>
      </c>
      <c r="H1853" t="s">
        <v>19</v>
      </c>
      <c r="I1853" t="s">
        <v>16828</v>
      </c>
      <c r="J1853" t="s">
        <v>16</v>
      </c>
      <c r="K1853" t="s">
        <v>17</v>
      </c>
      <c r="L1853" s="13">
        <v>11111111</v>
      </c>
      <c r="M1853" t="s">
        <v>15266</v>
      </c>
      <c r="S1853" t="s">
        <v>18</v>
      </c>
    </row>
    <row r="1854" spans="2:19" x14ac:dyDescent="0.25">
      <c r="B1854">
        <v>374</v>
      </c>
      <c r="C1854" t="s">
        <v>1838</v>
      </c>
      <c r="D1854" t="s">
        <v>15007</v>
      </c>
      <c r="H1854" t="s">
        <v>19</v>
      </c>
      <c r="I1854" t="s">
        <v>16828</v>
      </c>
      <c r="J1854" t="s">
        <v>16</v>
      </c>
      <c r="K1854" t="s">
        <v>17</v>
      </c>
      <c r="L1854" s="13">
        <v>11111111</v>
      </c>
      <c r="M1854" t="s">
        <v>15285</v>
      </c>
      <c r="S1854" t="s">
        <v>18</v>
      </c>
    </row>
    <row r="1855" spans="2:19" x14ac:dyDescent="0.25">
      <c r="B1855">
        <v>375</v>
      </c>
      <c r="C1855" t="s">
        <v>1839</v>
      </c>
      <c r="D1855" t="s">
        <v>15007</v>
      </c>
      <c r="H1855" t="s">
        <v>19</v>
      </c>
      <c r="I1855" t="s">
        <v>16828</v>
      </c>
      <c r="J1855" t="s">
        <v>16</v>
      </c>
      <c r="K1855" t="s">
        <v>17</v>
      </c>
      <c r="L1855" s="13">
        <v>11111111</v>
      </c>
      <c r="M1855" t="s">
        <v>15285</v>
      </c>
      <c r="S1855" t="s">
        <v>18</v>
      </c>
    </row>
    <row r="1856" spans="2:19" x14ac:dyDescent="0.25">
      <c r="B1856">
        <v>376</v>
      </c>
      <c r="C1856" t="s">
        <v>1840</v>
      </c>
      <c r="D1856" t="s">
        <v>15007</v>
      </c>
      <c r="H1856" t="s">
        <v>19</v>
      </c>
      <c r="I1856" t="s">
        <v>16828</v>
      </c>
      <c r="J1856" t="s">
        <v>16</v>
      </c>
      <c r="K1856" t="s">
        <v>17</v>
      </c>
      <c r="L1856" s="13">
        <v>11111111</v>
      </c>
      <c r="M1856" t="s">
        <v>15315</v>
      </c>
      <c r="S1856" t="s">
        <v>18</v>
      </c>
    </row>
    <row r="1857" spans="2:19" x14ac:dyDescent="0.25">
      <c r="B1857">
        <v>377</v>
      </c>
      <c r="C1857" t="s">
        <v>1841</v>
      </c>
      <c r="D1857" t="s">
        <v>15007</v>
      </c>
      <c r="H1857" t="s">
        <v>19</v>
      </c>
      <c r="I1857" t="s">
        <v>16828</v>
      </c>
      <c r="J1857" t="s">
        <v>16</v>
      </c>
      <c r="K1857" t="s">
        <v>17</v>
      </c>
      <c r="L1857" s="13">
        <v>11111111</v>
      </c>
      <c r="M1857" t="s">
        <v>15265</v>
      </c>
      <c r="S1857" t="s">
        <v>18</v>
      </c>
    </row>
    <row r="1858" spans="2:19" x14ac:dyDescent="0.25">
      <c r="B1858">
        <v>378</v>
      </c>
      <c r="C1858" t="s">
        <v>1842</v>
      </c>
      <c r="D1858" t="s">
        <v>15007</v>
      </c>
      <c r="H1858" t="s">
        <v>19</v>
      </c>
      <c r="I1858" t="s">
        <v>16828</v>
      </c>
      <c r="J1858" t="s">
        <v>16</v>
      </c>
      <c r="K1858" t="s">
        <v>17</v>
      </c>
      <c r="L1858" s="13">
        <v>11111111</v>
      </c>
      <c r="M1858" t="s">
        <v>15265</v>
      </c>
      <c r="S1858" t="s">
        <v>18</v>
      </c>
    </row>
    <row r="1859" spans="2:19" x14ac:dyDescent="0.25">
      <c r="B1859">
        <v>379</v>
      </c>
      <c r="C1859" t="s">
        <v>1843</v>
      </c>
      <c r="D1859" t="s">
        <v>15007</v>
      </c>
      <c r="H1859" t="s">
        <v>19</v>
      </c>
      <c r="I1859" t="s">
        <v>16828</v>
      </c>
      <c r="J1859" t="s">
        <v>16</v>
      </c>
      <c r="K1859" t="s">
        <v>17</v>
      </c>
      <c r="L1859" s="13">
        <v>11111111</v>
      </c>
      <c r="M1859" t="s">
        <v>15265</v>
      </c>
      <c r="S1859" t="s">
        <v>18</v>
      </c>
    </row>
    <row r="1860" spans="2:19" x14ac:dyDescent="0.25">
      <c r="B1860">
        <v>380</v>
      </c>
      <c r="C1860" t="s">
        <v>1844</v>
      </c>
      <c r="D1860" t="s">
        <v>15007</v>
      </c>
      <c r="H1860" t="s">
        <v>19</v>
      </c>
      <c r="I1860" t="s">
        <v>16828</v>
      </c>
      <c r="J1860" t="s">
        <v>16</v>
      </c>
      <c r="K1860" t="s">
        <v>17</v>
      </c>
      <c r="L1860" s="13">
        <v>11111111</v>
      </c>
      <c r="M1860" t="s">
        <v>15269</v>
      </c>
      <c r="S1860" t="s">
        <v>18</v>
      </c>
    </row>
    <row r="1861" spans="2:19" x14ac:dyDescent="0.25">
      <c r="B1861">
        <v>381</v>
      </c>
      <c r="C1861" t="s">
        <v>1845</v>
      </c>
      <c r="D1861" t="s">
        <v>15007</v>
      </c>
      <c r="H1861" t="s">
        <v>19</v>
      </c>
      <c r="I1861" t="s">
        <v>16828</v>
      </c>
      <c r="J1861" t="s">
        <v>16</v>
      </c>
      <c r="K1861" t="s">
        <v>17</v>
      </c>
      <c r="L1861" s="13">
        <v>11111111</v>
      </c>
      <c r="M1861" t="s">
        <v>15276</v>
      </c>
      <c r="S1861" t="s">
        <v>18</v>
      </c>
    </row>
    <row r="1862" spans="2:19" x14ac:dyDescent="0.25">
      <c r="B1862">
        <v>382</v>
      </c>
      <c r="C1862" t="s">
        <v>1846</v>
      </c>
      <c r="D1862" t="s">
        <v>15007</v>
      </c>
      <c r="H1862" t="s">
        <v>19</v>
      </c>
      <c r="I1862" t="s">
        <v>16828</v>
      </c>
      <c r="J1862" t="s">
        <v>16</v>
      </c>
      <c r="K1862" t="s">
        <v>17</v>
      </c>
      <c r="L1862" s="13">
        <v>11111111</v>
      </c>
      <c r="M1862" t="s">
        <v>15269</v>
      </c>
      <c r="S1862" t="s">
        <v>18</v>
      </c>
    </row>
    <row r="1863" spans="2:19" x14ac:dyDescent="0.25">
      <c r="B1863">
        <v>384</v>
      </c>
      <c r="C1863" t="s">
        <v>1847</v>
      </c>
      <c r="D1863" t="s">
        <v>15007</v>
      </c>
      <c r="H1863" t="s">
        <v>19</v>
      </c>
      <c r="I1863" t="s">
        <v>16828</v>
      </c>
      <c r="J1863" t="s">
        <v>16</v>
      </c>
      <c r="K1863" t="s">
        <v>17</v>
      </c>
      <c r="L1863" s="13">
        <v>11111111</v>
      </c>
      <c r="M1863" t="s">
        <v>15285</v>
      </c>
      <c r="S1863" t="s">
        <v>18</v>
      </c>
    </row>
    <row r="1864" spans="2:19" x14ac:dyDescent="0.25">
      <c r="B1864">
        <v>385</v>
      </c>
      <c r="C1864" t="s">
        <v>1848</v>
      </c>
      <c r="D1864" t="s">
        <v>15007</v>
      </c>
      <c r="H1864" t="s">
        <v>19</v>
      </c>
      <c r="I1864" t="s">
        <v>16828</v>
      </c>
      <c r="J1864" t="s">
        <v>16</v>
      </c>
      <c r="K1864" t="s">
        <v>17</v>
      </c>
      <c r="L1864" s="13">
        <v>11111111</v>
      </c>
      <c r="M1864" t="s">
        <v>15285</v>
      </c>
      <c r="S1864" t="s">
        <v>18</v>
      </c>
    </row>
    <row r="1865" spans="2:19" x14ac:dyDescent="0.25">
      <c r="B1865">
        <v>386</v>
      </c>
      <c r="C1865" t="s">
        <v>1849</v>
      </c>
      <c r="D1865" t="s">
        <v>15007</v>
      </c>
      <c r="H1865" t="s">
        <v>19</v>
      </c>
      <c r="I1865" t="s">
        <v>16828</v>
      </c>
      <c r="J1865" t="s">
        <v>16</v>
      </c>
      <c r="K1865" t="s">
        <v>17</v>
      </c>
      <c r="L1865" s="13">
        <v>11111111</v>
      </c>
      <c r="M1865" t="s">
        <v>15265</v>
      </c>
      <c r="S1865" t="s">
        <v>18</v>
      </c>
    </row>
    <row r="1866" spans="2:19" x14ac:dyDescent="0.25">
      <c r="B1866">
        <v>387</v>
      </c>
      <c r="C1866" t="s">
        <v>1850</v>
      </c>
      <c r="D1866" t="s">
        <v>15007</v>
      </c>
      <c r="H1866" t="s">
        <v>19</v>
      </c>
      <c r="I1866" t="s">
        <v>16828</v>
      </c>
      <c r="J1866" t="s">
        <v>16</v>
      </c>
      <c r="K1866" t="s">
        <v>17</v>
      </c>
      <c r="L1866" s="13">
        <v>11111111</v>
      </c>
      <c r="M1866" t="s">
        <v>15285</v>
      </c>
      <c r="S1866" t="s">
        <v>18</v>
      </c>
    </row>
    <row r="1867" spans="2:19" x14ac:dyDescent="0.25">
      <c r="B1867">
        <v>388</v>
      </c>
      <c r="C1867" t="s">
        <v>1851</v>
      </c>
      <c r="D1867" t="s">
        <v>15007</v>
      </c>
      <c r="H1867" t="s">
        <v>19</v>
      </c>
      <c r="I1867" t="s">
        <v>16828</v>
      </c>
      <c r="J1867" t="s">
        <v>16</v>
      </c>
      <c r="K1867" t="s">
        <v>17</v>
      </c>
      <c r="L1867" s="13">
        <v>11111111</v>
      </c>
      <c r="M1867" t="s">
        <v>15289</v>
      </c>
      <c r="S1867" t="s">
        <v>18</v>
      </c>
    </row>
    <row r="1868" spans="2:19" x14ac:dyDescent="0.25">
      <c r="B1868">
        <v>389</v>
      </c>
      <c r="C1868" t="s">
        <v>1852</v>
      </c>
      <c r="D1868" t="s">
        <v>15007</v>
      </c>
      <c r="H1868" t="s">
        <v>19</v>
      </c>
      <c r="I1868" t="s">
        <v>16828</v>
      </c>
      <c r="J1868" t="s">
        <v>16</v>
      </c>
      <c r="K1868" t="s">
        <v>17</v>
      </c>
      <c r="L1868" s="13">
        <v>11111111</v>
      </c>
      <c r="M1868" t="s">
        <v>15341</v>
      </c>
      <c r="S1868" t="s">
        <v>18</v>
      </c>
    </row>
    <row r="1869" spans="2:19" x14ac:dyDescent="0.25">
      <c r="B1869">
        <v>390</v>
      </c>
      <c r="C1869" t="s">
        <v>1830</v>
      </c>
      <c r="D1869" t="s">
        <v>15007</v>
      </c>
      <c r="H1869" t="s">
        <v>19</v>
      </c>
      <c r="I1869" t="s">
        <v>16828</v>
      </c>
      <c r="J1869" t="s">
        <v>16</v>
      </c>
      <c r="K1869" t="s">
        <v>17</v>
      </c>
      <c r="L1869" s="13">
        <v>11111111</v>
      </c>
      <c r="M1869" t="s">
        <v>15285</v>
      </c>
      <c r="S1869" t="s">
        <v>18</v>
      </c>
    </row>
    <row r="1870" spans="2:19" x14ac:dyDescent="0.25">
      <c r="B1870">
        <v>391</v>
      </c>
      <c r="C1870" t="s">
        <v>1853</v>
      </c>
      <c r="D1870" t="s">
        <v>15007</v>
      </c>
      <c r="H1870" t="s">
        <v>19</v>
      </c>
      <c r="I1870" t="s">
        <v>16828</v>
      </c>
      <c r="J1870" t="s">
        <v>16</v>
      </c>
      <c r="K1870" t="s">
        <v>17</v>
      </c>
      <c r="L1870" s="13">
        <v>11111111</v>
      </c>
      <c r="M1870" t="s">
        <v>15342</v>
      </c>
      <c r="S1870" t="s">
        <v>18</v>
      </c>
    </row>
    <row r="1871" spans="2:19" x14ac:dyDescent="0.25">
      <c r="B1871">
        <v>392</v>
      </c>
      <c r="C1871" t="s">
        <v>1854</v>
      </c>
      <c r="D1871" t="s">
        <v>15007</v>
      </c>
      <c r="H1871" t="s">
        <v>19</v>
      </c>
      <c r="I1871" t="s">
        <v>16828</v>
      </c>
      <c r="J1871" t="s">
        <v>16</v>
      </c>
      <c r="K1871" t="s">
        <v>17</v>
      </c>
      <c r="L1871" s="13">
        <v>11111111</v>
      </c>
      <c r="M1871" t="s">
        <v>15265</v>
      </c>
      <c r="S1871" t="s">
        <v>18</v>
      </c>
    </row>
    <row r="1872" spans="2:19" x14ac:dyDescent="0.25">
      <c r="B1872">
        <v>393</v>
      </c>
      <c r="C1872" t="s">
        <v>1855</v>
      </c>
      <c r="D1872" t="s">
        <v>15007</v>
      </c>
      <c r="H1872" t="s">
        <v>19</v>
      </c>
      <c r="I1872" t="s">
        <v>16828</v>
      </c>
      <c r="J1872" t="s">
        <v>16</v>
      </c>
      <c r="K1872" t="s">
        <v>17</v>
      </c>
      <c r="L1872" s="13">
        <v>11111111</v>
      </c>
      <c r="M1872" t="s">
        <v>15288</v>
      </c>
      <c r="S1872" t="s">
        <v>18</v>
      </c>
    </row>
    <row r="1873" spans="2:19" x14ac:dyDescent="0.25">
      <c r="B1873">
        <v>394</v>
      </c>
      <c r="C1873" t="s">
        <v>1856</v>
      </c>
      <c r="D1873" t="s">
        <v>15007</v>
      </c>
      <c r="H1873" t="s">
        <v>19</v>
      </c>
      <c r="I1873" t="s">
        <v>16828</v>
      </c>
      <c r="J1873" t="s">
        <v>16</v>
      </c>
      <c r="K1873" t="s">
        <v>17</v>
      </c>
      <c r="L1873" s="13">
        <v>11111111</v>
      </c>
      <c r="M1873" t="s">
        <v>15281</v>
      </c>
      <c r="S1873" t="s">
        <v>18</v>
      </c>
    </row>
    <row r="1874" spans="2:19" x14ac:dyDescent="0.25">
      <c r="B1874">
        <v>395</v>
      </c>
      <c r="C1874" t="s">
        <v>1857</v>
      </c>
      <c r="D1874" t="s">
        <v>15007</v>
      </c>
      <c r="H1874" t="s">
        <v>19</v>
      </c>
      <c r="I1874" t="s">
        <v>16828</v>
      </c>
      <c r="J1874" t="s">
        <v>16</v>
      </c>
      <c r="K1874" t="s">
        <v>17</v>
      </c>
      <c r="L1874" s="13">
        <v>11111111</v>
      </c>
      <c r="M1874" t="s">
        <v>15265</v>
      </c>
      <c r="S1874" t="s">
        <v>18</v>
      </c>
    </row>
    <row r="1875" spans="2:19" x14ac:dyDescent="0.25">
      <c r="B1875">
        <v>396</v>
      </c>
      <c r="C1875" t="s">
        <v>1780</v>
      </c>
      <c r="D1875" t="s">
        <v>15007</v>
      </c>
      <c r="H1875" t="s">
        <v>19</v>
      </c>
      <c r="I1875" t="s">
        <v>16828</v>
      </c>
      <c r="J1875" t="s">
        <v>16</v>
      </c>
      <c r="K1875" t="s">
        <v>17</v>
      </c>
      <c r="L1875" s="13">
        <v>11111111</v>
      </c>
      <c r="M1875" t="s">
        <v>15265</v>
      </c>
      <c r="S1875" t="s">
        <v>18</v>
      </c>
    </row>
    <row r="1876" spans="2:19" x14ac:dyDescent="0.25">
      <c r="B1876">
        <v>397</v>
      </c>
      <c r="C1876" t="s">
        <v>1858</v>
      </c>
      <c r="D1876" t="s">
        <v>15007</v>
      </c>
      <c r="H1876" t="s">
        <v>19</v>
      </c>
      <c r="I1876" t="s">
        <v>16828</v>
      </c>
      <c r="J1876" t="s">
        <v>16</v>
      </c>
      <c r="K1876" t="s">
        <v>17</v>
      </c>
      <c r="L1876" s="13">
        <v>11111111</v>
      </c>
      <c r="M1876" t="s">
        <v>15285</v>
      </c>
      <c r="S1876" t="s">
        <v>18</v>
      </c>
    </row>
    <row r="1877" spans="2:19" x14ac:dyDescent="0.25">
      <c r="B1877">
        <v>398</v>
      </c>
      <c r="C1877" t="s">
        <v>1859</v>
      </c>
      <c r="D1877" t="s">
        <v>15007</v>
      </c>
      <c r="H1877" t="s">
        <v>19</v>
      </c>
      <c r="I1877" t="s">
        <v>16828</v>
      </c>
      <c r="J1877" t="s">
        <v>16</v>
      </c>
      <c r="K1877" t="s">
        <v>17</v>
      </c>
      <c r="L1877" s="13">
        <v>11111111</v>
      </c>
      <c r="M1877" t="s">
        <v>15340</v>
      </c>
      <c r="S1877" t="s">
        <v>18</v>
      </c>
    </row>
    <row r="1878" spans="2:19" x14ac:dyDescent="0.25">
      <c r="B1878">
        <v>399</v>
      </c>
      <c r="C1878" t="s">
        <v>1860</v>
      </c>
      <c r="D1878" t="s">
        <v>15007</v>
      </c>
      <c r="H1878" t="s">
        <v>19</v>
      </c>
      <c r="I1878" t="s">
        <v>16828</v>
      </c>
      <c r="J1878" t="s">
        <v>16</v>
      </c>
      <c r="K1878" t="s">
        <v>17</v>
      </c>
      <c r="L1878" s="13">
        <v>11111111</v>
      </c>
      <c r="M1878" t="s">
        <v>15292</v>
      </c>
      <c r="S1878" t="s">
        <v>18</v>
      </c>
    </row>
    <row r="1879" spans="2:19" x14ac:dyDescent="0.25">
      <c r="B1879">
        <v>400</v>
      </c>
      <c r="C1879" t="s">
        <v>1861</v>
      </c>
      <c r="D1879" t="s">
        <v>15007</v>
      </c>
      <c r="H1879" t="s">
        <v>19</v>
      </c>
      <c r="I1879" t="s">
        <v>16828</v>
      </c>
      <c r="J1879" t="s">
        <v>16</v>
      </c>
      <c r="K1879" t="s">
        <v>17</v>
      </c>
      <c r="L1879" s="13">
        <v>11111111</v>
      </c>
      <c r="M1879" t="s">
        <v>15265</v>
      </c>
      <c r="S1879" t="s">
        <v>18</v>
      </c>
    </row>
    <row r="1880" spans="2:19" x14ac:dyDescent="0.25">
      <c r="B1880">
        <v>401</v>
      </c>
      <c r="C1880" t="s">
        <v>1862</v>
      </c>
      <c r="D1880" t="s">
        <v>15007</v>
      </c>
      <c r="H1880" t="s">
        <v>19</v>
      </c>
      <c r="I1880" t="s">
        <v>16828</v>
      </c>
      <c r="J1880" t="s">
        <v>16</v>
      </c>
      <c r="K1880" t="s">
        <v>17</v>
      </c>
      <c r="L1880" s="13">
        <v>11111111</v>
      </c>
      <c r="M1880" t="s">
        <v>15285</v>
      </c>
      <c r="S1880" t="s">
        <v>18</v>
      </c>
    </row>
    <row r="1881" spans="2:19" x14ac:dyDescent="0.25">
      <c r="B1881">
        <v>2670</v>
      </c>
      <c r="C1881" t="s">
        <v>1863</v>
      </c>
      <c r="D1881" t="s">
        <v>15007</v>
      </c>
      <c r="H1881" t="s">
        <v>19</v>
      </c>
      <c r="I1881" t="s">
        <v>16828</v>
      </c>
      <c r="J1881" t="s">
        <v>16</v>
      </c>
      <c r="K1881" t="s">
        <v>17</v>
      </c>
      <c r="L1881" s="13">
        <v>11111111</v>
      </c>
      <c r="M1881" t="s">
        <v>15285</v>
      </c>
      <c r="S1881" t="s">
        <v>18</v>
      </c>
    </row>
    <row r="1882" spans="2:19" x14ac:dyDescent="0.25">
      <c r="B1882">
        <v>403</v>
      </c>
      <c r="C1882" t="s">
        <v>1864</v>
      </c>
      <c r="D1882" t="s">
        <v>15007</v>
      </c>
      <c r="H1882" t="s">
        <v>19</v>
      </c>
      <c r="I1882" t="s">
        <v>16828</v>
      </c>
      <c r="J1882" t="s">
        <v>16</v>
      </c>
      <c r="K1882" t="s">
        <v>17</v>
      </c>
      <c r="L1882" s="13">
        <v>11111111</v>
      </c>
      <c r="M1882" t="s">
        <v>15288</v>
      </c>
      <c r="S1882" t="s">
        <v>18</v>
      </c>
    </row>
    <row r="1883" spans="2:19" x14ac:dyDescent="0.25">
      <c r="B1883">
        <v>404</v>
      </c>
      <c r="C1883" t="s">
        <v>1865</v>
      </c>
      <c r="D1883" t="s">
        <v>15007</v>
      </c>
      <c r="H1883" t="s">
        <v>19</v>
      </c>
      <c r="I1883" t="s">
        <v>16828</v>
      </c>
      <c r="J1883" t="s">
        <v>16</v>
      </c>
      <c r="K1883" t="s">
        <v>17</v>
      </c>
      <c r="L1883" s="13">
        <v>11111111</v>
      </c>
      <c r="M1883" t="s">
        <v>15265</v>
      </c>
      <c r="S1883" t="s">
        <v>18</v>
      </c>
    </row>
    <row r="1884" spans="2:19" x14ac:dyDescent="0.25">
      <c r="B1884">
        <v>405</v>
      </c>
      <c r="C1884" t="s">
        <v>1866</v>
      </c>
      <c r="D1884" t="s">
        <v>15007</v>
      </c>
      <c r="H1884" t="s">
        <v>19</v>
      </c>
      <c r="I1884" t="s">
        <v>16828</v>
      </c>
      <c r="J1884" t="s">
        <v>16</v>
      </c>
      <c r="K1884" t="s">
        <v>17</v>
      </c>
      <c r="L1884" s="13">
        <v>11111111</v>
      </c>
      <c r="M1884" t="s">
        <v>15343</v>
      </c>
      <c r="S1884" t="s">
        <v>18</v>
      </c>
    </row>
    <row r="1885" spans="2:19" x14ac:dyDescent="0.25">
      <c r="B1885">
        <v>406</v>
      </c>
      <c r="C1885" t="s">
        <v>1867</v>
      </c>
      <c r="D1885" t="s">
        <v>15007</v>
      </c>
      <c r="H1885" t="s">
        <v>19</v>
      </c>
      <c r="I1885" t="s">
        <v>16828</v>
      </c>
      <c r="J1885" t="s">
        <v>16</v>
      </c>
      <c r="K1885" t="s">
        <v>17</v>
      </c>
      <c r="L1885" s="13">
        <v>11111111</v>
      </c>
      <c r="M1885" t="s">
        <v>15308</v>
      </c>
      <c r="S1885" t="s">
        <v>18</v>
      </c>
    </row>
    <row r="1886" spans="2:19" x14ac:dyDescent="0.25">
      <c r="B1886">
        <v>410</v>
      </c>
      <c r="C1886" t="s">
        <v>429</v>
      </c>
      <c r="D1886" t="s">
        <v>15007</v>
      </c>
      <c r="H1886" t="s">
        <v>19</v>
      </c>
      <c r="I1886" t="s">
        <v>16828</v>
      </c>
      <c r="J1886" t="s">
        <v>16</v>
      </c>
      <c r="K1886" t="s">
        <v>17</v>
      </c>
      <c r="L1886" s="13">
        <v>11111111</v>
      </c>
      <c r="M1886" t="s">
        <v>15265</v>
      </c>
      <c r="S1886" t="s">
        <v>18</v>
      </c>
    </row>
    <row r="1887" spans="2:19" x14ac:dyDescent="0.25">
      <c r="B1887">
        <v>408</v>
      </c>
      <c r="C1887" t="s">
        <v>1868</v>
      </c>
      <c r="D1887" t="s">
        <v>23</v>
      </c>
      <c r="H1887" t="s">
        <v>19</v>
      </c>
      <c r="I1887" t="s">
        <v>16828</v>
      </c>
      <c r="J1887" t="s">
        <v>16</v>
      </c>
      <c r="K1887" t="s">
        <v>17</v>
      </c>
      <c r="L1887" s="13">
        <v>11111111</v>
      </c>
      <c r="M1887" t="s">
        <v>15285</v>
      </c>
      <c r="S1887" t="s">
        <v>18</v>
      </c>
    </row>
    <row r="1888" spans="2:19" x14ac:dyDescent="0.25">
      <c r="B1888">
        <v>409</v>
      </c>
      <c r="C1888" t="s">
        <v>1869</v>
      </c>
      <c r="D1888" t="s">
        <v>23</v>
      </c>
      <c r="H1888" t="s">
        <v>19</v>
      </c>
      <c r="I1888" t="s">
        <v>16828</v>
      </c>
      <c r="J1888" t="s">
        <v>16</v>
      </c>
      <c r="K1888" t="s">
        <v>17</v>
      </c>
      <c r="L1888" s="13">
        <v>11111111</v>
      </c>
      <c r="M1888" t="s">
        <v>15285</v>
      </c>
      <c r="S1888" t="s">
        <v>18</v>
      </c>
    </row>
    <row r="1889" spans="2:19" x14ac:dyDescent="0.25">
      <c r="B1889">
        <v>411</v>
      </c>
      <c r="C1889" t="s">
        <v>1870</v>
      </c>
      <c r="D1889" t="s">
        <v>15007</v>
      </c>
      <c r="H1889" t="s">
        <v>19</v>
      </c>
      <c r="I1889" t="s">
        <v>16828</v>
      </c>
      <c r="J1889" t="s">
        <v>16</v>
      </c>
      <c r="K1889" t="s">
        <v>17</v>
      </c>
      <c r="L1889" s="13">
        <v>11111111</v>
      </c>
      <c r="M1889" t="s">
        <v>15285</v>
      </c>
      <c r="S1889" t="s">
        <v>18</v>
      </c>
    </row>
    <row r="1890" spans="2:19" x14ac:dyDescent="0.25">
      <c r="B1890">
        <v>412</v>
      </c>
      <c r="C1890" t="s">
        <v>1871</v>
      </c>
      <c r="D1890" t="s">
        <v>15007</v>
      </c>
      <c r="H1890" t="s">
        <v>19</v>
      </c>
      <c r="I1890" t="s">
        <v>16828</v>
      </c>
      <c r="J1890" t="s">
        <v>16</v>
      </c>
      <c r="K1890" t="s">
        <v>17</v>
      </c>
      <c r="L1890" s="13">
        <v>11111111</v>
      </c>
      <c r="M1890" t="s">
        <v>15265</v>
      </c>
      <c r="S1890" t="s">
        <v>18</v>
      </c>
    </row>
    <row r="1891" spans="2:19" x14ac:dyDescent="0.25">
      <c r="B1891">
        <v>413</v>
      </c>
      <c r="C1891" t="s">
        <v>854</v>
      </c>
      <c r="D1891" t="s">
        <v>15007</v>
      </c>
      <c r="H1891" t="s">
        <v>19</v>
      </c>
      <c r="I1891" t="s">
        <v>16828</v>
      </c>
      <c r="J1891" t="s">
        <v>16</v>
      </c>
      <c r="K1891" t="s">
        <v>17</v>
      </c>
      <c r="L1891" s="13">
        <v>11111111</v>
      </c>
      <c r="M1891" t="s">
        <v>15314</v>
      </c>
      <c r="S1891" t="s">
        <v>18</v>
      </c>
    </row>
    <row r="1892" spans="2:19" x14ac:dyDescent="0.25">
      <c r="B1892">
        <v>414</v>
      </c>
      <c r="C1892" t="s">
        <v>1872</v>
      </c>
      <c r="D1892" t="s">
        <v>15007</v>
      </c>
      <c r="H1892" t="s">
        <v>19</v>
      </c>
      <c r="I1892" t="s">
        <v>16828</v>
      </c>
      <c r="J1892" t="s">
        <v>16</v>
      </c>
      <c r="K1892" t="s">
        <v>17</v>
      </c>
      <c r="L1892" s="13">
        <v>11111111</v>
      </c>
      <c r="M1892" t="s">
        <v>15285</v>
      </c>
      <c r="S1892" t="s">
        <v>18</v>
      </c>
    </row>
    <row r="1893" spans="2:19" x14ac:dyDescent="0.25">
      <c r="B1893">
        <v>415</v>
      </c>
      <c r="C1893" t="s">
        <v>1873</v>
      </c>
      <c r="D1893" t="s">
        <v>15007</v>
      </c>
      <c r="H1893" t="s">
        <v>19</v>
      </c>
      <c r="I1893" t="s">
        <v>16828</v>
      </c>
      <c r="J1893" t="s">
        <v>16</v>
      </c>
      <c r="K1893" t="s">
        <v>17</v>
      </c>
      <c r="L1893" s="13">
        <v>11111111</v>
      </c>
      <c r="M1893" t="s">
        <v>15323</v>
      </c>
      <c r="S1893" t="s">
        <v>18</v>
      </c>
    </row>
    <row r="1894" spans="2:19" x14ac:dyDescent="0.25">
      <c r="B1894">
        <v>416</v>
      </c>
      <c r="C1894" t="s">
        <v>1874</v>
      </c>
      <c r="D1894" t="s">
        <v>15007</v>
      </c>
      <c r="H1894" t="s">
        <v>19</v>
      </c>
      <c r="I1894" t="s">
        <v>16828</v>
      </c>
      <c r="J1894" t="s">
        <v>16</v>
      </c>
      <c r="K1894" t="s">
        <v>17</v>
      </c>
      <c r="L1894" s="13">
        <v>11111111</v>
      </c>
      <c r="M1894" t="s">
        <v>15288</v>
      </c>
      <c r="S1894" t="s">
        <v>18</v>
      </c>
    </row>
    <row r="1895" spans="2:19" x14ac:dyDescent="0.25">
      <c r="B1895">
        <v>417</v>
      </c>
      <c r="C1895" t="s">
        <v>1875</v>
      </c>
      <c r="D1895" t="s">
        <v>23</v>
      </c>
      <c r="H1895" t="s">
        <v>19</v>
      </c>
      <c r="I1895" t="s">
        <v>16828</v>
      </c>
      <c r="J1895" t="s">
        <v>16</v>
      </c>
      <c r="K1895" t="s">
        <v>17</v>
      </c>
      <c r="L1895" s="13">
        <v>11111111</v>
      </c>
      <c r="M1895" t="s">
        <v>15288</v>
      </c>
      <c r="S1895" t="s">
        <v>18</v>
      </c>
    </row>
    <row r="1896" spans="2:19" x14ac:dyDescent="0.25">
      <c r="B1896">
        <v>418</v>
      </c>
      <c r="C1896" t="s">
        <v>317</v>
      </c>
      <c r="D1896" t="s">
        <v>15007</v>
      </c>
      <c r="H1896" t="s">
        <v>19</v>
      </c>
      <c r="I1896" t="s">
        <v>16828</v>
      </c>
      <c r="J1896" t="s">
        <v>16</v>
      </c>
      <c r="K1896" t="s">
        <v>17</v>
      </c>
      <c r="L1896" s="13">
        <v>11111111</v>
      </c>
      <c r="M1896" t="s">
        <v>15285</v>
      </c>
      <c r="S1896" t="s">
        <v>18</v>
      </c>
    </row>
    <row r="1897" spans="2:19" x14ac:dyDescent="0.25">
      <c r="B1897">
        <v>419</v>
      </c>
      <c r="C1897" t="s">
        <v>1876</v>
      </c>
      <c r="D1897" t="s">
        <v>15007</v>
      </c>
      <c r="H1897" t="s">
        <v>19</v>
      </c>
      <c r="I1897" t="s">
        <v>16828</v>
      </c>
      <c r="J1897" t="s">
        <v>16</v>
      </c>
      <c r="K1897" t="s">
        <v>17</v>
      </c>
      <c r="L1897" s="13">
        <v>11111111</v>
      </c>
      <c r="M1897" t="s">
        <v>15285</v>
      </c>
      <c r="S1897" t="s">
        <v>18</v>
      </c>
    </row>
    <row r="1898" spans="2:19" x14ac:dyDescent="0.25">
      <c r="B1898">
        <v>420</v>
      </c>
      <c r="C1898" t="s">
        <v>1877</v>
      </c>
      <c r="D1898" t="s">
        <v>15007</v>
      </c>
      <c r="H1898" t="s">
        <v>19</v>
      </c>
      <c r="I1898" t="s">
        <v>16828</v>
      </c>
      <c r="J1898" t="s">
        <v>16</v>
      </c>
      <c r="K1898" t="s">
        <v>17</v>
      </c>
      <c r="L1898" s="13">
        <v>11111111</v>
      </c>
      <c r="M1898" t="s">
        <v>15265</v>
      </c>
      <c r="S1898" t="s">
        <v>18</v>
      </c>
    </row>
    <row r="1899" spans="2:19" x14ac:dyDescent="0.25">
      <c r="B1899">
        <v>421</v>
      </c>
      <c r="C1899" t="s">
        <v>1878</v>
      </c>
      <c r="D1899" t="s">
        <v>15007</v>
      </c>
      <c r="H1899" t="s">
        <v>19</v>
      </c>
      <c r="I1899" t="s">
        <v>16828</v>
      </c>
      <c r="J1899" t="s">
        <v>16</v>
      </c>
      <c r="K1899" t="s">
        <v>17</v>
      </c>
      <c r="L1899" s="13">
        <v>11111111</v>
      </c>
      <c r="M1899" t="s">
        <v>15285</v>
      </c>
      <c r="S1899" t="s">
        <v>18</v>
      </c>
    </row>
    <row r="1900" spans="2:19" x14ac:dyDescent="0.25">
      <c r="B1900">
        <v>422</v>
      </c>
      <c r="C1900" t="s">
        <v>1879</v>
      </c>
      <c r="D1900" t="s">
        <v>15007</v>
      </c>
      <c r="H1900" t="s">
        <v>19</v>
      </c>
      <c r="I1900" t="s">
        <v>16828</v>
      </c>
      <c r="J1900" t="s">
        <v>16</v>
      </c>
      <c r="K1900" t="s">
        <v>17</v>
      </c>
      <c r="L1900" s="13">
        <v>11111111</v>
      </c>
      <c r="M1900" t="s">
        <v>15344</v>
      </c>
      <c r="S1900" t="s">
        <v>18</v>
      </c>
    </row>
    <row r="1901" spans="2:19" x14ac:dyDescent="0.25">
      <c r="B1901">
        <v>423</v>
      </c>
      <c r="C1901" t="s">
        <v>1880</v>
      </c>
      <c r="D1901" t="s">
        <v>15007</v>
      </c>
      <c r="H1901" t="s">
        <v>19</v>
      </c>
      <c r="I1901" t="s">
        <v>16828</v>
      </c>
      <c r="J1901" t="s">
        <v>16</v>
      </c>
      <c r="K1901" t="s">
        <v>17</v>
      </c>
      <c r="L1901" s="13">
        <v>11111111</v>
      </c>
      <c r="M1901" t="s">
        <v>15266</v>
      </c>
      <c r="S1901" t="s">
        <v>18</v>
      </c>
    </row>
    <row r="1902" spans="2:19" x14ac:dyDescent="0.25">
      <c r="B1902">
        <v>424</v>
      </c>
      <c r="C1902" t="s">
        <v>1001</v>
      </c>
      <c r="D1902" t="s">
        <v>15007</v>
      </c>
      <c r="H1902" t="s">
        <v>19</v>
      </c>
      <c r="I1902" t="s">
        <v>16828</v>
      </c>
      <c r="J1902" t="s">
        <v>16</v>
      </c>
      <c r="K1902" t="s">
        <v>17</v>
      </c>
      <c r="L1902" s="13">
        <v>11111111</v>
      </c>
      <c r="M1902" t="s">
        <v>15285</v>
      </c>
      <c r="S1902" t="s">
        <v>18</v>
      </c>
    </row>
    <row r="1903" spans="2:19" x14ac:dyDescent="0.25">
      <c r="B1903">
        <v>425</v>
      </c>
      <c r="C1903" t="s">
        <v>1586</v>
      </c>
      <c r="D1903" t="s">
        <v>15007</v>
      </c>
      <c r="H1903" t="s">
        <v>19</v>
      </c>
      <c r="I1903" t="s">
        <v>16828</v>
      </c>
      <c r="J1903" t="s">
        <v>16</v>
      </c>
      <c r="K1903" t="s">
        <v>17</v>
      </c>
      <c r="L1903" s="13">
        <v>11111111</v>
      </c>
      <c r="M1903" t="s">
        <v>15345</v>
      </c>
      <c r="S1903" t="s">
        <v>18</v>
      </c>
    </row>
    <row r="1904" spans="2:19" x14ac:dyDescent="0.25">
      <c r="B1904">
        <v>426</v>
      </c>
      <c r="C1904" t="s">
        <v>1881</v>
      </c>
      <c r="D1904" t="s">
        <v>15007</v>
      </c>
      <c r="H1904" t="s">
        <v>19</v>
      </c>
      <c r="I1904" t="s">
        <v>16828</v>
      </c>
      <c r="J1904" t="s">
        <v>16</v>
      </c>
      <c r="K1904" t="s">
        <v>17</v>
      </c>
      <c r="L1904" s="13">
        <v>11111111</v>
      </c>
      <c r="M1904" t="s">
        <v>15265</v>
      </c>
      <c r="S1904" t="s">
        <v>18</v>
      </c>
    </row>
    <row r="1905" spans="2:19" x14ac:dyDescent="0.25">
      <c r="B1905">
        <v>1028</v>
      </c>
      <c r="C1905" t="s">
        <v>1882</v>
      </c>
      <c r="D1905" t="s">
        <v>15007</v>
      </c>
      <c r="H1905" t="s">
        <v>19</v>
      </c>
      <c r="I1905" t="s">
        <v>16828</v>
      </c>
      <c r="J1905" t="s">
        <v>16</v>
      </c>
      <c r="K1905" t="s">
        <v>17</v>
      </c>
      <c r="L1905" s="13">
        <v>11111111</v>
      </c>
      <c r="M1905" t="s">
        <v>15265</v>
      </c>
      <c r="S1905" t="s">
        <v>18</v>
      </c>
    </row>
    <row r="1906" spans="2:19" x14ac:dyDescent="0.25">
      <c r="B1906">
        <v>428</v>
      </c>
      <c r="C1906" t="s">
        <v>1501</v>
      </c>
      <c r="D1906" t="s">
        <v>15007</v>
      </c>
      <c r="H1906" t="s">
        <v>19</v>
      </c>
      <c r="I1906" t="s">
        <v>16828</v>
      </c>
      <c r="J1906" t="s">
        <v>16</v>
      </c>
      <c r="K1906" t="s">
        <v>17</v>
      </c>
      <c r="L1906" s="13">
        <v>11111111</v>
      </c>
      <c r="M1906" t="s">
        <v>15285</v>
      </c>
      <c r="S1906" t="s">
        <v>18</v>
      </c>
    </row>
    <row r="1907" spans="2:19" x14ac:dyDescent="0.25">
      <c r="B1907">
        <v>429</v>
      </c>
      <c r="C1907" t="s">
        <v>1883</v>
      </c>
      <c r="D1907" t="s">
        <v>15007</v>
      </c>
      <c r="H1907" t="s">
        <v>19</v>
      </c>
      <c r="I1907" t="s">
        <v>16828</v>
      </c>
      <c r="J1907" t="s">
        <v>16</v>
      </c>
      <c r="K1907" t="s">
        <v>17</v>
      </c>
      <c r="L1907" s="13">
        <v>11111111</v>
      </c>
      <c r="M1907" t="s">
        <v>15265</v>
      </c>
      <c r="S1907" t="s">
        <v>18</v>
      </c>
    </row>
    <row r="1908" spans="2:19" x14ac:dyDescent="0.25">
      <c r="B1908">
        <v>430</v>
      </c>
      <c r="C1908" t="s">
        <v>1884</v>
      </c>
      <c r="D1908" t="s">
        <v>15007</v>
      </c>
      <c r="H1908" t="s">
        <v>19</v>
      </c>
      <c r="I1908" t="s">
        <v>16828</v>
      </c>
      <c r="J1908" t="s">
        <v>16</v>
      </c>
      <c r="K1908" t="s">
        <v>17</v>
      </c>
      <c r="L1908" s="13">
        <v>11111111</v>
      </c>
      <c r="M1908" t="s">
        <v>15285</v>
      </c>
      <c r="S1908" t="s">
        <v>18</v>
      </c>
    </row>
    <row r="1909" spans="2:19" x14ac:dyDescent="0.25">
      <c r="B1909">
        <v>431</v>
      </c>
      <c r="C1909" t="s">
        <v>1885</v>
      </c>
      <c r="D1909" t="s">
        <v>15007</v>
      </c>
      <c r="H1909" t="s">
        <v>19</v>
      </c>
      <c r="I1909" t="s">
        <v>16828</v>
      </c>
      <c r="J1909" t="s">
        <v>16</v>
      </c>
      <c r="K1909" t="s">
        <v>17</v>
      </c>
      <c r="L1909" s="13">
        <v>11111111</v>
      </c>
      <c r="M1909" t="s">
        <v>15285</v>
      </c>
      <c r="S1909" t="s">
        <v>18</v>
      </c>
    </row>
    <row r="1910" spans="2:19" x14ac:dyDescent="0.25">
      <c r="B1910">
        <v>432</v>
      </c>
      <c r="C1910" t="s">
        <v>1886</v>
      </c>
      <c r="D1910" t="s">
        <v>15007</v>
      </c>
      <c r="H1910" t="s">
        <v>19</v>
      </c>
      <c r="I1910" t="s">
        <v>16828</v>
      </c>
      <c r="J1910" t="s">
        <v>16</v>
      </c>
      <c r="K1910" t="s">
        <v>17</v>
      </c>
      <c r="L1910" s="13">
        <v>11111111</v>
      </c>
      <c r="M1910" t="s">
        <v>15265</v>
      </c>
      <c r="S1910" t="s">
        <v>18</v>
      </c>
    </row>
    <row r="1911" spans="2:19" x14ac:dyDescent="0.25">
      <c r="B1911">
        <v>433</v>
      </c>
      <c r="C1911" t="s">
        <v>1887</v>
      </c>
      <c r="D1911" t="s">
        <v>15007</v>
      </c>
      <c r="H1911" t="s">
        <v>19</v>
      </c>
      <c r="I1911" t="s">
        <v>16828</v>
      </c>
      <c r="J1911" t="s">
        <v>16</v>
      </c>
      <c r="K1911" t="s">
        <v>17</v>
      </c>
      <c r="L1911" s="13">
        <v>11111111</v>
      </c>
      <c r="M1911" t="s">
        <v>15265</v>
      </c>
      <c r="S1911" t="s">
        <v>18</v>
      </c>
    </row>
    <row r="1912" spans="2:19" x14ac:dyDescent="0.25">
      <c r="B1912">
        <v>434</v>
      </c>
      <c r="C1912" t="s">
        <v>1888</v>
      </c>
      <c r="D1912" t="s">
        <v>15007</v>
      </c>
      <c r="H1912" t="s">
        <v>19</v>
      </c>
      <c r="I1912" t="s">
        <v>16828</v>
      </c>
      <c r="J1912" t="s">
        <v>16</v>
      </c>
      <c r="K1912" t="s">
        <v>17</v>
      </c>
      <c r="L1912" s="13">
        <v>11111111</v>
      </c>
      <c r="M1912" t="s">
        <v>15306</v>
      </c>
      <c r="S1912" t="s">
        <v>18</v>
      </c>
    </row>
    <row r="1913" spans="2:19" x14ac:dyDescent="0.25">
      <c r="B1913">
        <v>435</v>
      </c>
      <c r="C1913" t="s">
        <v>1889</v>
      </c>
      <c r="D1913" t="s">
        <v>15007</v>
      </c>
      <c r="H1913" t="s">
        <v>19</v>
      </c>
      <c r="I1913" t="s">
        <v>16828</v>
      </c>
      <c r="J1913" t="s">
        <v>16</v>
      </c>
      <c r="K1913" t="s">
        <v>17</v>
      </c>
      <c r="L1913" s="13">
        <v>11111111</v>
      </c>
      <c r="M1913" t="s">
        <v>15308</v>
      </c>
      <c r="S1913" t="s">
        <v>18</v>
      </c>
    </row>
    <row r="1914" spans="2:19" x14ac:dyDescent="0.25">
      <c r="B1914">
        <v>436</v>
      </c>
      <c r="C1914" t="s">
        <v>1890</v>
      </c>
      <c r="D1914" t="s">
        <v>15007</v>
      </c>
      <c r="H1914" t="s">
        <v>19</v>
      </c>
      <c r="I1914" t="s">
        <v>16828</v>
      </c>
      <c r="J1914" t="s">
        <v>16</v>
      </c>
      <c r="K1914" t="s">
        <v>17</v>
      </c>
      <c r="L1914" s="13">
        <v>11111111</v>
      </c>
      <c r="M1914" t="s">
        <v>15316</v>
      </c>
      <c r="S1914" t="s">
        <v>18</v>
      </c>
    </row>
    <row r="1915" spans="2:19" x14ac:dyDescent="0.25">
      <c r="B1915">
        <v>437</v>
      </c>
      <c r="C1915" t="s">
        <v>1891</v>
      </c>
      <c r="D1915" t="s">
        <v>15007</v>
      </c>
      <c r="H1915" t="s">
        <v>19</v>
      </c>
      <c r="I1915" t="s">
        <v>16828</v>
      </c>
      <c r="J1915" t="s">
        <v>16</v>
      </c>
      <c r="K1915" t="s">
        <v>17</v>
      </c>
      <c r="L1915" s="13">
        <v>11111111</v>
      </c>
      <c r="M1915" t="s">
        <v>15276</v>
      </c>
      <c r="S1915" t="s">
        <v>18</v>
      </c>
    </row>
    <row r="1916" spans="2:19" x14ac:dyDescent="0.25">
      <c r="B1916">
        <v>438</v>
      </c>
      <c r="C1916" t="s">
        <v>453</v>
      </c>
      <c r="D1916" t="s">
        <v>15007</v>
      </c>
      <c r="H1916" t="s">
        <v>19</v>
      </c>
      <c r="I1916" t="s">
        <v>16828</v>
      </c>
      <c r="J1916" t="s">
        <v>16</v>
      </c>
      <c r="K1916" t="s">
        <v>17</v>
      </c>
      <c r="L1916" s="13">
        <v>11111111</v>
      </c>
      <c r="M1916" t="s">
        <v>15285</v>
      </c>
      <c r="S1916" t="s">
        <v>18</v>
      </c>
    </row>
    <row r="1917" spans="2:19" x14ac:dyDescent="0.25">
      <c r="B1917">
        <v>439</v>
      </c>
      <c r="C1917" t="s">
        <v>1892</v>
      </c>
      <c r="D1917" t="s">
        <v>15007</v>
      </c>
      <c r="H1917" t="s">
        <v>19</v>
      </c>
      <c r="I1917" t="s">
        <v>16828</v>
      </c>
      <c r="J1917" t="s">
        <v>16</v>
      </c>
      <c r="K1917" t="s">
        <v>17</v>
      </c>
      <c r="L1917" s="13">
        <v>11111111</v>
      </c>
      <c r="M1917" t="s">
        <v>15346</v>
      </c>
      <c r="S1917" t="s">
        <v>18</v>
      </c>
    </row>
    <row r="1918" spans="2:19" x14ac:dyDescent="0.25">
      <c r="B1918">
        <v>440</v>
      </c>
      <c r="C1918" t="s">
        <v>1893</v>
      </c>
      <c r="D1918" t="s">
        <v>15007</v>
      </c>
      <c r="H1918" t="s">
        <v>19</v>
      </c>
      <c r="I1918" t="s">
        <v>16828</v>
      </c>
      <c r="J1918" t="s">
        <v>16</v>
      </c>
      <c r="K1918" t="s">
        <v>17</v>
      </c>
      <c r="L1918" s="13">
        <v>11111111</v>
      </c>
      <c r="M1918" t="s">
        <v>15285</v>
      </c>
      <c r="S1918" t="s">
        <v>18</v>
      </c>
    </row>
    <row r="1919" spans="2:19" x14ac:dyDescent="0.25">
      <c r="B1919">
        <v>441</v>
      </c>
      <c r="C1919" t="s">
        <v>1894</v>
      </c>
      <c r="D1919" t="s">
        <v>15007</v>
      </c>
      <c r="H1919" t="s">
        <v>19</v>
      </c>
      <c r="I1919" t="s">
        <v>16828</v>
      </c>
      <c r="J1919" t="s">
        <v>16</v>
      </c>
      <c r="K1919" t="s">
        <v>17</v>
      </c>
      <c r="L1919" s="13">
        <v>11111111</v>
      </c>
      <c r="M1919" t="s">
        <v>15265</v>
      </c>
      <c r="S1919" t="s">
        <v>18</v>
      </c>
    </row>
    <row r="1920" spans="2:19" x14ac:dyDescent="0.25">
      <c r="B1920">
        <v>442</v>
      </c>
      <c r="C1920" t="s">
        <v>1895</v>
      </c>
      <c r="D1920" t="s">
        <v>15007</v>
      </c>
      <c r="H1920" t="s">
        <v>19</v>
      </c>
      <c r="I1920" t="s">
        <v>16828</v>
      </c>
      <c r="J1920" t="s">
        <v>16</v>
      </c>
      <c r="K1920" t="s">
        <v>17</v>
      </c>
      <c r="L1920" s="13">
        <v>11111111</v>
      </c>
      <c r="M1920" t="s">
        <v>15265</v>
      </c>
      <c r="S1920" t="s">
        <v>18</v>
      </c>
    </row>
    <row r="1921" spans="2:19" x14ac:dyDescent="0.25">
      <c r="B1921">
        <v>443</v>
      </c>
      <c r="C1921" t="s">
        <v>1896</v>
      </c>
      <c r="D1921" t="s">
        <v>15007</v>
      </c>
      <c r="H1921" t="s">
        <v>19</v>
      </c>
      <c r="I1921" t="s">
        <v>16828</v>
      </c>
      <c r="J1921" t="s">
        <v>16</v>
      </c>
      <c r="K1921" t="s">
        <v>17</v>
      </c>
      <c r="L1921" s="13">
        <v>11111111</v>
      </c>
      <c r="M1921" t="s">
        <v>15266</v>
      </c>
      <c r="S1921" t="s">
        <v>18</v>
      </c>
    </row>
    <row r="1922" spans="2:19" x14ac:dyDescent="0.25">
      <c r="B1922">
        <v>444</v>
      </c>
      <c r="C1922" t="s">
        <v>1897</v>
      </c>
      <c r="D1922" t="s">
        <v>15007</v>
      </c>
      <c r="H1922" t="s">
        <v>19</v>
      </c>
      <c r="I1922" t="s">
        <v>16828</v>
      </c>
      <c r="J1922" t="s">
        <v>16</v>
      </c>
      <c r="K1922" t="s">
        <v>17</v>
      </c>
      <c r="L1922" s="13">
        <v>11111111</v>
      </c>
      <c r="M1922" t="s">
        <v>15266</v>
      </c>
      <c r="S1922" t="s">
        <v>18</v>
      </c>
    </row>
    <row r="1923" spans="2:19" x14ac:dyDescent="0.25">
      <c r="B1923">
        <v>445</v>
      </c>
      <c r="C1923" t="s">
        <v>1898</v>
      </c>
      <c r="D1923" t="s">
        <v>15007</v>
      </c>
      <c r="H1923" t="s">
        <v>19</v>
      </c>
      <c r="I1923" t="s">
        <v>16828</v>
      </c>
      <c r="J1923" t="s">
        <v>16</v>
      </c>
      <c r="K1923" t="s">
        <v>17</v>
      </c>
      <c r="L1923" s="13">
        <v>11111111</v>
      </c>
      <c r="M1923" t="s">
        <v>15285</v>
      </c>
      <c r="S1923" t="s">
        <v>18</v>
      </c>
    </row>
    <row r="1924" spans="2:19" x14ac:dyDescent="0.25">
      <c r="B1924">
        <v>446</v>
      </c>
      <c r="C1924" t="s">
        <v>1899</v>
      </c>
      <c r="D1924" t="s">
        <v>15007</v>
      </c>
      <c r="H1924" t="s">
        <v>19</v>
      </c>
      <c r="I1924" t="s">
        <v>16828</v>
      </c>
      <c r="J1924" t="s">
        <v>16</v>
      </c>
      <c r="K1924" t="s">
        <v>17</v>
      </c>
      <c r="L1924" s="13">
        <v>11111111</v>
      </c>
      <c r="M1924" t="s">
        <v>15285</v>
      </c>
      <c r="S1924" t="s">
        <v>18</v>
      </c>
    </row>
    <row r="1925" spans="2:19" x14ac:dyDescent="0.25">
      <c r="B1925">
        <v>447</v>
      </c>
      <c r="C1925" t="s">
        <v>794</v>
      </c>
      <c r="D1925" t="s">
        <v>15007</v>
      </c>
      <c r="H1925" t="s">
        <v>19</v>
      </c>
      <c r="I1925" t="s">
        <v>16828</v>
      </c>
      <c r="J1925" t="s">
        <v>16</v>
      </c>
      <c r="K1925" t="s">
        <v>17</v>
      </c>
      <c r="L1925" s="13">
        <v>11111111</v>
      </c>
      <c r="M1925" t="s">
        <v>15285</v>
      </c>
      <c r="S1925" t="s">
        <v>18</v>
      </c>
    </row>
    <row r="1926" spans="2:19" x14ac:dyDescent="0.25">
      <c r="B1926">
        <v>448</v>
      </c>
      <c r="C1926" t="s">
        <v>1900</v>
      </c>
      <c r="D1926" t="s">
        <v>15007</v>
      </c>
      <c r="H1926" t="s">
        <v>19</v>
      </c>
      <c r="I1926" t="s">
        <v>16828</v>
      </c>
      <c r="J1926" t="s">
        <v>16</v>
      </c>
      <c r="K1926" t="s">
        <v>17</v>
      </c>
      <c r="L1926" s="13">
        <v>11111111</v>
      </c>
      <c r="M1926" t="s">
        <v>15265</v>
      </c>
      <c r="S1926" t="s">
        <v>18</v>
      </c>
    </row>
    <row r="1927" spans="2:19" x14ac:dyDescent="0.25">
      <c r="B1927">
        <v>449</v>
      </c>
      <c r="C1927" t="s">
        <v>1901</v>
      </c>
      <c r="D1927" t="s">
        <v>15007</v>
      </c>
      <c r="H1927" t="s">
        <v>19</v>
      </c>
      <c r="I1927" t="s">
        <v>16828</v>
      </c>
      <c r="J1927" t="s">
        <v>16</v>
      </c>
      <c r="K1927" t="s">
        <v>17</v>
      </c>
      <c r="L1927" s="13">
        <v>11111111</v>
      </c>
      <c r="M1927" t="s">
        <v>15285</v>
      </c>
      <c r="S1927" t="s">
        <v>18</v>
      </c>
    </row>
    <row r="1928" spans="2:19" x14ac:dyDescent="0.25">
      <c r="B1928">
        <v>450</v>
      </c>
      <c r="C1928" t="s">
        <v>1902</v>
      </c>
      <c r="D1928" t="s">
        <v>15007</v>
      </c>
      <c r="H1928" t="s">
        <v>19</v>
      </c>
      <c r="I1928" t="s">
        <v>16828</v>
      </c>
      <c r="J1928" t="s">
        <v>16</v>
      </c>
      <c r="K1928" t="s">
        <v>17</v>
      </c>
      <c r="L1928" s="13">
        <v>11111111</v>
      </c>
      <c r="M1928" t="s">
        <v>15285</v>
      </c>
      <c r="S1928" t="s">
        <v>18</v>
      </c>
    </row>
    <row r="1929" spans="2:19" x14ac:dyDescent="0.25">
      <c r="B1929">
        <v>451</v>
      </c>
      <c r="C1929" t="s">
        <v>1903</v>
      </c>
      <c r="D1929" t="s">
        <v>15007</v>
      </c>
      <c r="H1929" t="s">
        <v>19</v>
      </c>
      <c r="I1929" t="s">
        <v>16828</v>
      </c>
      <c r="J1929" t="s">
        <v>16</v>
      </c>
      <c r="K1929" t="s">
        <v>17</v>
      </c>
      <c r="L1929" s="13">
        <v>11111111</v>
      </c>
      <c r="M1929" t="s">
        <v>15347</v>
      </c>
      <c r="S1929" t="s">
        <v>18</v>
      </c>
    </row>
    <row r="1930" spans="2:19" x14ac:dyDescent="0.25">
      <c r="B1930">
        <v>452</v>
      </c>
      <c r="C1930" t="s">
        <v>1904</v>
      </c>
      <c r="D1930" t="s">
        <v>15005</v>
      </c>
      <c r="H1930" t="s">
        <v>19</v>
      </c>
      <c r="I1930" t="s">
        <v>16828</v>
      </c>
      <c r="J1930" t="s">
        <v>16</v>
      </c>
      <c r="K1930" t="s">
        <v>17</v>
      </c>
      <c r="L1930" s="13">
        <v>11111111</v>
      </c>
      <c r="M1930" t="s">
        <v>15306</v>
      </c>
      <c r="S1930" t="s">
        <v>18</v>
      </c>
    </row>
    <row r="1931" spans="2:19" x14ac:dyDescent="0.25">
      <c r="B1931">
        <v>453</v>
      </c>
      <c r="C1931" t="s">
        <v>1905</v>
      </c>
      <c r="D1931" t="s">
        <v>15007</v>
      </c>
      <c r="H1931" t="s">
        <v>19</v>
      </c>
      <c r="I1931" t="s">
        <v>16828</v>
      </c>
      <c r="J1931" t="s">
        <v>16</v>
      </c>
      <c r="K1931" t="s">
        <v>17</v>
      </c>
      <c r="L1931" s="13">
        <v>11111111</v>
      </c>
      <c r="M1931" t="s">
        <v>15348</v>
      </c>
      <c r="S1931" t="s">
        <v>18</v>
      </c>
    </row>
    <row r="1932" spans="2:19" x14ac:dyDescent="0.25">
      <c r="B1932">
        <v>454</v>
      </c>
      <c r="C1932" t="s">
        <v>1906</v>
      </c>
      <c r="D1932" t="s">
        <v>15007</v>
      </c>
      <c r="H1932" t="s">
        <v>19</v>
      </c>
      <c r="I1932" t="s">
        <v>16828</v>
      </c>
      <c r="J1932" t="s">
        <v>16</v>
      </c>
      <c r="K1932" t="s">
        <v>17</v>
      </c>
      <c r="L1932" s="13">
        <v>11111111</v>
      </c>
      <c r="M1932" t="s">
        <v>15266</v>
      </c>
      <c r="S1932" t="s">
        <v>18</v>
      </c>
    </row>
    <row r="1933" spans="2:19" x14ac:dyDescent="0.25">
      <c r="B1933">
        <v>455</v>
      </c>
      <c r="C1933" t="s">
        <v>1907</v>
      </c>
      <c r="D1933" t="s">
        <v>15007</v>
      </c>
      <c r="H1933" t="s">
        <v>19</v>
      </c>
      <c r="I1933" t="s">
        <v>16828</v>
      </c>
      <c r="J1933" t="s">
        <v>16</v>
      </c>
      <c r="K1933" t="s">
        <v>17</v>
      </c>
      <c r="L1933" s="13">
        <v>11111111</v>
      </c>
      <c r="M1933" t="s">
        <v>15305</v>
      </c>
      <c r="S1933" t="s">
        <v>18</v>
      </c>
    </row>
    <row r="1934" spans="2:19" x14ac:dyDescent="0.25">
      <c r="B1934">
        <v>1811</v>
      </c>
      <c r="C1934" t="s">
        <v>1908</v>
      </c>
      <c r="D1934" t="s">
        <v>15007</v>
      </c>
      <c r="H1934" t="s">
        <v>19</v>
      </c>
      <c r="I1934" t="s">
        <v>16828</v>
      </c>
      <c r="J1934" t="s">
        <v>16</v>
      </c>
      <c r="K1934" t="s">
        <v>17</v>
      </c>
      <c r="L1934" s="13">
        <v>11111111</v>
      </c>
      <c r="M1934" t="s">
        <v>15285</v>
      </c>
      <c r="S1934" t="s">
        <v>18</v>
      </c>
    </row>
    <row r="1935" spans="2:19" x14ac:dyDescent="0.25">
      <c r="B1935">
        <v>457</v>
      </c>
      <c r="C1935" t="s">
        <v>1909</v>
      </c>
      <c r="D1935" t="s">
        <v>15007</v>
      </c>
      <c r="H1935" t="s">
        <v>19</v>
      </c>
      <c r="I1935" t="s">
        <v>16828</v>
      </c>
      <c r="J1935" t="s">
        <v>16</v>
      </c>
      <c r="K1935" t="s">
        <v>17</v>
      </c>
      <c r="L1935" s="13">
        <v>11111111</v>
      </c>
      <c r="M1935" t="s">
        <v>15285</v>
      </c>
      <c r="S1935" t="s">
        <v>18</v>
      </c>
    </row>
    <row r="1936" spans="2:19" x14ac:dyDescent="0.25">
      <c r="B1936">
        <v>458</v>
      </c>
      <c r="C1936" t="s">
        <v>1910</v>
      </c>
      <c r="D1936" t="s">
        <v>15007</v>
      </c>
      <c r="H1936" t="s">
        <v>19</v>
      </c>
      <c r="I1936" t="s">
        <v>16828</v>
      </c>
      <c r="J1936" t="s">
        <v>16</v>
      </c>
      <c r="K1936" t="s">
        <v>17</v>
      </c>
      <c r="L1936" s="13">
        <v>11111111</v>
      </c>
      <c r="M1936" t="s">
        <v>15265</v>
      </c>
      <c r="S1936" t="s">
        <v>18</v>
      </c>
    </row>
    <row r="1937" spans="2:19" x14ac:dyDescent="0.25">
      <c r="B1937">
        <v>459</v>
      </c>
      <c r="C1937" t="s">
        <v>929</v>
      </c>
      <c r="D1937" t="s">
        <v>15007</v>
      </c>
      <c r="H1937" t="s">
        <v>19</v>
      </c>
      <c r="I1937" t="s">
        <v>16828</v>
      </c>
      <c r="J1937" t="s">
        <v>16</v>
      </c>
      <c r="K1937" t="s">
        <v>17</v>
      </c>
      <c r="L1937" s="13">
        <v>11111111</v>
      </c>
      <c r="M1937" t="s">
        <v>15266</v>
      </c>
      <c r="S1937" t="s">
        <v>18</v>
      </c>
    </row>
    <row r="1938" spans="2:19" x14ac:dyDescent="0.25">
      <c r="B1938">
        <v>460</v>
      </c>
      <c r="C1938" t="s">
        <v>1911</v>
      </c>
      <c r="D1938" t="s">
        <v>15007</v>
      </c>
      <c r="H1938" t="s">
        <v>19</v>
      </c>
      <c r="I1938" t="s">
        <v>16828</v>
      </c>
      <c r="J1938" t="s">
        <v>16</v>
      </c>
      <c r="K1938" t="s">
        <v>17</v>
      </c>
      <c r="L1938" s="13">
        <v>11111111</v>
      </c>
      <c r="M1938" t="s">
        <v>15285</v>
      </c>
      <c r="S1938" t="s">
        <v>18</v>
      </c>
    </row>
    <row r="1939" spans="2:19" x14ac:dyDescent="0.25">
      <c r="B1939">
        <v>461</v>
      </c>
      <c r="C1939" t="s">
        <v>1912</v>
      </c>
      <c r="D1939" t="s">
        <v>15007</v>
      </c>
      <c r="H1939" t="s">
        <v>19</v>
      </c>
      <c r="I1939" t="s">
        <v>16828</v>
      </c>
      <c r="J1939" t="s">
        <v>16</v>
      </c>
      <c r="K1939" t="s">
        <v>17</v>
      </c>
      <c r="L1939" s="13">
        <v>11111111</v>
      </c>
      <c r="M1939" t="s">
        <v>15285</v>
      </c>
      <c r="S1939" t="s">
        <v>18</v>
      </c>
    </row>
    <row r="1940" spans="2:19" x14ac:dyDescent="0.25">
      <c r="B1940">
        <v>462</v>
      </c>
      <c r="C1940" t="s">
        <v>1913</v>
      </c>
      <c r="D1940" t="s">
        <v>15007</v>
      </c>
      <c r="H1940" t="s">
        <v>19</v>
      </c>
      <c r="I1940" t="s">
        <v>16828</v>
      </c>
      <c r="J1940" t="s">
        <v>16</v>
      </c>
      <c r="K1940" t="s">
        <v>17</v>
      </c>
      <c r="L1940" s="13">
        <v>11111111</v>
      </c>
      <c r="M1940" t="s">
        <v>15265</v>
      </c>
      <c r="S1940" t="s">
        <v>18</v>
      </c>
    </row>
    <row r="1941" spans="2:19" x14ac:dyDescent="0.25">
      <c r="B1941">
        <v>463</v>
      </c>
      <c r="C1941" t="s">
        <v>1914</v>
      </c>
      <c r="D1941" t="s">
        <v>15007</v>
      </c>
      <c r="H1941" t="s">
        <v>19</v>
      </c>
      <c r="I1941" t="s">
        <v>16828</v>
      </c>
      <c r="J1941" t="s">
        <v>16</v>
      </c>
      <c r="K1941" t="s">
        <v>17</v>
      </c>
      <c r="L1941" s="13">
        <v>11111111</v>
      </c>
      <c r="M1941" t="s">
        <v>15265</v>
      </c>
      <c r="S1941" t="s">
        <v>18</v>
      </c>
    </row>
    <row r="1942" spans="2:19" x14ac:dyDescent="0.25">
      <c r="B1942">
        <v>464</v>
      </c>
      <c r="C1942" t="s">
        <v>1906</v>
      </c>
      <c r="D1942" t="s">
        <v>15007</v>
      </c>
      <c r="H1942" t="s">
        <v>19</v>
      </c>
      <c r="I1942" t="s">
        <v>16828</v>
      </c>
      <c r="J1942" t="s">
        <v>16</v>
      </c>
      <c r="K1942" t="s">
        <v>17</v>
      </c>
      <c r="L1942" s="13">
        <v>11111111</v>
      </c>
      <c r="M1942" t="s">
        <v>15266</v>
      </c>
      <c r="S1942" t="s">
        <v>18</v>
      </c>
    </row>
    <row r="1943" spans="2:19" x14ac:dyDescent="0.25">
      <c r="B1943">
        <v>465</v>
      </c>
      <c r="C1943" t="s">
        <v>1915</v>
      </c>
      <c r="D1943" t="s">
        <v>15007</v>
      </c>
      <c r="H1943" t="s">
        <v>19</v>
      </c>
      <c r="I1943" t="s">
        <v>16828</v>
      </c>
      <c r="J1943" t="s">
        <v>16</v>
      </c>
      <c r="K1943" t="s">
        <v>17</v>
      </c>
      <c r="L1943" s="13">
        <v>11111111</v>
      </c>
      <c r="M1943" t="s">
        <v>15285</v>
      </c>
      <c r="S1943" t="s">
        <v>18</v>
      </c>
    </row>
    <row r="1944" spans="2:19" x14ac:dyDescent="0.25">
      <c r="B1944">
        <v>466</v>
      </c>
      <c r="C1944" t="s">
        <v>1916</v>
      </c>
      <c r="D1944" t="s">
        <v>15007</v>
      </c>
      <c r="H1944" t="s">
        <v>19</v>
      </c>
      <c r="I1944" t="s">
        <v>16828</v>
      </c>
      <c r="J1944" t="s">
        <v>16</v>
      </c>
      <c r="K1944" t="s">
        <v>17</v>
      </c>
      <c r="L1944" s="13">
        <v>11111111</v>
      </c>
      <c r="M1944" t="s">
        <v>15290</v>
      </c>
      <c r="S1944" t="s">
        <v>18</v>
      </c>
    </row>
    <row r="1945" spans="2:19" x14ac:dyDescent="0.25">
      <c r="B1945">
        <v>467</v>
      </c>
      <c r="C1945" t="s">
        <v>1917</v>
      </c>
      <c r="D1945" t="s">
        <v>15007</v>
      </c>
      <c r="H1945" t="s">
        <v>19</v>
      </c>
      <c r="I1945" t="s">
        <v>16828</v>
      </c>
      <c r="J1945" t="s">
        <v>16</v>
      </c>
      <c r="K1945" t="s">
        <v>17</v>
      </c>
      <c r="L1945" s="13">
        <v>11111111</v>
      </c>
      <c r="M1945" t="s">
        <v>15349</v>
      </c>
      <c r="S1945" t="s">
        <v>18</v>
      </c>
    </row>
    <row r="1946" spans="2:19" x14ac:dyDescent="0.25">
      <c r="B1946">
        <v>468</v>
      </c>
      <c r="C1946" t="s">
        <v>1918</v>
      </c>
      <c r="D1946" t="s">
        <v>15007</v>
      </c>
      <c r="H1946" t="s">
        <v>19</v>
      </c>
      <c r="I1946" t="s">
        <v>16828</v>
      </c>
      <c r="J1946" t="s">
        <v>16</v>
      </c>
      <c r="K1946" t="s">
        <v>17</v>
      </c>
      <c r="L1946" s="13">
        <v>11111111</v>
      </c>
      <c r="M1946" t="s">
        <v>15285</v>
      </c>
      <c r="S1946" t="s">
        <v>18</v>
      </c>
    </row>
    <row r="1947" spans="2:19" x14ac:dyDescent="0.25">
      <c r="B1947">
        <v>469</v>
      </c>
      <c r="C1947" t="s">
        <v>1803</v>
      </c>
      <c r="D1947" t="s">
        <v>15007</v>
      </c>
      <c r="H1947" t="s">
        <v>19</v>
      </c>
      <c r="I1947" t="s">
        <v>16828</v>
      </c>
      <c r="J1947" t="s">
        <v>16</v>
      </c>
      <c r="K1947" t="s">
        <v>17</v>
      </c>
      <c r="L1947" s="13">
        <v>11111111</v>
      </c>
      <c r="M1947" t="s">
        <v>15265</v>
      </c>
      <c r="S1947" t="s">
        <v>18</v>
      </c>
    </row>
    <row r="1948" spans="2:19" x14ac:dyDescent="0.25">
      <c r="B1948">
        <v>470</v>
      </c>
      <c r="C1948" t="s">
        <v>1919</v>
      </c>
      <c r="D1948" t="s">
        <v>15007</v>
      </c>
      <c r="H1948" t="s">
        <v>19</v>
      </c>
      <c r="I1948" t="s">
        <v>16828</v>
      </c>
      <c r="J1948" t="s">
        <v>16</v>
      </c>
      <c r="K1948" t="s">
        <v>17</v>
      </c>
      <c r="L1948" s="13">
        <v>11111111</v>
      </c>
      <c r="M1948" t="s">
        <v>15350</v>
      </c>
      <c r="S1948" t="s">
        <v>18</v>
      </c>
    </row>
    <row r="1949" spans="2:19" x14ac:dyDescent="0.25">
      <c r="B1949">
        <v>471</v>
      </c>
      <c r="C1949" t="s">
        <v>1920</v>
      </c>
      <c r="D1949" t="s">
        <v>15007</v>
      </c>
      <c r="H1949" t="s">
        <v>19</v>
      </c>
      <c r="I1949" t="s">
        <v>16828</v>
      </c>
      <c r="J1949" t="s">
        <v>16</v>
      </c>
      <c r="K1949" t="s">
        <v>17</v>
      </c>
      <c r="L1949" s="13">
        <v>11111111</v>
      </c>
      <c r="M1949" t="s">
        <v>15350</v>
      </c>
      <c r="S1949" t="s">
        <v>18</v>
      </c>
    </row>
    <row r="1950" spans="2:19" x14ac:dyDescent="0.25">
      <c r="B1950">
        <v>472</v>
      </c>
      <c r="C1950" t="s">
        <v>1921</v>
      </c>
      <c r="D1950" t="s">
        <v>15007</v>
      </c>
      <c r="H1950" t="s">
        <v>19</v>
      </c>
      <c r="I1950" t="s">
        <v>16828</v>
      </c>
      <c r="J1950" t="s">
        <v>16</v>
      </c>
      <c r="K1950" t="s">
        <v>17</v>
      </c>
      <c r="L1950" s="13">
        <v>11111111</v>
      </c>
      <c r="M1950" t="s">
        <v>15326</v>
      </c>
      <c r="S1950" t="s">
        <v>18</v>
      </c>
    </row>
    <row r="1951" spans="2:19" x14ac:dyDescent="0.25">
      <c r="B1951">
        <v>473</v>
      </c>
      <c r="C1951" t="s">
        <v>1922</v>
      </c>
      <c r="D1951" t="s">
        <v>15007</v>
      </c>
      <c r="H1951" t="s">
        <v>19</v>
      </c>
      <c r="I1951" t="s">
        <v>16828</v>
      </c>
      <c r="J1951" t="s">
        <v>16</v>
      </c>
      <c r="K1951" t="s">
        <v>17</v>
      </c>
      <c r="L1951" s="13">
        <v>11111111</v>
      </c>
      <c r="M1951" t="s">
        <v>15265</v>
      </c>
      <c r="S1951" t="s">
        <v>18</v>
      </c>
    </row>
    <row r="1952" spans="2:19" x14ac:dyDescent="0.25">
      <c r="B1952">
        <v>474</v>
      </c>
      <c r="C1952" t="s">
        <v>1923</v>
      </c>
      <c r="D1952" t="s">
        <v>15007</v>
      </c>
      <c r="H1952" t="s">
        <v>19</v>
      </c>
      <c r="I1952" t="s">
        <v>16828</v>
      </c>
      <c r="J1952" t="s">
        <v>16</v>
      </c>
      <c r="K1952" t="s">
        <v>17</v>
      </c>
      <c r="L1952" s="13">
        <v>11111111</v>
      </c>
      <c r="M1952" t="s">
        <v>15269</v>
      </c>
      <c r="S1952" t="s">
        <v>18</v>
      </c>
    </row>
    <row r="1953" spans="2:19" x14ac:dyDescent="0.25">
      <c r="B1953">
        <v>475</v>
      </c>
      <c r="C1953" t="s">
        <v>1924</v>
      </c>
      <c r="D1953" t="s">
        <v>15007</v>
      </c>
      <c r="H1953" t="s">
        <v>19</v>
      </c>
      <c r="I1953" t="s">
        <v>16828</v>
      </c>
      <c r="J1953" t="s">
        <v>16</v>
      </c>
      <c r="K1953" t="s">
        <v>17</v>
      </c>
      <c r="L1953" s="13">
        <v>11111111</v>
      </c>
      <c r="M1953" t="s">
        <v>15266</v>
      </c>
      <c r="S1953" t="s">
        <v>18</v>
      </c>
    </row>
    <row r="1954" spans="2:19" x14ac:dyDescent="0.25">
      <c r="B1954">
        <v>476</v>
      </c>
      <c r="C1954" t="s">
        <v>1925</v>
      </c>
      <c r="D1954" t="s">
        <v>15007</v>
      </c>
      <c r="H1954" t="s">
        <v>19</v>
      </c>
      <c r="I1954" t="s">
        <v>16828</v>
      </c>
      <c r="J1954" t="s">
        <v>16</v>
      </c>
      <c r="K1954" t="s">
        <v>17</v>
      </c>
      <c r="L1954" s="13">
        <v>11111111</v>
      </c>
      <c r="M1954" t="s">
        <v>15266</v>
      </c>
      <c r="S1954" t="s">
        <v>18</v>
      </c>
    </row>
    <row r="1955" spans="2:19" x14ac:dyDescent="0.25">
      <c r="B1955">
        <v>477</v>
      </c>
      <c r="C1955" t="s">
        <v>1926</v>
      </c>
      <c r="D1955" t="s">
        <v>15007</v>
      </c>
      <c r="H1955" t="s">
        <v>19</v>
      </c>
      <c r="I1955" t="s">
        <v>16828</v>
      </c>
      <c r="J1955" t="s">
        <v>16</v>
      </c>
      <c r="K1955" t="s">
        <v>17</v>
      </c>
      <c r="L1955" s="13">
        <v>11111111</v>
      </c>
      <c r="M1955" t="s">
        <v>15266</v>
      </c>
      <c r="S1955" t="s">
        <v>18</v>
      </c>
    </row>
    <row r="1956" spans="2:19" x14ac:dyDescent="0.25">
      <c r="B1956">
        <v>478</v>
      </c>
      <c r="C1956" t="s">
        <v>1927</v>
      </c>
      <c r="D1956" t="s">
        <v>15007</v>
      </c>
      <c r="H1956" t="s">
        <v>19</v>
      </c>
      <c r="I1956" t="s">
        <v>16828</v>
      </c>
      <c r="J1956" t="s">
        <v>16</v>
      </c>
      <c r="K1956" t="s">
        <v>17</v>
      </c>
      <c r="L1956" s="13">
        <v>11111111</v>
      </c>
      <c r="M1956" t="s">
        <v>15315</v>
      </c>
      <c r="S1956" t="s">
        <v>18</v>
      </c>
    </row>
    <row r="1957" spans="2:19" x14ac:dyDescent="0.25">
      <c r="B1957">
        <v>479</v>
      </c>
      <c r="C1957" t="s">
        <v>1928</v>
      </c>
      <c r="D1957" t="s">
        <v>15007</v>
      </c>
      <c r="H1957" t="s">
        <v>19</v>
      </c>
      <c r="I1957" t="s">
        <v>16828</v>
      </c>
      <c r="J1957" t="s">
        <v>16</v>
      </c>
      <c r="K1957" t="s">
        <v>17</v>
      </c>
      <c r="L1957" s="13">
        <v>11111111</v>
      </c>
      <c r="M1957" t="s">
        <v>15266</v>
      </c>
      <c r="S1957" t="s">
        <v>18</v>
      </c>
    </row>
    <row r="1958" spans="2:19" x14ac:dyDescent="0.25">
      <c r="B1958">
        <v>480</v>
      </c>
      <c r="C1958" t="s">
        <v>1929</v>
      </c>
      <c r="D1958" t="s">
        <v>15007</v>
      </c>
      <c r="H1958" t="s">
        <v>19</v>
      </c>
      <c r="I1958" t="s">
        <v>16828</v>
      </c>
      <c r="J1958" t="s">
        <v>16</v>
      </c>
      <c r="K1958" t="s">
        <v>17</v>
      </c>
      <c r="L1958" s="13">
        <v>11111111</v>
      </c>
      <c r="M1958" t="s">
        <v>15269</v>
      </c>
      <c r="S1958" t="s">
        <v>18</v>
      </c>
    </row>
    <row r="1959" spans="2:19" x14ac:dyDescent="0.25">
      <c r="B1959">
        <v>481</v>
      </c>
      <c r="C1959" t="s">
        <v>1930</v>
      </c>
      <c r="D1959" t="s">
        <v>15007</v>
      </c>
      <c r="H1959" t="s">
        <v>19</v>
      </c>
      <c r="I1959" t="s">
        <v>16828</v>
      </c>
      <c r="J1959" t="s">
        <v>16</v>
      </c>
      <c r="K1959" t="s">
        <v>17</v>
      </c>
      <c r="L1959" s="13">
        <v>11111111</v>
      </c>
      <c r="M1959" t="s">
        <v>15269</v>
      </c>
      <c r="S1959" t="s">
        <v>18</v>
      </c>
    </row>
    <row r="1960" spans="2:19" x14ac:dyDescent="0.25">
      <c r="B1960">
        <v>482</v>
      </c>
      <c r="C1960" t="s">
        <v>1931</v>
      </c>
      <c r="D1960" t="s">
        <v>15007</v>
      </c>
      <c r="H1960" t="s">
        <v>19</v>
      </c>
      <c r="I1960" t="s">
        <v>16828</v>
      </c>
      <c r="J1960" t="s">
        <v>16</v>
      </c>
      <c r="K1960" t="s">
        <v>17</v>
      </c>
      <c r="L1960" s="13">
        <v>11111111</v>
      </c>
      <c r="M1960" t="s">
        <v>15351</v>
      </c>
      <c r="S1960" t="s">
        <v>18</v>
      </c>
    </row>
    <row r="1961" spans="2:19" x14ac:dyDescent="0.25">
      <c r="B1961">
        <v>483</v>
      </c>
      <c r="C1961" t="s">
        <v>1932</v>
      </c>
      <c r="D1961" t="s">
        <v>15007</v>
      </c>
      <c r="H1961" t="s">
        <v>19</v>
      </c>
      <c r="I1961" t="s">
        <v>16828</v>
      </c>
      <c r="J1961" t="s">
        <v>16</v>
      </c>
      <c r="K1961" t="s">
        <v>17</v>
      </c>
      <c r="L1961" s="13">
        <v>11111111</v>
      </c>
      <c r="M1961" t="s">
        <v>15267</v>
      </c>
      <c r="S1961" t="s">
        <v>18</v>
      </c>
    </row>
    <row r="1962" spans="2:19" x14ac:dyDescent="0.25">
      <c r="B1962">
        <v>484</v>
      </c>
      <c r="C1962" t="s">
        <v>1933</v>
      </c>
      <c r="D1962" t="s">
        <v>15007</v>
      </c>
      <c r="H1962" t="s">
        <v>19</v>
      </c>
      <c r="I1962" t="s">
        <v>16828</v>
      </c>
      <c r="J1962" t="s">
        <v>16</v>
      </c>
      <c r="K1962" t="s">
        <v>17</v>
      </c>
      <c r="L1962" s="13">
        <v>11111111</v>
      </c>
      <c r="M1962" t="s">
        <v>15266</v>
      </c>
      <c r="S1962" t="s">
        <v>18</v>
      </c>
    </row>
    <row r="1963" spans="2:19" x14ac:dyDescent="0.25">
      <c r="B1963">
        <v>485</v>
      </c>
      <c r="C1963" t="s">
        <v>1934</v>
      </c>
      <c r="D1963" t="s">
        <v>15007</v>
      </c>
      <c r="H1963" t="s">
        <v>19</v>
      </c>
      <c r="I1963" t="s">
        <v>16828</v>
      </c>
      <c r="J1963" t="s">
        <v>16</v>
      </c>
      <c r="K1963" t="s">
        <v>17</v>
      </c>
      <c r="L1963" s="13">
        <v>11111111</v>
      </c>
      <c r="M1963" t="s">
        <v>15269</v>
      </c>
      <c r="S1963" t="s">
        <v>18</v>
      </c>
    </row>
    <row r="1964" spans="2:19" x14ac:dyDescent="0.25">
      <c r="B1964">
        <v>486</v>
      </c>
      <c r="C1964" t="s">
        <v>1550</v>
      </c>
      <c r="D1964" t="s">
        <v>15007</v>
      </c>
      <c r="H1964" t="s">
        <v>19</v>
      </c>
      <c r="I1964" t="s">
        <v>16828</v>
      </c>
      <c r="J1964" t="s">
        <v>16</v>
      </c>
      <c r="K1964" t="s">
        <v>17</v>
      </c>
      <c r="L1964" s="13">
        <v>11111111</v>
      </c>
      <c r="M1964" t="s">
        <v>15265</v>
      </c>
      <c r="S1964" t="s">
        <v>18</v>
      </c>
    </row>
    <row r="1965" spans="2:19" x14ac:dyDescent="0.25">
      <c r="B1965">
        <v>487</v>
      </c>
      <c r="C1965" t="s">
        <v>1935</v>
      </c>
      <c r="D1965" t="s">
        <v>15007</v>
      </c>
      <c r="H1965" t="s">
        <v>19</v>
      </c>
      <c r="I1965" t="s">
        <v>16828</v>
      </c>
      <c r="J1965" t="s">
        <v>16</v>
      </c>
      <c r="K1965" t="s">
        <v>17</v>
      </c>
      <c r="L1965" s="13">
        <v>11111111</v>
      </c>
      <c r="M1965" t="s">
        <v>15266</v>
      </c>
      <c r="S1965" t="s">
        <v>18</v>
      </c>
    </row>
    <row r="1966" spans="2:19" x14ac:dyDescent="0.25">
      <c r="B1966">
        <v>488</v>
      </c>
      <c r="C1966" t="s">
        <v>1936</v>
      </c>
      <c r="D1966" t="s">
        <v>15007</v>
      </c>
      <c r="H1966" t="s">
        <v>19</v>
      </c>
      <c r="I1966" t="s">
        <v>16828</v>
      </c>
      <c r="J1966" t="s">
        <v>16</v>
      </c>
      <c r="K1966" t="s">
        <v>17</v>
      </c>
      <c r="L1966" s="13">
        <v>11111111</v>
      </c>
      <c r="M1966" t="s">
        <v>15266</v>
      </c>
      <c r="S1966" t="s">
        <v>18</v>
      </c>
    </row>
    <row r="1967" spans="2:19" x14ac:dyDescent="0.25">
      <c r="B1967">
        <v>489</v>
      </c>
      <c r="C1967" t="s">
        <v>1937</v>
      </c>
      <c r="D1967" t="s">
        <v>15007</v>
      </c>
      <c r="H1967" t="s">
        <v>19</v>
      </c>
      <c r="I1967" t="s">
        <v>16828</v>
      </c>
      <c r="J1967" t="s">
        <v>16</v>
      </c>
      <c r="K1967" t="s">
        <v>17</v>
      </c>
      <c r="L1967" s="13">
        <v>11111111</v>
      </c>
      <c r="M1967" t="s">
        <v>15269</v>
      </c>
      <c r="S1967" t="s">
        <v>18</v>
      </c>
    </row>
    <row r="1968" spans="2:19" x14ac:dyDescent="0.25">
      <c r="B1968">
        <v>490</v>
      </c>
      <c r="C1968" t="s">
        <v>405</v>
      </c>
      <c r="D1968" t="s">
        <v>15007</v>
      </c>
      <c r="H1968" t="s">
        <v>19</v>
      </c>
      <c r="I1968" t="s">
        <v>16828</v>
      </c>
      <c r="J1968" t="s">
        <v>16</v>
      </c>
      <c r="K1968" t="s">
        <v>17</v>
      </c>
      <c r="L1968" s="13">
        <v>11111111</v>
      </c>
      <c r="M1968" t="s">
        <v>15269</v>
      </c>
      <c r="S1968" t="s">
        <v>18</v>
      </c>
    </row>
    <row r="1969" spans="2:19" x14ac:dyDescent="0.25">
      <c r="B1969">
        <v>491</v>
      </c>
      <c r="C1969" t="s">
        <v>1938</v>
      </c>
      <c r="D1969" t="s">
        <v>15007</v>
      </c>
      <c r="H1969" t="s">
        <v>19</v>
      </c>
      <c r="I1969" t="s">
        <v>16828</v>
      </c>
      <c r="J1969" t="s">
        <v>16</v>
      </c>
      <c r="K1969" t="s">
        <v>17</v>
      </c>
      <c r="L1969" s="13">
        <v>11111111</v>
      </c>
      <c r="M1969" t="s">
        <v>15326</v>
      </c>
      <c r="S1969" t="s">
        <v>18</v>
      </c>
    </row>
    <row r="1970" spans="2:19" x14ac:dyDescent="0.25">
      <c r="B1970">
        <v>492</v>
      </c>
      <c r="C1970" t="s">
        <v>1939</v>
      </c>
      <c r="D1970" t="s">
        <v>15007</v>
      </c>
      <c r="H1970" t="s">
        <v>19</v>
      </c>
      <c r="I1970" t="s">
        <v>16828</v>
      </c>
      <c r="J1970" t="s">
        <v>16</v>
      </c>
      <c r="K1970" t="s">
        <v>17</v>
      </c>
      <c r="L1970" s="13">
        <v>11111111</v>
      </c>
      <c r="M1970" t="s">
        <v>15326</v>
      </c>
      <c r="S1970" t="s">
        <v>18</v>
      </c>
    </row>
    <row r="1971" spans="2:19" x14ac:dyDescent="0.25">
      <c r="B1971">
        <v>493</v>
      </c>
      <c r="C1971" t="s">
        <v>1940</v>
      </c>
      <c r="D1971" t="s">
        <v>15007</v>
      </c>
      <c r="H1971" t="s">
        <v>19</v>
      </c>
      <c r="I1971" t="s">
        <v>16828</v>
      </c>
      <c r="J1971" t="s">
        <v>16</v>
      </c>
      <c r="K1971" t="s">
        <v>17</v>
      </c>
      <c r="L1971" s="13">
        <v>11111111</v>
      </c>
      <c r="M1971" t="s">
        <v>15269</v>
      </c>
      <c r="S1971" t="s">
        <v>18</v>
      </c>
    </row>
    <row r="1972" spans="2:19" x14ac:dyDescent="0.25">
      <c r="B1972">
        <v>494</v>
      </c>
      <c r="C1972" t="s">
        <v>1941</v>
      </c>
      <c r="D1972" t="s">
        <v>15007</v>
      </c>
      <c r="H1972" t="s">
        <v>19</v>
      </c>
      <c r="I1972" t="s">
        <v>16828</v>
      </c>
      <c r="J1972" t="s">
        <v>16</v>
      </c>
      <c r="K1972" t="s">
        <v>17</v>
      </c>
      <c r="L1972" s="13">
        <v>11111111</v>
      </c>
      <c r="M1972" t="s">
        <v>15326</v>
      </c>
      <c r="S1972" t="s">
        <v>18</v>
      </c>
    </row>
    <row r="1973" spans="2:19" x14ac:dyDescent="0.25">
      <c r="B1973">
        <v>495</v>
      </c>
      <c r="C1973" t="s">
        <v>1942</v>
      </c>
      <c r="D1973" t="s">
        <v>15007</v>
      </c>
      <c r="H1973" t="s">
        <v>19</v>
      </c>
      <c r="I1973" t="s">
        <v>16828</v>
      </c>
      <c r="J1973" t="s">
        <v>16</v>
      </c>
      <c r="K1973" t="s">
        <v>17</v>
      </c>
      <c r="L1973" s="13">
        <v>11111111</v>
      </c>
      <c r="M1973" t="s">
        <v>15285</v>
      </c>
      <c r="S1973" t="s">
        <v>18</v>
      </c>
    </row>
    <row r="1974" spans="2:19" x14ac:dyDescent="0.25">
      <c r="B1974">
        <v>496</v>
      </c>
      <c r="C1974" t="s">
        <v>1943</v>
      </c>
      <c r="D1974" t="s">
        <v>15007</v>
      </c>
      <c r="H1974" t="s">
        <v>19</v>
      </c>
      <c r="I1974" t="s">
        <v>16828</v>
      </c>
      <c r="J1974" t="s">
        <v>16</v>
      </c>
      <c r="K1974" t="s">
        <v>17</v>
      </c>
      <c r="L1974" s="13">
        <v>11111111</v>
      </c>
      <c r="M1974" t="s">
        <v>15285</v>
      </c>
      <c r="S1974" t="s">
        <v>18</v>
      </c>
    </row>
    <row r="1975" spans="2:19" x14ac:dyDescent="0.25">
      <c r="B1975">
        <v>497</v>
      </c>
      <c r="C1975" t="s">
        <v>1944</v>
      </c>
      <c r="D1975" t="s">
        <v>15007</v>
      </c>
      <c r="H1975" t="s">
        <v>19</v>
      </c>
      <c r="I1975" t="s">
        <v>16828</v>
      </c>
      <c r="J1975" t="s">
        <v>16</v>
      </c>
      <c r="K1975" t="s">
        <v>17</v>
      </c>
      <c r="L1975" s="13">
        <v>11111111</v>
      </c>
      <c r="M1975" t="s">
        <v>15266</v>
      </c>
      <c r="S1975" t="s">
        <v>18</v>
      </c>
    </row>
    <row r="1976" spans="2:19" x14ac:dyDescent="0.25">
      <c r="B1976">
        <v>498</v>
      </c>
      <c r="C1976" t="s">
        <v>1945</v>
      </c>
      <c r="D1976" t="s">
        <v>15007</v>
      </c>
      <c r="H1976" t="s">
        <v>19</v>
      </c>
      <c r="I1976" t="s">
        <v>16828</v>
      </c>
      <c r="J1976" t="s">
        <v>16</v>
      </c>
      <c r="K1976" t="s">
        <v>17</v>
      </c>
      <c r="L1976" s="13">
        <v>11111111</v>
      </c>
      <c r="M1976" t="s">
        <v>15276</v>
      </c>
      <c r="S1976" t="s">
        <v>18</v>
      </c>
    </row>
    <row r="1977" spans="2:19" x14ac:dyDescent="0.25">
      <c r="B1977">
        <v>499</v>
      </c>
      <c r="C1977" t="s">
        <v>1946</v>
      </c>
      <c r="D1977" t="s">
        <v>15007</v>
      </c>
      <c r="H1977" t="s">
        <v>19</v>
      </c>
      <c r="I1977" t="s">
        <v>16828</v>
      </c>
      <c r="J1977" t="s">
        <v>16</v>
      </c>
      <c r="K1977" t="s">
        <v>17</v>
      </c>
      <c r="L1977" s="13">
        <v>11111111</v>
      </c>
      <c r="M1977" t="s">
        <v>15285</v>
      </c>
      <c r="S1977" t="s">
        <v>18</v>
      </c>
    </row>
    <row r="1978" spans="2:19" x14ac:dyDescent="0.25">
      <c r="B1978">
        <v>500</v>
      </c>
      <c r="C1978" t="s">
        <v>1947</v>
      </c>
      <c r="D1978" t="s">
        <v>15007</v>
      </c>
      <c r="H1978" t="s">
        <v>19</v>
      </c>
      <c r="I1978" t="s">
        <v>16828</v>
      </c>
      <c r="J1978" t="s">
        <v>16</v>
      </c>
      <c r="K1978" t="s">
        <v>17</v>
      </c>
      <c r="L1978" s="13">
        <v>11111111</v>
      </c>
      <c r="M1978" t="s">
        <v>15285</v>
      </c>
      <c r="S1978" t="s">
        <v>18</v>
      </c>
    </row>
    <row r="1979" spans="2:19" x14ac:dyDescent="0.25">
      <c r="B1979">
        <v>501</v>
      </c>
      <c r="C1979" t="s">
        <v>1948</v>
      </c>
      <c r="D1979" t="s">
        <v>15007</v>
      </c>
      <c r="H1979" t="s">
        <v>19</v>
      </c>
      <c r="I1979" t="s">
        <v>16828</v>
      </c>
      <c r="J1979" t="s">
        <v>16</v>
      </c>
      <c r="K1979" t="s">
        <v>17</v>
      </c>
      <c r="L1979" s="13">
        <v>11111111</v>
      </c>
      <c r="M1979" t="s">
        <v>15285</v>
      </c>
      <c r="S1979" t="s">
        <v>18</v>
      </c>
    </row>
    <row r="1980" spans="2:19" x14ac:dyDescent="0.25">
      <c r="B1980">
        <v>502</v>
      </c>
      <c r="C1980" t="s">
        <v>1949</v>
      </c>
      <c r="D1980" t="s">
        <v>15007</v>
      </c>
      <c r="H1980" t="s">
        <v>19</v>
      </c>
      <c r="I1980" t="s">
        <v>16828</v>
      </c>
      <c r="J1980" t="s">
        <v>16</v>
      </c>
      <c r="K1980" t="s">
        <v>17</v>
      </c>
      <c r="L1980" s="13">
        <v>11111111</v>
      </c>
      <c r="M1980" t="s">
        <v>15285</v>
      </c>
      <c r="S1980" t="s">
        <v>18</v>
      </c>
    </row>
    <row r="1981" spans="2:19" x14ac:dyDescent="0.25">
      <c r="B1981">
        <v>503</v>
      </c>
      <c r="C1981" t="s">
        <v>1950</v>
      </c>
      <c r="D1981" t="s">
        <v>15007</v>
      </c>
      <c r="H1981" t="s">
        <v>19</v>
      </c>
      <c r="I1981" t="s">
        <v>16828</v>
      </c>
      <c r="J1981" t="s">
        <v>16</v>
      </c>
      <c r="K1981" t="s">
        <v>17</v>
      </c>
      <c r="L1981" s="13">
        <v>11111111</v>
      </c>
      <c r="M1981" t="s">
        <v>15285</v>
      </c>
      <c r="S1981" t="s">
        <v>18</v>
      </c>
    </row>
    <row r="1982" spans="2:19" x14ac:dyDescent="0.25">
      <c r="B1982">
        <v>504</v>
      </c>
      <c r="C1982" t="s">
        <v>1951</v>
      </c>
      <c r="D1982" t="s">
        <v>15007</v>
      </c>
      <c r="H1982" t="s">
        <v>19</v>
      </c>
      <c r="I1982" t="s">
        <v>16828</v>
      </c>
      <c r="J1982" t="s">
        <v>16</v>
      </c>
      <c r="K1982" t="s">
        <v>17</v>
      </c>
      <c r="L1982" s="13">
        <v>11111111</v>
      </c>
      <c r="M1982" t="s">
        <v>15285</v>
      </c>
      <c r="S1982" t="s">
        <v>18</v>
      </c>
    </row>
    <row r="1983" spans="2:19" x14ac:dyDescent="0.25">
      <c r="B1983">
        <v>505</v>
      </c>
      <c r="C1983" t="s">
        <v>1952</v>
      </c>
      <c r="D1983" t="s">
        <v>15007</v>
      </c>
      <c r="H1983" t="s">
        <v>19</v>
      </c>
      <c r="I1983" t="s">
        <v>16828</v>
      </c>
      <c r="J1983" t="s">
        <v>16</v>
      </c>
      <c r="K1983" t="s">
        <v>17</v>
      </c>
      <c r="L1983" s="13">
        <v>11111111</v>
      </c>
      <c r="M1983" t="s">
        <v>15316</v>
      </c>
      <c r="S1983" t="s">
        <v>18</v>
      </c>
    </row>
    <row r="1984" spans="2:19" x14ac:dyDescent="0.25">
      <c r="B1984">
        <v>506</v>
      </c>
      <c r="C1984" t="s">
        <v>1953</v>
      </c>
      <c r="D1984" t="s">
        <v>15007</v>
      </c>
      <c r="H1984" t="s">
        <v>19</v>
      </c>
      <c r="I1984" t="s">
        <v>16828</v>
      </c>
      <c r="J1984" t="s">
        <v>16</v>
      </c>
      <c r="K1984" t="s">
        <v>17</v>
      </c>
      <c r="L1984" s="13">
        <v>11111111</v>
      </c>
      <c r="M1984" t="s">
        <v>15285</v>
      </c>
      <c r="S1984" t="s">
        <v>18</v>
      </c>
    </row>
    <row r="1985" spans="2:19" x14ac:dyDescent="0.25">
      <c r="B1985">
        <v>507</v>
      </c>
      <c r="C1985" t="s">
        <v>1924</v>
      </c>
      <c r="D1985" t="s">
        <v>15007</v>
      </c>
      <c r="H1985" t="s">
        <v>19</v>
      </c>
      <c r="I1985" t="s">
        <v>16828</v>
      </c>
      <c r="J1985" t="s">
        <v>16</v>
      </c>
      <c r="K1985" t="s">
        <v>17</v>
      </c>
      <c r="L1985" s="13">
        <v>11111111</v>
      </c>
      <c r="M1985" t="s">
        <v>15266</v>
      </c>
      <c r="S1985" t="s">
        <v>18</v>
      </c>
    </row>
    <row r="1986" spans="2:19" x14ac:dyDescent="0.25">
      <c r="B1986">
        <v>508</v>
      </c>
      <c r="C1986" t="s">
        <v>1954</v>
      </c>
      <c r="D1986" t="s">
        <v>15007</v>
      </c>
      <c r="H1986" t="s">
        <v>19</v>
      </c>
      <c r="I1986" t="s">
        <v>16828</v>
      </c>
      <c r="J1986" t="s">
        <v>16</v>
      </c>
      <c r="K1986" t="s">
        <v>17</v>
      </c>
      <c r="L1986" s="13">
        <v>11111111</v>
      </c>
      <c r="M1986" t="s">
        <v>15314</v>
      </c>
      <c r="S1986" t="s">
        <v>18</v>
      </c>
    </row>
    <row r="1987" spans="2:19" x14ac:dyDescent="0.25">
      <c r="B1987">
        <v>509</v>
      </c>
      <c r="C1987" t="s">
        <v>1955</v>
      </c>
      <c r="D1987" t="s">
        <v>15007</v>
      </c>
      <c r="H1987" t="s">
        <v>19</v>
      </c>
      <c r="I1987" t="s">
        <v>16828</v>
      </c>
      <c r="J1987" t="s">
        <v>16</v>
      </c>
      <c r="K1987" t="s">
        <v>17</v>
      </c>
      <c r="L1987" s="13">
        <v>11111111</v>
      </c>
      <c r="M1987" t="s">
        <v>15285</v>
      </c>
      <c r="S1987" t="s">
        <v>18</v>
      </c>
    </row>
    <row r="1988" spans="2:19" x14ac:dyDescent="0.25">
      <c r="B1988">
        <v>510</v>
      </c>
      <c r="C1988" t="s">
        <v>1956</v>
      </c>
      <c r="D1988" t="s">
        <v>15007</v>
      </c>
      <c r="H1988" t="s">
        <v>19</v>
      </c>
      <c r="I1988" t="s">
        <v>16828</v>
      </c>
      <c r="J1988" t="s">
        <v>16</v>
      </c>
      <c r="K1988" t="s">
        <v>17</v>
      </c>
      <c r="L1988" s="13">
        <v>11111111</v>
      </c>
      <c r="M1988" t="s">
        <v>15352</v>
      </c>
      <c r="S1988" t="s">
        <v>18</v>
      </c>
    </row>
    <row r="1989" spans="2:19" x14ac:dyDescent="0.25">
      <c r="B1989">
        <v>511</v>
      </c>
      <c r="C1989" t="s">
        <v>1957</v>
      </c>
      <c r="D1989" t="s">
        <v>15007</v>
      </c>
      <c r="H1989" t="s">
        <v>19</v>
      </c>
      <c r="I1989" t="s">
        <v>16828</v>
      </c>
      <c r="J1989" t="s">
        <v>16</v>
      </c>
      <c r="K1989" t="s">
        <v>17</v>
      </c>
      <c r="L1989" s="13">
        <v>11111111</v>
      </c>
      <c r="M1989" t="s">
        <v>15265</v>
      </c>
      <c r="S1989" t="s">
        <v>18</v>
      </c>
    </row>
    <row r="1990" spans="2:19" x14ac:dyDescent="0.25">
      <c r="B1990">
        <v>512</v>
      </c>
      <c r="C1990" t="s">
        <v>1958</v>
      </c>
      <c r="D1990" t="s">
        <v>15007</v>
      </c>
      <c r="H1990" t="s">
        <v>19</v>
      </c>
      <c r="I1990" t="s">
        <v>16828</v>
      </c>
      <c r="J1990" t="s">
        <v>16</v>
      </c>
      <c r="K1990" t="s">
        <v>17</v>
      </c>
      <c r="L1990" s="13">
        <v>11111111</v>
      </c>
      <c r="M1990" t="s">
        <v>15285</v>
      </c>
      <c r="S1990" t="s">
        <v>18</v>
      </c>
    </row>
    <row r="1991" spans="2:19" x14ac:dyDescent="0.25">
      <c r="B1991">
        <v>513</v>
      </c>
      <c r="C1991" t="s">
        <v>1959</v>
      </c>
      <c r="D1991" t="s">
        <v>15007</v>
      </c>
      <c r="H1991" t="s">
        <v>19</v>
      </c>
      <c r="I1991" t="s">
        <v>16828</v>
      </c>
      <c r="J1991" t="s">
        <v>16</v>
      </c>
      <c r="K1991" t="s">
        <v>17</v>
      </c>
      <c r="L1991" s="13">
        <v>11111111</v>
      </c>
      <c r="M1991" t="s">
        <v>15289</v>
      </c>
      <c r="S1991" t="s">
        <v>18</v>
      </c>
    </row>
    <row r="1992" spans="2:19" x14ac:dyDescent="0.25">
      <c r="B1992">
        <v>515</v>
      </c>
      <c r="C1992" t="s">
        <v>1960</v>
      </c>
      <c r="D1992" t="s">
        <v>15007</v>
      </c>
      <c r="H1992" t="s">
        <v>19</v>
      </c>
      <c r="I1992" t="s">
        <v>16828</v>
      </c>
      <c r="J1992" t="s">
        <v>16</v>
      </c>
      <c r="K1992" t="s">
        <v>17</v>
      </c>
      <c r="L1992" s="13">
        <v>11111111</v>
      </c>
      <c r="M1992" t="s">
        <v>15265</v>
      </c>
      <c r="S1992" t="s">
        <v>18</v>
      </c>
    </row>
    <row r="1993" spans="2:19" x14ac:dyDescent="0.25">
      <c r="B1993">
        <v>516</v>
      </c>
      <c r="C1993" t="s">
        <v>1961</v>
      </c>
      <c r="D1993" t="s">
        <v>15007</v>
      </c>
      <c r="H1993" t="s">
        <v>19</v>
      </c>
      <c r="I1993" t="s">
        <v>16828</v>
      </c>
      <c r="J1993" t="s">
        <v>16</v>
      </c>
      <c r="K1993" t="s">
        <v>17</v>
      </c>
      <c r="L1993" s="13">
        <v>11111111</v>
      </c>
      <c r="M1993" t="s">
        <v>15265</v>
      </c>
      <c r="S1993" t="s">
        <v>18</v>
      </c>
    </row>
    <row r="1994" spans="2:19" x14ac:dyDescent="0.25">
      <c r="B1994">
        <v>517</v>
      </c>
      <c r="C1994" t="s">
        <v>1962</v>
      </c>
      <c r="D1994" t="s">
        <v>15007</v>
      </c>
      <c r="H1994" t="s">
        <v>19</v>
      </c>
      <c r="I1994" t="s">
        <v>16828</v>
      </c>
      <c r="J1994" t="s">
        <v>16</v>
      </c>
      <c r="K1994" t="s">
        <v>17</v>
      </c>
      <c r="L1994" s="13">
        <v>11111111</v>
      </c>
      <c r="M1994" t="s">
        <v>15340</v>
      </c>
      <c r="S1994" t="s">
        <v>18</v>
      </c>
    </row>
    <row r="1995" spans="2:19" x14ac:dyDescent="0.25">
      <c r="B1995">
        <v>613</v>
      </c>
      <c r="C1995" t="s">
        <v>1816</v>
      </c>
      <c r="D1995" t="s">
        <v>15007</v>
      </c>
      <c r="H1995" t="s">
        <v>19</v>
      </c>
      <c r="I1995" t="s">
        <v>16828</v>
      </c>
      <c r="J1995" t="s">
        <v>16</v>
      </c>
      <c r="K1995" t="s">
        <v>17</v>
      </c>
      <c r="L1995" s="13">
        <v>11111111</v>
      </c>
      <c r="M1995" t="s">
        <v>15285</v>
      </c>
      <c r="S1995" t="s">
        <v>18</v>
      </c>
    </row>
    <row r="1996" spans="2:19" x14ac:dyDescent="0.25">
      <c r="B1996">
        <v>519</v>
      </c>
      <c r="C1996" t="s">
        <v>1963</v>
      </c>
      <c r="D1996" t="s">
        <v>15007</v>
      </c>
      <c r="H1996" t="s">
        <v>19</v>
      </c>
      <c r="I1996" t="s">
        <v>16828</v>
      </c>
      <c r="J1996" t="s">
        <v>16</v>
      </c>
      <c r="K1996" t="s">
        <v>17</v>
      </c>
      <c r="L1996" s="13">
        <v>11111111</v>
      </c>
      <c r="M1996" t="s">
        <v>15285</v>
      </c>
      <c r="S1996" t="s">
        <v>18</v>
      </c>
    </row>
    <row r="1997" spans="2:19" x14ac:dyDescent="0.25">
      <c r="B1997">
        <v>520</v>
      </c>
      <c r="C1997" t="s">
        <v>1964</v>
      </c>
      <c r="D1997" t="s">
        <v>15007</v>
      </c>
      <c r="H1997" t="s">
        <v>19</v>
      </c>
      <c r="I1997" t="s">
        <v>16828</v>
      </c>
      <c r="J1997" t="s">
        <v>16</v>
      </c>
      <c r="K1997" t="s">
        <v>17</v>
      </c>
      <c r="L1997" s="13">
        <v>11111111</v>
      </c>
      <c r="M1997" t="s">
        <v>15265</v>
      </c>
      <c r="S1997" t="s">
        <v>18</v>
      </c>
    </row>
    <row r="1998" spans="2:19" x14ac:dyDescent="0.25">
      <c r="B1998">
        <v>521</v>
      </c>
      <c r="C1998" t="s">
        <v>1965</v>
      </c>
      <c r="D1998" t="s">
        <v>15007</v>
      </c>
      <c r="H1998" t="s">
        <v>19</v>
      </c>
      <c r="I1998" t="s">
        <v>16828</v>
      </c>
      <c r="J1998" t="s">
        <v>16</v>
      </c>
      <c r="K1998" t="s">
        <v>17</v>
      </c>
      <c r="L1998" s="13">
        <v>11111111</v>
      </c>
      <c r="M1998" t="s">
        <v>15285</v>
      </c>
      <c r="S1998" t="s">
        <v>18</v>
      </c>
    </row>
    <row r="1999" spans="2:19" x14ac:dyDescent="0.25">
      <c r="B1999">
        <v>522</v>
      </c>
      <c r="C1999" t="s">
        <v>1966</v>
      </c>
      <c r="D1999" t="s">
        <v>15007</v>
      </c>
      <c r="H1999" t="s">
        <v>19</v>
      </c>
      <c r="I1999" t="s">
        <v>16828</v>
      </c>
      <c r="J1999" t="s">
        <v>16</v>
      </c>
      <c r="K1999" t="s">
        <v>17</v>
      </c>
      <c r="L1999" s="13">
        <v>11111111</v>
      </c>
      <c r="M1999" t="s">
        <v>15353</v>
      </c>
      <c r="S1999" t="s">
        <v>18</v>
      </c>
    </row>
    <row r="2000" spans="2:19" x14ac:dyDescent="0.25">
      <c r="B2000">
        <v>523</v>
      </c>
      <c r="C2000" t="s">
        <v>1967</v>
      </c>
      <c r="D2000" t="s">
        <v>15007</v>
      </c>
      <c r="H2000" t="s">
        <v>19</v>
      </c>
      <c r="I2000" t="s">
        <v>16828</v>
      </c>
      <c r="J2000" t="s">
        <v>16</v>
      </c>
      <c r="K2000" t="s">
        <v>17</v>
      </c>
      <c r="L2000" s="13">
        <v>11111111</v>
      </c>
      <c r="M2000" t="s">
        <v>15281</v>
      </c>
      <c r="S2000" t="s">
        <v>18</v>
      </c>
    </row>
    <row r="2001" spans="2:19" x14ac:dyDescent="0.25">
      <c r="B2001">
        <v>524</v>
      </c>
      <c r="C2001" t="s">
        <v>1968</v>
      </c>
      <c r="D2001" t="s">
        <v>15006</v>
      </c>
      <c r="H2001" t="s">
        <v>19</v>
      </c>
      <c r="I2001" t="s">
        <v>16828</v>
      </c>
      <c r="J2001" t="s">
        <v>16</v>
      </c>
      <c r="K2001" t="s">
        <v>17</v>
      </c>
      <c r="L2001" s="13">
        <v>11111111</v>
      </c>
      <c r="M2001" t="s">
        <v>15354</v>
      </c>
      <c r="S2001" t="s">
        <v>18</v>
      </c>
    </row>
    <row r="2002" spans="2:19" x14ac:dyDescent="0.25">
      <c r="B2002">
        <v>525</v>
      </c>
      <c r="C2002" t="s">
        <v>1969</v>
      </c>
      <c r="D2002" t="s">
        <v>15007</v>
      </c>
      <c r="H2002" t="s">
        <v>19</v>
      </c>
      <c r="I2002" t="s">
        <v>16828</v>
      </c>
      <c r="J2002" t="s">
        <v>16</v>
      </c>
      <c r="K2002" t="s">
        <v>17</v>
      </c>
      <c r="L2002" s="13">
        <v>11111111</v>
      </c>
      <c r="M2002" t="s">
        <v>15285</v>
      </c>
      <c r="S2002" t="s">
        <v>18</v>
      </c>
    </row>
    <row r="2003" spans="2:19" x14ac:dyDescent="0.25">
      <c r="B2003">
        <v>526</v>
      </c>
      <c r="C2003" t="s">
        <v>1970</v>
      </c>
      <c r="D2003" t="s">
        <v>15007</v>
      </c>
      <c r="H2003" t="s">
        <v>19</v>
      </c>
      <c r="I2003" t="s">
        <v>16828</v>
      </c>
      <c r="J2003" t="s">
        <v>16</v>
      </c>
      <c r="K2003" t="s">
        <v>17</v>
      </c>
      <c r="L2003" s="13">
        <v>11111111</v>
      </c>
      <c r="M2003" t="s">
        <v>15269</v>
      </c>
      <c r="S2003" t="s">
        <v>18</v>
      </c>
    </row>
    <row r="2004" spans="2:19" x14ac:dyDescent="0.25">
      <c r="B2004">
        <v>527</v>
      </c>
      <c r="C2004" t="s">
        <v>1971</v>
      </c>
      <c r="D2004" t="s">
        <v>15007</v>
      </c>
      <c r="H2004" t="s">
        <v>19</v>
      </c>
      <c r="I2004" t="s">
        <v>16828</v>
      </c>
      <c r="J2004" t="s">
        <v>16</v>
      </c>
      <c r="K2004" t="s">
        <v>17</v>
      </c>
      <c r="L2004" s="13">
        <v>11111111</v>
      </c>
      <c r="M2004" t="s">
        <v>15269</v>
      </c>
      <c r="S2004" t="s">
        <v>18</v>
      </c>
    </row>
    <row r="2005" spans="2:19" x14ac:dyDescent="0.25">
      <c r="B2005">
        <v>528</v>
      </c>
      <c r="C2005" t="s">
        <v>1972</v>
      </c>
      <c r="D2005" t="s">
        <v>15007</v>
      </c>
      <c r="H2005" t="s">
        <v>19</v>
      </c>
      <c r="I2005" t="s">
        <v>16828</v>
      </c>
      <c r="J2005" t="s">
        <v>16</v>
      </c>
      <c r="K2005" t="s">
        <v>17</v>
      </c>
      <c r="L2005" s="13">
        <v>11111111</v>
      </c>
      <c r="M2005" t="s">
        <v>15267</v>
      </c>
      <c r="S2005" t="s">
        <v>18</v>
      </c>
    </row>
    <row r="2006" spans="2:19" x14ac:dyDescent="0.25">
      <c r="B2006">
        <v>529</v>
      </c>
      <c r="C2006" t="s">
        <v>1973</v>
      </c>
      <c r="D2006" t="s">
        <v>15007</v>
      </c>
      <c r="H2006" t="s">
        <v>19</v>
      </c>
      <c r="I2006" t="s">
        <v>16828</v>
      </c>
      <c r="J2006" t="s">
        <v>16</v>
      </c>
      <c r="K2006" t="s">
        <v>17</v>
      </c>
      <c r="L2006" s="13">
        <v>11111111</v>
      </c>
      <c r="M2006" t="s">
        <v>15269</v>
      </c>
      <c r="S2006" t="s">
        <v>18</v>
      </c>
    </row>
    <row r="2007" spans="2:19" x14ac:dyDescent="0.25">
      <c r="B2007">
        <v>530</v>
      </c>
      <c r="C2007" t="s">
        <v>1974</v>
      </c>
      <c r="D2007" t="s">
        <v>15007</v>
      </c>
      <c r="H2007" t="s">
        <v>19</v>
      </c>
      <c r="I2007" t="s">
        <v>16828</v>
      </c>
      <c r="J2007" t="s">
        <v>16</v>
      </c>
      <c r="K2007" t="s">
        <v>17</v>
      </c>
      <c r="L2007" s="13">
        <v>11111111</v>
      </c>
      <c r="M2007" t="s">
        <v>15298</v>
      </c>
      <c r="S2007" t="s">
        <v>18</v>
      </c>
    </row>
    <row r="2008" spans="2:19" x14ac:dyDescent="0.25">
      <c r="B2008">
        <v>531</v>
      </c>
      <c r="C2008" t="s">
        <v>1975</v>
      </c>
      <c r="D2008" t="s">
        <v>15005</v>
      </c>
      <c r="H2008" t="s">
        <v>19</v>
      </c>
      <c r="I2008" t="s">
        <v>16828</v>
      </c>
      <c r="J2008" t="s">
        <v>16</v>
      </c>
      <c r="K2008" t="s">
        <v>17</v>
      </c>
      <c r="L2008" s="13">
        <v>11111111</v>
      </c>
      <c r="M2008" t="s">
        <v>15269</v>
      </c>
      <c r="S2008" t="s">
        <v>18</v>
      </c>
    </row>
    <row r="2009" spans="2:19" x14ac:dyDescent="0.25">
      <c r="B2009">
        <v>532</v>
      </c>
      <c r="C2009" t="s">
        <v>1976</v>
      </c>
      <c r="D2009" t="s">
        <v>15007</v>
      </c>
      <c r="H2009" t="s">
        <v>19</v>
      </c>
      <c r="I2009" t="s">
        <v>16828</v>
      </c>
      <c r="J2009" t="s">
        <v>16</v>
      </c>
      <c r="K2009" t="s">
        <v>17</v>
      </c>
      <c r="L2009" s="13">
        <v>11111111</v>
      </c>
      <c r="M2009" t="s">
        <v>15269</v>
      </c>
      <c r="S2009" t="s">
        <v>18</v>
      </c>
    </row>
    <row r="2010" spans="2:19" x14ac:dyDescent="0.25">
      <c r="B2010">
        <v>533</v>
      </c>
      <c r="C2010" t="s">
        <v>1977</v>
      </c>
      <c r="D2010" t="s">
        <v>15007</v>
      </c>
      <c r="H2010" t="s">
        <v>19</v>
      </c>
      <c r="I2010" t="s">
        <v>16828</v>
      </c>
      <c r="J2010" t="s">
        <v>16</v>
      </c>
      <c r="K2010" t="s">
        <v>17</v>
      </c>
      <c r="L2010" s="13">
        <v>11111111</v>
      </c>
      <c r="M2010" t="s">
        <v>15266</v>
      </c>
      <c r="S2010" t="s">
        <v>18</v>
      </c>
    </row>
    <row r="2011" spans="2:19" x14ac:dyDescent="0.25">
      <c r="B2011">
        <v>534</v>
      </c>
      <c r="C2011" t="s">
        <v>1978</v>
      </c>
      <c r="D2011" t="s">
        <v>15007</v>
      </c>
      <c r="H2011" t="s">
        <v>19</v>
      </c>
      <c r="I2011" t="s">
        <v>16828</v>
      </c>
      <c r="J2011" t="s">
        <v>16</v>
      </c>
      <c r="K2011" t="s">
        <v>17</v>
      </c>
      <c r="L2011" s="13">
        <v>11111111</v>
      </c>
      <c r="M2011" t="s">
        <v>15279</v>
      </c>
      <c r="S2011" t="s">
        <v>18</v>
      </c>
    </row>
    <row r="2012" spans="2:19" x14ac:dyDescent="0.25">
      <c r="B2012">
        <v>535</v>
      </c>
      <c r="C2012" t="s">
        <v>1979</v>
      </c>
      <c r="D2012" t="s">
        <v>15007</v>
      </c>
      <c r="H2012" t="s">
        <v>19</v>
      </c>
      <c r="I2012" t="s">
        <v>16828</v>
      </c>
      <c r="J2012" t="s">
        <v>16</v>
      </c>
      <c r="K2012" t="s">
        <v>17</v>
      </c>
      <c r="L2012" s="13">
        <v>11111111</v>
      </c>
      <c r="M2012" t="s">
        <v>15267</v>
      </c>
      <c r="S2012" t="s">
        <v>18</v>
      </c>
    </row>
    <row r="2013" spans="2:19" x14ac:dyDescent="0.25">
      <c r="B2013">
        <v>536</v>
      </c>
      <c r="C2013" t="s">
        <v>1980</v>
      </c>
      <c r="D2013" t="s">
        <v>15007</v>
      </c>
      <c r="H2013" t="s">
        <v>19</v>
      </c>
      <c r="I2013" t="s">
        <v>16828</v>
      </c>
      <c r="J2013" t="s">
        <v>16</v>
      </c>
      <c r="K2013" t="s">
        <v>17</v>
      </c>
      <c r="L2013" s="13">
        <v>11111111</v>
      </c>
      <c r="M2013" t="s">
        <v>15276</v>
      </c>
      <c r="S2013" t="s">
        <v>18</v>
      </c>
    </row>
    <row r="2014" spans="2:19" x14ac:dyDescent="0.25">
      <c r="B2014">
        <v>537</v>
      </c>
      <c r="C2014" t="s">
        <v>1593</v>
      </c>
      <c r="D2014" t="s">
        <v>15007</v>
      </c>
      <c r="H2014" t="s">
        <v>19</v>
      </c>
      <c r="I2014" t="s">
        <v>16828</v>
      </c>
      <c r="J2014" t="s">
        <v>16</v>
      </c>
      <c r="K2014" t="s">
        <v>17</v>
      </c>
      <c r="L2014" s="13">
        <v>11111111</v>
      </c>
      <c r="M2014" t="s">
        <v>15272</v>
      </c>
      <c r="S2014" t="s">
        <v>18</v>
      </c>
    </row>
    <row r="2015" spans="2:19" x14ac:dyDescent="0.25">
      <c r="B2015">
        <v>538</v>
      </c>
      <c r="C2015" t="s">
        <v>1981</v>
      </c>
      <c r="D2015" t="s">
        <v>15007</v>
      </c>
      <c r="H2015" t="s">
        <v>19</v>
      </c>
      <c r="I2015" t="s">
        <v>16828</v>
      </c>
      <c r="J2015" t="s">
        <v>16</v>
      </c>
      <c r="K2015" t="s">
        <v>17</v>
      </c>
      <c r="L2015" s="13">
        <v>11111111</v>
      </c>
      <c r="M2015" t="s">
        <v>15267</v>
      </c>
      <c r="S2015" t="s">
        <v>18</v>
      </c>
    </row>
    <row r="2016" spans="2:19" x14ac:dyDescent="0.25">
      <c r="B2016">
        <v>539</v>
      </c>
      <c r="C2016" t="s">
        <v>1982</v>
      </c>
      <c r="D2016" t="s">
        <v>23</v>
      </c>
      <c r="H2016" t="s">
        <v>19</v>
      </c>
      <c r="I2016" t="s">
        <v>16828</v>
      </c>
      <c r="J2016" t="s">
        <v>16</v>
      </c>
      <c r="K2016" t="s">
        <v>17</v>
      </c>
      <c r="L2016" s="13">
        <v>11111111</v>
      </c>
      <c r="M2016" t="s">
        <v>15269</v>
      </c>
      <c r="S2016" t="s">
        <v>18</v>
      </c>
    </row>
    <row r="2017" spans="2:19" x14ac:dyDescent="0.25">
      <c r="B2017">
        <v>540</v>
      </c>
      <c r="C2017" t="s">
        <v>1941</v>
      </c>
      <c r="D2017" t="s">
        <v>15007</v>
      </c>
      <c r="H2017" t="s">
        <v>19</v>
      </c>
      <c r="I2017" t="s">
        <v>16828</v>
      </c>
      <c r="J2017" t="s">
        <v>16</v>
      </c>
      <c r="K2017" t="s">
        <v>17</v>
      </c>
      <c r="L2017" s="13">
        <v>11111111</v>
      </c>
      <c r="M2017" t="s">
        <v>15269</v>
      </c>
      <c r="S2017" t="s">
        <v>18</v>
      </c>
    </row>
    <row r="2018" spans="2:19" x14ac:dyDescent="0.25">
      <c r="B2018">
        <v>541</v>
      </c>
      <c r="C2018" t="s">
        <v>1983</v>
      </c>
      <c r="D2018" t="s">
        <v>15007</v>
      </c>
      <c r="H2018" t="s">
        <v>19</v>
      </c>
      <c r="I2018" t="s">
        <v>16828</v>
      </c>
      <c r="J2018" t="s">
        <v>16</v>
      </c>
      <c r="K2018" t="s">
        <v>17</v>
      </c>
      <c r="L2018" s="13">
        <v>11111111</v>
      </c>
      <c r="M2018" t="s">
        <v>15316</v>
      </c>
      <c r="S2018" t="s">
        <v>18</v>
      </c>
    </row>
    <row r="2019" spans="2:19" x14ac:dyDescent="0.25">
      <c r="B2019">
        <v>542</v>
      </c>
      <c r="C2019" t="s">
        <v>1984</v>
      </c>
      <c r="D2019" t="s">
        <v>15007</v>
      </c>
      <c r="H2019" t="s">
        <v>19</v>
      </c>
      <c r="I2019" t="s">
        <v>16828</v>
      </c>
      <c r="J2019" t="s">
        <v>16</v>
      </c>
      <c r="K2019" t="s">
        <v>17</v>
      </c>
      <c r="L2019" s="13">
        <v>11111111</v>
      </c>
      <c r="M2019" t="s">
        <v>15269</v>
      </c>
      <c r="S2019" t="s">
        <v>18</v>
      </c>
    </row>
    <row r="2020" spans="2:19" x14ac:dyDescent="0.25">
      <c r="B2020">
        <v>543</v>
      </c>
      <c r="C2020" t="s">
        <v>1985</v>
      </c>
      <c r="D2020" t="s">
        <v>15007</v>
      </c>
      <c r="H2020" t="s">
        <v>19</v>
      </c>
      <c r="I2020" t="s">
        <v>16828</v>
      </c>
      <c r="J2020" t="s">
        <v>16</v>
      </c>
      <c r="K2020" t="s">
        <v>17</v>
      </c>
      <c r="L2020" s="13">
        <v>11111111</v>
      </c>
      <c r="M2020" t="s">
        <v>15355</v>
      </c>
      <c r="S2020" t="s">
        <v>18</v>
      </c>
    </row>
    <row r="2021" spans="2:19" x14ac:dyDescent="0.25">
      <c r="B2021">
        <v>544</v>
      </c>
      <c r="C2021" t="s">
        <v>1986</v>
      </c>
      <c r="D2021" t="s">
        <v>15007</v>
      </c>
      <c r="H2021" t="s">
        <v>19</v>
      </c>
      <c r="I2021" t="s">
        <v>16828</v>
      </c>
      <c r="J2021" t="s">
        <v>16</v>
      </c>
      <c r="K2021" t="s">
        <v>17</v>
      </c>
      <c r="L2021" s="13">
        <v>11111111</v>
      </c>
      <c r="M2021" t="s">
        <v>15266</v>
      </c>
      <c r="S2021" t="s">
        <v>18</v>
      </c>
    </row>
    <row r="2022" spans="2:19" x14ac:dyDescent="0.25">
      <c r="B2022">
        <v>545</v>
      </c>
      <c r="C2022" t="s">
        <v>1987</v>
      </c>
      <c r="D2022" t="s">
        <v>15007</v>
      </c>
      <c r="H2022" t="s">
        <v>19</v>
      </c>
      <c r="I2022" t="s">
        <v>16828</v>
      </c>
      <c r="J2022" t="s">
        <v>16</v>
      </c>
      <c r="K2022" t="s">
        <v>17</v>
      </c>
      <c r="L2022" s="13">
        <v>11111111</v>
      </c>
      <c r="M2022" t="s">
        <v>15319</v>
      </c>
      <c r="S2022" t="s">
        <v>18</v>
      </c>
    </row>
    <row r="2023" spans="2:19" x14ac:dyDescent="0.25">
      <c r="B2023">
        <v>11857</v>
      </c>
      <c r="C2023" t="s">
        <v>1550</v>
      </c>
      <c r="D2023" t="s">
        <v>15007</v>
      </c>
      <c r="H2023" t="s">
        <v>19</v>
      </c>
      <c r="I2023" t="s">
        <v>16828</v>
      </c>
      <c r="J2023" t="s">
        <v>16</v>
      </c>
      <c r="K2023" t="s">
        <v>17</v>
      </c>
      <c r="L2023" s="13">
        <v>11111111</v>
      </c>
      <c r="M2023" t="s">
        <v>15269</v>
      </c>
      <c r="S2023" t="s">
        <v>18</v>
      </c>
    </row>
    <row r="2024" spans="2:19" x14ac:dyDescent="0.25">
      <c r="B2024">
        <v>547</v>
      </c>
      <c r="C2024" t="s">
        <v>1988</v>
      </c>
      <c r="D2024" t="s">
        <v>15007</v>
      </c>
      <c r="H2024" t="s">
        <v>19</v>
      </c>
      <c r="I2024" t="s">
        <v>16828</v>
      </c>
      <c r="J2024" t="s">
        <v>16</v>
      </c>
      <c r="K2024" t="s">
        <v>17</v>
      </c>
      <c r="L2024" s="13">
        <v>11111111</v>
      </c>
      <c r="M2024" t="s">
        <v>15269</v>
      </c>
      <c r="S2024" t="s">
        <v>18</v>
      </c>
    </row>
    <row r="2025" spans="2:19" x14ac:dyDescent="0.25">
      <c r="B2025">
        <v>548</v>
      </c>
      <c r="C2025" t="s">
        <v>1989</v>
      </c>
      <c r="D2025" t="s">
        <v>15007</v>
      </c>
      <c r="H2025" t="s">
        <v>19</v>
      </c>
      <c r="I2025" t="s">
        <v>16828</v>
      </c>
      <c r="J2025" t="s">
        <v>16</v>
      </c>
      <c r="K2025" t="s">
        <v>17</v>
      </c>
      <c r="L2025" s="13">
        <v>11111111</v>
      </c>
      <c r="M2025" t="s">
        <v>15269</v>
      </c>
      <c r="S2025" t="s">
        <v>18</v>
      </c>
    </row>
    <row r="2026" spans="2:19" x14ac:dyDescent="0.25">
      <c r="B2026">
        <v>549</v>
      </c>
      <c r="C2026" t="s">
        <v>1990</v>
      </c>
      <c r="D2026" t="s">
        <v>15007</v>
      </c>
      <c r="H2026" t="s">
        <v>19</v>
      </c>
      <c r="I2026" t="s">
        <v>16828</v>
      </c>
      <c r="J2026" t="s">
        <v>16</v>
      </c>
      <c r="K2026" t="s">
        <v>17</v>
      </c>
      <c r="L2026" s="13">
        <v>11111111</v>
      </c>
      <c r="M2026" t="s">
        <v>15265</v>
      </c>
      <c r="S2026" t="s">
        <v>18</v>
      </c>
    </row>
    <row r="2027" spans="2:19" x14ac:dyDescent="0.25">
      <c r="B2027">
        <v>550</v>
      </c>
      <c r="C2027" t="s">
        <v>1991</v>
      </c>
      <c r="D2027" t="s">
        <v>15007</v>
      </c>
      <c r="H2027" t="s">
        <v>19</v>
      </c>
      <c r="I2027" t="s">
        <v>16828</v>
      </c>
      <c r="J2027" t="s">
        <v>16</v>
      </c>
      <c r="K2027" t="s">
        <v>17</v>
      </c>
      <c r="L2027" s="13">
        <v>11111111</v>
      </c>
      <c r="M2027" t="s">
        <v>15269</v>
      </c>
      <c r="S2027" t="s">
        <v>18</v>
      </c>
    </row>
    <row r="2028" spans="2:19" x14ac:dyDescent="0.25">
      <c r="B2028">
        <v>551</v>
      </c>
      <c r="C2028" t="s">
        <v>1992</v>
      </c>
      <c r="D2028" t="s">
        <v>15007</v>
      </c>
      <c r="H2028" t="s">
        <v>19</v>
      </c>
      <c r="I2028" t="s">
        <v>16828</v>
      </c>
      <c r="J2028" t="s">
        <v>16</v>
      </c>
      <c r="K2028" t="s">
        <v>17</v>
      </c>
      <c r="L2028" s="13">
        <v>11111111</v>
      </c>
      <c r="M2028" t="s">
        <v>15308</v>
      </c>
      <c r="S2028" t="s">
        <v>18</v>
      </c>
    </row>
    <row r="2029" spans="2:19" x14ac:dyDescent="0.25">
      <c r="B2029">
        <v>552</v>
      </c>
      <c r="C2029" t="s">
        <v>1993</v>
      </c>
      <c r="D2029" t="s">
        <v>15007</v>
      </c>
      <c r="H2029" t="s">
        <v>19</v>
      </c>
      <c r="I2029" t="s">
        <v>16828</v>
      </c>
      <c r="J2029" t="s">
        <v>16</v>
      </c>
      <c r="K2029" t="s">
        <v>17</v>
      </c>
      <c r="L2029" s="13">
        <v>11111111</v>
      </c>
      <c r="M2029" t="s">
        <v>15267</v>
      </c>
      <c r="S2029" t="s">
        <v>18</v>
      </c>
    </row>
    <row r="2030" spans="2:19" x14ac:dyDescent="0.25">
      <c r="B2030">
        <v>553</v>
      </c>
      <c r="C2030" t="s">
        <v>1994</v>
      </c>
      <c r="D2030" t="s">
        <v>15007</v>
      </c>
      <c r="H2030" t="s">
        <v>19</v>
      </c>
      <c r="I2030" t="s">
        <v>16828</v>
      </c>
      <c r="J2030" t="s">
        <v>16</v>
      </c>
      <c r="K2030" t="s">
        <v>17</v>
      </c>
      <c r="L2030" s="13">
        <v>11111111</v>
      </c>
      <c r="M2030" t="s">
        <v>15356</v>
      </c>
      <c r="S2030" t="s">
        <v>18</v>
      </c>
    </row>
    <row r="2031" spans="2:19" x14ac:dyDescent="0.25">
      <c r="B2031">
        <v>9921</v>
      </c>
      <c r="C2031" t="s">
        <v>1995</v>
      </c>
      <c r="D2031" t="s">
        <v>15007</v>
      </c>
      <c r="H2031" t="s">
        <v>19</v>
      </c>
      <c r="I2031" t="s">
        <v>16828</v>
      </c>
      <c r="J2031" t="s">
        <v>16</v>
      </c>
      <c r="K2031" t="s">
        <v>17</v>
      </c>
      <c r="L2031" s="13">
        <v>11111111</v>
      </c>
      <c r="M2031" t="s">
        <v>15269</v>
      </c>
      <c r="S2031" t="s">
        <v>18</v>
      </c>
    </row>
    <row r="2032" spans="2:19" x14ac:dyDescent="0.25">
      <c r="B2032">
        <v>555</v>
      </c>
      <c r="C2032" t="s">
        <v>1996</v>
      </c>
      <c r="D2032" t="s">
        <v>15007</v>
      </c>
      <c r="H2032" t="s">
        <v>19</v>
      </c>
      <c r="I2032" t="s">
        <v>16828</v>
      </c>
      <c r="J2032" t="s">
        <v>16</v>
      </c>
      <c r="K2032" t="s">
        <v>17</v>
      </c>
      <c r="L2032" s="13">
        <v>11111111</v>
      </c>
      <c r="M2032" t="s">
        <v>15266</v>
      </c>
      <c r="S2032" t="s">
        <v>18</v>
      </c>
    </row>
    <row r="2033" spans="2:19" x14ac:dyDescent="0.25">
      <c r="B2033">
        <v>556</v>
      </c>
      <c r="C2033" t="s">
        <v>1997</v>
      </c>
      <c r="D2033" t="s">
        <v>15007</v>
      </c>
      <c r="H2033" t="s">
        <v>19</v>
      </c>
      <c r="I2033" t="s">
        <v>16828</v>
      </c>
      <c r="J2033" t="s">
        <v>16</v>
      </c>
      <c r="K2033" t="s">
        <v>17</v>
      </c>
      <c r="L2033" s="13">
        <v>11111111</v>
      </c>
      <c r="M2033" t="s">
        <v>15269</v>
      </c>
      <c r="S2033" t="s">
        <v>18</v>
      </c>
    </row>
    <row r="2034" spans="2:19" x14ac:dyDescent="0.25">
      <c r="B2034">
        <v>557</v>
      </c>
      <c r="C2034" t="s">
        <v>1998</v>
      </c>
      <c r="D2034" t="s">
        <v>15007</v>
      </c>
      <c r="H2034" t="s">
        <v>19</v>
      </c>
      <c r="I2034" t="s">
        <v>16828</v>
      </c>
      <c r="J2034" t="s">
        <v>16</v>
      </c>
      <c r="K2034" t="s">
        <v>17</v>
      </c>
      <c r="L2034" s="13">
        <v>11111111</v>
      </c>
      <c r="M2034" t="s">
        <v>15323</v>
      </c>
      <c r="S2034" t="s">
        <v>18</v>
      </c>
    </row>
    <row r="2035" spans="2:19" x14ac:dyDescent="0.25">
      <c r="B2035">
        <v>558</v>
      </c>
      <c r="C2035" t="s">
        <v>1999</v>
      </c>
      <c r="D2035" t="s">
        <v>15007</v>
      </c>
      <c r="H2035" t="s">
        <v>19</v>
      </c>
      <c r="I2035" t="s">
        <v>16828</v>
      </c>
      <c r="J2035" t="s">
        <v>16</v>
      </c>
      <c r="K2035" t="s">
        <v>17</v>
      </c>
      <c r="L2035" s="13">
        <v>11111111</v>
      </c>
      <c r="M2035" t="s">
        <v>15267</v>
      </c>
      <c r="S2035" t="s">
        <v>18</v>
      </c>
    </row>
    <row r="2036" spans="2:19" x14ac:dyDescent="0.25">
      <c r="B2036">
        <v>559</v>
      </c>
      <c r="C2036" t="s">
        <v>2000</v>
      </c>
      <c r="D2036" t="s">
        <v>15007</v>
      </c>
      <c r="H2036" t="s">
        <v>19</v>
      </c>
      <c r="I2036" t="s">
        <v>16828</v>
      </c>
      <c r="J2036" t="s">
        <v>16</v>
      </c>
      <c r="K2036" t="s">
        <v>17</v>
      </c>
      <c r="L2036" s="13">
        <v>11111111</v>
      </c>
      <c r="M2036" t="s">
        <v>15267</v>
      </c>
      <c r="S2036" t="s">
        <v>18</v>
      </c>
    </row>
    <row r="2037" spans="2:19" x14ac:dyDescent="0.25">
      <c r="B2037">
        <v>560</v>
      </c>
      <c r="C2037" t="s">
        <v>2001</v>
      </c>
      <c r="D2037" t="s">
        <v>15007</v>
      </c>
      <c r="H2037" t="s">
        <v>19</v>
      </c>
      <c r="I2037" t="s">
        <v>16828</v>
      </c>
      <c r="J2037" t="s">
        <v>16</v>
      </c>
      <c r="K2037" t="s">
        <v>17</v>
      </c>
      <c r="L2037" s="13">
        <v>11111111</v>
      </c>
      <c r="M2037" t="s">
        <v>15266</v>
      </c>
      <c r="S2037" t="s">
        <v>18</v>
      </c>
    </row>
    <row r="2038" spans="2:19" x14ac:dyDescent="0.25">
      <c r="B2038">
        <v>561</v>
      </c>
      <c r="C2038" t="s">
        <v>2002</v>
      </c>
      <c r="D2038" t="s">
        <v>15007</v>
      </c>
      <c r="H2038" t="s">
        <v>19</v>
      </c>
      <c r="I2038" t="s">
        <v>16828</v>
      </c>
      <c r="J2038" t="s">
        <v>16</v>
      </c>
      <c r="K2038" t="s">
        <v>17</v>
      </c>
      <c r="L2038" s="13">
        <v>11111111</v>
      </c>
      <c r="M2038" t="s">
        <v>15265</v>
      </c>
      <c r="S2038" t="s">
        <v>18</v>
      </c>
    </row>
    <row r="2039" spans="2:19" x14ac:dyDescent="0.25">
      <c r="B2039">
        <v>562</v>
      </c>
      <c r="C2039" t="s">
        <v>2003</v>
      </c>
      <c r="D2039" t="s">
        <v>15007</v>
      </c>
      <c r="H2039" t="s">
        <v>19</v>
      </c>
      <c r="I2039" t="s">
        <v>16828</v>
      </c>
      <c r="J2039" t="s">
        <v>16</v>
      </c>
      <c r="K2039" t="s">
        <v>17</v>
      </c>
      <c r="L2039" s="13">
        <v>11111111</v>
      </c>
      <c r="M2039" t="s">
        <v>15289</v>
      </c>
      <c r="S2039" t="s">
        <v>18</v>
      </c>
    </row>
    <row r="2040" spans="2:19" x14ac:dyDescent="0.25">
      <c r="B2040">
        <v>563</v>
      </c>
      <c r="C2040" t="s">
        <v>2004</v>
      </c>
      <c r="D2040" t="s">
        <v>15007</v>
      </c>
      <c r="H2040" t="s">
        <v>19</v>
      </c>
      <c r="I2040" t="s">
        <v>16828</v>
      </c>
      <c r="J2040" t="s">
        <v>16</v>
      </c>
      <c r="K2040" t="s">
        <v>17</v>
      </c>
      <c r="L2040" s="13">
        <v>11111111</v>
      </c>
      <c r="M2040" t="s">
        <v>15265</v>
      </c>
      <c r="S2040" t="s">
        <v>18</v>
      </c>
    </row>
    <row r="2041" spans="2:19" x14ac:dyDescent="0.25">
      <c r="B2041">
        <v>564</v>
      </c>
      <c r="C2041" t="s">
        <v>2005</v>
      </c>
      <c r="D2041" t="s">
        <v>15007</v>
      </c>
      <c r="H2041" t="s">
        <v>19</v>
      </c>
      <c r="I2041" t="s">
        <v>16828</v>
      </c>
      <c r="J2041" t="s">
        <v>16</v>
      </c>
      <c r="K2041" t="s">
        <v>17</v>
      </c>
      <c r="L2041" s="13">
        <v>11111111</v>
      </c>
      <c r="M2041" t="s">
        <v>15285</v>
      </c>
      <c r="S2041" t="s">
        <v>18</v>
      </c>
    </row>
    <row r="2042" spans="2:19" x14ac:dyDescent="0.25">
      <c r="B2042">
        <v>2362</v>
      </c>
      <c r="C2042" t="s">
        <v>2006</v>
      </c>
      <c r="D2042" t="s">
        <v>15007</v>
      </c>
      <c r="H2042" t="s">
        <v>19</v>
      </c>
      <c r="I2042" t="s">
        <v>16828</v>
      </c>
      <c r="J2042" t="s">
        <v>16</v>
      </c>
      <c r="K2042" t="s">
        <v>17</v>
      </c>
      <c r="L2042" s="13">
        <v>11111111</v>
      </c>
      <c r="M2042" t="s">
        <v>15265</v>
      </c>
      <c r="S2042" t="s">
        <v>18</v>
      </c>
    </row>
    <row r="2043" spans="2:19" x14ac:dyDescent="0.25">
      <c r="B2043">
        <v>567</v>
      </c>
      <c r="C2043" t="s">
        <v>2007</v>
      </c>
      <c r="D2043" t="s">
        <v>15007</v>
      </c>
      <c r="H2043" t="s">
        <v>19</v>
      </c>
      <c r="I2043" t="s">
        <v>16828</v>
      </c>
      <c r="J2043" t="s">
        <v>16</v>
      </c>
      <c r="K2043" t="s">
        <v>17</v>
      </c>
      <c r="L2043" s="13">
        <v>11111111</v>
      </c>
      <c r="M2043" t="s">
        <v>15288</v>
      </c>
      <c r="S2043" t="s">
        <v>18</v>
      </c>
    </row>
    <row r="2044" spans="2:19" x14ac:dyDescent="0.25">
      <c r="B2044">
        <v>568</v>
      </c>
      <c r="C2044" t="s">
        <v>2008</v>
      </c>
      <c r="D2044" t="s">
        <v>15007</v>
      </c>
      <c r="H2044" t="s">
        <v>19</v>
      </c>
      <c r="I2044" t="s">
        <v>16828</v>
      </c>
      <c r="J2044" t="s">
        <v>16</v>
      </c>
      <c r="K2044" t="s">
        <v>17</v>
      </c>
      <c r="L2044" s="13">
        <v>11111111</v>
      </c>
      <c r="M2044" t="s">
        <v>15357</v>
      </c>
      <c r="S2044" t="s">
        <v>18</v>
      </c>
    </row>
    <row r="2045" spans="2:19" x14ac:dyDescent="0.25">
      <c r="B2045">
        <v>89</v>
      </c>
      <c r="C2045" t="s">
        <v>1576</v>
      </c>
      <c r="D2045" t="s">
        <v>15007</v>
      </c>
      <c r="H2045" t="s">
        <v>19</v>
      </c>
      <c r="I2045" t="s">
        <v>16828</v>
      </c>
      <c r="J2045" t="s">
        <v>16</v>
      </c>
      <c r="K2045" t="s">
        <v>17</v>
      </c>
      <c r="L2045" s="13">
        <v>11111111</v>
      </c>
      <c r="M2045" t="s">
        <v>15265</v>
      </c>
      <c r="S2045" t="s">
        <v>18</v>
      </c>
    </row>
    <row r="2046" spans="2:19" x14ac:dyDescent="0.25">
      <c r="B2046">
        <v>570</v>
      </c>
      <c r="C2046" t="s">
        <v>2009</v>
      </c>
      <c r="D2046" t="s">
        <v>15007</v>
      </c>
      <c r="H2046" t="s">
        <v>19</v>
      </c>
      <c r="I2046" t="s">
        <v>16828</v>
      </c>
      <c r="J2046" t="s">
        <v>16</v>
      </c>
      <c r="K2046" t="s">
        <v>17</v>
      </c>
      <c r="L2046" s="13">
        <v>11111111</v>
      </c>
      <c r="M2046" t="s">
        <v>15285</v>
      </c>
      <c r="S2046" t="s">
        <v>18</v>
      </c>
    </row>
    <row r="2047" spans="2:19" x14ac:dyDescent="0.25">
      <c r="B2047">
        <v>571</v>
      </c>
      <c r="C2047" t="s">
        <v>2010</v>
      </c>
      <c r="D2047" t="s">
        <v>15007</v>
      </c>
      <c r="H2047" t="s">
        <v>19</v>
      </c>
      <c r="I2047" t="s">
        <v>16828</v>
      </c>
      <c r="J2047" t="s">
        <v>16</v>
      </c>
      <c r="K2047" t="s">
        <v>17</v>
      </c>
      <c r="L2047" s="13">
        <v>11111111</v>
      </c>
      <c r="M2047" t="s">
        <v>15309</v>
      </c>
      <c r="S2047" t="s">
        <v>18</v>
      </c>
    </row>
    <row r="2048" spans="2:19" x14ac:dyDescent="0.25">
      <c r="B2048">
        <v>572</v>
      </c>
      <c r="C2048" t="s">
        <v>2011</v>
      </c>
      <c r="D2048" t="s">
        <v>15007</v>
      </c>
      <c r="H2048" t="s">
        <v>19</v>
      </c>
      <c r="I2048" t="s">
        <v>16828</v>
      </c>
      <c r="J2048" t="s">
        <v>16</v>
      </c>
      <c r="K2048" t="s">
        <v>17</v>
      </c>
      <c r="L2048" s="13">
        <v>11111111</v>
      </c>
      <c r="M2048" t="s">
        <v>15309</v>
      </c>
      <c r="S2048" t="s">
        <v>18</v>
      </c>
    </row>
    <row r="2049" spans="2:19" x14ac:dyDescent="0.25">
      <c r="B2049">
        <v>573</v>
      </c>
      <c r="C2049" t="s">
        <v>2012</v>
      </c>
      <c r="D2049" t="s">
        <v>15007</v>
      </c>
      <c r="H2049" t="s">
        <v>19</v>
      </c>
      <c r="I2049" t="s">
        <v>16828</v>
      </c>
      <c r="J2049" t="s">
        <v>16</v>
      </c>
      <c r="K2049" t="s">
        <v>17</v>
      </c>
      <c r="L2049" s="13">
        <v>11111111</v>
      </c>
      <c r="M2049" t="s">
        <v>15358</v>
      </c>
      <c r="S2049" t="s">
        <v>18</v>
      </c>
    </row>
    <row r="2050" spans="2:19" x14ac:dyDescent="0.25">
      <c r="B2050">
        <v>574</v>
      </c>
      <c r="C2050" t="s">
        <v>2013</v>
      </c>
      <c r="D2050" t="s">
        <v>15007</v>
      </c>
      <c r="H2050" t="s">
        <v>19</v>
      </c>
      <c r="I2050" t="s">
        <v>16828</v>
      </c>
      <c r="J2050" t="s">
        <v>16</v>
      </c>
      <c r="K2050" t="s">
        <v>17</v>
      </c>
      <c r="L2050" s="13">
        <v>11111111</v>
      </c>
      <c r="M2050" t="s">
        <v>15266</v>
      </c>
      <c r="S2050" t="s">
        <v>18</v>
      </c>
    </row>
    <row r="2051" spans="2:19" x14ac:dyDescent="0.25">
      <c r="B2051">
        <v>575</v>
      </c>
      <c r="C2051" t="s">
        <v>2014</v>
      </c>
      <c r="D2051" t="s">
        <v>15007</v>
      </c>
      <c r="H2051" t="s">
        <v>19</v>
      </c>
      <c r="I2051" t="s">
        <v>16828</v>
      </c>
      <c r="J2051" t="s">
        <v>16</v>
      </c>
      <c r="K2051" t="s">
        <v>17</v>
      </c>
      <c r="L2051" s="13">
        <v>11111111</v>
      </c>
      <c r="M2051" t="s">
        <v>15308</v>
      </c>
      <c r="S2051" t="s">
        <v>18</v>
      </c>
    </row>
    <row r="2052" spans="2:19" x14ac:dyDescent="0.25">
      <c r="B2052">
        <v>576</v>
      </c>
      <c r="C2052" t="s">
        <v>2015</v>
      </c>
      <c r="D2052" t="s">
        <v>15007</v>
      </c>
      <c r="H2052" t="s">
        <v>19</v>
      </c>
      <c r="I2052" t="s">
        <v>16828</v>
      </c>
      <c r="J2052" t="s">
        <v>16</v>
      </c>
      <c r="K2052" t="s">
        <v>17</v>
      </c>
      <c r="L2052" s="13">
        <v>11111111</v>
      </c>
      <c r="M2052" t="s">
        <v>15308</v>
      </c>
      <c r="S2052" t="s">
        <v>18</v>
      </c>
    </row>
    <row r="2053" spans="2:19" x14ac:dyDescent="0.25">
      <c r="B2053">
        <v>577</v>
      </c>
      <c r="C2053" t="s">
        <v>2016</v>
      </c>
      <c r="D2053" t="s">
        <v>15007</v>
      </c>
      <c r="H2053" t="s">
        <v>19</v>
      </c>
      <c r="I2053" t="s">
        <v>16828</v>
      </c>
      <c r="J2053" t="s">
        <v>16</v>
      </c>
      <c r="K2053" t="s">
        <v>17</v>
      </c>
      <c r="L2053" s="13">
        <v>11111111</v>
      </c>
      <c r="M2053" t="s">
        <v>15310</v>
      </c>
      <c r="S2053" t="s">
        <v>18</v>
      </c>
    </row>
    <row r="2054" spans="2:19" x14ac:dyDescent="0.25">
      <c r="B2054">
        <v>578</v>
      </c>
      <c r="C2054" t="s">
        <v>2017</v>
      </c>
      <c r="D2054" t="s">
        <v>15007</v>
      </c>
      <c r="H2054" t="s">
        <v>19</v>
      </c>
      <c r="I2054" t="s">
        <v>16828</v>
      </c>
      <c r="J2054" t="s">
        <v>16</v>
      </c>
      <c r="K2054" t="s">
        <v>17</v>
      </c>
      <c r="L2054" s="13">
        <v>11111111</v>
      </c>
      <c r="M2054" t="s">
        <v>15359</v>
      </c>
      <c r="S2054" t="s">
        <v>18</v>
      </c>
    </row>
    <row r="2055" spans="2:19" x14ac:dyDescent="0.25">
      <c r="B2055">
        <v>579</v>
      </c>
      <c r="C2055" t="s">
        <v>2018</v>
      </c>
      <c r="D2055" t="s">
        <v>15007</v>
      </c>
      <c r="H2055" t="s">
        <v>19</v>
      </c>
      <c r="I2055" t="s">
        <v>16828</v>
      </c>
      <c r="J2055" t="s">
        <v>16</v>
      </c>
      <c r="K2055" t="s">
        <v>17</v>
      </c>
      <c r="L2055" s="13">
        <v>11111111</v>
      </c>
      <c r="M2055" t="s">
        <v>15285</v>
      </c>
      <c r="S2055" t="s">
        <v>18</v>
      </c>
    </row>
    <row r="2056" spans="2:19" x14ac:dyDescent="0.25">
      <c r="B2056">
        <v>580</v>
      </c>
      <c r="C2056" t="s">
        <v>2019</v>
      </c>
      <c r="D2056" t="s">
        <v>15007</v>
      </c>
      <c r="H2056" t="s">
        <v>19</v>
      </c>
      <c r="I2056" t="s">
        <v>16828</v>
      </c>
      <c r="J2056" t="s">
        <v>16</v>
      </c>
      <c r="K2056" t="s">
        <v>17</v>
      </c>
      <c r="L2056" s="13">
        <v>11111111</v>
      </c>
      <c r="M2056" t="s">
        <v>15285</v>
      </c>
      <c r="S2056" t="s">
        <v>18</v>
      </c>
    </row>
    <row r="2057" spans="2:19" x14ac:dyDescent="0.25">
      <c r="B2057">
        <v>581</v>
      </c>
      <c r="C2057" t="s">
        <v>2020</v>
      </c>
      <c r="D2057" t="s">
        <v>15007</v>
      </c>
      <c r="H2057" t="s">
        <v>19</v>
      </c>
      <c r="I2057" t="s">
        <v>16828</v>
      </c>
      <c r="J2057" t="s">
        <v>16</v>
      </c>
      <c r="K2057" t="s">
        <v>17</v>
      </c>
      <c r="L2057" s="13">
        <v>11111111</v>
      </c>
      <c r="M2057" t="s">
        <v>15266</v>
      </c>
      <c r="S2057" t="s">
        <v>18</v>
      </c>
    </row>
    <row r="2058" spans="2:19" x14ac:dyDescent="0.25">
      <c r="B2058">
        <v>582</v>
      </c>
      <c r="C2058" t="s">
        <v>2021</v>
      </c>
      <c r="D2058" t="s">
        <v>15007</v>
      </c>
      <c r="H2058" t="s">
        <v>19</v>
      </c>
      <c r="I2058" t="s">
        <v>16828</v>
      </c>
      <c r="J2058" t="s">
        <v>16</v>
      </c>
      <c r="K2058" t="s">
        <v>17</v>
      </c>
      <c r="L2058" s="13">
        <v>11111111</v>
      </c>
      <c r="M2058" t="s">
        <v>15265</v>
      </c>
      <c r="S2058" t="s">
        <v>18</v>
      </c>
    </row>
    <row r="2059" spans="2:19" x14ac:dyDescent="0.25">
      <c r="B2059">
        <v>583</v>
      </c>
      <c r="C2059" t="s">
        <v>2022</v>
      </c>
      <c r="D2059" t="s">
        <v>15007</v>
      </c>
      <c r="H2059" t="s">
        <v>19</v>
      </c>
      <c r="I2059" t="s">
        <v>16828</v>
      </c>
      <c r="J2059" t="s">
        <v>16</v>
      </c>
      <c r="K2059" t="s">
        <v>17</v>
      </c>
      <c r="L2059" s="13">
        <v>11111111</v>
      </c>
      <c r="M2059" t="s">
        <v>15285</v>
      </c>
      <c r="S2059" t="s">
        <v>18</v>
      </c>
    </row>
    <row r="2060" spans="2:19" x14ac:dyDescent="0.25">
      <c r="B2060">
        <v>584</v>
      </c>
      <c r="C2060" t="s">
        <v>2023</v>
      </c>
      <c r="D2060" t="s">
        <v>15007</v>
      </c>
      <c r="H2060" t="s">
        <v>19</v>
      </c>
      <c r="I2060" t="s">
        <v>16828</v>
      </c>
      <c r="J2060" t="s">
        <v>16</v>
      </c>
      <c r="K2060" t="s">
        <v>17</v>
      </c>
      <c r="L2060" s="13">
        <v>11111111</v>
      </c>
      <c r="M2060" t="s">
        <v>15265</v>
      </c>
      <c r="S2060" t="s">
        <v>18</v>
      </c>
    </row>
    <row r="2061" spans="2:19" x14ac:dyDescent="0.25">
      <c r="B2061">
        <v>585</v>
      </c>
      <c r="C2061" t="s">
        <v>405</v>
      </c>
      <c r="D2061" t="s">
        <v>15007</v>
      </c>
      <c r="H2061" t="s">
        <v>19</v>
      </c>
      <c r="I2061" t="s">
        <v>16828</v>
      </c>
      <c r="J2061" t="s">
        <v>16</v>
      </c>
      <c r="K2061" t="s">
        <v>17</v>
      </c>
      <c r="L2061" s="13">
        <v>11111111</v>
      </c>
      <c r="M2061" t="s">
        <v>15285</v>
      </c>
      <c r="S2061" t="s">
        <v>18</v>
      </c>
    </row>
    <row r="2062" spans="2:19" x14ac:dyDescent="0.25">
      <c r="B2062">
        <v>586</v>
      </c>
      <c r="C2062" t="s">
        <v>2024</v>
      </c>
      <c r="D2062" t="s">
        <v>15005</v>
      </c>
      <c r="H2062" t="s">
        <v>19</v>
      </c>
      <c r="I2062" t="s">
        <v>16828</v>
      </c>
      <c r="J2062" t="s">
        <v>16</v>
      </c>
      <c r="K2062" t="s">
        <v>17</v>
      </c>
      <c r="L2062" s="13">
        <v>11111111</v>
      </c>
      <c r="M2062" t="s">
        <v>15285</v>
      </c>
      <c r="S2062" t="s">
        <v>18</v>
      </c>
    </row>
    <row r="2063" spans="2:19" x14ac:dyDescent="0.25">
      <c r="B2063">
        <v>587</v>
      </c>
      <c r="C2063" t="s">
        <v>2025</v>
      </c>
      <c r="D2063" t="s">
        <v>15007</v>
      </c>
      <c r="H2063" t="s">
        <v>19</v>
      </c>
      <c r="I2063" t="s">
        <v>16828</v>
      </c>
      <c r="J2063" t="s">
        <v>16</v>
      </c>
      <c r="K2063" t="s">
        <v>17</v>
      </c>
      <c r="L2063" s="13">
        <v>11111111</v>
      </c>
      <c r="M2063" t="s">
        <v>15312</v>
      </c>
      <c r="S2063" t="s">
        <v>18</v>
      </c>
    </row>
    <row r="2064" spans="2:19" x14ac:dyDescent="0.25">
      <c r="B2064">
        <v>588</v>
      </c>
      <c r="C2064" t="s">
        <v>2026</v>
      </c>
      <c r="D2064" t="s">
        <v>15007</v>
      </c>
      <c r="H2064" t="s">
        <v>19</v>
      </c>
      <c r="I2064" t="s">
        <v>16828</v>
      </c>
      <c r="J2064" t="s">
        <v>16</v>
      </c>
      <c r="K2064" t="s">
        <v>17</v>
      </c>
      <c r="L2064" s="13">
        <v>11111111</v>
      </c>
      <c r="M2064" t="s">
        <v>15285</v>
      </c>
      <c r="S2064" t="s">
        <v>18</v>
      </c>
    </row>
    <row r="2065" spans="2:19" x14ac:dyDescent="0.25">
      <c r="B2065">
        <v>589</v>
      </c>
      <c r="C2065" t="s">
        <v>2027</v>
      </c>
      <c r="D2065" t="s">
        <v>15007</v>
      </c>
      <c r="H2065" t="s">
        <v>19</v>
      </c>
      <c r="I2065" t="s">
        <v>16828</v>
      </c>
      <c r="J2065" t="s">
        <v>16</v>
      </c>
      <c r="K2065" t="s">
        <v>17</v>
      </c>
      <c r="L2065" s="13">
        <v>11111111</v>
      </c>
      <c r="M2065" t="s">
        <v>15265</v>
      </c>
      <c r="S2065" t="s">
        <v>18</v>
      </c>
    </row>
    <row r="2066" spans="2:19" x14ac:dyDescent="0.25">
      <c r="B2066">
        <v>590</v>
      </c>
      <c r="C2066" t="s">
        <v>2028</v>
      </c>
      <c r="D2066" t="s">
        <v>15007</v>
      </c>
      <c r="H2066" t="s">
        <v>19</v>
      </c>
      <c r="I2066" t="s">
        <v>16828</v>
      </c>
      <c r="J2066" t="s">
        <v>16</v>
      </c>
      <c r="K2066" t="s">
        <v>17</v>
      </c>
      <c r="L2066" s="13">
        <v>11111111</v>
      </c>
      <c r="M2066" t="s">
        <v>15265</v>
      </c>
      <c r="S2066" t="s">
        <v>18</v>
      </c>
    </row>
    <row r="2067" spans="2:19" x14ac:dyDescent="0.25">
      <c r="B2067">
        <v>591</v>
      </c>
      <c r="C2067" t="s">
        <v>2029</v>
      </c>
      <c r="D2067" t="s">
        <v>15007</v>
      </c>
      <c r="H2067" t="s">
        <v>19</v>
      </c>
      <c r="I2067" t="s">
        <v>16828</v>
      </c>
      <c r="J2067" t="s">
        <v>16</v>
      </c>
      <c r="K2067" t="s">
        <v>17</v>
      </c>
      <c r="L2067" s="13">
        <v>11111111</v>
      </c>
      <c r="M2067" t="s">
        <v>15265</v>
      </c>
      <c r="S2067" t="s">
        <v>18</v>
      </c>
    </row>
    <row r="2068" spans="2:19" x14ac:dyDescent="0.25">
      <c r="B2068">
        <v>592</v>
      </c>
      <c r="C2068" t="s">
        <v>2030</v>
      </c>
      <c r="D2068" t="s">
        <v>15007</v>
      </c>
      <c r="H2068" t="s">
        <v>19</v>
      </c>
      <c r="I2068" t="s">
        <v>16828</v>
      </c>
      <c r="J2068" t="s">
        <v>16</v>
      </c>
      <c r="K2068" t="s">
        <v>17</v>
      </c>
      <c r="L2068" s="13">
        <v>11111111</v>
      </c>
      <c r="M2068" t="s">
        <v>15266</v>
      </c>
      <c r="S2068" t="s">
        <v>18</v>
      </c>
    </row>
    <row r="2069" spans="2:19" x14ac:dyDescent="0.25">
      <c r="B2069">
        <v>981</v>
      </c>
      <c r="C2069" t="s">
        <v>1784</v>
      </c>
      <c r="D2069" t="s">
        <v>15007</v>
      </c>
      <c r="H2069" t="s">
        <v>19</v>
      </c>
      <c r="I2069" t="s">
        <v>16828</v>
      </c>
      <c r="J2069" t="s">
        <v>16</v>
      </c>
      <c r="K2069" t="s">
        <v>17</v>
      </c>
      <c r="L2069" s="13">
        <v>11111111</v>
      </c>
      <c r="M2069" t="s">
        <v>15265</v>
      </c>
      <c r="S2069" t="s">
        <v>18</v>
      </c>
    </row>
    <row r="2070" spans="2:19" x14ac:dyDescent="0.25">
      <c r="B2070">
        <v>594</v>
      </c>
      <c r="C2070" t="s">
        <v>2031</v>
      </c>
      <c r="D2070" t="s">
        <v>15007</v>
      </c>
      <c r="H2070" t="s">
        <v>19</v>
      </c>
      <c r="I2070" t="s">
        <v>16828</v>
      </c>
      <c r="J2070" t="s">
        <v>16</v>
      </c>
      <c r="K2070" t="s">
        <v>17</v>
      </c>
      <c r="L2070" s="13">
        <v>11111111</v>
      </c>
      <c r="M2070" t="s">
        <v>15265</v>
      </c>
      <c r="S2070" t="s">
        <v>18</v>
      </c>
    </row>
    <row r="2071" spans="2:19" x14ac:dyDescent="0.25">
      <c r="B2071">
        <v>595</v>
      </c>
      <c r="C2071" t="s">
        <v>2032</v>
      </c>
      <c r="D2071" t="s">
        <v>15007</v>
      </c>
      <c r="H2071" t="s">
        <v>19</v>
      </c>
      <c r="I2071" t="s">
        <v>16828</v>
      </c>
      <c r="J2071" t="s">
        <v>16</v>
      </c>
      <c r="K2071" t="s">
        <v>17</v>
      </c>
      <c r="L2071" s="13">
        <v>11111111</v>
      </c>
      <c r="M2071" t="s">
        <v>15285</v>
      </c>
      <c r="S2071" t="s">
        <v>18</v>
      </c>
    </row>
    <row r="2072" spans="2:19" x14ac:dyDescent="0.25">
      <c r="B2072">
        <v>596</v>
      </c>
      <c r="C2072" t="s">
        <v>2033</v>
      </c>
      <c r="D2072" t="s">
        <v>15007</v>
      </c>
      <c r="H2072" t="s">
        <v>19</v>
      </c>
      <c r="I2072" t="s">
        <v>16828</v>
      </c>
      <c r="J2072" t="s">
        <v>16</v>
      </c>
      <c r="K2072" t="s">
        <v>17</v>
      </c>
      <c r="L2072" s="13">
        <v>11111111</v>
      </c>
      <c r="M2072" t="s">
        <v>15266</v>
      </c>
      <c r="S2072" t="s">
        <v>18</v>
      </c>
    </row>
    <row r="2073" spans="2:19" x14ac:dyDescent="0.25">
      <c r="B2073">
        <v>597</v>
      </c>
      <c r="C2073" t="s">
        <v>2034</v>
      </c>
      <c r="D2073" t="s">
        <v>15007</v>
      </c>
      <c r="H2073" t="s">
        <v>19</v>
      </c>
      <c r="I2073" t="s">
        <v>16828</v>
      </c>
      <c r="J2073" t="s">
        <v>16</v>
      </c>
      <c r="K2073" t="s">
        <v>17</v>
      </c>
      <c r="L2073" s="13">
        <v>11111111</v>
      </c>
      <c r="M2073" t="s">
        <v>15266</v>
      </c>
      <c r="S2073" t="s">
        <v>18</v>
      </c>
    </row>
    <row r="2074" spans="2:19" x14ac:dyDescent="0.25">
      <c r="B2074">
        <v>598</v>
      </c>
      <c r="C2074" t="s">
        <v>2035</v>
      </c>
      <c r="D2074" t="s">
        <v>15007</v>
      </c>
      <c r="H2074" t="s">
        <v>19</v>
      </c>
      <c r="I2074" t="s">
        <v>16828</v>
      </c>
      <c r="J2074" t="s">
        <v>16</v>
      </c>
      <c r="K2074" t="s">
        <v>17</v>
      </c>
      <c r="L2074" s="13">
        <v>11111111</v>
      </c>
      <c r="M2074" t="s">
        <v>15360</v>
      </c>
      <c r="S2074" t="s">
        <v>18</v>
      </c>
    </row>
    <row r="2075" spans="2:19" x14ac:dyDescent="0.25">
      <c r="B2075">
        <v>599</v>
      </c>
      <c r="C2075" t="s">
        <v>1864</v>
      </c>
      <c r="D2075" t="s">
        <v>15007</v>
      </c>
      <c r="H2075" t="s">
        <v>19</v>
      </c>
      <c r="I2075" t="s">
        <v>16828</v>
      </c>
      <c r="J2075" t="s">
        <v>16</v>
      </c>
      <c r="K2075" t="s">
        <v>17</v>
      </c>
      <c r="L2075" s="13">
        <v>11111111</v>
      </c>
      <c r="M2075" t="s">
        <v>15289</v>
      </c>
      <c r="S2075" t="s">
        <v>18</v>
      </c>
    </row>
    <row r="2076" spans="2:19" x14ac:dyDescent="0.25">
      <c r="B2076">
        <v>600</v>
      </c>
      <c r="C2076" t="s">
        <v>2036</v>
      </c>
      <c r="D2076" t="s">
        <v>15007</v>
      </c>
      <c r="H2076" t="s">
        <v>19</v>
      </c>
      <c r="I2076" t="s">
        <v>16828</v>
      </c>
      <c r="J2076" t="s">
        <v>16</v>
      </c>
      <c r="K2076" t="s">
        <v>17</v>
      </c>
      <c r="L2076" s="13">
        <v>11111111</v>
      </c>
      <c r="M2076" t="s">
        <v>15285</v>
      </c>
      <c r="S2076" t="s">
        <v>18</v>
      </c>
    </row>
    <row r="2077" spans="2:19" x14ac:dyDescent="0.25">
      <c r="B2077">
        <v>601</v>
      </c>
      <c r="C2077" t="s">
        <v>2037</v>
      </c>
      <c r="D2077" t="s">
        <v>15007</v>
      </c>
      <c r="H2077" t="s">
        <v>19</v>
      </c>
      <c r="I2077" t="s">
        <v>16828</v>
      </c>
      <c r="J2077" t="s">
        <v>16</v>
      </c>
      <c r="K2077" t="s">
        <v>17</v>
      </c>
      <c r="L2077" s="13">
        <v>11111111</v>
      </c>
      <c r="M2077" t="s">
        <v>15265</v>
      </c>
      <c r="S2077" t="s">
        <v>18</v>
      </c>
    </row>
    <row r="2078" spans="2:19" x14ac:dyDescent="0.25">
      <c r="B2078">
        <v>602</v>
      </c>
      <c r="C2078" t="s">
        <v>2038</v>
      </c>
      <c r="D2078" t="s">
        <v>15007</v>
      </c>
      <c r="H2078" t="s">
        <v>19</v>
      </c>
      <c r="I2078" t="s">
        <v>16828</v>
      </c>
      <c r="J2078" t="s">
        <v>16</v>
      </c>
      <c r="K2078" t="s">
        <v>17</v>
      </c>
      <c r="L2078" s="13">
        <v>11111111</v>
      </c>
      <c r="M2078" t="s">
        <v>15285</v>
      </c>
      <c r="S2078" t="s">
        <v>18</v>
      </c>
    </row>
    <row r="2079" spans="2:19" x14ac:dyDescent="0.25">
      <c r="B2079">
        <v>603</v>
      </c>
      <c r="C2079" t="s">
        <v>2039</v>
      </c>
      <c r="D2079" t="s">
        <v>15007</v>
      </c>
      <c r="H2079" t="s">
        <v>19</v>
      </c>
      <c r="I2079" t="s">
        <v>16828</v>
      </c>
      <c r="J2079" t="s">
        <v>16</v>
      </c>
      <c r="K2079" t="s">
        <v>17</v>
      </c>
      <c r="L2079" s="13">
        <v>11111111</v>
      </c>
      <c r="M2079" t="s">
        <v>15265</v>
      </c>
      <c r="S2079" t="s">
        <v>18</v>
      </c>
    </row>
    <row r="2080" spans="2:19" x14ac:dyDescent="0.25">
      <c r="B2080">
        <v>604</v>
      </c>
      <c r="C2080" t="s">
        <v>2040</v>
      </c>
      <c r="D2080" t="s">
        <v>15007</v>
      </c>
      <c r="H2080" t="s">
        <v>19</v>
      </c>
      <c r="I2080" t="s">
        <v>16828</v>
      </c>
      <c r="J2080" t="s">
        <v>16</v>
      </c>
      <c r="K2080" t="s">
        <v>17</v>
      </c>
      <c r="L2080" s="13">
        <v>11111111</v>
      </c>
      <c r="M2080" t="s">
        <v>15361</v>
      </c>
      <c r="S2080" t="s">
        <v>18</v>
      </c>
    </row>
    <row r="2081" spans="2:19" x14ac:dyDescent="0.25">
      <c r="B2081">
        <v>605</v>
      </c>
      <c r="C2081" t="s">
        <v>2041</v>
      </c>
      <c r="D2081" t="s">
        <v>15007</v>
      </c>
      <c r="H2081" t="s">
        <v>19</v>
      </c>
      <c r="I2081" t="s">
        <v>16828</v>
      </c>
      <c r="J2081" t="s">
        <v>16</v>
      </c>
      <c r="K2081" t="s">
        <v>17</v>
      </c>
      <c r="L2081" s="13">
        <v>11111111</v>
      </c>
      <c r="M2081" t="s">
        <v>15285</v>
      </c>
      <c r="S2081" t="s">
        <v>18</v>
      </c>
    </row>
    <row r="2082" spans="2:19" x14ac:dyDescent="0.25">
      <c r="B2082">
        <v>606</v>
      </c>
      <c r="C2082" t="s">
        <v>2042</v>
      </c>
      <c r="D2082" t="s">
        <v>15007</v>
      </c>
      <c r="H2082" t="s">
        <v>19</v>
      </c>
      <c r="I2082" t="s">
        <v>16828</v>
      </c>
      <c r="J2082" t="s">
        <v>16</v>
      </c>
      <c r="K2082" t="s">
        <v>17</v>
      </c>
      <c r="L2082" s="13">
        <v>11111111</v>
      </c>
      <c r="M2082" t="s">
        <v>15362</v>
      </c>
      <c r="S2082" t="s">
        <v>18</v>
      </c>
    </row>
    <row r="2083" spans="2:19" x14ac:dyDescent="0.25">
      <c r="B2083">
        <v>607</v>
      </c>
      <c r="C2083" t="s">
        <v>2043</v>
      </c>
      <c r="D2083" t="s">
        <v>15007</v>
      </c>
      <c r="H2083" t="s">
        <v>19</v>
      </c>
      <c r="I2083" t="s">
        <v>16828</v>
      </c>
      <c r="J2083" t="s">
        <v>16</v>
      </c>
      <c r="K2083" t="s">
        <v>17</v>
      </c>
      <c r="L2083" s="13">
        <v>11111111</v>
      </c>
      <c r="M2083" t="s">
        <v>15285</v>
      </c>
      <c r="S2083" t="s">
        <v>18</v>
      </c>
    </row>
    <row r="2084" spans="2:19" x14ac:dyDescent="0.25">
      <c r="B2084">
        <v>608</v>
      </c>
      <c r="C2084" t="s">
        <v>2044</v>
      </c>
      <c r="D2084" t="s">
        <v>15007</v>
      </c>
      <c r="H2084" t="s">
        <v>19</v>
      </c>
      <c r="I2084" t="s">
        <v>16828</v>
      </c>
      <c r="J2084" t="s">
        <v>16</v>
      </c>
      <c r="K2084" t="s">
        <v>17</v>
      </c>
      <c r="L2084" s="13">
        <v>11111111</v>
      </c>
      <c r="M2084" t="s">
        <v>15357</v>
      </c>
      <c r="S2084" t="s">
        <v>18</v>
      </c>
    </row>
    <row r="2085" spans="2:19" x14ac:dyDescent="0.25">
      <c r="B2085">
        <v>609</v>
      </c>
      <c r="C2085" t="s">
        <v>2045</v>
      </c>
      <c r="D2085" t="s">
        <v>15007</v>
      </c>
      <c r="H2085" t="s">
        <v>19</v>
      </c>
      <c r="I2085" t="s">
        <v>16828</v>
      </c>
      <c r="J2085" t="s">
        <v>16</v>
      </c>
      <c r="K2085" t="s">
        <v>17</v>
      </c>
      <c r="L2085" s="13">
        <v>11111111</v>
      </c>
      <c r="M2085" t="s">
        <v>15265</v>
      </c>
      <c r="S2085" t="s">
        <v>18</v>
      </c>
    </row>
    <row r="2086" spans="2:19" x14ac:dyDescent="0.25">
      <c r="B2086">
        <v>610</v>
      </c>
      <c r="C2086" t="s">
        <v>2046</v>
      </c>
      <c r="D2086" t="s">
        <v>15007</v>
      </c>
      <c r="H2086" t="s">
        <v>19</v>
      </c>
      <c r="I2086" t="s">
        <v>16828</v>
      </c>
      <c r="J2086" t="s">
        <v>16</v>
      </c>
      <c r="K2086" t="s">
        <v>17</v>
      </c>
      <c r="L2086" s="13">
        <v>11111111</v>
      </c>
      <c r="M2086" t="s">
        <v>15285</v>
      </c>
      <c r="S2086" t="s">
        <v>18</v>
      </c>
    </row>
    <row r="2087" spans="2:19" x14ac:dyDescent="0.25">
      <c r="B2087">
        <v>611</v>
      </c>
      <c r="C2087" t="s">
        <v>2047</v>
      </c>
      <c r="D2087" t="s">
        <v>15007</v>
      </c>
      <c r="H2087" t="s">
        <v>19</v>
      </c>
      <c r="I2087" t="s">
        <v>16828</v>
      </c>
      <c r="J2087" t="s">
        <v>16</v>
      </c>
      <c r="K2087" t="s">
        <v>17</v>
      </c>
      <c r="L2087" s="13">
        <v>11111111</v>
      </c>
      <c r="M2087" t="s">
        <v>15298</v>
      </c>
      <c r="S2087" t="s">
        <v>18</v>
      </c>
    </row>
    <row r="2088" spans="2:19" x14ac:dyDescent="0.25">
      <c r="B2088">
        <v>612</v>
      </c>
      <c r="C2088" t="s">
        <v>2048</v>
      </c>
      <c r="D2088" t="s">
        <v>15007</v>
      </c>
      <c r="H2088" t="s">
        <v>19</v>
      </c>
      <c r="I2088" t="s">
        <v>16828</v>
      </c>
      <c r="J2088" t="s">
        <v>16</v>
      </c>
      <c r="K2088" t="s">
        <v>17</v>
      </c>
      <c r="L2088" s="13">
        <v>11111111</v>
      </c>
      <c r="M2088" t="s">
        <v>15265</v>
      </c>
      <c r="S2088" t="s">
        <v>18</v>
      </c>
    </row>
    <row r="2089" spans="2:19" x14ac:dyDescent="0.25">
      <c r="B2089">
        <v>518</v>
      </c>
      <c r="C2089" t="s">
        <v>1816</v>
      </c>
      <c r="D2089" t="s">
        <v>15007</v>
      </c>
      <c r="H2089" t="s">
        <v>19</v>
      </c>
      <c r="I2089" t="s">
        <v>16828</v>
      </c>
      <c r="J2089" t="s">
        <v>16</v>
      </c>
      <c r="K2089" t="s">
        <v>17</v>
      </c>
      <c r="L2089" s="13">
        <v>11111111</v>
      </c>
      <c r="M2089" t="s">
        <v>15285</v>
      </c>
      <c r="S2089" t="s">
        <v>18</v>
      </c>
    </row>
    <row r="2090" spans="2:19" x14ac:dyDescent="0.25">
      <c r="B2090">
        <v>614</v>
      </c>
      <c r="C2090" t="s">
        <v>2049</v>
      </c>
      <c r="D2090" t="s">
        <v>15007</v>
      </c>
      <c r="H2090" t="s">
        <v>19</v>
      </c>
      <c r="I2090" t="s">
        <v>16828</v>
      </c>
      <c r="J2090" t="s">
        <v>16</v>
      </c>
      <c r="K2090" t="s">
        <v>17</v>
      </c>
      <c r="L2090" s="13">
        <v>11111111</v>
      </c>
      <c r="M2090" t="s">
        <v>15285</v>
      </c>
      <c r="S2090" t="s">
        <v>18</v>
      </c>
    </row>
    <row r="2091" spans="2:19" x14ac:dyDescent="0.25">
      <c r="B2091">
        <v>615</v>
      </c>
      <c r="C2091" t="s">
        <v>2050</v>
      </c>
      <c r="D2091" t="s">
        <v>15007</v>
      </c>
      <c r="H2091" t="s">
        <v>19</v>
      </c>
      <c r="I2091" t="s">
        <v>16828</v>
      </c>
      <c r="J2091" t="s">
        <v>16</v>
      </c>
      <c r="K2091" t="s">
        <v>17</v>
      </c>
      <c r="L2091" s="13">
        <v>11111111</v>
      </c>
      <c r="M2091" t="s">
        <v>15289</v>
      </c>
      <c r="S2091" t="s">
        <v>18</v>
      </c>
    </row>
    <row r="2092" spans="2:19" x14ac:dyDescent="0.25">
      <c r="B2092">
        <v>616</v>
      </c>
      <c r="C2092" t="s">
        <v>2051</v>
      </c>
      <c r="D2092" t="s">
        <v>15007</v>
      </c>
      <c r="H2092" t="s">
        <v>19</v>
      </c>
      <c r="I2092" t="s">
        <v>16828</v>
      </c>
      <c r="J2092" t="s">
        <v>16</v>
      </c>
      <c r="K2092" t="s">
        <v>17</v>
      </c>
      <c r="L2092" s="13">
        <v>11111111</v>
      </c>
      <c r="M2092" t="s">
        <v>15266</v>
      </c>
      <c r="S2092" t="s">
        <v>18</v>
      </c>
    </row>
    <row r="2093" spans="2:19" x14ac:dyDescent="0.25">
      <c r="B2093">
        <v>12226</v>
      </c>
      <c r="C2093" t="s">
        <v>2052</v>
      </c>
      <c r="D2093" t="s">
        <v>15007</v>
      </c>
      <c r="H2093" t="s">
        <v>19</v>
      </c>
      <c r="I2093" t="s">
        <v>16828</v>
      </c>
      <c r="J2093" t="s">
        <v>16</v>
      </c>
      <c r="K2093" t="s">
        <v>17</v>
      </c>
      <c r="L2093" s="13">
        <v>11111111</v>
      </c>
      <c r="M2093" t="s">
        <v>15285</v>
      </c>
      <c r="S2093" t="s">
        <v>18</v>
      </c>
    </row>
    <row r="2094" spans="2:19" x14ac:dyDescent="0.25">
      <c r="B2094">
        <v>618</v>
      </c>
      <c r="C2094" t="s">
        <v>2053</v>
      </c>
      <c r="D2094" t="s">
        <v>15007</v>
      </c>
      <c r="H2094" t="s">
        <v>19</v>
      </c>
      <c r="I2094" t="s">
        <v>16828</v>
      </c>
      <c r="J2094" t="s">
        <v>16</v>
      </c>
      <c r="K2094" t="s">
        <v>17</v>
      </c>
      <c r="L2094" s="13">
        <v>11111111</v>
      </c>
      <c r="M2094" t="s">
        <v>15326</v>
      </c>
      <c r="S2094" t="s">
        <v>18</v>
      </c>
    </row>
    <row r="2095" spans="2:19" x14ac:dyDescent="0.25">
      <c r="B2095">
        <v>619</v>
      </c>
      <c r="C2095" t="s">
        <v>2054</v>
      </c>
      <c r="D2095" t="s">
        <v>15007</v>
      </c>
      <c r="H2095" t="s">
        <v>19</v>
      </c>
      <c r="I2095" t="s">
        <v>16828</v>
      </c>
      <c r="J2095" t="s">
        <v>16</v>
      </c>
      <c r="K2095" t="s">
        <v>17</v>
      </c>
      <c r="L2095" s="13">
        <v>11111111</v>
      </c>
      <c r="M2095" t="s">
        <v>15269</v>
      </c>
      <c r="S2095" t="s">
        <v>18</v>
      </c>
    </row>
    <row r="2096" spans="2:19" x14ac:dyDescent="0.25">
      <c r="B2096">
        <v>620</v>
      </c>
      <c r="C2096" t="s">
        <v>2055</v>
      </c>
      <c r="D2096" t="s">
        <v>15007</v>
      </c>
      <c r="H2096" t="s">
        <v>19</v>
      </c>
      <c r="I2096" t="s">
        <v>16828</v>
      </c>
      <c r="J2096" t="s">
        <v>16</v>
      </c>
      <c r="K2096" t="s">
        <v>17</v>
      </c>
      <c r="L2096" s="13">
        <v>11111111</v>
      </c>
      <c r="M2096" t="s">
        <v>15305</v>
      </c>
      <c r="S2096" t="s">
        <v>18</v>
      </c>
    </row>
    <row r="2097" spans="2:19" x14ac:dyDescent="0.25">
      <c r="B2097">
        <v>621</v>
      </c>
      <c r="C2097" t="s">
        <v>2056</v>
      </c>
      <c r="D2097" t="s">
        <v>15007</v>
      </c>
      <c r="H2097" t="s">
        <v>19</v>
      </c>
      <c r="I2097" t="s">
        <v>16828</v>
      </c>
      <c r="J2097" t="s">
        <v>16</v>
      </c>
      <c r="K2097" t="s">
        <v>17</v>
      </c>
      <c r="L2097" s="13">
        <v>11111111</v>
      </c>
      <c r="M2097" t="s">
        <v>15363</v>
      </c>
      <c r="S2097" t="s">
        <v>18</v>
      </c>
    </row>
    <row r="2098" spans="2:19" x14ac:dyDescent="0.25">
      <c r="B2098">
        <v>622</v>
      </c>
      <c r="C2098" t="s">
        <v>2057</v>
      </c>
      <c r="D2098" t="s">
        <v>15007</v>
      </c>
      <c r="H2098" t="s">
        <v>19</v>
      </c>
      <c r="I2098" t="s">
        <v>16828</v>
      </c>
      <c r="J2098" t="s">
        <v>16</v>
      </c>
      <c r="K2098" t="s">
        <v>17</v>
      </c>
      <c r="L2098" s="13">
        <v>11111111</v>
      </c>
      <c r="M2098" t="s">
        <v>15364</v>
      </c>
      <c r="S2098" t="s">
        <v>18</v>
      </c>
    </row>
    <row r="2099" spans="2:19" x14ac:dyDescent="0.25">
      <c r="B2099">
        <v>623</v>
      </c>
      <c r="C2099" t="s">
        <v>2058</v>
      </c>
      <c r="D2099" t="s">
        <v>15007</v>
      </c>
      <c r="H2099" t="s">
        <v>19</v>
      </c>
      <c r="I2099" t="s">
        <v>16828</v>
      </c>
      <c r="J2099" t="s">
        <v>16</v>
      </c>
      <c r="K2099" t="s">
        <v>17</v>
      </c>
      <c r="L2099" s="13">
        <v>11111111</v>
      </c>
      <c r="M2099" t="s">
        <v>15285</v>
      </c>
      <c r="S2099" t="s">
        <v>18</v>
      </c>
    </row>
    <row r="2100" spans="2:19" x14ac:dyDescent="0.25">
      <c r="B2100">
        <v>624</v>
      </c>
      <c r="C2100" t="s">
        <v>2059</v>
      </c>
      <c r="D2100" t="s">
        <v>15007</v>
      </c>
      <c r="H2100" t="s">
        <v>19</v>
      </c>
      <c r="I2100" t="s">
        <v>16828</v>
      </c>
      <c r="J2100" t="s">
        <v>16</v>
      </c>
      <c r="K2100" t="s">
        <v>17</v>
      </c>
      <c r="L2100" s="13">
        <v>11111111</v>
      </c>
      <c r="M2100" t="s">
        <v>15307</v>
      </c>
      <c r="S2100" t="s">
        <v>18</v>
      </c>
    </row>
    <row r="2101" spans="2:19" x14ac:dyDescent="0.25">
      <c r="B2101">
        <v>625</v>
      </c>
      <c r="C2101" t="s">
        <v>2060</v>
      </c>
      <c r="D2101" t="s">
        <v>15007</v>
      </c>
      <c r="H2101" t="s">
        <v>19</v>
      </c>
      <c r="I2101" t="s">
        <v>16828</v>
      </c>
      <c r="J2101" t="s">
        <v>16</v>
      </c>
      <c r="K2101" t="s">
        <v>17</v>
      </c>
      <c r="L2101" s="13">
        <v>11111111</v>
      </c>
      <c r="M2101" t="s">
        <v>15265</v>
      </c>
      <c r="S2101" t="s">
        <v>18</v>
      </c>
    </row>
    <row r="2102" spans="2:19" x14ac:dyDescent="0.25">
      <c r="B2102">
        <v>626</v>
      </c>
      <c r="C2102" t="s">
        <v>2061</v>
      </c>
      <c r="D2102" t="s">
        <v>15007</v>
      </c>
      <c r="H2102" t="s">
        <v>19</v>
      </c>
      <c r="I2102" t="s">
        <v>16828</v>
      </c>
      <c r="J2102" t="s">
        <v>16</v>
      </c>
      <c r="K2102" t="s">
        <v>17</v>
      </c>
      <c r="L2102" s="13">
        <v>11111111</v>
      </c>
      <c r="M2102" t="s">
        <v>15266</v>
      </c>
      <c r="S2102" t="s">
        <v>18</v>
      </c>
    </row>
    <row r="2103" spans="2:19" x14ac:dyDescent="0.25">
      <c r="B2103">
        <v>627</v>
      </c>
      <c r="C2103" t="s">
        <v>2062</v>
      </c>
      <c r="D2103" t="s">
        <v>15007</v>
      </c>
      <c r="H2103" t="s">
        <v>19</v>
      </c>
      <c r="I2103" t="s">
        <v>16828</v>
      </c>
      <c r="J2103" t="s">
        <v>16</v>
      </c>
      <c r="K2103" t="s">
        <v>17</v>
      </c>
      <c r="L2103" s="13">
        <v>11111111</v>
      </c>
      <c r="M2103" t="s">
        <v>15289</v>
      </c>
      <c r="S2103" t="s">
        <v>18</v>
      </c>
    </row>
    <row r="2104" spans="2:19" x14ac:dyDescent="0.25">
      <c r="B2104">
        <v>628</v>
      </c>
      <c r="C2104" t="s">
        <v>2063</v>
      </c>
      <c r="D2104" t="s">
        <v>15007</v>
      </c>
      <c r="H2104" t="s">
        <v>19</v>
      </c>
      <c r="I2104" t="s">
        <v>16828</v>
      </c>
      <c r="J2104" t="s">
        <v>16</v>
      </c>
      <c r="K2104" t="s">
        <v>17</v>
      </c>
      <c r="L2104" s="13">
        <v>11111111</v>
      </c>
      <c r="M2104" t="s">
        <v>15289</v>
      </c>
      <c r="S2104" t="s">
        <v>18</v>
      </c>
    </row>
    <row r="2105" spans="2:19" x14ac:dyDescent="0.25">
      <c r="B2105">
        <v>629</v>
      </c>
      <c r="C2105" t="s">
        <v>2064</v>
      </c>
      <c r="D2105" t="s">
        <v>15007</v>
      </c>
      <c r="H2105" t="s">
        <v>19</v>
      </c>
      <c r="I2105" t="s">
        <v>16828</v>
      </c>
      <c r="J2105" t="s">
        <v>16</v>
      </c>
      <c r="K2105" t="s">
        <v>17</v>
      </c>
      <c r="L2105" s="13">
        <v>11111111</v>
      </c>
      <c r="M2105" t="s">
        <v>15281</v>
      </c>
      <c r="S2105" t="s">
        <v>18</v>
      </c>
    </row>
    <row r="2106" spans="2:19" x14ac:dyDescent="0.25">
      <c r="B2106">
        <v>630</v>
      </c>
      <c r="C2106" t="s">
        <v>2003</v>
      </c>
      <c r="D2106" t="s">
        <v>15007</v>
      </c>
      <c r="H2106" t="s">
        <v>19</v>
      </c>
      <c r="I2106" t="s">
        <v>16828</v>
      </c>
      <c r="J2106" t="s">
        <v>16</v>
      </c>
      <c r="K2106" t="s">
        <v>17</v>
      </c>
      <c r="L2106" s="13">
        <v>11111111</v>
      </c>
      <c r="M2106" t="s">
        <v>15265</v>
      </c>
      <c r="S2106" t="s">
        <v>18</v>
      </c>
    </row>
    <row r="2107" spans="2:19" x14ac:dyDescent="0.25">
      <c r="B2107">
        <v>631</v>
      </c>
      <c r="C2107" t="s">
        <v>2065</v>
      </c>
      <c r="D2107" t="s">
        <v>15007</v>
      </c>
      <c r="H2107" t="s">
        <v>19</v>
      </c>
      <c r="I2107" t="s">
        <v>16828</v>
      </c>
      <c r="J2107" t="s">
        <v>16</v>
      </c>
      <c r="K2107" t="s">
        <v>17</v>
      </c>
      <c r="L2107" s="13">
        <v>11111111</v>
      </c>
      <c r="M2107" t="s">
        <v>15285</v>
      </c>
      <c r="S2107" t="s">
        <v>18</v>
      </c>
    </row>
    <row r="2108" spans="2:19" x14ac:dyDescent="0.25">
      <c r="B2108">
        <v>632</v>
      </c>
      <c r="C2108" t="s">
        <v>2066</v>
      </c>
      <c r="D2108" t="s">
        <v>15007</v>
      </c>
      <c r="H2108" t="s">
        <v>19</v>
      </c>
      <c r="I2108" t="s">
        <v>16828</v>
      </c>
      <c r="J2108" t="s">
        <v>16</v>
      </c>
      <c r="K2108" t="s">
        <v>17</v>
      </c>
      <c r="L2108" s="13">
        <v>11111111</v>
      </c>
      <c r="M2108" t="s">
        <v>15285</v>
      </c>
      <c r="S2108" t="s">
        <v>18</v>
      </c>
    </row>
    <row r="2109" spans="2:19" x14ac:dyDescent="0.25">
      <c r="B2109">
        <v>633</v>
      </c>
      <c r="C2109" t="s">
        <v>2067</v>
      </c>
      <c r="D2109" t="s">
        <v>15007</v>
      </c>
      <c r="H2109" t="s">
        <v>19</v>
      </c>
      <c r="I2109" t="s">
        <v>16828</v>
      </c>
      <c r="J2109" t="s">
        <v>16</v>
      </c>
      <c r="K2109" t="s">
        <v>17</v>
      </c>
      <c r="L2109" s="13">
        <v>11111111</v>
      </c>
      <c r="M2109" t="s">
        <v>15289</v>
      </c>
      <c r="S2109" t="s">
        <v>18</v>
      </c>
    </row>
    <row r="2110" spans="2:19" x14ac:dyDescent="0.25">
      <c r="B2110">
        <v>634</v>
      </c>
      <c r="C2110" t="s">
        <v>2068</v>
      </c>
      <c r="D2110" t="s">
        <v>15007</v>
      </c>
      <c r="H2110" t="s">
        <v>19</v>
      </c>
      <c r="I2110" t="s">
        <v>16828</v>
      </c>
      <c r="J2110" t="s">
        <v>16</v>
      </c>
      <c r="K2110" t="s">
        <v>17</v>
      </c>
      <c r="L2110" s="13">
        <v>11111111</v>
      </c>
      <c r="M2110" t="s">
        <v>15365</v>
      </c>
      <c r="S2110" t="s">
        <v>18</v>
      </c>
    </row>
    <row r="2111" spans="2:19" x14ac:dyDescent="0.25">
      <c r="B2111">
        <v>635</v>
      </c>
      <c r="C2111" t="s">
        <v>2069</v>
      </c>
      <c r="D2111" t="s">
        <v>15007</v>
      </c>
      <c r="H2111" t="s">
        <v>19</v>
      </c>
      <c r="I2111" t="s">
        <v>16828</v>
      </c>
      <c r="J2111" t="s">
        <v>16</v>
      </c>
      <c r="K2111" t="s">
        <v>17</v>
      </c>
      <c r="L2111" s="13">
        <v>11111111</v>
      </c>
      <c r="M2111" t="s">
        <v>15265</v>
      </c>
      <c r="S2111" t="s">
        <v>18</v>
      </c>
    </row>
    <row r="2112" spans="2:19" x14ac:dyDescent="0.25">
      <c r="B2112">
        <v>636</v>
      </c>
      <c r="C2112" t="s">
        <v>2070</v>
      </c>
      <c r="D2112" t="s">
        <v>15007</v>
      </c>
      <c r="H2112" t="s">
        <v>19</v>
      </c>
      <c r="I2112" t="s">
        <v>16828</v>
      </c>
      <c r="J2112" t="s">
        <v>16</v>
      </c>
      <c r="K2112" t="s">
        <v>17</v>
      </c>
      <c r="L2112" s="13">
        <v>11111111</v>
      </c>
      <c r="M2112" t="s">
        <v>15301</v>
      </c>
      <c r="S2112" t="s">
        <v>18</v>
      </c>
    </row>
    <row r="2113" spans="2:19" x14ac:dyDescent="0.25">
      <c r="B2113">
        <v>637</v>
      </c>
      <c r="C2113" t="s">
        <v>2071</v>
      </c>
      <c r="D2113" t="s">
        <v>15007</v>
      </c>
      <c r="H2113" t="s">
        <v>19</v>
      </c>
      <c r="I2113" t="s">
        <v>16828</v>
      </c>
      <c r="J2113" t="s">
        <v>16</v>
      </c>
      <c r="K2113" t="s">
        <v>17</v>
      </c>
      <c r="L2113" s="13">
        <v>11111111</v>
      </c>
      <c r="M2113" t="s">
        <v>15285</v>
      </c>
      <c r="S2113" t="s">
        <v>18</v>
      </c>
    </row>
    <row r="2114" spans="2:19" x14ac:dyDescent="0.25">
      <c r="B2114">
        <v>638</v>
      </c>
      <c r="C2114" t="s">
        <v>2072</v>
      </c>
      <c r="D2114" t="s">
        <v>15007</v>
      </c>
      <c r="H2114" t="s">
        <v>19</v>
      </c>
      <c r="I2114" t="s">
        <v>16828</v>
      </c>
      <c r="J2114" t="s">
        <v>16</v>
      </c>
      <c r="K2114" t="s">
        <v>17</v>
      </c>
      <c r="L2114" s="13">
        <v>11111111</v>
      </c>
      <c r="M2114" t="s">
        <v>15266</v>
      </c>
      <c r="S2114" t="s">
        <v>18</v>
      </c>
    </row>
    <row r="2115" spans="2:19" x14ac:dyDescent="0.25">
      <c r="B2115">
        <v>639</v>
      </c>
      <c r="C2115" t="s">
        <v>2073</v>
      </c>
      <c r="D2115" t="s">
        <v>15007</v>
      </c>
      <c r="H2115" t="s">
        <v>19</v>
      </c>
      <c r="I2115" t="s">
        <v>16828</v>
      </c>
      <c r="J2115" t="s">
        <v>16</v>
      </c>
      <c r="K2115" t="s">
        <v>17</v>
      </c>
      <c r="L2115" s="13">
        <v>11111111</v>
      </c>
      <c r="M2115" t="s">
        <v>15285</v>
      </c>
      <c r="S2115" t="s">
        <v>18</v>
      </c>
    </row>
    <row r="2116" spans="2:19" x14ac:dyDescent="0.25">
      <c r="B2116">
        <v>640</v>
      </c>
      <c r="C2116" t="s">
        <v>2074</v>
      </c>
      <c r="D2116" t="s">
        <v>15007</v>
      </c>
      <c r="H2116" t="s">
        <v>19</v>
      </c>
      <c r="I2116" t="s">
        <v>16828</v>
      </c>
      <c r="J2116" t="s">
        <v>16</v>
      </c>
      <c r="K2116" t="s">
        <v>17</v>
      </c>
      <c r="L2116" s="13">
        <v>11111111</v>
      </c>
      <c r="M2116" t="s">
        <v>15266</v>
      </c>
      <c r="S2116" t="s">
        <v>18</v>
      </c>
    </row>
    <row r="2117" spans="2:19" x14ac:dyDescent="0.25">
      <c r="B2117">
        <v>641</v>
      </c>
      <c r="C2117" t="s">
        <v>2075</v>
      </c>
      <c r="D2117" t="s">
        <v>15007</v>
      </c>
      <c r="H2117" t="s">
        <v>19</v>
      </c>
      <c r="I2117" t="s">
        <v>16828</v>
      </c>
      <c r="J2117" t="s">
        <v>16</v>
      </c>
      <c r="K2117" t="s">
        <v>17</v>
      </c>
      <c r="L2117" s="13">
        <v>11111111</v>
      </c>
      <c r="M2117" t="s">
        <v>15265</v>
      </c>
      <c r="S2117" t="s">
        <v>18</v>
      </c>
    </row>
    <row r="2118" spans="2:19" x14ac:dyDescent="0.25">
      <c r="B2118">
        <v>642</v>
      </c>
      <c r="C2118" t="s">
        <v>2076</v>
      </c>
      <c r="D2118" t="s">
        <v>15007</v>
      </c>
      <c r="H2118" t="s">
        <v>19</v>
      </c>
      <c r="I2118" t="s">
        <v>16828</v>
      </c>
      <c r="J2118" t="s">
        <v>16</v>
      </c>
      <c r="K2118" t="s">
        <v>17</v>
      </c>
      <c r="L2118" s="13">
        <v>11111111</v>
      </c>
      <c r="M2118" t="s">
        <v>15312</v>
      </c>
      <c r="S2118" t="s">
        <v>18</v>
      </c>
    </row>
    <row r="2119" spans="2:19" x14ac:dyDescent="0.25">
      <c r="B2119">
        <v>643</v>
      </c>
      <c r="C2119" t="s">
        <v>2077</v>
      </c>
      <c r="D2119" t="s">
        <v>15007</v>
      </c>
      <c r="H2119" t="s">
        <v>19</v>
      </c>
      <c r="I2119" t="s">
        <v>16828</v>
      </c>
      <c r="J2119" t="s">
        <v>16</v>
      </c>
      <c r="K2119" t="s">
        <v>17</v>
      </c>
      <c r="L2119" s="13">
        <v>11111111</v>
      </c>
      <c r="M2119" t="s">
        <v>15331</v>
      </c>
      <c r="S2119" t="s">
        <v>18</v>
      </c>
    </row>
    <row r="2120" spans="2:19" x14ac:dyDescent="0.25">
      <c r="B2120">
        <v>644</v>
      </c>
      <c r="C2120" t="s">
        <v>2078</v>
      </c>
      <c r="D2120" t="s">
        <v>15007</v>
      </c>
      <c r="H2120" t="s">
        <v>19</v>
      </c>
      <c r="I2120" t="s">
        <v>16828</v>
      </c>
      <c r="J2120" t="s">
        <v>16</v>
      </c>
      <c r="K2120" t="s">
        <v>17</v>
      </c>
      <c r="L2120" s="13">
        <v>11111111</v>
      </c>
      <c r="M2120" t="s">
        <v>15265</v>
      </c>
      <c r="S2120" t="s">
        <v>18</v>
      </c>
    </row>
    <row r="2121" spans="2:19" x14ac:dyDescent="0.25">
      <c r="B2121">
        <v>645</v>
      </c>
      <c r="C2121" t="s">
        <v>2079</v>
      </c>
      <c r="D2121" t="s">
        <v>15007</v>
      </c>
      <c r="H2121" t="s">
        <v>19</v>
      </c>
      <c r="I2121" t="s">
        <v>16828</v>
      </c>
      <c r="J2121" t="s">
        <v>16</v>
      </c>
      <c r="K2121" t="s">
        <v>17</v>
      </c>
      <c r="L2121" s="13">
        <v>11111111</v>
      </c>
      <c r="M2121" t="s">
        <v>15266</v>
      </c>
      <c r="S2121" t="s">
        <v>18</v>
      </c>
    </row>
    <row r="2122" spans="2:19" x14ac:dyDescent="0.25">
      <c r="B2122">
        <v>646</v>
      </c>
      <c r="C2122" t="s">
        <v>2080</v>
      </c>
      <c r="D2122" t="s">
        <v>15007</v>
      </c>
      <c r="H2122" t="s">
        <v>19</v>
      </c>
      <c r="I2122" t="s">
        <v>16828</v>
      </c>
      <c r="J2122" t="s">
        <v>16</v>
      </c>
      <c r="K2122" t="s">
        <v>17</v>
      </c>
      <c r="L2122" s="13">
        <v>11111111</v>
      </c>
      <c r="M2122" t="s">
        <v>15267</v>
      </c>
      <c r="S2122" t="s">
        <v>18</v>
      </c>
    </row>
    <row r="2123" spans="2:19" x14ac:dyDescent="0.25">
      <c r="B2123">
        <v>648</v>
      </c>
      <c r="C2123" t="s">
        <v>2081</v>
      </c>
      <c r="D2123" t="s">
        <v>15007</v>
      </c>
      <c r="H2123" t="s">
        <v>19</v>
      </c>
      <c r="I2123" t="s">
        <v>16828</v>
      </c>
      <c r="J2123" t="s">
        <v>16</v>
      </c>
      <c r="K2123" t="s">
        <v>17</v>
      </c>
      <c r="L2123" s="13">
        <v>11111111</v>
      </c>
      <c r="M2123" t="s">
        <v>15285</v>
      </c>
      <c r="S2123" t="s">
        <v>18</v>
      </c>
    </row>
    <row r="2124" spans="2:19" x14ac:dyDescent="0.25">
      <c r="B2124">
        <v>649</v>
      </c>
      <c r="C2124" t="s">
        <v>2082</v>
      </c>
      <c r="D2124" t="s">
        <v>15007</v>
      </c>
      <c r="H2124" t="s">
        <v>19</v>
      </c>
      <c r="I2124" t="s">
        <v>16828</v>
      </c>
      <c r="J2124" t="s">
        <v>16</v>
      </c>
      <c r="K2124" t="s">
        <v>17</v>
      </c>
      <c r="L2124" s="13">
        <v>11111111</v>
      </c>
      <c r="M2124" t="s">
        <v>15285</v>
      </c>
      <c r="S2124" t="s">
        <v>18</v>
      </c>
    </row>
    <row r="2125" spans="2:19" x14ac:dyDescent="0.25">
      <c r="B2125">
        <v>650</v>
      </c>
      <c r="C2125" t="s">
        <v>2083</v>
      </c>
      <c r="D2125" t="s">
        <v>15007</v>
      </c>
      <c r="H2125" t="s">
        <v>19</v>
      </c>
      <c r="I2125" t="s">
        <v>16828</v>
      </c>
      <c r="J2125" t="s">
        <v>16</v>
      </c>
      <c r="K2125" t="s">
        <v>17</v>
      </c>
      <c r="L2125" s="13">
        <v>11111111</v>
      </c>
      <c r="M2125" t="s">
        <v>15366</v>
      </c>
      <c r="S2125" t="s">
        <v>18</v>
      </c>
    </row>
    <row r="2126" spans="2:19" x14ac:dyDescent="0.25">
      <c r="B2126">
        <v>651</v>
      </c>
      <c r="C2126" t="s">
        <v>2084</v>
      </c>
      <c r="D2126" t="s">
        <v>15007</v>
      </c>
      <c r="H2126" t="s">
        <v>19</v>
      </c>
      <c r="I2126" t="s">
        <v>16828</v>
      </c>
      <c r="J2126" t="s">
        <v>16</v>
      </c>
      <c r="K2126" t="s">
        <v>17</v>
      </c>
      <c r="L2126" s="13">
        <v>11111111</v>
      </c>
      <c r="M2126" t="s">
        <v>15285</v>
      </c>
      <c r="S2126" t="s">
        <v>18</v>
      </c>
    </row>
    <row r="2127" spans="2:19" x14ac:dyDescent="0.25">
      <c r="B2127">
        <v>652</v>
      </c>
      <c r="C2127" t="s">
        <v>2085</v>
      </c>
      <c r="D2127" t="s">
        <v>15007</v>
      </c>
      <c r="H2127" t="s">
        <v>19</v>
      </c>
      <c r="I2127" t="s">
        <v>16828</v>
      </c>
      <c r="J2127" t="s">
        <v>16</v>
      </c>
      <c r="K2127" t="s">
        <v>17</v>
      </c>
      <c r="L2127" s="13">
        <v>11111111</v>
      </c>
      <c r="M2127" t="s">
        <v>15312</v>
      </c>
      <c r="S2127" t="s">
        <v>18</v>
      </c>
    </row>
    <row r="2128" spans="2:19" x14ac:dyDescent="0.25">
      <c r="B2128">
        <v>1249</v>
      </c>
      <c r="C2128" t="s">
        <v>2086</v>
      </c>
      <c r="D2128" t="s">
        <v>15007</v>
      </c>
      <c r="H2128" t="s">
        <v>19</v>
      </c>
      <c r="I2128" t="s">
        <v>16828</v>
      </c>
      <c r="J2128" t="s">
        <v>16</v>
      </c>
      <c r="K2128" t="s">
        <v>17</v>
      </c>
      <c r="L2128" s="13">
        <v>11111111</v>
      </c>
      <c r="M2128" t="s">
        <v>15266</v>
      </c>
      <c r="S2128" t="s">
        <v>18</v>
      </c>
    </row>
    <row r="2129" spans="2:19" x14ac:dyDescent="0.25">
      <c r="B2129">
        <v>654</v>
      </c>
      <c r="C2129" t="s">
        <v>2087</v>
      </c>
      <c r="D2129" t="s">
        <v>15007</v>
      </c>
      <c r="H2129" t="s">
        <v>19</v>
      </c>
      <c r="I2129" t="s">
        <v>16828</v>
      </c>
      <c r="J2129" t="s">
        <v>16</v>
      </c>
      <c r="K2129" t="s">
        <v>17</v>
      </c>
      <c r="L2129" s="13">
        <v>11111111</v>
      </c>
      <c r="M2129" t="s">
        <v>15331</v>
      </c>
      <c r="S2129" t="s">
        <v>18</v>
      </c>
    </row>
    <row r="2130" spans="2:19" x14ac:dyDescent="0.25">
      <c r="B2130">
        <v>655</v>
      </c>
      <c r="C2130" t="s">
        <v>2088</v>
      </c>
      <c r="D2130" t="s">
        <v>15007</v>
      </c>
      <c r="H2130" t="s">
        <v>19</v>
      </c>
      <c r="I2130" t="s">
        <v>16828</v>
      </c>
      <c r="J2130" t="s">
        <v>16</v>
      </c>
      <c r="K2130" t="s">
        <v>17</v>
      </c>
      <c r="L2130" s="13">
        <v>11111111</v>
      </c>
      <c r="M2130" t="s">
        <v>15289</v>
      </c>
      <c r="S2130" t="s">
        <v>18</v>
      </c>
    </row>
    <row r="2131" spans="2:19" x14ac:dyDescent="0.25">
      <c r="B2131">
        <v>656</v>
      </c>
      <c r="C2131" t="s">
        <v>2089</v>
      </c>
      <c r="D2131" t="s">
        <v>15007</v>
      </c>
      <c r="H2131" t="s">
        <v>19</v>
      </c>
      <c r="I2131" t="s">
        <v>16828</v>
      </c>
      <c r="J2131" t="s">
        <v>16</v>
      </c>
      <c r="K2131" t="s">
        <v>17</v>
      </c>
      <c r="L2131" s="13">
        <v>11111111</v>
      </c>
      <c r="M2131" t="s">
        <v>15265</v>
      </c>
      <c r="S2131" t="s">
        <v>18</v>
      </c>
    </row>
    <row r="2132" spans="2:19" x14ac:dyDescent="0.25">
      <c r="B2132">
        <v>657</v>
      </c>
      <c r="C2132" t="s">
        <v>2090</v>
      </c>
      <c r="D2132" t="s">
        <v>15007</v>
      </c>
      <c r="H2132" t="s">
        <v>19</v>
      </c>
      <c r="I2132" t="s">
        <v>16828</v>
      </c>
      <c r="J2132" t="s">
        <v>16</v>
      </c>
      <c r="K2132" t="s">
        <v>17</v>
      </c>
      <c r="L2132" s="13">
        <v>11111111</v>
      </c>
      <c r="M2132" t="s">
        <v>15285</v>
      </c>
      <c r="S2132" t="s">
        <v>18</v>
      </c>
    </row>
    <row r="2133" spans="2:19" x14ac:dyDescent="0.25">
      <c r="B2133">
        <v>658</v>
      </c>
      <c r="C2133" t="s">
        <v>2091</v>
      </c>
      <c r="D2133" t="s">
        <v>15007</v>
      </c>
      <c r="H2133" t="s">
        <v>19</v>
      </c>
      <c r="I2133" t="s">
        <v>16828</v>
      </c>
      <c r="J2133" t="s">
        <v>16</v>
      </c>
      <c r="K2133" t="s">
        <v>17</v>
      </c>
      <c r="L2133" s="13">
        <v>11111111</v>
      </c>
      <c r="M2133" t="s">
        <v>15285</v>
      </c>
      <c r="S2133" t="s">
        <v>18</v>
      </c>
    </row>
    <row r="2134" spans="2:19" x14ac:dyDescent="0.25">
      <c r="B2134">
        <v>659</v>
      </c>
      <c r="C2134" t="s">
        <v>2092</v>
      </c>
      <c r="D2134" t="s">
        <v>15007</v>
      </c>
      <c r="H2134" t="s">
        <v>19</v>
      </c>
      <c r="I2134" t="s">
        <v>16828</v>
      </c>
      <c r="J2134" t="s">
        <v>16</v>
      </c>
      <c r="K2134" t="s">
        <v>17</v>
      </c>
      <c r="L2134" s="13">
        <v>11111111</v>
      </c>
      <c r="M2134" t="s">
        <v>15367</v>
      </c>
      <c r="S2134" t="s">
        <v>18</v>
      </c>
    </row>
    <row r="2135" spans="2:19" x14ac:dyDescent="0.25">
      <c r="B2135">
        <v>660</v>
      </c>
      <c r="C2135" t="s">
        <v>2093</v>
      </c>
      <c r="D2135" t="s">
        <v>15007</v>
      </c>
      <c r="H2135" t="s">
        <v>19</v>
      </c>
      <c r="I2135" t="s">
        <v>16828</v>
      </c>
      <c r="J2135" t="s">
        <v>16</v>
      </c>
      <c r="K2135" t="s">
        <v>17</v>
      </c>
      <c r="L2135" s="13">
        <v>11111111</v>
      </c>
      <c r="M2135" t="s">
        <v>15265</v>
      </c>
      <c r="S2135" t="s">
        <v>18</v>
      </c>
    </row>
    <row r="2136" spans="2:19" x14ac:dyDescent="0.25">
      <c r="B2136">
        <v>2148</v>
      </c>
      <c r="C2136" t="s">
        <v>1769</v>
      </c>
      <c r="D2136" t="s">
        <v>15007</v>
      </c>
      <c r="H2136" t="s">
        <v>19</v>
      </c>
      <c r="I2136" t="s">
        <v>16828</v>
      </c>
      <c r="J2136" t="s">
        <v>16</v>
      </c>
      <c r="K2136" t="s">
        <v>17</v>
      </c>
      <c r="L2136" s="13">
        <v>11111111</v>
      </c>
      <c r="M2136" t="s">
        <v>15285</v>
      </c>
      <c r="S2136" t="s">
        <v>18</v>
      </c>
    </row>
    <row r="2137" spans="2:19" x14ac:dyDescent="0.25">
      <c r="B2137">
        <v>662</v>
      </c>
      <c r="C2137" t="s">
        <v>2094</v>
      </c>
      <c r="D2137" t="s">
        <v>15007</v>
      </c>
      <c r="H2137" t="s">
        <v>19</v>
      </c>
      <c r="I2137" t="s">
        <v>16828</v>
      </c>
      <c r="J2137" t="s">
        <v>16</v>
      </c>
      <c r="K2137" t="s">
        <v>17</v>
      </c>
      <c r="L2137" s="13">
        <v>11111111</v>
      </c>
      <c r="M2137" t="s">
        <v>15265</v>
      </c>
      <c r="S2137" t="s">
        <v>18</v>
      </c>
    </row>
    <row r="2138" spans="2:19" x14ac:dyDescent="0.25">
      <c r="B2138">
        <v>663</v>
      </c>
      <c r="C2138" t="s">
        <v>2095</v>
      </c>
      <c r="D2138" t="s">
        <v>15007</v>
      </c>
      <c r="H2138" t="s">
        <v>19</v>
      </c>
      <c r="I2138" t="s">
        <v>16828</v>
      </c>
      <c r="J2138" t="s">
        <v>16</v>
      </c>
      <c r="K2138" t="s">
        <v>17</v>
      </c>
      <c r="L2138" s="13">
        <v>11111111</v>
      </c>
      <c r="M2138" t="s">
        <v>15266</v>
      </c>
      <c r="S2138" t="s">
        <v>18</v>
      </c>
    </row>
    <row r="2139" spans="2:19" x14ac:dyDescent="0.25">
      <c r="B2139">
        <v>664</v>
      </c>
      <c r="C2139" t="s">
        <v>2096</v>
      </c>
      <c r="D2139" t="s">
        <v>15007</v>
      </c>
      <c r="H2139" t="s">
        <v>19</v>
      </c>
      <c r="I2139" t="s">
        <v>16828</v>
      </c>
      <c r="J2139" t="s">
        <v>16</v>
      </c>
      <c r="K2139" t="s">
        <v>17</v>
      </c>
      <c r="L2139" s="13">
        <v>11111111</v>
      </c>
      <c r="M2139" t="s">
        <v>15266</v>
      </c>
      <c r="S2139" t="s">
        <v>18</v>
      </c>
    </row>
    <row r="2140" spans="2:19" x14ac:dyDescent="0.25">
      <c r="B2140">
        <v>665</v>
      </c>
      <c r="C2140" t="s">
        <v>2097</v>
      </c>
      <c r="D2140" t="s">
        <v>15007</v>
      </c>
      <c r="H2140" t="s">
        <v>19</v>
      </c>
      <c r="I2140" t="s">
        <v>16828</v>
      </c>
      <c r="J2140" t="s">
        <v>16</v>
      </c>
      <c r="K2140" t="s">
        <v>17</v>
      </c>
      <c r="L2140" s="13">
        <v>11111111</v>
      </c>
      <c r="M2140" t="s">
        <v>15295</v>
      </c>
      <c r="S2140" t="s">
        <v>18</v>
      </c>
    </row>
    <row r="2141" spans="2:19" x14ac:dyDescent="0.25">
      <c r="B2141">
        <v>666</v>
      </c>
      <c r="C2141" t="s">
        <v>2098</v>
      </c>
      <c r="D2141" t="s">
        <v>15007</v>
      </c>
      <c r="H2141" t="s">
        <v>19</v>
      </c>
      <c r="I2141" t="s">
        <v>16828</v>
      </c>
      <c r="J2141" t="s">
        <v>16</v>
      </c>
      <c r="K2141" t="s">
        <v>17</v>
      </c>
      <c r="L2141" s="13">
        <v>11111111</v>
      </c>
      <c r="M2141" t="s">
        <v>15368</v>
      </c>
      <c r="S2141" t="s">
        <v>18</v>
      </c>
    </row>
    <row r="2142" spans="2:19" x14ac:dyDescent="0.25">
      <c r="B2142">
        <v>667</v>
      </c>
      <c r="C2142" t="s">
        <v>2099</v>
      </c>
      <c r="D2142" t="s">
        <v>15007</v>
      </c>
      <c r="H2142" t="s">
        <v>19</v>
      </c>
      <c r="I2142" t="s">
        <v>16828</v>
      </c>
      <c r="J2142" t="s">
        <v>16</v>
      </c>
      <c r="K2142" t="s">
        <v>17</v>
      </c>
      <c r="L2142" s="13">
        <v>11111111</v>
      </c>
      <c r="M2142" t="s">
        <v>15265</v>
      </c>
      <c r="S2142" t="s">
        <v>18</v>
      </c>
    </row>
    <row r="2143" spans="2:19" x14ac:dyDescent="0.25">
      <c r="B2143">
        <v>668</v>
      </c>
      <c r="C2143" t="s">
        <v>2100</v>
      </c>
      <c r="D2143" t="s">
        <v>15007</v>
      </c>
      <c r="H2143" t="s">
        <v>19</v>
      </c>
      <c r="I2143" t="s">
        <v>16828</v>
      </c>
      <c r="J2143" t="s">
        <v>16</v>
      </c>
      <c r="K2143" t="s">
        <v>17</v>
      </c>
      <c r="L2143" s="13">
        <v>11111111</v>
      </c>
      <c r="M2143" t="s">
        <v>15285</v>
      </c>
      <c r="S2143" t="s">
        <v>18</v>
      </c>
    </row>
    <row r="2144" spans="2:19" x14ac:dyDescent="0.25">
      <c r="B2144">
        <v>669</v>
      </c>
      <c r="C2144" t="s">
        <v>2101</v>
      </c>
      <c r="D2144" t="s">
        <v>15007</v>
      </c>
      <c r="H2144" t="s">
        <v>19</v>
      </c>
      <c r="I2144" t="s">
        <v>16828</v>
      </c>
      <c r="J2144" t="s">
        <v>16</v>
      </c>
      <c r="K2144" t="s">
        <v>17</v>
      </c>
      <c r="L2144" s="13">
        <v>11111111</v>
      </c>
      <c r="M2144" t="s">
        <v>15369</v>
      </c>
      <c r="S2144" t="s">
        <v>18</v>
      </c>
    </row>
    <row r="2145" spans="2:19" x14ac:dyDescent="0.25">
      <c r="B2145">
        <v>670</v>
      </c>
      <c r="C2145" t="s">
        <v>2102</v>
      </c>
      <c r="D2145" t="s">
        <v>15007</v>
      </c>
      <c r="H2145" t="s">
        <v>19</v>
      </c>
      <c r="I2145" t="s">
        <v>16828</v>
      </c>
      <c r="J2145" t="s">
        <v>16</v>
      </c>
      <c r="K2145" t="s">
        <v>17</v>
      </c>
      <c r="L2145" s="13">
        <v>11111111</v>
      </c>
      <c r="M2145" t="s">
        <v>15308</v>
      </c>
      <c r="S2145" t="s">
        <v>18</v>
      </c>
    </row>
    <row r="2146" spans="2:19" x14ac:dyDescent="0.25">
      <c r="B2146">
        <v>671</v>
      </c>
      <c r="C2146" t="s">
        <v>2103</v>
      </c>
      <c r="D2146" t="s">
        <v>15007</v>
      </c>
      <c r="H2146" t="s">
        <v>19</v>
      </c>
      <c r="I2146" t="s">
        <v>16828</v>
      </c>
      <c r="J2146" t="s">
        <v>16</v>
      </c>
      <c r="K2146" t="s">
        <v>17</v>
      </c>
      <c r="L2146" s="13">
        <v>11111111</v>
      </c>
      <c r="M2146" t="s">
        <v>15285</v>
      </c>
      <c r="S2146" t="s">
        <v>18</v>
      </c>
    </row>
    <row r="2147" spans="2:19" x14ac:dyDescent="0.25">
      <c r="B2147">
        <v>672</v>
      </c>
      <c r="C2147" t="s">
        <v>2104</v>
      </c>
      <c r="D2147" t="s">
        <v>15007</v>
      </c>
      <c r="H2147" t="s">
        <v>19</v>
      </c>
      <c r="I2147" t="s">
        <v>16828</v>
      </c>
      <c r="J2147" t="s">
        <v>16</v>
      </c>
      <c r="K2147" t="s">
        <v>17</v>
      </c>
      <c r="L2147" s="13">
        <v>11111111</v>
      </c>
      <c r="M2147" t="s">
        <v>15265</v>
      </c>
      <c r="S2147" t="s">
        <v>18</v>
      </c>
    </row>
    <row r="2148" spans="2:19" x14ac:dyDescent="0.25">
      <c r="B2148">
        <v>673</v>
      </c>
      <c r="C2148" t="s">
        <v>2105</v>
      </c>
      <c r="D2148" t="s">
        <v>15007</v>
      </c>
      <c r="H2148" t="s">
        <v>19</v>
      </c>
      <c r="I2148" t="s">
        <v>16828</v>
      </c>
      <c r="J2148" t="s">
        <v>16</v>
      </c>
      <c r="K2148" t="s">
        <v>17</v>
      </c>
      <c r="L2148" s="13">
        <v>11111111</v>
      </c>
      <c r="M2148" t="s">
        <v>15370</v>
      </c>
      <c r="S2148" t="s">
        <v>18</v>
      </c>
    </row>
    <row r="2149" spans="2:19" x14ac:dyDescent="0.25">
      <c r="B2149">
        <v>674</v>
      </c>
      <c r="C2149" t="s">
        <v>2106</v>
      </c>
      <c r="D2149" t="s">
        <v>15007</v>
      </c>
      <c r="H2149" t="s">
        <v>19</v>
      </c>
      <c r="I2149" t="s">
        <v>16828</v>
      </c>
      <c r="J2149" t="s">
        <v>16</v>
      </c>
      <c r="K2149" t="s">
        <v>17</v>
      </c>
      <c r="L2149" s="13">
        <v>11111111</v>
      </c>
      <c r="M2149" t="s">
        <v>15265</v>
      </c>
      <c r="S2149" t="s">
        <v>18</v>
      </c>
    </row>
    <row r="2150" spans="2:19" x14ac:dyDescent="0.25">
      <c r="B2150">
        <v>675</v>
      </c>
      <c r="C2150" t="s">
        <v>2107</v>
      </c>
      <c r="D2150" t="s">
        <v>15007</v>
      </c>
      <c r="H2150" t="s">
        <v>19</v>
      </c>
      <c r="I2150" t="s">
        <v>16828</v>
      </c>
      <c r="J2150" t="s">
        <v>16</v>
      </c>
      <c r="K2150" t="s">
        <v>17</v>
      </c>
      <c r="L2150" s="13">
        <v>11111111</v>
      </c>
      <c r="M2150" t="s">
        <v>15314</v>
      </c>
      <c r="S2150" t="s">
        <v>18</v>
      </c>
    </row>
    <row r="2151" spans="2:19" x14ac:dyDescent="0.25">
      <c r="B2151">
        <v>676</v>
      </c>
      <c r="C2151" t="s">
        <v>1294</v>
      </c>
      <c r="D2151" t="s">
        <v>15007</v>
      </c>
      <c r="H2151" t="s">
        <v>19</v>
      </c>
      <c r="I2151" t="s">
        <v>16828</v>
      </c>
      <c r="J2151" t="s">
        <v>16</v>
      </c>
      <c r="K2151" t="s">
        <v>17</v>
      </c>
      <c r="L2151" s="13">
        <v>11111111</v>
      </c>
      <c r="M2151" t="s">
        <v>15285</v>
      </c>
      <c r="S2151" t="s">
        <v>18</v>
      </c>
    </row>
    <row r="2152" spans="2:19" x14ac:dyDescent="0.25">
      <c r="B2152">
        <v>677</v>
      </c>
      <c r="C2152" t="s">
        <v>2108</v>
      </c>
      <c r="D2152" t="s">
        <v>15007</v>
      </c>
      <c r="H2152" t="s">
        <v>19</v>
      </c>
      <c r="I2152" t="s">
        <v>16828</v>
      </c>
      <c r="J2152" t="s">
        <v>16</v>
      </c>
      <c r="K2152" t="s">
        <v>17</v>
      </c>
      <c r="L2152" s="13">
        <v>11111111</v>
      </c>
      <c r="M2152" t="s">
        <v>15265</v>
      </c>
      <c r="S2152" t="s">
        <v>18</v>
      </c>
    </row>
    <row r="2153" spans="2:19" x14ac:dyDescent="0.25">
      <c r="B2153">
        <v>678</v>
      </c>
      <c r="C2153" t="s">
        <v>2109</v>
      </c>
      <c r="D2153" t="s">
        <v>15007</v>
      </c>
      <c r="H2153" t="s">
        <v>19</v>
      </c>
      <c r="I2153" t="s">
        <v>16828</v>
      </c>
      <c r="J2153" t="s">
        <v>16</v>
      </c>
      <c r="K2153" t="s">
        <v>17</v>
      </c>
      <c r="L2153" s="13">
        <v>11111111</v>
      </c>
      <c r="M2153" t="s">
        <v>15371</v>
      </c>
      <c r="S2153" t="s">
        <v>18</v>
      </c>
    </row>
    <row r="2154" spans="2:19" x14ac:dyDescent="0.25">
      <c r="B2154">
        <v>679</v>
      </c>
      <c r="C2154" t="s">
        <v>1827</v>
      </c>
      <c r="D2154" t="s">
        <v>15007</v>
      </c>
      <c r="H2154" t="s">
        <v>19</v>
      </c>
      <c r="I2154" t="s">
        <v>16828</v>
      </c>
      <c r="J2154" t="s">
        <v>16</v>
      </c>
      <c r="K2154" t="s">
        <v>17</v>
      </c>
      <c r="L2154" s="13">
        <v>11111111</v>
      </c>
      <c r="M2154" t="s">
        <v>15265</v>
      </c>
      <c r="S2154" t="s">
        <v>18</v>
      </c>
    </row>
    <row r="2155" spans="2:19" x14ac:dyDescent="0.25">
      <c r="B2155">
        <v>680</v>
      </c>
      <c r="C2155" t="s">
        <v>2110</v>
      </c>
      <c r="D2155" t="s">
        <v>15007</v>
      </c>
      <c r="H2155" t="s">
        <v>19</v>
      </c>
      <c r="I2155" t="s">
        <v>16828</v>
      </c>
      <c r="J2155" t="s">
        <v>16</v>
      </c>
      <c r="K2155" t="s">
        <v>17</v>
      </c>
      <c r="L2155" s="13">
        <v>11111111</v>
      </c>
      <c r="M2155" t="s">
        <v>15301</v>
      </c>
      <c r="S2155" t="s">
        <v>18</v>
      </c>
    </row>
    <row r="2156" spans="2:19" x14ac:dyDescent="0.25">
      <c r="B2156">
        <v>681</v>
      </c>
      <c r="C2156" t="s">
        <v>2111</v>
      </c>
      <c r="D2156" t="s">
        <v>15007</v>
      </c>
      <c r="H2156" t="s">
        <v>19</v>
      </c>
      <c r="I2156" t="s">
        <v>16828</v>
      </c>
      <c r="J2156" t="s">
        <v>16</v>
      </c>
      <c r="K2156" t="s">
        <v>17</v>
      </c>
      <c r="L2156" s="13">
        <v>11111111</v>
      </c>
      <c r="M2156" t="s">
        <v>15266</v>
      </c>
      <c r="S2156" t="s">
        <v>18</v>
      </c>
    </row>
    <row r="2157" spans="2:19" x14ac:dyDescent="0.25">
      <c r="B2157">
        <v>682</v>
      </c>
      <c r="C2157" t="s">
        <v>2112</v>
      </c>
      <c r="D2157" t="s">
        <v>15007</v>
      </c>
      <c r="H2157" t="s">
        <v>19</v>
      </c>
      <c r="I2157" t="s">
        <v>16828</v>
      </c>
      <c r="J2157" t="s">
        <v>16</v>
      </c>
      <c r="K2157" t="s">
        <v>17</v>
      </c>
      <c r="L2157" s="13">
        <v>11111111</v>
      </c>
      <c r="M2157" t="s">
        <v>15265</v>
      </c>
      <c r="S2157" t="s">
        <v>18</v>
      </c>
    </row>
    <row r="2158" spans="2:19" x14ac:dyDescent="0.25">
      <c r="B2158">
        <v>683</v>
      </c>
      <c r="C2158" t="s">
        <v>2113</v>
      </c>
      <c r="D2158" t="s">
        <v>15007</v>
      </c>
      <c r="H2158" t="s">
        <v>19</v>
      </c>
      <c r="I2158" t="s">
        <v>16828</v>
      </c>
      <c r="J2158" t="s">
        <v>16</v>
      </c>
      <c r="K2158" t="s">
        <v>17</v>
      </c>
      <c r="L2158" s="13">
        <v>11111111</v>
      </c>
      <c r="M2158" t="s">
        <v>15265</v>
      </c>
      <c r="S2158" t="s">
        <v>18</v>
      </c>
    </row>
    <row r="2159" spans="2:19" x14ac:dyDescent="0.25">
      <c r="B2159">
        <v>684</v>
      </c>
      <c r="C2159" t="s">
        <v>2114</v>
      </c>
      <c r="D2159" t="s">
        <v>15007</v>
      </c>
      <c r="H2159" t="s">
        <v>19</v>
      </c>
      <c r="I2159" t="s">
        <v>16828</v>
      </c>
      <c r="J2159" t="s">
        <v>16</v>
      </c>
      <c r="K2159" t="s">
        <v>17</v>
      </c>
      <c r="L2159" s="13">
        <v>11111111</v>
      </c>
      <c r="M2159" t="s">
        <v>15372</v>
      </c>
      <c r="S2159" t="s">
        <v>18</v>
      </c>
    </row>
    <row r="2160" spans="2:19" x14ac:dyDescent="0.25">
      <c r="B2160">
        <v>685</v>
      </c>
      <c r="C2160" t="s">
        <v>2115</v>
      </c>
      <c r="D2160" t="s">
        <v>15007</v>
      </c>
      <c r="H2160" t="s">
        <v>19</v>
      </c>
      <c r="I2160" t="s">
        <v>16828</v>
      </c>
      <c r="J2160" t="s">
        <v>16</v>
      </c>
      <c r="K2160" t="s">
        <v>17</v>
      </c>
      <c r="L2160" s="13">
        <v>11111111</v>
      </c>
      <c r="M2160" t="s">
        <v>15265</v>
      </c>
      <c r="S2160" t="s">
        <v>18</v>
      </c>
    </row>
    <row r="2161" spans="2:19" x14ac:dyDescent="0.25">
      <c r="B2161">
        <v>686</v>
      </c>
      <c r="C2161" t="s">
        <v>2116</v>
      </c>
      <c r="D2161" t="s">
        <v>15007</v>
      </c>
      <c r="H2161" t="s">
        <v>19</v>
      </c>
      <c r="I2161" t="s">
        <v>16828</v>
      </c>
      <c r="J2161" t="s">
        <v>16</v>
      </c>
      <c r="K2161" t="s">
        <v>17</v>
      </c>
      <c r="L2161" s="13">
        <v>11111111</v>
      </c>
      <c r="M2161" t="s">
        <v>15265</v>
      </c>
      <c r="S2161" t="s">
        <v>18</v>
      </c>
    </row>
    <row r="2162" spans="2:19" x14ac:dyDescent="0.25">
      <c r="B2162">
        <v>687</v>
      </c>
      <c r="C2162" t="s">
        <v>2117</v>
      </c>
      <c r="D2162" t="s">
        <v>15007</v>
      </c>
      <c r="H2162" t="s">
        <v>19</v>
      </c>
      <c r="I2162" t="s">
        <v>16828</v>
      </c>
      <c r="J2162" t="s">
        <v>16</v>
      </c>
      <c r="K2162" t="s">
        <v>17</v>
      </c>
      <c r="L2162" s="13">
        <v>11111111</v>
      </c>
      <c r="M2162" t="s">
        <v>15285</v>
      </c>
      <c r="S2162" t="s">
        <v>18</v>
      </c>
    </row>
    <row r="2163" spans="2:19" x14ac:dyDescent="0.25">
      <c r="B2163">
        <v>688</v>
      </c>
      <c r="C2163" t="s">
        <v>2118</v>
      </c>
      <c r="D2163" t="s">
        <v>15007</v>
      </c>
      <c r="H2163" t="s">
        <v>19</v>
      </c>
      <c r="I2163" t="s">
        <v>16828</v>
      </c>
      <c r="J2163" t="s">
        <v>16</v>
      </c>
      <c r="K2163" t="s">
        <v>17</v>
      </c>
      <c r="L2163" s="13">
        <v>11111111</v>
      </c>
      <c r="M2163" t="s">
        <v>15285</v>
      </c>
      <c r="S2163" t="s">
        <v>18</v>
      </c>
    </row>
    <row r="2164" spans="2:19" x14ac:dyDescent="0.25">
      <c r="B2164">
        <v>689</v>
      </c>
      <c r="C2164" t="s">
        <v>825</v>
      </c>
      <c r="D2164" t="s">
        <v>15007</v>
      </c>
      <c r="H2164" t="s">
        <v>19</v>
      </c>
      <c r="I2164" t="s">
        <v>16828</v>
      </c>
      <c r="J2164" t="s">
        <v>16</v>
      </c>
      <c r="K2164" t="s">
        <v>17</v>
      </c>
      <c r="L2164" s="13">
        <v>11111111</v>
      </c>
      <c r="M2164" t="s">
        <v>15373</v>
      </c>
      <c r="S2164" t="s">
        <v>18</v>
      </c>
    </row>
    <row r="2165" spans="2:19" x14ac:dyDescent="0.25">
      <c r="B2165">
        <v>690</v>
      </c>
      <c r="C2165" t="s">
        <v>2119</v>
      </c>
      <c r="D2165" t="s">
        <v>15007</v>
      </c>
      <c r="H2165" t="s">
        <v>19</v>
      </c>
      <c r="I2165" t="s">
        <v>16828</v>
      </c>
      <c r="J2165" t="s">
        <v>16</v>
      </c>
      <c r="K2165" t="s">
        <v>17</v>
      </c>
      <c r="L2165" s="13">
        <v>11111111</v>
      </c>
      <c r="M2165" t="s">
        <v>15303</v>
      </c>
      <c r="S2165" t="s">
        <v>18</v>
      </c>
    </row>
    <row r="2166" spans="2:19" x14ac:dyDescent="0.25">
      <c r="B2166">
        <v>691</v>
      </c>
      <c r="C2166" t="s">
        <v>2120</v>
      </c>
      <c r="D2166" t="s">
        <v>15007</v>
      </c>
      <c r="H2166" t="s">
        <v>19</v>
      </c>
      <c r="I2166" t="s">
        <v>16828</v>
      </c>
      <c r="J2166" t="s">
        <v>16</v>
      </c>
      <c r="K2166" t="s">
        <v>17</v>
      </c>
      <c r="L2166" s="13">
        <v>11111111</v>
      </c>
      <c r="M2166" t="s">
        <v>15285</v>
      </c>
      <c r="S2166" t="s">
        <v>18</v>
      </c>
    </row>
    <row r="2167" spans="2:19" x14ac:dyDescent="0.25">
      <c r="B2167">
        <v>692</v>
      </c>
      <c r="C2167" t="s">
        <v>2121</v>
      </c>
      <c r="D2167" t="s">
        <v>15007</v>
      </c>
      <c r="H2167" t="s">
        <v>19</v>
      </c>
      <c r="I2167" t="s">
        <v>16828</v>
      </c>
      <c r="J2167" t="s">
        <v>16</v>
      </c>
      <c r="K2167" t="s">
        <v>17</v>
      </c>
      <c r="L2167" s="13">
        <v>11111111</v>
      </c>
      <c r="M2167" t="s">
        <v>15369</v>
      </c>
      <c r="S2167" t="s">
        <v>18</v>
      </c>
    </row>
    <row r="2168" spans="2:19" x14ac:dyDescent="0.25">
      <c r="B2168">
        <v>693</v>
      </c>
      <c r="C2168" t="s">
        <v>2122</v>
      </c>
      <c r="D2168" t="s">
        <v>15006</v>
      </c>
      <c r="H2168" t="s">
        <v>19</v>
      </c>
      <c r="I2168" t="s">
        <v>16828</v>
      </c>
      <c r="J2168" t="s">
        <v>16</v>
      </c>
      <c r="K2168" t="s">
        <v>17</v>
      </c>
      <c r="L2168" s="13">
        <v>11111111</v>
      </c>
      <c r="M2168" t="s">
        <v>15292</v>
      </c>
      <c r="S2168" t="s">
        <v>18</v>
      </c>
    </row>
    <row r="2169" spans="2:19" x14ac:dyDescent="0.25">
      <c r="B2169">
        <v>694</v>
      </c>
      <c r="C2169" t="s">
        <v>2123</v>
      </c>
      <c r="D2169" t="s">
        <v>15007</v>
      </c>
      <c r="H2169" t="s">
        <v>19</v>
      </c>
      <c r="I2169" t="s">
        <v>16828</v>
      </c>
      <c r="J2169" t="s">
        <v>16</v>
      </c>
      <c r="K2169" t="s">
        <v>17</v>
      </c>
      <c r="L2169" s="13">
        <v>11111111</v>
      </c>
      <c r="M2169" t="s">
        <v>15312</v>
      </c>
      <c r="S2169" t="s">
        <v>18</v>
      </c>
    </row>
    <row r="2170" spans="2:19" x14ac:dyDescent="0.25">
      <c r="B2170">
        <v>695</v>
      </c>
      <c r="C2170" t="s">
        <v>2124</v>
      </c>
      <c r="D2170" t="s">
        <v>15007</v>
      </c>
      <c r="H2170" t="s">
        <v>19</v>
      </c>
      <c r="I2170" t="s">
        <v>16828</v>
      </c>
      <c r="J2170" t="s">
        <v>16</v>
      </c>
      <c r="K2170" t="s">
        <v>17</v>
      </c>
      <c r="L2170" s="13">
        <v>11111111</v>
      </c>
      <c r="M2170" t="s">
        <v>15285</v>
      </c>
      <c r="S2170" t="s">
        <v>18</v>
      </c>
    </row>
    <row r="2171" spans="2:19" x14ac:dyDescent="0.25">
      <c r="B2171">
        <v>696</v>
      </c>
      <c r="C2171" t="s">
        <v>2086</v>
      </c>
      <c r="D2171" t="s">
        <v>15007</v>
      </c>
      <c r="H2171" t="s">
        <v>19</v>
      </c>
      <c r="I2171" t="s">
        <v>16828</v>
      </c>
      <c r="J2171" t="s">
        <v>16</v>
      </c>
      <c r="K2171" t="s">
        <v>17</v>
      </c>
      <c r="L2171" s="13">
        <v>11111111</v>
      </c>
      <c r="M2171" t="s">
        <v>15265</v>
      </c>
      <c r="S2171" t="s">
        <v>18</v>
      </c>
    </row>
    <row r="2172" spans="2:19" x14ac:dyDescent="0.25">
      <c r="B2172">
        <v>697</v>
      </c>
      <c r="C2172" t="s">
        <v>2125</v>
      </c>
      <c r="D2172" t="s">
        <v>15007</v>
      </c>
      <c r="H2172" t="s">
        <v>19</v>
      </c>
      <c r="I2172" t="s">
        <v>16828</v>
      </c>
      <c r="J2172" t="s">
        <v>16</v>
      </c>
      <c r="K2172" t="s">
        <v>17</v>
      </c>
      <c r="L2172" s="13">
        <v>11111111</v>
      </c>
      <c r="M2172" t="s">
        <v>15285</v>
      </c>
      <c r="S2172" t="s">
        <v>18</v>
      </c>
    </row>
    <row r="2173" spans="2:19" x14ac:dyDescent="0.25">
      <c r="B2173">
        <v>698</v>
      </c>
      <c r="C2173" t="s">
        <v>2126</v>
      </c>
      <c r="D2173" t="s">
        <v>15007</v>
      </c>
      <c r="H2173" t="s">
        <v>19</v>
      </c>
      <c r="I2173" t="s">
        <v>16828</v>
      </c>
      <c r="J2173" t="s">
        <v>16</v>
      </c>
      <c r="K2173" t="s">
        <v>17</v>
      </c>
      <c r="L2173" s="13">
        <v>11111111</v>
      </c>
      <c r="M2173" t="s">
        <v>15285</v>
      </c>
      <c r="S2173" t="s">
        <v>18</v>
      </c>
    </row>
    <row r="2174" spans="2:19" x14ac:dyDescent="0.25">
      <c r="B2174">
        <v>699</v>
      </c>
      <c r="C2174" t="s">
        <v>2127</v>
      </c>
      <c r="D2174" t="s">
        <v>15007</v>
      </c>
      <c r="H2174" t="s">
        <v>19</v>
      </c>
      <c r="I2174" t="s">
        <v>16828</v>
      </c>
      <c r="J2174" t="s">
        <v>16</v>
      </c>
      <c r="K2174" t="s">
        <v>17</v>
      </c>
      <c r="L2174" s="13">
        <v>11111111</v>
      </c>
      <c r="M2174" t="s">
        <v>15265</v>
      </c>
      <c r="S2174" t="s">
        <v>18</v>
      </c>
    </row>
    <row r="2175" spans="2:19" x14ac:dyDescent="0.25">
      <c r="B2175">
        <v>700</v>
      </c>
      <c r="C2175" t="s">
        <v>2128</v>
      </c>
      <c r="D2175" t="s">
        <v>15007</v>
      </c>
      <c r="H2175" t="s">
        <v>19</v>
      </c>
      <c r="I2175" t="s">
        <v>16828</v>
      </c>
      <c r="J2175" t="s">
        <v>16</v>
      </c>
      <c r="K2175" t="s">
        <v>17</v>
      </c>
      <c r="L2175" s="13">
        <v>11111111</v>
      </c>
      <c r="M2175" t="s">
        <v>15265</v>
      </c>
      <c r="S2175" t="s">
        <v>18</v>
      </c>
    </row>
    <row r="2176" spans="2:19" x14ac:dyDescent="0.25">
      <c r="B2176">
        <v>701</v>
      </c>
      <c r="C2176" t="s">
        <v>2129</v>
      </c>
      <c r="D2176" t="s">
        <v>15007</v>
      </c>
      <c r="H2176" t="s">
        <v>19</v>
      </c>
      <c r="I2176" t="s">
        <v>16828</v>
      </c>
      <c r="J2176" t="s">
        <v>16</v>
      </c>
      <c r="K2176" t="s">
        <v>17</v>
      </c>
      <c r="L2176" s="13">
        <v>11111111</v>
      </c>
      <c r="M2176" t="s">
        <v>15265</v>
      </c>
      <c r="S2176" t="s">
        <v>18</v>
      </c>
    </row>
    <row r="2177" spans="2:19" x14ac:dyDescent="0.25">
      <c r="B2177">
        <v>702</v>
      </c>
      <c r="C2177" t="s">
        <v>2130</v>
      </c>
      <c r="D2177" t="s">
        <v>15007</v>
      </c>
      <c r="H2177" t="s">
        <v>19</v>
      </c>
      <c r="I2177" t="s">
        <v>16828</v>
      </c>
      <c r="J2177" t="s">
        <v>16</v>
      </c>
      <c r="K2177" t="s">
        <v>17</v>
      </c>
      <c r="L2177" s="13">
        <v>11111111</v>
      </c>
      <c r="M2177" t="s">
        <v>15340</v>
      </c>
      <c r="S2177" t="s">
        <v>18</v>
      </c>
    </row>
    <row r="2178" spans="2:19" x14ac:dyDescent="0.25">
      <c r="B2178">
        <v>703</v>
      </c>
      <c r="C2178" t="s">
        <v>2131</v>
      </c>
      <c r="D2178" t="s">
        <v>15007</v>
      </c>
      <c r="H2178" t="s">
        <v>19</v>
      </c>
      <c r="I2178" t="s">
        <v>16828</v>
      </c>
      <c r="J2178" t="s">
        <v>16</v>
      </c>
      <c r="K2178" t="s">
        <v>17</v>
      </c>
      <c r="L2178" s="13">
        <v>11111111</v>
      </c>
      <c r="M2178" t="s">
        <v>15265</v>
      </c>
      <c r="S2178" t="s">
        <v>18</v>
      </c>
    </row>
    <row r="2179" spans="2:19" x14ac:dyDescent="0.25">
      <c r="B2179">
        <v>704</v>
      </c>
      <c r="C2179" t="s">
        <v>2132</v>
      </c>
      <c r="D2179" t="s">
        <v>15007</v>
      </c>
      <c r="H2179" t="s">
        <v>19</v>
      </c>
      <c r="I2179" t="s">
        <v>16828</v>
      </c>
      <c r="J2179" t="s">
        <v>16</v>
      </c>
      <c r="K2179" t="s">
        <v>17</v>
      </c>
      <c r="L2179" s="13">
        <v>11111111</v>
      </c>
      <c r="M2179" t="s">
        <v>15308</v>
      </c>
      <c r="S2179" t="s">
        <v>18</v>
      </c>
    </row>
    <row r="2180" spans="2:19" x14ac:dyDescent="0.25">
      <c r="B2180">
        <v>705</v>
      </c>
      <c r="C2180" t="s">
        <v>2133</v>
      </c>
      <c r="D2180" t="s">
        <v>15007</v>
      </c>
      <c r="H2180" t="s">
        <v>19</v>
      </c>
      <c r="I2180" t="s">
        <v>16828</v>
      </c>
      <c r="J2180" t="s">
        <v>16</v>
      </c>
      <c r="K2180" t="s">
        <v>17</v>
      </c>
      <c r="L2180" s="13">
        <v>11111111</v>
      </c>
      <c r="M2180" t="s">
        <v>15314</v>
      </c>
      <c r="S2180" t="s">
        <v>18</v>
      </c>
    </row>
    <row r="2181" spans="2:19" x14ac:dyDescent="0.25">
      <c r="B2181">
        <v>706</v>
      </c>
      <c r="C2181" t="s">
        <v>2134</v>
      </c>
      <c r="D2181" t="s">
        <v>15007</v>
      </c>
      <c r="H2181" t="s">
        <v>19</v>
      </c>
      <c r="I2181" t="s">
        <v>16828</v>
      </c>
      <c r="J2181" t="s">
        <v>16</v>
      </c>
      <c r="K2181" t="s">
        <v>17</v>
      </c>
      <c r="L2181" s="13">
        <v>11111111</v>
      </c>
      <c r="M2181" t="s">
        <v>15267</v>
      </c>
      <c r="S2181" t="s">
        <v>18</v>
      </c>
    </row>
    <row r="2182" spans="2:19" x14ac:dyDescent="0.25">
      <c r="B2182">
        <v>707</v>
      </c>
      <c r="C2182" t="s">
        <v>1733</v>
      </c>
      <c r="D2182" t="s">
        <v>15007</v>
      </c>
      <c r="H2182" t="s">
        <v>19</v>
      </c>
      <c r="I2182" t="s">
        <v>16828</v>
      </c>
      <c r="J2182" t="s">
        <v>16</v>
      </c>
      <c r="K2182" t="s">
        <v>17</v>
      </c>
      <c r="L2182" s="13">
        <v>11111111</v>
      </c>
      <c r="M2182" t="s">
        <v>15285</v>
      </c>
      <c r="S2182" t="s">
        <v>18</v>
      </c>
    </row>
    <row r="2183" spans="2:19" x14ac:dyDescent="0.25">
      <c r="B2183">
        <v>708</v>
      </c>
      <c r="C2183" t="s">
        <v>2135</v>
      </c>
      <c r="D2183" t="s">
        <v>15007</v>
      </c>
      <c r="H2183" t="s">
        <v>19</v>
      </c>
      <c r="I2183" t="s">
        <v>16828</v>
      </c>
      <c r="J2183" t="s">
        <v>16</v>
      </c>
      <c r="K2183" t="s">
        <v>17</v>
      </c>
      <c r="L2183" s="13">
        <v>11111111</v>
      </c>
      <c r="M2183" t="s">
        <v>15266</v>
      </c>
      <c r="S2183" t="s">
        <v>18</v>
      </c>
    </row>
    <row r="2184" spans="2:19" x14ac:dyDescent="0.25">
      <c r="B2184">
        <v>709</v>
      </c>
      <c r="C2184" t="s">
        <v>2136</v>
      </c>
      <c r="D2184" t="s">
        <v>15007</v>
      </c>
      <c r="H2184" t="s">
        <v>19</v>
      </c>
      <c r="I2184" t="s">
        <v>16828</v>
      </c>
      <c r="J2184" t="s">
        <v>16</v>
      </c>
      <c r="K2184" t="s">
        <v>17</v>
      </c>
      <c r="L2184" s="13">
        <v>11111111</v>
      </c>
      <c r="M2184" t="s">
        <v>15374</v>
      </c>
      <c r="S2184" t="s">
        <v>18</v>
      </c>
    </row>
    <row r="2185" spans="2:19" x14ac:dyDescent="0.25">
      <c r="B2185">
        <v>710</v>
      </c>
      <c r="C2185" t="s">
        <v>2137</v>
      </c>
      <c r="D2185" t="s">
        <v>15007</v>
      </c>
      <c r="H2185" t="s">
        <v>19</v>
      </c>
      <c r="I2185" t="s">
        <v>16828</v>
      </c>
      <c r="J2185" t="s">
        <v>16</v>
      </c>
      <c r="K2185" t="s">
        <v>17</v>
      </c>
      <c r="L2185" s="13">
        <v>11111111</v>
      </c>
      <c r="M2185" t="s">
        <v>15265</v>
      </c>
      <c r="S2185" t="s">
        <v>18</v>
      </c>
    </row>
    <row r="2186" spans="2:19" x14ac:dyDescent="0.25">
      <c r="B2186">
        <v>711</v>
      </c>
      <c r="C2186" t="s">
        <v>2138</v>
      </c>
      <c r="D2186" t="s">
        <v>15007</v>
      </c>
      <c r="H2186" t="s">
        <v>19</v>
      </c>
      <c r="I2186" t="s">
        <v>16828</v>
      </c>
      <c r="J2186" t="s">
        <v>16</v>
      </c>
      <c r="K2186" t="s">
        <v>17</v>
      </c>
      <c r="L2186" s="13">
        <v>11111111</v>
      </c>
      <c r="M2186" t="s">
        <v>15265</v>
      </c>
      <c r="S2186" t="s">
        <v>18</v>
      </c>
    </row>
    <row r="2187" spans="2:19" x14ac:dyDescent="0.25">
      <c r="B2187">
        <v>712</v>
      </c>
      <c r="C2187" t="s">
        <v>2139</v>
      </c>
      <c r="D2187" t="s">
        <v>15007</v>
      </c>
      <c r="H2187" t="s">
        <v>19</v>
      </c>
      <c r="I2187" t="s">
        <v>16828</v>
      </c>
      <c r="J2187" t="s">
        <v>16</v>
      </c>
      <c r="K2187" t="s">
        <v>17</v>
      </c>
      <c r="L2187" s="13">
        <v>11111111</v>
      </c>
      <c r="M2187" t="s">
        <v>15375</v>
      </c>
      <c r="S2187" t="s">
        <v>18</v>
      </c>
    </row>
    <row r="2188" spans="2:19" x14ac:dyDescent="0.25">
      <c r="B2188">
        <v>713</v>
      </c>
      <c r="C2188" t="s">
        <v>2140</v>
      </c>
      <c r="D2188" t="s">
        <v>15007</v>
      </c>
      <c r="H2188" t="s">
        <v>19</v>
      </c>
      <c r="I2188" t="s">
        <v>16828</v>
      </c>
      <c r="J2188" t="s">
        <v>16</v>
      </c>
      <c r="K2188" t="s">
        <v>17</v>
      </c>
      <c r="L2188" s="13">
        <v>11111111</v>
      </c>
      <c r="M2188" t="s">
        <v>15265</v>
      </c>
      <c r="S2188" t="s">
        <v>18</v>
      </c>
    </row>
    <row r="2189" spans="2:19" x14ac:dyDescent="0.25">
      <c r="B2189">
        <v>714</v>
      </c>
      <c r="C2189" t="s">
        <v>2141</v>
      </c>
      <c r="D2189" t="s">
        <v>15007</v>
      </c>
      <c r="H2189" t="s">
        <v>19</v>
      </c>
      <c r="I2189" t="s">
        <v>16828</v>
      </c>
      <c r="J2189" t="s">
        <v>16</v>
      </c>
      <c r="K2189" t="s">
        <v>17</v>
      </c>
      <c r="L2189" s="13">
        <v>11111111</v>
      </c>
      <c r="M2189" t="s">
        <v>15265</v>
      </c>
      <c r="S2189" t="s">
        <v>18</v>
      </c>
    </row>
    <row r="2190" spans="2:19" x14ac:dyDescent="0.25">
      <c r="B2190">
        <v>715</v>
      </c>
      <c r="C2190" t="s">
        <v>2142</v>
      </c>
      <c r="D2190" t="s">
        <v>15007</v>
      </c>
      <c r="H2190" t="s">
        <v>19</v>
      </c>
      <c r="I2190" t="s">
        <v>16828</v>
      </c>
      <c r="J2190" t="s">
        <v>16</v>
      </c>
      <c r="K2190" t="s">
        <v>17</v>
      </c>
      <c r="L2190" s="13">
        <v>11111111</v>
      </c>
      <c r="M2190" t="s">
        <v>15285</v>
      </c>
      <c r="S2190" t="s">
        <v>18</v>
      </c>
    </row>
    <row r="2191" spans="2:19" x14ac:dyDescent="0.25">
      <c r="B2191">
        <v>716</v>
      </c>
      <c r="C2191" t="s">
        <v>2143</v>
      </c>
      <c r="D2191" t="s">
        <v>15007</v>
      </c>
      <c r="H2191" t="s">
        <v>19</v>
      </c>
      <c r="I2191" t="s">
        <v>16828</v>
      </c>
      <c r="J2191" t="s">
        <v>16</v>
      </c>
      <c r="K2191" t="s">
        <v>17</v>
      </c>
      <c r="L2191" s="13">
        <v>11111111</v>
      </c>
      <c r="M2191" t="s">
        <v>15266</v>
      </c>
      <c r="S2191" t="s">
        <v>18</v>
      </c>
    </row>
    <row r="2192" spans="2:19" x14ac:dyDescent="0.25">
      <c r="B2192">
        <v>717</v>
      </c>
      <c r="C2192" t="s">
        <v>2144</v>
      </c>
      <c r="D2192" t="s">
        <v>15007</v>
      </c>
      <c r="H2192" t="s">
        <v>19</v>
      </c>
      <c r="I2192" t="s">
        <v>16828</v>
      </c>
      <c r="J2192" t="s">
        <v>16</v>
      </c>
      <c r="K2192" t="s">
        <v>17</v>
      </c>
      <c r="L2192" s="13">
        <v>11111111</v>
      </c>
      <c r="M2192" t="s">
        <v>15266</v>
      </c>
      <c r="S2192" t="s">
        <v>18</v>
      </c>
    </row>
    <row r="2193" spans="2:19" x14ac:dyDescent="0.25">
      <c r="B2193">
        <v>718</v>
      </c>
      <c r="C2193" t="s">
        <v>2145</v>
      </c>
      <c r="D2193" t="s">
        <v>15007</v>
      </c>
      <c r="H2193" t="s">
        <v>19</v>
      </c>
      <c r="I2193" t="s">
        <v>16828</v>
      </c>
      <c r="J2193" t="s">
        <v>16</v>
      </c>
      <c r="K2193" t="s">
        <v>17</v>
      </c>
      <c r="L2193" s="13">
        <v>11111111</v>
      </c>
      <c r="M2193" t="s">
        <v>15267</v>
      </c>
      <c r="S2193" t="s">
        <v>18</v>
      </c>
    </row>
    <row r="2194" spans="2:19" x14ac:dyDescent="0.25">
      <c r="B2194">
        <v>719</v>
      </c>
      <c r="C2194" t="s">
        <v>2146</v>
      </c>
      <c r="D2194" t="s">
        <v>15007</v>
      </c>
      <c r="H2194" t="s">
        <v>19</v>
      </c>
      <c r="I2194" t="s">
        <v>16828</v>
      </c>
      <c r="J2194" t="s">
        <v>16</v>
      </c>
      <c r="K2194" t="s">
        <v>17</v>
      </c>
      <c r="L2194" s="13">
        <v>11111111</v>
      </c>
      <c r="M2194" t="s">
        <v>15269</v>
      </c>
      <c r="S2194" t="s">
        <v>18</v>
      </c>
    </row>
    <row r="2195" spans="2:19" x14ac:dyDescent="0.25">
      <c r="B2195">
        <v>720</v>
      </c>
      <c r="C2195" t="s">
        <v>2147</v>
      </c>
      <c r="D2195" t="s">
        <v>15007</v>
      </c>
      <c r="H2195" t="s">
        <v>19</v>
      </c>
      <c r="I2195" t="s">
        <v>16828</v>
      </c>
      <c r="J2195" t="s">
        <v>16</v>
      </c>
      <c r="K2195" t="s">
        <v>17</v>
      </c>
      <c r="L2195" s="13">
        <v>11111111</v>
      </c>
      <c r="M2195" t="s">
        <v>15265</v>
      </c>
      <c r="S2195" t="s">
        <v>18</v>
      </c>
    </row>
    <row r="2196" spans="2:19" x14ac:dyDescent="0.25">
      <c r="B2196">
        <v>721</v>
      </c>
      <c r="C2196" t="s">
        <v>2148</v>
      </c>
      <c r="D2196" t="s">
        <v>15007</v>
      </c>
      <c r="H2196" t="s">
        <v>19</v>
      </c>
      <c r="I2196" t="s">
        <v>16828</v>
      </c>
      <c r="J2196" t="s">
        <v>16</v>
      </c>
      <c r="K2196" t="s">
        <v>17</v>
      </c>
      <c r="L2196" s="13">
        <v>11111111</v>
      </c>
      <c r="M2196" t="s">
        <v>15266</v>
      </c>
      <c r="S2196" t="s">
        <v>18</v>
      </c>
    </row>
    <row r="2197" spans="2:19" x14ac:dyDescent="0.25">
      <c r="B2197">
        <v>1031</v>
      </c>
      <c r="C2197" t="s">
        <v>2149</v>
      </c>
      <c r="D2197" t="s">
        <v>15007</v>
      </c>
      <c r="H2197" t="s">
        <v>19</v>
      </c>
      <c r="I2197" t="s">
        <v>16828</v>
      </c>
      <c r="J2197" t="s">
        <v>16</v>
      </c>
      <c r="K2197" t="s">
        <v>17</v>
      </c>
      <c r="L2197" s="13">
        <v>11111111</v>
      </c>
      <c r="M2197" t="s">
        <v>15265</v>
      </c>
      <c r="S2197" t="s">
        <v>18</v>
      </c>
    </row>
    <row r="2198" spans="2:19" x14ac:dyDescent="0.25">
      <c r="B2198">
        <v>723</v>
      </c>
      <c r="C2198" t="s">
        <v>2150</v>
      </c>
      <c r="D2198" t="s">
        <v>15007</v>
      </c>
      <c r="H2198" t="s">
        <v>19</v>
      </c>
      <c r="I2198" t="s">
        <v>16828</v>
      </c>
      <c r="J2198" t="s">
        <v>16</v>
      </c>
      <c r="K2198" t="s">
        <v>17</v>
      </c>
      <c r="L2198" s="13">
        <v>11111111</v>
      </c>
      <c r="M2198" t="s">
        <v>15266</v>
      </c>
      <c r="S2198" t="s">
        <v>18</v>
      </c>
    </row>
    <row r="2199" spans="2:19" x14ac:dyDescent="0.25">
      <c r="B2199">
        <v>724</v>
      </c>
      <c r="C2199" t="s">
        <v>2151</v>
      </c>
      <c r="D2199" t="s">
        <v>23</v>
      </c>
      <c r="H2199" t="s">
        <v>19</v>
      </c>
      <c r="I2199" t="s">
        <v>16828</v>
      </c>
      <c r="J2199" t="s">
        <v>16</v>
      </c>
      <c r="K2199" t="s">
        <v>17</v>
      </c>
      <c r="L2199" s="13">
        <v>11111111</v>
      </c>
      <c r="M2199" t="s">
        <v>15315</v>
      </c>
      <c r="S2199" t="s">
        <v>18</v>
      </c>
    </row>
    <row r="2200" spans="2:19" x14ac:dyDescent="0.25">
      <c r="B2200">
        <v>725</v>
      </c>
      <c r="C2200" t="s">
        <v>1980</v>
      </c>
      <c r="D2200" t="s">
        <v>15007</v>
      </c>
      <c r="H2200" t="s">
        <v>19</v>
      </c>
      <c r="I2200" t="s">
        <v>16828</v>
      </c>
      <c r="J2200" t="s">
        <v>16</v>
      </c>
      <c r="K2200" t="s">
        <v>17</v>
      </c>
      <c r="L2200" s="13">
        <v>11111111</v>
      </c>
      <c r="M2200" t="s">
        <v>15285</v>
      </c>
      <c r="S2200" t="s">
        <v>18</v>
      </c>
    </row>
    <row r="2201" spans="2:19" x14ac:dyDescent="0.25">
      <c r="B2201">
        <v>726</v>
      </c>
      <c r="C2201" t="s">
        <v>2152</v>
      </c>
      <c r="D2201" t="s">
        <v>15007</v>
      </c>
      <c r="H2201" t="s">
        <v>19</v>
      </c>
      <c r="I2201" t="s">
        <v>16828</v>
      </c>
      <c r="J2201" t="s">
        <v>16</v>
      </c>
      <c r="K2201" t="s">
        <v>17</v>
      </c>
      <c r="L2201" s="13">
        <v>11111111</v>
      </c>
      <c r="M2201" t="s">
        <v>15265</v>
      </c>
      <c r="S2201" t="s">
        <v>18</v>
      </c>
    </row>
    <row r="2202" spans="2:19" x14ac:dyDescent="0.25">
      <c r="B2202">
        <v>727</v>
      </c>
      <c r="C2202" t="s">
        <v>2153</v>
      </c>
      <c r="D2202" t="s">
        <v>15007</v>
      </c>
      <c r="H2202" t="s">
        <v>19</v>
      </c>
      <c r="I2202" t="s">
        <v>16828</v>
      </c>
      <c r="J2202" t="s">
        <v>16</v>
      </c>
      <c r="K2202" t="s">
        <v>17</v>
      </c>
      <c r="L2202" s="13">
        <v>11111111</v>
      </c>
      <c r="M2202" t="s">
        <v>15285</v>
      </c>
      <c r="S2202" t="s">
        <v>18</v>
      </c>
    </row>
    <row r="2203" spans="2:19" x14ac:dyDescent="0.25">
      <c r="B2203">
        <v>728</v>
      </c>
      <c r="C2203" t="s">
        <v>2154</v>
      </c>
      <c r="D2203" t="s">
        <v>15007</v>
      </c>
      <c r="H2203" t="s">
        <v>19</v>
      </c>
      <c r="I2203" t="s">
        <v>16828</v>
      </c>
      <c r="J2203" t="s">
        <v>16</v>
      </c>
      <c r="K2203" t="s">
        <v>17</v>
      </c>
      <c r="L2203" s="13">
        <v>11111111</v>
      </c>
      <c r="M2203" t="s">
        <v>15287</v>
      </c>
      <c r="S2203" t="s">
        <v>18</v>
      </c>
    </row>
    <row r="2204" spans="2:19" x14ac:dyDescent="0.25">
      <c r="B2204">
        <v>729</v>
      </c>
      <c r="C2204" t="s">
        <v>2155</v>
      </c>
      <c r="D2204" t="s">
        <v>15007</v>
      </c>
      <c r="H2204" t="s">
        <v>19</v>
      </c>
      <c r="I2204" t="s">
        <v>16828</v>
      </c>
      <c r="J2204" t="s">
        <v>16</v>
      </c>
      <c r="K2204" t="s">
        <v>17</v>
      </c>
      <c r="L2204" s="13">
        <v>11111111</v>
      </c>
      <c r="M2204" t="s">
        <v>15285</v>
      </c>
      <c r="S2204" t="s">
        <v>18</v>
      </c>
    </row>
    <row r="2205" spans="2:19" x14ac:dyDescent="0.25">
      <c r="B2205">
        <v>730</v>
      </c>
      <c r="C2205" t="s">
        <v>2156</v>
      </c>
      <c r="D2205" t="s">
        <v>15007</v>
      </c>
      <c r="H2205" t="s">
        <v>19</v>
      </c>
      <c r="I2205" t="s">
        <v>16828</v>
      </c>
      <c r="J2205" t="s">
        <v>16</v>
      </c>
      <c r="K2205" t="s">
        <v>17</v>
      </c>
      <c r="L2205" s="13">
        <v>11111111</v>
      </c>
      <c r="M2205" t="s">
        <v>15376</v>
      </c>
      <c r="S2205" t="s">
        <v>18</v>
      </c>
    </row>
    <row r="2206" spans="2:19" x14ac:dyDescent="0.25">
      <c r="B2206">
        <v>2906</v>
      </c>
      <c r="C2206" t="s">
        <v>2157</v>
      </c>
      <c r="D2206" t="s">
        <v>15007</v>
      </c>
      <c r="H2206" t="s">
        <v>19</v>
      </c>
      <c r="I2206" t="s">
        <v>16828</v>
      </c>
      <c r="J2206" t="s">
        <v>16</v>
      </c>
      <c r="K2206" t="s">
        <v>17</v>
      </c>
      <c r="L2206" s="13">
        <v>11111111</v>
      </c>
      <c r="M2206" t="s">
        <v>15285</v>
      </c>
      <c r="S2206" t="s">
        <v>18</v>
      </c>
    </row>
    <row r="2207" spans="2:19" x14ac:dyDescent="0.25">
      <c r="B2207">
        <v>732</v>
      </c>
      <c r="C2207" t="s">
        <v>2158</v>
      </c>
      <c r="D2207" t="s">
        <v>15007</v>
      </c>
      <c r="H2207" t="s">
        <v>19</v>
      </c>
      <c r="I2207" t="s">
        <v>16828</v>
      </c>
      <c r="J2207" t="s">
        <v>16</v>
      </c>
      <c r="K2207" t="s">
        <v>17</v>
      </c>
      <c r="L2207" s="13">
        <v>11111111</v>
      </c>
      <c r="M2207" t="s">
        <v>15377</v>
      </c>
      <c r="S2207" t="s">
        <v>18</v>
      </c>
    </row>
    <row r="2208" spans="2:19" x14ac:dyDescent="0.25">
      <c r="B2208">
        <v>733</v>
      </c>
      <c r="C2208" t="s">
        <v>2159</v>
      </c>
      <c r="D2208" t="s">
        <v>15007</v>
      </c>
      <c r="H2208" t="s">
        <v>19</v>
      </c>
      <c r="I2208" t="s">
        <v>16828</v>
      </c>
      <c r="J2208" t="s">
        <v>16</v>
      </c>
      <c r="K2208" t="s">
        <v>17</v>
      </c>
      <c r="L2208" s="13">
        <v>11111111</v>
      </c>
      <c r="M2208" t="s">
        <v>15265</v>
      </c>
      <c r="S2208" t="s">
        <v>18</v>
      </c>
    </row>
    <row r="2209" spans="2:19" x14ac:dyDescent="0.25">
      <c r="B2209">
        <v>734</v>
      </c>
      <c r="C2209" t="s">
        <v>2160</v>
      </c>
      <c r="D2209" t="s">
        <v>15007</v>
      </c>
      <c r="H2209" t="s">
        <v>19</v>
      </c>
      <c r="I2209" t="s">
        <v>16828</v>
      </c>
      <c r="J2209" t="s">
        <v>16</v>
      </c>
      <c r="K2209" t="s">
        <v>17</v>
      </c>
      <c r="L2209" s="13">
        <v>11111111</v>
      </c>
      <c r="M2209" t="s">
        <v>15285</v>
      </c>
      <c r="S2209" t="s">
        <v>18</v>
      </c>
    </row>
    <row r="2210" spans="2:19" x14ac:dyDescent="0.25">
      <c r="B2210">
        <v>735</v>
      </c>
      <c r="C2210" t="s">
        <v>2161</v>
      </c>
      <c r="D2210" t="s">
        <v>15007</v>
      </c>
      <c r="H2210" t="s">
        <v>19</v>
      </c>
      <c r="I2210" t="s">
        <v>16828</v>
      </c>
      <c r="J2210" t="s">
        <v>16</v>
      </c>
      <c r="K2210" t="s">
        <v>17</v>
      </c>
      <c r="L2210" s="13">
        <v>11111111</v>
      </c>
      <c r="M2210" t="s">
        <v>15266</v>
      </c>
      <c r="S2210" t="s">
        <v>18</v>
      </c>
    </row>
    <row r="2211" spans="2:19" x14ac:dyDescent="0.25">
      <c r="B2211">
        <v>736</v>
      </c>
      <c r="C2211" t="s">
        <v>2162</v>
      </c>
      <c r="D2211" t="s">
        <v>15007</v>
      </c>
      <c r="H2211" t="s">
        <v>19</v>
      </c>
      <c r="I2211" t="s">
        <v>16828</v>
      </c>
      <c r="J2211" t="s">
        <v>16</v>
      </c>
      <c r="K2211" t="s">
        <v>17</v>
      </c>
      <c r="L2211" s="13">
        <v>11111111</v>
      </c>
      <c r="M2211" t="s">
        <v>15265</v>
      </c>
      <c r="S2211" t="s">
        <v>18</v>
      </c>
    </row>
    <row r="2212" spans="2:19" x14ac:dyDescent="0.25">
      <c r="B2212">
        <v>737</v>
      </c>
      <c r="C2212" t="s">
        <v>2163</v>
      </c>
      <c r="D2212" t="s">
        <v>15007</v>
      </c>
      <c r="H2212" t="s">
        <v>19</v>
      </c>
      <c r="I2212" t="s">
        <v>16828</v>
      </c>
      <c r="J2212" t="s">
        <v>16</v>
      </c>
      <c r="K2212" t="s">
        <v>17</v>
      </c>
      <c r="L2212" s="13">
        <v>11111111</v>
      </c>
      <c r="M2212" t="s">
        <v>15265</v>
      </c>
      <c r="S2212" t="s">
        <v>18</v>
      </c>
    </row>
    <row r="2213" spans="2:19" x14ac:dyDescent="0.25">
      <c r="B2213">
        <v>738</v>
      </c>
      <c r="C2213" t="s">
        <v>2164</v>
      </c>
      <c r="D2213" t="s">
        <v>15007</v>
      </c>
      <c r="H2213" t="s">
        <v>19</v>
      </c>
      <c r="I2213" t="s">
        <v>16828</v>
      </c>
      <c r="J2213" t="s">
        <v>16</v>
      </c>
      <c r="K2213" t="s">
        <v>17</v>
      </c>
      <c r="L2213" s="13">
        <v>11111111</v>
      </c>
      <c r="M2213" t="s">
        <v>15285</v>
      </c>
      <c r="S2213" t="s">
        <v>18</v>
      </c>
    </row>
    <row r="2214" spans="2:19" x14ac:dyDescent="0.25">
      <c r="B2214">
        <v>739</v>
      </c>
      <c r="C2214" t="s">
        <v>2165</v>
      </c>
      <c r="D2214" t="s">
        <v>15007</v>
      </c>
      <c r="H2214" t="s">
        <v>19</v>
      </c>
      <c r="I2214" t="s">
        <v>16828</v>
      </c>
      <c r="J2214" t="s">
        <v>16</v>
      </c>
      <c r="K2214" t="s">
        <v>17</v>
      </c>
      <c r="L2214" s="13">
        <v>11111111</v>
      </c>
      <c r="M2214" t="s">
        <v>15331</v>
      </c>
      <c r="S2214" t="s">
        <v>18</v>
      </c>
    </row>
    <row r="2215" spans="2:19" x14ac:dyDescent="0.25">
      <c r="B2215">
        <v>740</v>
      </c>
      <c r="C2215" t="s">
        <v>2166</v>
      </c>
      <c r="D2215" t="s">
        <v>15007</v>
      </c>
      <c r="H2215" t="s">
        <v>19</v>
      </c>
      <c r="I2215" t="s">
        <v>16828</v>
      </c>
      <c r="J2215" t="s">
        <v>16</v>
      </c>
      <c r="K2215" t="s">
        <v>17</v>
      </c>
      <c r="L2215" s="13">
        <v>11111111</v>
      </c>
      <c r="M2215" t="s">
        <v>15308</v>
      </c>
      <c r="S2215" t="s">
        <v>18</v>
      </c>
    </row>
    <row r="2216" spans="2:19" x14ac:dyDescent="0.25">
      <c r="B2216">
        <v>741</v>
      </c>
      <c r="C2216" t="s">
        <v>2167</v>
      </c>
      <c r="D2216" t="s">
        <v>15007</v>
      </c>
      <c r="H2216" t="s">
        <v>19</v>
      </c>
      <c r="I2216" t="s">
        <v>16828</v>
      </c>
      <c r="J2216" t="s">
        <v>16</v>
      </c>
      <c r="K2216" t="s">
        <v>17</v>
      </c>
      <c r="L2216" s="13">
        <v>11111111</v>
      </c>
      <c r="M2216" t="s">
        <v>15265</v>
      </c>
      <c r="S2216" t="s">
        <v>18</v>
      </c>
    </row>
    <row r="2217" spans="2:19" x14ac:dyDescent="0.25">
      <c r="B2217">
        <v>742</v>
      </c>
      <c r="C2217" t="s">
        <v>2168</v>
      </c>
      <c r="D2217" t="s">
        <v>15007</v>
      </c>
      <c r="H2217" t="s">
        <v>19</v>
      </c>
      <c r="I2217" t="s">
        <v>16828</v>
      </c>
      <c r="J2217" t="s">
        <v>16</v>
      </c>
      <c r="K2217" t="s">
        <v>17</v>
      </c>
      <c r="L2217" s="13">
        <v>11111111</v>
      </c>
      <c r="M2217" t="s">
        <v>15285</v>
      </c>
      <c r="S2217" t="s">
        <v>18</v>
      </c>
    </row>
    <row r="2218" spans="2:19" x14ac:dyDescent="0.25">
      <c r="B2218">
        <v>743</v>
      </c>
      <c r="C2218" t="s">
        <v>2169</v>
      </c>
      <c r="D2218" t="s">
        <v>15007</v>
      </c>
      <c r="H2218" t="s">
        <v>19</v>
      </c>
      <c r="I2218" t="s">
        <v>16828</v>
      </c>
      <c r="J2218" t="s">
        <v>16</v>
      </c>
      <c r="K2218" t="s">
        <v>17</v>
      </c>
      <c r="L2218" s="13">
        <v>11111111</v>
      </c>
      <c r="M2218" t="s">
        <v>15266</v>
      </c>
      <c r="S2218" t="s">
        <v>18</v>
      </c>
    </row>
    <row r="2219" spans="2:19" x14ac:dyDescent="0.25">
      <c r="B2219">
        <v>744</v>
      </c>
      <c r="C2219" t="s">
        <v>2170</v>
      </c>
      <c r="D2219" t="s">
        <v>15007</v>
      </c>
      <c r="H2219" t="s">
        <v>19</v>
      </c>
      <c r="I2219" t="s">
        <v>16828</v>
      </c>
      <c r="J2219" t="s">
        <v>16</v>
      </c>
      <c r="K2219" t="s">
        <v>17</v>
      </c>
      <c r="L2219" s="13">
        <v>11111111</v>
      </c>
      <c r="M2219" t="s">
        <v>15289</v>
      </c>
      <c r="S2219" t="s">
        <v>18</v>
      </c>
    </row>
    <row r="2220" spans="2:19" x14ac:dyDescent="0.25">
      <c r="B2220">
        <v>745</v>
      </c>
      <c r="C2220" t="s">
        <v>2171</v>
      </c>
      <c r="D2220" t="s">
        <v>15007</v>
      </c>
      <c r="H2220" t="s">
        <v>19</v>
      </c>
      <c r="I2220" t="s">
        <v>16828</v>
      </c>
      <c r="J2220" t="s">
        <v>16</v>
      </c>
      <c r="K2220" t="s">
        <v>17</v>
      </c>
      <c r="L2220" s="13">
        <v>11111111</v>
      </c>
      <c r="M2220" t="s">
        <v>15378</v>
      </c>
      <c r="S2220" t="s">
        <v>18</v>
      </c>
    </row>
    <row r="2221" spans="2:19" x14ac:dyDescent="0.25">
      <c r="B2221">
        <v>746</v>
      </c>
      <c r="C2221" t="s">
        <v>128</v>
      </c>
      <c r="D2221" t="s">
        <v>15005</v>
      </c>
      <c r="H2221" t="s">
        <v>19</v>
      </c>
      <c r="I2221" t="s">
        <v>16828</v>
      </c>
      <c r="J2221" t="s">
        <v>16</v>
      </c>
      <c r="K2221" t="s">
        <v>17</v>
      </c>
      <c r="L2221" s="13">
        <v>11111111</v>
      </c>
      <c r="M2221" t="s">
        <v>15266</v>
      </c>
      <c r="S2221" t="s">
        <v>18</v>
      </c>
    </row>
    <row r="2222" spans="2:19" x14ac:dyDescent="0.25">
      <c r="B2222">
        <v>747</v>
      </c>
      <c r="C2222" t="s">
        <v>2172</v>
      </c>
      <c r="D2222" t="s">
        <v>15007</v>
      </c>
      <c r="H2222" t="s">
        <v>19</v>
      </c>
      <c r="I2222" t="s">
        <v>16828</v>
      </c>
      <c r="J2222" t="s">
        <v>16</v>
      </c>
      <c r="K2222" t="s">
        <v>17</v>
      </c>
      <c r="L2222" s="13">
        <v>11111111</v>
      </c>
      <c r="M2222" t="s">
        <v>15265</v>
      </c>
      <c r="S2222" t="s">
        <v>18</v>
      </c>
    </row>
    <row r="2223" spans="2:19" x14ac:dyDescent="0.25">
      <c r="B2223">
        <v>748</v>
      </c>
      <c r="C2223" t="s">
        <v>2173</v>
      </c>
      <c r="D2223" t="s">
        <v>15007</v>
      </c>
      <c r="H2223" t="s">
        <v>19</v>
      </c>
      <c r="I2223" t="s">
        <v>16828</v>
      </c>
      <c r="J2223" t="s">
        <v>16</v>
      </c>
      <c r="K2223" t="s">
        <v>17</v>
      </c>
      <c r="L2223" s="13">
        <v>11111111</v>
      </c>
      <c r="M2223" t="s">
        <v>15266</v>
      </c>
      <c r="S2223" t="s">
        <v>18</v>
      </c>
    </row>
    <row r="2224" spans="2:19" x14ac:dyDescent="0.25">
      <c r="B2224">
        <v>749</v>
      </c>
      <c r="C2224" t="s">
        <v>2174</v>
      </c>
      <c r="D2224" t="s">
        <v>15007</v>
      </c>
      <c r="H2224" t="s">
        <v>19</v>
      </c>
      <c r="I2224" t="s">
        <v>16828</v>
      </c>
      <c r="J2224" t="s">
        <v>16</v>
      </c>
      <c r="K2224" t="s">
        <v>17</v>
      </c>
      <c r="L2224" s="13">
        <v>11111111</v>
      </c>
      <c r="M2224" t="s">
        <v>15316</v>
      </c>
      <c r="S2224" t="s">
        <v>18</v>
      </c>
    </row>
    <row r="2225" spans="2:19" x14ac:dyDescent="0.25">
      <c r="B2225">
        <v>750</v>
      </c>
      <c r="C2225" t="s">
        <v>2175</v>
      </c>
      <c r="D2225" t="s">
        <v>15007</v>
      </c>
      <c r="H2225" t="s">
        <v>19</v>
      </c>
      <c r="I2225" t="s">
        <v>16828</v>
      </c>
      <c r="J2225" t="s">
        <v>16</v>
      </c>
      <c r="K2225" t="s">
        <v>17</v>
      </c>
      <c r="L2225" s="13">
        <v>11111111</v>
      </c>
      <c r="M2225" t="s">
        <v>15285</v>
      </c>
      <c r="S2225" t="s">
        <v>18</v>
      </c>
    </row>
    <row r="2226" spans="2:19" x14ac:dyDescent="0.25">
      <c r="B2226">
        <v>751</v>
      </c>
      <c r="C2226" t="s">
        <v>2176</v>
      </c>
      <c r="D2226" t="s">
        <v>15007</v>
      </c>
      <c r="H2226" t="s">
        <v>19</v>
      </c>
      <c r="I2226" t="s">
        <v>16828</v>
      </c>
      <c r="J2226" t="s">
        <v>16</v>
      </c>
      <c r="K2226" t="s">
        <v>17</v>
      </c>
      <c r="L2226" s="13">
        <v>11111111</v>
      </c>
      <c r="M2226" t="s">
        <v>15266</v>
      </c>
      <c r="S2226" t="s">
        <v>18</v>
      </c>
    </row>
    <row r="2227" spans="2:19" x14ac:dyDescent="0.25">
      <c r="B2227">
        <v>752</v>
      </c>
      <c r="C2227" t="s">
        <v>1980</v>
      </c>
      <c r="D2227" t="s">
        <v>15007</v>
      </c>
      <c r="H2227" t="s">
        <v>19</v>
      </c>
      <c r="I2227" t="s">
        <v>16828</v>
      </c>
      <c r="J2227" t="s">
        <v>16</v>
      </c>
      <c r="K2227" t="s">
        <v>17</v>
      </c>
      <c r="L2227" s="13">
        <v>11111111</v>
      </c>
      <c r="M2227" t="s">
        <v>15285</v>
      </c>
      <c r="S2227" t="s">
        <v>18</v>
      </c>
    </row>
    <row r="2228" spans="2:19" x14ac:dyDescent="0.25">
      <c r="B2228">
        <v>753</v>
      </c>
      <c r="C2228" t="s">
        <v>2177</v>
      </c>
      <c r="D2228" t="s">
        <v>15007</v>
      </c>
      <c r="H2228" t="s">
        <v>19</v>
      </c>
      <c r="I2228" t="s">
        <v>16828</v>
      </c>
      <c r="J2228" t="s">
        <v>16</v>
      </c>
      <c r="K2228" t="s">
        <v>17</v>
      </c>
      <c r="L2228" s="13">
        <v>11111111</v>
      </c>
      <c r="M2228" t="s">
        <v>15379</v>
      </c>
      <c r="S2228" t="s">
        <v>18</v>
      </c>
    </row>
    <row r="2229" spans="2:19" x14ac:dyDescent="0.25">
      <c r="B2229">
        <v>754</v>
      </c>
      <c r="C2229" t="s">
        <v>2178</v>
      </c>
      <c r="D2229" t="s">
        <v>15007</v>
      </c>
      <c r="H2229" t="s">
        <v>19</v>
      </c>
      <c r="I2229" t="s">
        <v>16828</v>
      </c>
      <c r="J2229" t="s">
        <v>16</v>
      </c>
      <c r="K2229" t="s">
        <v>17</v>
      </c>
      <c r="L2229" s="13">
        <v>11111111</v>
      </c>
      <c r="M2229" t="s">
        <v>15379</v>
      </c>
      <c r="S2229" t="s">
        <v>18</v>
      </c>
    </row>
    <row r="2230" spans="2:19" x14ac:dyDescent="0.25">
      <c r="B2230">
        <v>755</v>
      </c>
      <c r="C2230" t="s">
        <v>2179</v>
      </c>
      <c r="D2230" t="s">
        <v>15007</v>
      </c>
      <c r="H2230" t="s">
        <v>19</v>
      </c>
      <c r="I2230" t="s">
        <v>16828</v>
      </c>
      <c r="J2230" t="s">
        <v>16</v>
      </c>
      <c r="K2230" t="s">
        <v>17</v>
      </c>
      <c r="L2230" s="13">
        <v>11111111</v>
      </c>
      <c r="M2230" t="s">
        <v>15369</v>
      </c>
      <c r="S2230" t="s">
        <v>18</v>
      </c>
    </row>
    <row r="2231" spans="2:19" x14ac:dyDescent="0.25">
      <c r="B2231">
        <v>756</v>
      </c>
      <c r="C2231" t="s">
        <v>2180</v>
      </c>
      <c r="D2231" t="s">
        <v>15007</v>
      </c>
      <c r="H2231" t="s">
        <v>19</v>
      </c>
      <c r="I2231" t="s">
        <v>16828</v>
      </c>
      <c r="J2231" t="s">
        <v>16</v>
      </c>
      <c r="K2231" t="s">
        <v>17</v>
      </c>
      <c r="L2231" s="13">
        <v>11111111</v>
      </c>
      <c r="M2231" t="s">
        <v>15265</v>
      </c>
      <c r="S2231" t="s">
        <v>18</v>
      </c>
    </row>
    <row r="2232" spans="2:19" x14ac:dyDescent="0.25">
      <c r="B2232">
        <v>757</v>
      </c>
      <c r="C2232" t="s">
        <v>2181</v>
      </c>
      <c r="D2232" t="s">
        <v>15007</v>
      </c>
      <c r="H2232" t="s">
        <v>19</v>
      </c>
      <c r="I2232" t="s">
        <v>16828</v>
      </c>
      <c r="J2232" t="s">
        <v>16</v>
      </c>
      <c r="K2232" t="s">
        <v>17</v>
      </c>
      <c r="L2232" s="13">
        <v>11111111</v>
      </c>
      <c r="M2232" t="s">
        <v>15311</v>
      </c>
      <c r="S2232" t="s">
        <v>18</v>
      </c>
    </row>
    <row r="2233" spans="2:19" x14ac:dyDescent="0.25">
      <c r="B2233">
        <v>758</v>
      </c>
      <c r="C2233" t="s">
        <v>2182</v>
      </c>
      <c r="D2233" t="s">
        <v>15007</v>
      </c>
      <c r="H2233" t="s">
        <v>19</v>
      </c>
      <c r="I2233" t="s">
        <v>16828</v>
      </c>
      <c r="J2233" t="s">
        <v>16</v>
      </c>
      <c r="K2233" t="s">
        <v>17</v>
      </c>
      <c r="L2233" s="13">
        <v>11111111</v>
      </c>
      <c r="M2233" t="s">
        <v>15380</v>
      </c>
      <c r="S2233" t="s">
        <v>18</v>
      </c>
    </row>
    <row r="2234" spans="2:19" x14ac:dyDescent="0.25">
      <c r="B2234">
        <v>759</v>
      </c>
      <c r="C2234" t="s">
        <v>2183</v>
      </c>
      <c r="D2234" t="s">
        <v>15007</v>
      </c>
      <c r="H2234" t="s">
        <v>19</v>
      </c>
      <c r="I2234" t="s">
        <v>16828</v>
      </c>
      <c r="J2234" t="s">
        <v>16</v>
      </c>
      <c r="K2234" t="s">
        <v>17</v>
      </c>
      <c r="L2234" s="13">
        <v>11111111</v>
      </c>
      <c r="M2234" t="s">
        <v>15381</v>
      </c>
      <c r="S2234" t="s">
        <v>18</v>
      </c>
    </row>
    <row r="2235" spans="2:19" x14ac:dyDescent="0.25">
      <c r="B2235">
        <v>760</v>
      </c>
      <c r="C2235" t="s">
        <v>2184</v>
      </c>
      <c r="D2235" t="s">
        <v>15007</v>
      </c>
      <c r="H2235" t="s">
        <v>19</v>
      </c>
      <c r="I2235" t="s">
        <v>16828</v>
      </c>
      <c r="J2235" t="s">
        <v>16</v>
      </c>
      <c r="K2235" t="s">
        <v>17</v>
      </c>
      <c r="L2235" s="13">
        <v>11111111</v>
      </c>
      <c r="M2235" t="s">
        <v>15285</v>
      </c>
      <c r="S2235" t="s">
        <v>18</v>
      </c>
    </row>
    <row r="2236" spans="2:19" x14ac:dyDescent="0.25">
      <c r="B2236">
        <v>761</v>
      </c>
      <c r="C2236" t="s">
        <v>2185</v>
      </c>
      <c r="D2236" t="s">
        <v>15007</v>
      </c>
      <c r="H2236" t="s">
        <v>19</v>
      </c>
      <c r="I2236" t="s">
        <v>16828</v>
      </c>
      <c r="J2236" t="s">
        <v>16</v>
      </c>
      <c r="K2236" t="s">
        <v>17</v>
      </c>
      <c r="L2236" s="13">
        <v>11111111</v>
      </c>
      <c r="M2236" t="s">
        <v>15265</v>
      </c>
      <c r="S2236" t="s">
        <v>18</v>
      </c>
    </row>
    <row r="2237" spans="2:19" x14ac:dyDescent="0.25">
      <c r="B2237">
        <v>1644</v>
      </c>
      <c r="C2237" t="s">
        <v>2186</v>
      </c>
      <c r="D2237" t="s">
        <v>15007</v>
      </c>
      <c r="H2237" t="s">
        <v>19</v>
      </c>
      <c r="I2237" t="s">
        <v>16828</v>
      </c>
      <c r="J2237" t="s">
        <v>16</v>
      </c>
      <c r="K2237" t="s">
        <v>17</v>
      </c>
      <c r="L2237" s="13">
        <v>11111111</v>
      </c>
      <c r="M2237" t="s">
        <v>15285</v>
      </c>
      <c r="S2237" t="s">
        <v>18</v>
      </c>
    </row>
    <row r="2238" spans="2:19" x14ac:dyDescent="0.25">
      <c r="B2238">
        <v>109</v>
      </c>
      <c r="C2238" t="s">
        <v>1357</v>
      </c>
      <c r="D2238" t="s">
        <v>15007</v>
      </c>
      <c r="H2238" t="s">
        <v>19</v>
      </c>
      <c r="I2238" t="s">
        <v>16828</v>
      </c>
      <c r="J2238" t="s">
        <v>16</v>
      </c>
      <c r="K2238" t="s">
        <v>17</v>
      </c>
      <c r="L2238" s="13">
        <v>11111111</v>
      </c>
      <c r="M2238" t="s">
        <v>15265</v>
      </c>
      <c r="S2238" t="s">
        <v>18</v>
      </c>
    </row>
    <row r="2239" spans="2:19" x14ac:dyDescent="0.25">
      <c r="B2239">
        <v>764</v>
      </c>
      <c r="C2239" t="s">
        <v>2187</v>
      </c>
      <c r="D2239" t="s">
        <v>15007</v>
      </c>
      <c r="H2239" t="s">
        <v>19</v>
      </c>
      <c r="I2239" t="s">
        <v>16828</v>
      </c>
      <c r="J2239" t="s">
        <v>16</v>
      </c>
      <c r="K2239" t="s">
        <v>17</v>
      </c>
      <c r="L2239" s="13">
        <v>11111111</v>
      </c>
      <c r="M2239" t="s">
        <v>15266</v>
      </c>
      <c r="S2239" t="s">
        <v>18</v>
      </c>
    </row>
    <row r="2240" spans="2:19" x14ac:dyDescent="0.25">
      <c r="B2240">
        <v>765</v>
      </c>
      <c r="C2240" t="s">
        <v>2188</v>
      </c>
      <c r="D2240" t="s">
        <v>15007</v>
      </c>
      <c r="H2240" t="s">
        <v>19</v>
      </c>
      <c r="I2240" t="s">
        <v>16828</v>
      </c>
      <c r="J2240" t="s">
        <v>16</v>
      </c>
      <c r="K2240" t="s">
        <v>17</v>
      </c>
      <c r="L2240" s="13">
        <v>11111111</v>
      </c>
      <c r="M2240" t="s">
        <v>15285</v>
      </c>
      <c r="S2240" t="s">
        <v>18</v>
      </c>
    </row>
    <row r="2241" spans="2:19" x14ac:dyDescent="0.25">
      <c r="B2241">
        <v>766</v>
      </c>
      <c r="C2241" t="s">
        <v>2189</v>
      </c>
      <c r="D2241" t="s">
        <v>15007</v>
      </c>
      <c r="H2241" t="s">
        <v>19</v>
      </c>
      <c r="I2241" t="s">
        <v>16828</v>
      </c>
      <c r="J2241" t="s">
        <v>16</v>
      </c>
      <c r="K2241" t="s">
        <v>17</v>
      </c>
      <c r="L2241" s="13">
        <v>11111111</v>
      </c>
      <c r="M2241" t="s">
        <v>15266</v>
      </c>
      <c r="S2241" t="s">
        <v>18</v>
      </c>
    </row>
    <row r="2242" spans="2:19" x14ac:dyDescent="0.25">
      <c r="B2242">
        <v>767</v>
      </c>
      <c r="C2242" t="s">
        <v>2190</v>
      </c>
      <c r="D2242" t="s">
        <v>15007</v>
      </c>
      <c r="H2242" t="s">
        <v>19</v>
      </c>
      <c r="I2242" t="s">
        <v>16828</v>
      </c>
      <c r="J2242" t="s">
        <v>16</v>
      </c>
      <c r="K2242" t="s">
        <v>17</v>
      </c>
      <c r="L2242" s="13">
        <v>11111111</v>
      </c>
      <c r="M2242" t="s">
        <v>15266</v>
      </c>
      <c r="S2242" t="s">
        <v>18</v>
      </c>
    </row>
    <row r="2243" spans="2:19" x14ac:dyDescent="0.25">
      <c r="B2243">
        <v>768</v>
      </c>
      <c r="C2243" t="s">
        <v>2191</v>
      </c>
      <c r="D2243" t="s">
        <v>15007</v>
      </c>
      <c r="H2243" t="s">
        <v>19</v>
      </c>
      <c r="I2243" t="s">
        <v>16828</v>
      </c>
      <c r="J2243" t="s">
        <v>16</v>
      </c>
      <c r="K2243" t="s">
        <v>17</v>
      </c>
      <c r="L2243" s="13">
        <v>11111111</v>
      </c>
      <c r="M2243" t="s">
        <v>15269</v>
      </c>
      <c r="S2243" t="s">
        <v>18</v>
      </c>
    </row>
    <row r="2244" spans="2:19" x14ac:dyDescent="0.25">
      <c r="B2244">
        <v>769</v>
      </c>
      <c r="C2244" t="s">
        <v>2192</v>
      </c>
      <c r="D2244" t="s">
        <v>15005</v>
      </c>
      <c r="H2244" t="s">
        <v>19</v>
      </c>
      <c r="I2244" t="s">
        <v>16828</v>
      </c>
      <c r="J2244" t="s">
        <v>16</v>
      </c>
      <c r="K2244" t="s">
        <v>17</v>
      </c>
      <c r="L2244" s="13">
        <v>11111111</v>
      </c>
      <c r="M2244" t="s">
        <v>15313</v>
      </c>
      <c r="S2244" t="s">
        <v>18</v>
      </c>
    </row>
    <row r="2245" spans="2:19" x14ac:dyDescent="0.25">
      <c r="B2245">
        <v>1693</v>
      </c>
      <c r="C2245" t="s">
        <v>2193</v>
      </c>
      <c r="D2245" t="s">
        <v>15007</v>
      </c>
      <c r="H2245" t="s">
        <v>19</v>
      </c>
      <c r="I2245" t="s">
        <v>16828</v>
      </c>
      <c r="J2245" t="s">
        <v>16</v>
      </c>
      <c r="K2245" t="s">
        <v>17</v>
      </c>
      <c r="L2245" s="13">
        <v>11111111</v>
      </c>
      <c r="M2245" t="s">
        <v>15285</v>
      </c>
      <c r="S2245" t="s">
        <v>18</v>
      </c>
    </row>
    <row r="2246" spans="2:19" x14ac:dyDescent="0.25">
      <c r="B2246">
        <v>977</v>
      </c>
      <c r="C2246" t="s">
        <v>2194</v>
      </c>
      <c r="D2246" t="s">
        <v>15007</v>
      </c>
      <c r="H2246" t="s">
        <v>19</v>
      </c>
      <c r="I2246" t="s">
        <v>16828</v>
      </c>
      <c r="J2246" t="s">
        <v>16</v>
      </c>
      <c r="K2246" t="s">
        <v>17</v>
      </c>
      <c r="L2246" s="13">
        <v>11111111</v>
      </c>
      <c r="M2246" t="s">
        <v>15265</v>
      </c>
      <c r="S2246" t="s">
        <v>18</v>
      </c>
    </row>
    <row r="2247" spans="2:19" x14ac:dyDescent="0.25">
      <c r="B2247">
        <v>772</v>
      </c>
      <c r="C2247" t="s">
        <v>2195</v>
      </c>
      <c r="D2247" t="s">
        <v>15007</v>
      </c>
      <c r="H2247" t="s">
        <v>19</v>
      </c>
      <c r="I2247" t="s">
        <v>16828</v>
      </c>
      <c r="J2247" t="s">
        <v>16</v>
      </c>
      <c r="K2247" t="s">
        <v>17</v>
      </c>
      <c r="L2247" s="13">
        <v>11111111</v>
      </c>
      <c r="M2247" t="s">
        <v>15269</v>
      </c>
      <c r="S2247" t="s">
        <v>18</v>
      </c>
    </row>
    <row r="2248" spans="2:19" x14ac:dyDescent="0.25">
      <c r="B2248">
        <v>773</v>
      </c>
      <c r="C2248" t="s">
        <v>2196</v>
      </c>
      <c r="D2248" t="s">
        <v>15007</v>
      </c>
      <c r="H2248" t="s">
        <v>19</v>
      </c>
      <c r="I2248" t="s">
        <v>16828</v>
      </c>
      <c r="J2248" t="s">
        <v>16</v>
      </c>
      <c r="K2248" t="s">
        <v>17</v>
      </c>
      <c r="L2248" s="13">
        <v>11111111</v>
      </c>
      <c r="M2248" t="s">
        <v>15269</v>
      </c>
      <c r="S2248" t="s">
        <v>18</v>
      </c>
    </row>
    <row r="2249" spans="2:19" x14ac:dyDescent="0.25">
      <c r="B2249">
        <v>774</v>
      </c>
      <c r="C2249" t="s">
        <v>2197</v>
      </c>
      <c r="D2249" t="s">
        <v>15007</v>
      </c>
      <c r="H2249" t="s">
        <v>19</v>
      </c>
      <c r="I2249" t="s">
        <v>16828</v>
      </c>
      <c r="J2249" t="s">
        <v>16</v>
      </c>
      <c r="K2249" t="s">
        <v>17</v>
      </c>
      <c r="L2249" s="13">
        <v>11111111</v>
      </c>
      <c r="M2249" t="s">
        <v>15265</v>
      </c>
      <c r="S2249" t="s">
        <v>18</v>
      </c>
    </row>
    <row r="2250" spans="2:19" x14ac:dyDescent="0.25">
      <c r="B2250">
        <v>775</v>
      </c>
      <c r="C2250" t="s">
        <v>2198</v>
      </c>
      <c r="D2250" t="s">
        <v>15007</v>
      </c>
      <c r="H2250" t="s">
        <v>19</v>
      </c>
      <c r="I2250" t="s">
        <v>16828</v>
      </c>
      <c r="J2250" t="s">
        <v>16</v>
      </c>
      <c r="K2250" t="s">
        <v>17</v>
      </c>
      <c r="L2250" s="13">
        <v>11111111</v>
      </c>
      <c r="M2250" t="s">
        <v>15265</v>
      </c>
      <c r="S2250" t="s">
        <v>18</v>
      </c>
    </row>
    <row r="2251" spans="2:19" x14ac:dyDescent="0.25">
      <c r="B2251">
        <v>776</v>
      </c>
      <c r="C2251" t="s">
        <v>2199</v>
      </c>
      <c r="D2251" t="s">
        <v>15007</v>
      </c>
      <c r="H2251" t="s">
        <v>19</v>
      </c>
      <c r="I2251" t="s">
        <v>16828</v>
      </c>
      <c r="J2251" t="s">
        <v>16</v>
      </c>
      <c r="K2251" t="s">
        <v>17</v>
      </c>
      <c r="L2251" s="13">
        <v>11111111</v>
      </c>
      <c r="M2251" t="s">
        <v>15340</v>
      </c>
      <c r="S2251" t="s">
        <v>18</v>
      </c>
    </row>
    <row r="2252" spans="2:19" x14ac:dyDescent="0.25">
      <c r="B2252">
        <v>777</v>
      </c>
      <c r="C2252" t="s">
        <v>2200</v>
      </c>
      <c r="D2252" t="s">
        <v>15007</v>
      </c>
      <c r="H2252" t="s">
        <v>19</v>
      </c>
      <c r="I2252" t="s">
        <v>16828</v>
      </c>
      <c r="J2252" t="s">
        <v>16</v>
      </c>
      <c r="K2252" t="s">
        <v>17</v>
      </c>
      <c r="L2252" s="13">
        <v>11111111</v>
      </c>
      <c r="M2252" t="s">
        <v>15285</v>
      </c>
      <c r="S2252" t="s">
        <v>18</v>
      </c>
    </row>
    <row r="2253" spans="2:19" x14ac:dyDescent="0.25">
      <c r="B2253">
        <v>778</v>
      </c>
      <c r="C2253" t="s">
        <v>2201</v>
      </c>
      <c r="D2253" t="s">
        <v>15007</v>
      </c>
      <c r="H2253" t="s">
        <v>19</v>
      </c>
      <c r="I2253" t="s">
        <v>16828</v>
      </c>
      <c r="J2253" t="s">
        <v>16</v>
      </c>
      <c r="K2253" t="s">
        <v>17</v>
      </c>
      <c r="L2253" s="13">
        <v>11111111</v>
      </c>
      <c r="M2253" t="s">
        <v>15292</v>
      </c>
      <c r="S2253" t="s">
        <v>18</v>
      </c>
    </row>
    <row r="2254" spans="2:19" x14ac:dyDescent="0.25">
      <c r="B2254">
        <v>779</v>
      </c>
      <c r="C2254" t="s">
        <v>2202</v>
      </c>
      <c r="D2254" t="s">
        <v>15007</v>
      </c>
      <c r="H2254" t="s">
        <v>19</v>
      </c>
      <c r="I2254" t="s">
        <v>16828</v>
      </c>
      <c r="J2254" t="s">
        <v>16</v>
      </c>
      <c r="K2254" t="s">
        <v>17</v>
      </c>
      <c r="L2254" s="13">
        <v>11111111</v>
      </c>
      <c r="M2254" t="s">
        <v>15285</v>
      </c>
      <c r="S2254" t="s">
        <v>18</v>
      </c>
    </row>
    <row r="2255" spans="2:19" x14ac:dyDescent="0.25">
      <c r="B2255">
        <v>780</v>
      </c>
      <c r="C2255" t="s">
        <v>2203</v>
      </c>
      <c r="D2255" t="s">
        <v>15007</v>
      </c>
      <c r="H2255" t="s">
        <v>19</v>
      </c>
      <c r="I2255" t="s">
        <v>16828</v>
      </c>
      <c r="J2255" t="s">
        <v>16</v>
      </c>
      <c r="K2255" t="s">
        <v>17</v>
      </c>
      <c r="L2255" s="13">
        <v>11111111</v>
      </c>
      <c r="M2255" t="s">
        <v>15265</v>
      </c>
      <c r="S2255" t="s">
        <v>18</v>
      </c>
    </row>
    <row r="2256" spans="2:19" x14ac:dyDescent="0.25">
      <c r="B2256">
        <v>781</v>
      </c>
      <c r="C2256" t="s">
        <v>2204</v>
      </c>
      <c r="D2256" t="s">
        <v>15007</v>
      </c>
      <c r="H2256" t="s">
        <v>19</v>
      </c>
      <c r="I2256" t="s">
        <v>16828</v>
      </c>
      <c r="J2256" t="s">
        <v>16</v>
      </c>
      <c r="K2256" t="s">
        <v>17</v>
      </c>
      <c r="L2256" s="13">
        <v>11111111</v>
      </c>
      <c r="M2256" t="s">
        <v>15312</v>
      </c>
      <c r="S2256" t="s">
        <v>18</v>
      </c>
    </row>
    <row r="2257" spans="2:19" x14ac:dyDescent="0.25">
      <c r="B2257">
        <v>782</v>
      </c>
      <c r="C2257" t="s">
        <v>2205</v>
      </c>
      <c r="D2257" t="s">
        <v>15007</v>
      </c>
      <c r="H2257" t="s">
        <v>19</v>
      </c>
      <c r="I2257" t="s">
        <v>16828</v>
      </c>
      <c r="J2257" t="s">
        <v>16</v>
      </c>
      <c r="K2257" t="s">
        <v>17</v>
      </c>
      <c r="L2257" s="13">
        <v>11111111</v>
      </c>
      <c r="M2257" t="s">
        <v>15285</v>
      </c>
      <c r="S2257" t="s">
        <v>18</v>
      </c>
    </row>
    <row r="2258" spans="2:19" x14ac:dyDescent="0.25">
      <c r="B2258">
        <v>783</v>
      </c>
      <c r="C2258" t="s">
        <v>2206</v>
      </c>
      <c r="D2258" t="s">
        <v>15007</v>
      </c>
      <c r="H2258" t="s">
        <v>19</v>
      </c>
      <c r="I2258" t="s">
        <v>16828</v>
      </c>
      <c r="J2258" t="s">
        <v>16</v>
      </c>
      <c r="K2258" t="s">
        <v>17</v>
      </c>
      <c r="L2258" s="13">
        <v>11111111</v>
      </c>
      <c r="M2258" t="s">
        <v>15285</v>
      </c>
      <c r="S2258" t="s">
        <v>18</v>
      </c>
    </row>
    <row r="2259" spans="2:19" x14ac:dyDescent="0.25">
      <c r="B2259">
        <v>784</v>
      </c>
      <c r="C2259" t="s">
        <v>2207</v>
      </c>
      <c r="D2259" t="s">
        <v>15007</v>
      </c>
      <c r="H2259" t="s">
        <v>19</v>
      </c>
      <c r="I2259" t="s">
        <v>16828</v>
      </c>
      <c r="J2259" t="s">
        <v>16</v>
      </c>
      <c r="K2259" t="s">
        <v>17</v>
      </c>
      <c r="L2259" s="13">
        <v>11111111</v>
      </c>
      <c r="M2259" t="s">
        <v>15265</v>
      </c>
      <c r="S2259" t="s">
        <v>18</v>
      </c>
    </row>
    <row r="2260" spans="2:19" x14ac:dyDescent="0.25">
      <c r="B2260">
        <v>785</v>
      </c>
      <c r="C2260" t="s">
        <v>2208</v>
      </c>
      <c r="D2260" t="s">
        <v>15007</v>
      </c>
      <c r="H2260" t="s">
        <v>19</v>
      </c>
      <c r="I2260" t="s">
        <v>16828</v>
      </c>
      <c r="J2260" t="s">
        <v>16</v>
      </c>
      <c r="K2260" t="s">
        <v>17</v>
      </c>
      <c r="L2260" s="13">
        <v>11111111</v>
      </c>
      <c r="M2260" t="s">
        <v>15285</v>
      </c>
      <c r="S2260" t="s">
        <v>18</v>
      </c>
    </row>
    <row r="2261" spans="2:19" x14ac:dyDescent="0.25">
      <c r="B2261">
        <v>786</v>
      </c>
      <c r="C2261" t="s">
        <v>2209</v>
      </c>
      <c r="D2261" t="s">
        <v>15006</v>
      </c>
      <c r="H2261" t="s">
        <v>19</v>
      </c>
      <c r="I2261" t="s">
        <v>16828</v>
      </c>
      <c r="J2261" t="s">
        <v>16</v>
      </c>
      <c r="K2261" t="s">
        <v>17</v>
      </c>
      <c r="L2261" s="13">
        <v>11111111</v>
      </c>
      <c r="M2261" t="s">
        <v>15281</v>
      </c>
      <c r="S2261" t="s">
        <v>18</v>
      </c>
    </row>
    <row r="2262" spans="2:19" x14ac:dyDescent="0.25">
      <c r="B2262">
        <v>787</v>
      </c>
      <c r="C2262" t="s">
        <v>2210</v>
      </c>
      <c r="D2262" t="s">
        <v>15007</v>
      </c>
      <c r="H2262" t="s">
        <v>19</v>
      </c>
      <c r="I2262" t="s">
        <v>16828</v>
      </c>
      <c r="J2262" t="s">
        <v>16</v>
      </c>
      <c r="K2262" t="s">
        <v>17</v>
      </c>
      <c r="L2262" s="13">
        <v>11111111</v>
      </c>
      <c r="M2262" t="s">
        <v>15288</v>
      </c>
      <c r="S2262" t="s">
        <v>18</v>
      </c>
    </row>
    <row r="2263" spans="2:19" x14ac:dyDescent="0.25">
      <c r="B2263">
        <v>788</v>
      </c>
      <c r="C2263" t="s">
        <v>2211</v>
      </c>
      <c r="D2263" t="s">
        <v>15007</v>
      </c>
      <c r="H2263" t="s">
        <v>19</v>
      </c>
      <c r="I2263" t="s">
        <v>16828</v>
      </c>
      <c r="J2263" t="s">
        <v>16</v>
      </c>
      <c r="K2263" t="s">
        <v>17</v>
      </c>
      <c r="L2263" s="13">
        <v>11111111</v>
      </c>
      <c r="M2263" t="s">
        <v>15266</v>
      </c>
      <c r="S2263" t="s">
        <v>18</v>
      </c>
    </row>
    <row r="2264" spans="2:19" x14ac:dyDescent="0.25">
      <c r="B2264">
        <v>905</v>
      </c>
      <c r="C2264" t="s">
        <v>2149</v>
      </c>
      <c r="D2264" t="s">
        <v>15007</v>
      </c>
      <c r="H2264" t="s">
        <v>19</v>
      </c>
      <c r="I2264" t="s">
        <v>16828</v>
      </c>
      <c r="J2264" t="s">
        <v>16</v>
      </c>
      <c r="K2264" t="s">
        <v>17</v>
      </c>
      <c r="L2264" s="13">
        <v>11111111</v>
      </c>
      <c r="M2264" t="s">
        <v>15265</v>
      </c>
      <c r="S2264" t="s">
        <v>18</v>
      </c>
    </row>
    <row r="2265" spans="2:19" x14ac:dyDescent="0.25">
      <c r="B2265">
        <v>790</v>
      </c>
      <c r="C2265" t="s">
        <v>2212</v>
      </c>
      <c r="D2265" t="s">
        <v>15007</v>
      </c>
      <c r="H2265" t="s">
        <v>19</v>
      </c>
      <c r="I2265" t="s">
        <v>16828</v>
      </c>
      <c r="J2265" t="s">
        <v>16</v>
      </c>
      <c r="K2265" t="s">
        <v>17</v>
      </c>
      <c r="L2265" s="13">
        <v>11111111</v>
      </c>
      <c r="M2265" t="s">
        <v>15285</v>
      </c>
      <c r="S2265" t="s">
        <v>18</v>
      </c>
    </row>
    <row r="2266" spans="2:19" x14ac:dyDescent="0.25">
      <c r="B2266">
        <v>791</v>
      </c>
      <c r="C2266" t="s">
        <v>2213</v>
      </c>
      <c r="D2266" t="s">
        <v>15007</v>
      </c>
      <c r="H2266" t="s">
        <v>19</v>
      </c>
      <c r="I2266" t="s">
        <v>16828</v>
      </c>
      <c r="J2266" t="s">
        <v>16</v>
      </c>
      <c r="K2266" t="s">
        <v>17</v>
      </c>
      <c r="L2266" s="13">
        <v>11111111</v>
      </c>
      <c r="M2266" t="s">
        <v>15308</v>
      </c>
      <c r="S2266" t="s">
        <v>18</v>
      </c>
    </row>
    <row r="2267" spans="2:19" x14ac:dyDescent="0.25">
      <c r="B2267">
        <v>792</v>
      </c>
      <c r="C2267" t="s">
        <v>2214</v>
      </c>
      <c r="D2267" t="s">
        <v>23</v>
      </c>
      <c r="H2267" t="s">
        <v>19</v>
      </c>
      <c r="I2267" t="s">
        <v>16828</v>
      </c>
      <c r="J2267" t="s">
        <v>16</v>
      </c>
      <c r="K2267" t="s">
        <v>17</v>
      </c>
      <c r="L2267" s="13">
        <v>11111111</v>
      </c>
      <c r="M2267" t="s">
        <v>15281</v>
      </c>
      <c r="S2267" t="s">
        <v>18</v>
      </c>
    </row>
    <row r="2268" spans="2:19" x14ac:dyDescent="0.25">
      <c r="B2268">
        <v>793</v>
      </c>
      <c r="C2268" t="s">
        <v>2215</v>
      </c>
      <c r="D2268" t="s">
        <v>15007</v>
      </c>
      <c r="H2268" t="s">
        <v>19</v>
      </c>
      <c r="I2268" t="s">
        <v>16828</v>
      </c>
      <c r="J2268" t="s">
        <v>16</v>
      </c>
      <c r="K2268" t="s">
        <v>17</v>
      </c>
      <c r="L2268" s="13">
        <v>11111111</v>
      </c>
      <c r="M2268" t="s">
        <v>15265</v>
      </c>
      <c r="S2268" t="s">
        <v>18</v>
      </c>
    </row>
    <row r="2269" spans="2:19" x14ac:dyDescent="0.25">
      <c r="B2269">
        <v>794</v>
      </c>
      <c r="C2269" t="s">
        <v>2216</v>
      </c>
      <c r="D2269" t="s">
        <v>15007</v>
      </c>
      <c r="H2269" t="s">
        <v>19</v>
      </c>
      <c r="I2269" t="s">
        <v>16828</v>
      </c>
      <c r="J2269" t="s">
        <v>16</v>
      </c>
      <c r="K2269" t="s">
        <v>17</v>
      </c>
      <c r="L2269" s="13">
        <v>11111111</v>
      </c>
      <c r="M2269" t="s">
        <v>15266</v>
      </c>
      <c r="S2269" t="s">
        <v>18</v>
      </c>
    </row>
    <row r="2270" spans="2:19" x14ac:dyDescent="0.25">
      <c r="B2270">
        <v>795</v>
      </c>
      <c r="C2270" t="s">
        <v>2217</v>
      </c>
      <c r="D2270" t="s">
        <v>15007</v>
      </c>
      <c r="H2270" t="s">
        <v>19</v>
      </c>
      <c r="I2270" t="s">
        <v>16828</v>
      </c>
      <c r="J2270" t="s">
        <v>16</v>
      </c>
      <c r="K2270" t="s">
        <v>17</v>
      </c>
      <c r="L2270" s="13">
        <v>11111111</v>
      </c>
      <c r="M2270" t="s">
        <v>15285</v>
      </c>
      <c r="S2270" t="s">
        <v>18</v>
      </c>
    </row>
    <row r="2271" spans="2:19" x14ac:dyDescent="0.25">
      <c r="B2271">
        <v>796</v>
      </c>
      <c r="C2271" t="s">
        <v>2218</v>
      </c>
      <c r="D2271" t="s">
        <v>15007</v>
      </c>
      <c r="H2271" t="s">
        <v>19</v>
      </c>
      <c r="I2271" t="s">
        <v>16828</v>
      </c>
      <c r="J2271" t="s">
        <v>16</v>
      </c>
      <c r="K2271" t="s">
        <v>17</v>
      </c>
      <c r="L2271" s="13">
        <v>11111111</v>
      </c>
      <c r="M2271" t="s">
        <v>15369</v>
      </c>
      <c r="S2271" t="s">
        <v>18</v>
      </c>
    </row>
    <row r="2272" spans="2:19" x14ac:dyDescent="0.25">
      <c r="B2272">
        <v>797</v>
      </c>
      <c r="C2272" t="s">
        <v>2219</v>
      </c>
      <c r="D2272" t="s">
        <v>15007</v>
      </c>
      <c r="H2272" t="s">
        <v>19</v>
      </c>
      <c r="I2272" t="s">
        <v>16828</v>
      </c>
      <c r="J2272" t="s">
        <v>16</v>
      </c>
      <c r="K2272" t="s">
        <v>17</v>
      </c>
      <c r="L2272" s="13">
        <v>11111111</v>
      </c>
      <c r="M2272" t="s">
        <v>15265</v>
      </c>
      <c r="S2272" t="s">
        <v>18</v>
      </c>
    </row>
    <row r="2273" spans="2:19" x14ac:dyDescent="0.25">
      <c r="B2273">
        <v>798</v>
      </c>
      <c r="C2273" t="s">
        <v>1807</v>
      </c>
      <c r="D2273" t="s">
        <v>15007</v>
      </c>
      <c r="H2273" t="s">
        <v>19</v>
      </c>
      <c r="I2273" t="s">
        <v>16828</v>
      </c>
      <c r="J2273" t="s">
        <v>16</v>
      </c>
      <c r="K2273" t="s">
        <v>17</v>
      </c>
      <c r="L2273" s="13">
        <v>11111111</v>
      </c>
      <c r="M2273" t="s">
        <v>15265</v>
      </c>
      <c r="S2273" t="s">
        <v>18</v>
      </c>
    </row>
    <row r="2274" spans="2:19" x14ac:dyDescent="0.25">
      <c r="B2274">
        <v>799</v>
      </c>
      <c r="C2274" t="s">
        <v>2220</v>
      </c>
      <c r="D2274" t="s">
        <v>15007</v>
      </c>
      <c r="H2274" t="s">
        <v>19</v>
      </c>
      <c r="I2274" t="s">
        <v>16828</v>
      </c>
      <c r="J2274" t="s">
        <v>16</v>
      </c>
      <c r="K2274" t="s">
        <v>17</v>
      </c>
      <c r="L2274" s="13">
        <v>11111111</v>
      </c>
      <c r="M2274" t="s">
        <v>15265</v>
      </c>
      <c r="S2274" t="s">
        <v>18</v>
      </c>
    </row>
    <row r="2275" spans="2:19" x14ac:dyDescent="0.25">
      <c r="B2275">
        <v>800</v>
      </c>
      <c r="C2275" t="s">
        <v>2221</v>
      </c>
      <c r="D2275" t="s">
        <v>15007</v>
      </c>
      <c r="H2275" t="s">
        <v>19</v>
      </c>
      <c r="I2275" t="s">
        <v>16828</v>
      </c>
      <c r="J2275" t="s">
        <v>16</v>
      </c>
      <c r="K2275" t="s">
        <v>17</v>
      </c>
      <c r="L2275" s="13">
        <v>11111111</v>
      </c>
      <c r="M2275" t="s">
        <v>15285</v>
      </c>
      <c r="S2275" t="s">
        <v>18</v>
      </c>
    </row>
    <row r="2276" spans="2:19" x14ac:dyDescent="0.25">
      <c r="B2276">
        <v>801</v>
      </c>
      <c r="C2276" t="s">
        <v>2222</v>
      </c>
      <c r="D2276" t="s">
        <v>15007</v>
      </c>
      <c r="H2276" t="s">
        <v>19</v>
      </c>
      <c r="I2276" t="s">
        <v>16828</v>
      </c>
      <c r="J2276" t="s">
        <v>16</v>
      </c>
      <c r="K2276" t="s">
        <v>17</v>
      </c>
      <c r="L2276" s="13">
        <v>11111111</v>
      </c>
      <c r="M2276" t="s">
        <v>15285</v>
      </c>
      <c r="S2276" t="s">
        <v>18</v>
      </c>
    </row>
    <row r="2277" spans="2:19" x14ac:dyDescent="0.25">
      <c r="B2277">
        <v>803</v>
      </c>
      <c r="C2277" t="s">
        <v>2223</v>
      </c>
      <c r="D2277" t="s">
        <v>15007</v>
      </c>
      <c r="H2277" t="s">
        <v>19</v>
      </c>
      <c r="I2277" t="s">
        <v>16828</v>
      </c>
      <c r="J2277" t="s">
        <v>16</v>
      </c>
      <c r="K2277" t="s">
        <v>17</v>
      </c>
      <c r="L2277" s="13">
        <v>11111111</v>
      </c>
      <c r="M2277" t="s">
        <v>15285</v>
      </c>
      <c r="S2277" t="s">
        <v>18</v>
      </c>
    </row>
    <row r="2278" spans="2:19" x14ac:dyDescent="0.25">
      <c r="B2278">
        <v>804</v>
      </c>
      <c r="C2278" t="s">
        <v>2224</v>
      </c>
      <c r="D2278" t="s">
        <v>15007</v>
      </c>
      <c r="H2278" t="s">
        <v>19</v>
      </c>
      <c r="I2278" t="s">
        <v>16828</v>
      </c>
      <c r="J2278" t="s">
        <v>16</v>
      </c>
      <c r="K2278" t="s">
        <v>17</v>
      </c>
      <c r="L2278" s="13">
        <v>11111111</v>
      </c>
      <c r="M2278" t="s">
        <v>15285</v>
      </c>
      <c r="S2278" t="s">
        <v>18</v>
      </c>
    </row>
    <row r="2279" spans="2:19" x14ac:dyDescent="0.25">
      <c r="B2279">
        <v>805</v>
      </c>
      <c r="C2279" t="s">
        <v>2225</v>
      </c>
      <c r="D2279" t="s">
        <v>15007</v>
      </c>
      <c r="H2279" t="s">
        <v>19</v>
      </c>
      <c r="I2279" t="s">
        <v>16828</v>
      </c>
      <c r="J2279" t="s">
        <v>16</v>
      </c>
      <c r="K2279" t="s">
        <v>17</v>
      </c>
      <c r="L2279" s="13">
        <v>11111111</v>
      </c>
      <c r="M2279" t="s">
        <v>15285</v>
      </c>
      <c r="S2279" t="s">
        <v>18</v>
      </c>
    </row>
    <row r="2280" spans="2:19" x14ac:dyDescent="0.25">
      <c r="B2280">
        <v>806</v>
      </c>
      <c r="C2280" t="s">
        <v>1599</v>
      </c>
      <c r="D2280" t="s">
        <v>15007</v>
      </c>
      <c r="H2280" t="s">
        <v>19</v>
      </c>
      <c r="I2280" t="s">
        <v>16828</v>
      </c>
      <c r="J2280" t="s">
        <v>16</v>
      </c>
      <c r="K2280" t="s">
        <v>17</v>
      </c>
      <c r="L2280" s="13">
        <v>11111111</v>
      </c>
      <c r="M2280" t="s">
        <v>15285</v>
      </c>
      <c r="S2280" t="s">
        <v>18</v>
      </c>
    </row>
    <row r="2281" spans="2:19" x14ac:dyDescent="0.25">
      <c r="B2281">
        <v>8900</v>
      </c>
      <c r="C2281" t="s">
        <v>2226</v>
      </c>
      <c r="D2281" t="s">
        <v>15007</v>
      </c>
      <c r="H2281" t="s">
        <v>19</v>
      </c>
      <c r="I2281" t="s">
        <v>16828</v>
      </c>
      <c r="J2281" t="s">
        <v>16</v>
      </c>
      <c r="K2281" t="s">
        <v>17</v>
      </c>
      <c r="L2281" s="13">
        <v>11111111</v>
      </c>
      <c r="M2281" t="s">
        <v>15265</v>
      </c>
      <c r="S2281" t="s">
        <v>18</v>
      </c>
    </row>
    <row r="2282" spans="2:19" x14ac:dyDescent="0.25">
      <c r="B2282">
        <v>808</v>
      </c>
      <c r="C2282" t="s">
        <v>2227</v>
      </c>
      <c r="D2282" t="s">
        <v>15007</v>
      </c>
      <c r="H2282" t="s">
        <v>19</v>
      </c>
      <c r="I2282" t="s">
        <v>16828</v>
      </c>
      <c r="J2282" t="s">
        <v>16</v>
      </c>
      <c r="K2282" t="s">
        <v>17</v>
      </c>
      <c r="L2282" s="13">
        <v>11111111</v>
      </c>
      <c r="M2282" t="s">
        <v>15285</v>
      </c>
      <c r="S2282" t="s">
        <v>18</v>
      </c>
    </row>
    <row r="2283" spans="2:19" x14ac:dyDescent="0.25">
      <c r="B2283">
        <v>809</v>
      </c>
      <c r="C2283" t="s">
        <v>2228</v>
      </c>
      <c r="D2283" t="s">
        <v>15007</v>
      </c>
      <c r="H2283" t="s">
        <v>19</v>
      </c>
      <c r="I2283" t="s">
        <v>16828</v>
      </c>
      <c r="J2283" t="s">
        <v>16</v>
      </c>
      <c r="K2283" t="s">
        <v>17</v>
      </c>
      <c r="L2283" s="13">
        <v>11111111</v>
      </c>
      <c r="M2283" t="s">
        <v>15285</v>
      </c>
      <c r="S2283" t="s">
        <v>18</v>
      </c>
    </row>
    <row r="2284" spans="2:19" x14ac:dyDescent="0.25">
      <c r="B2284">
        <v>810</v>
      </c>
      <c r="C2284" t="s">
        <v>2229</v>
      </c>
      <c r="D2284" t="s">
        <v>15007</v>
      </c>
      <c r="H2284" t="s">
        <v>19</v>
      </c>
      <c r="I2284" t="s">
        <v>16828</v>
      </c>
      <c r="J2284" t="s">
        <v>16</v>
      </c>
      <c r="K2284" t="s">
        <v>17</v>
      </c>
      <c r="L2284" s="13">
        <v>11111111</v>
      </c>
      <c r="M2284" t="s">
        <v>15374</v>
      </c>
      <c r="S2284" t="s">
        <v>18</v>
      </c>
    </row>
    <row r="2285" spans="2:19" x14ac:dyDescent="0.25">
      <c r="B2285">
        <v>811</v>
      </c>
      <c r="C2285" t="s">
        <v>2230</v>
      </c>
      <c r="D2285" t="s">
        <v>15007</v>
      </c>
      <c r="H2285" t="s">
        <v>19</v>
      </c>
      <c r="I2285" t="s">
        <v>16828</v>
      </c>
      <c r="J2285" t="s">
        <v>16</v>
      </c>
      <c r="K2285" t="s">
        <v>17</v>
      </c>
      <c r="L2285" s="13">
        <v>11111111</v>
      </c>
      <c r="M2285" t="s">
        <v>15265</v>
      </c>
      <c r="S2285" t="s">
        <v>18</v>
      </c>
    </row>
    <row r="2286" spans="2:19" x14ac:dyDescent="0.25">
      <c r="B2286">
        <v>812</v>
      </c>
      <c r="C2286" t="s">
        <v>2231</v>
      </c>
      <c r="D2286" t="s">
        <v>15007</v>
      </c>
      <c r="H2286" t="s">
        <v>19</v>
      </c>
      <c r="I2286" t="s">
        <v>16828</v>
      </c>
      <c r="J2286" t="s">
        <v>16</v>
      </c>
      <c r="K2286" t="s">
        <v>17</v>
      </c>
      <c r="L2286" s="13">
        <v>11111111</v>
      </c>
      <c r="M2286" t="s">
        <v>15285</v>
      </c>
      <c r="S2286" t="s">
        <v>18</v>
      </c>
    </row>
    <row r="2287" spans="2:19" x14ac:dyDescent="0.25">
      <c r="B2287">
        <v>813</v>
      </c>
      <c r="C2287" t="s">
        <v>2232</v>
      </c>
      <c r="D2287" t="s">
        <v>15007</v>
      </c>
      <c r="H2287" t="s">
        <v>19</v>
      </c>
      <c r="I2287" t="s">
        <v>16828</v>
      </c>
      <c r="J2287" t="s">
        <v>16</v>
      </c>
      <c r="K2287" t="s">
        <v>17</v>
      </c>
      <c r="L2287" s="13">
        <v>11111111</v>
      </c>
      <c r="M2287" t="s">
        <v>15281</v>
      </c>
      <c r="S2287" t="s">
        <v>18</v>
      </c>
    </row>
    <row r="2288" spans="2:19" x14ac:dyDescent="0.25">
      <c r="B2288">
        <v>814</v>
      </c>
      <c r="C2288" t="s">
        <v>2233</v>
      </c>
      <c r="D2288" t="s">
        <v>15007</v>
      </c>
      <c r="H2288" t="s">
        <v>19</v>
      </c>
      <c r="I2288" t="s">
        <v>16828</v>
      </c>
      <c r="J2288" t="s">
        <v>16</v>
      </c>
      <c r="K2288" t="s">
        <v>17</v>
      </c>
      <c r="L2288" s="13">
        <v>11111111</v>
      </c>
      <c r="M2288" t="s">
        <v>15365</v>
      </c>
      <c r="S2288" t="s">
        <v>18</v>
      </c>
    </row>
    <row r="2289" spans="2:19" x14ac:dyDescent="0.25">
      <c r="B2289">
        <v>815</v>
      </c>
      <c r="C2289" t="s">
        <v>2234</v>
      </c>
      <c r="D2289" t="s">
        <v>15007</v>
      </c>
      <c r="H2289" t="s">
        <v>19</v>
      </c>
      <c r="I2289" t="s">
        <v>16828</v>
      </c>
      <c r="J2289" t="s">
        <v>16</v>
      </c>
      <c r="K2289" t="s">
        <v>17</v>
      </c>
      <c r="L2289" s="13">
        <v>11111111</v>
      </c>
      <c r="M2289" t="s">
        <v>15285</v>
      </c>
      <c r="S2289" t="s">
        <v>18</v>
      </c>
    </row>
    <row r="2290" spans="2:19" x14ac:dyDescent="0.25">
      <c r="B2290">
        <v>816</v>
      </c>
      <c r="C2290" t="s">
        <v>2235</v>
      </c>
      <c r="D2290" t="s">
        <v>15007</v>
      </c>
      <c r="H2290" t="s">
        <v>19</v>
      </c>
      <c r="I2290" t="s">
        <v>16828</v>
      </c>
      <c r="J2290" t="s">
        <v>16</v>
      </c>
      <c r="K2290" t="s">
        <v>17</v>
      </c>
      <c r="L2290" s="13">
        <v>11111111</v>
      </c>
      <c r="M2290" t="s">
        <v>15331</v>
      </c>
      <c r="S2290" t="s">
        <v>18</v>
      </c>
    </row>
    <row r="2291" spans="2:19" x14ac:dyDescent="0.25">
      <c r="B2291">
        <v>817</v>
      </c>
      <c r="C2291" t="s">
        <v>2236</v>
      </c>
      <c r="D2291" t="s">
        <v>15007</v>
      </c>
      <c r="H2291" t="s">
        <v>19</v>
      </c>
      <c r="I2291" t="s">
        <v>16828</v>
      </c>
      <c r="J2291" t="s">
        <v>16</v>
      </c>
      <c r="K2291" t="s">
        <v>17</v>
      </c>
      <c r="L2291" s="13">
        <v>11111111</v>
      </c>
      <c r="M2291" t="s">
        <v>15285</v>
      </c>
      <c r="S2291" t="s">
        <v>18</v>
      </c>
    </row>
    <row r="2292" spans="2:19" x14ac:dyDescent="0.25">
      <c r="B2292">
        <v>818</v>
      </c>
      <c r="C2292" t="s">
        <v>2237</v>
      </c>
      <c r="D2292" t="s">
        <v>15007</v>
      </c>
      <c r="H2292" t="s">
        <v>19</v>
      </c>
      <c r="I2292" t="s">
        <v>16828</v>
      </c>
      <c r="J2292" t="s">
        <v>16</v>
      </c>
      <c r="K2292" t="s">
        <v>17</v>
      </c>
      <c r="L2292" s="13">
        <v>11111111</v>
      </c>
      <c r="M2292" t="s">
        <v>15265</v>
      </c>
      <c r="S2292" t="s">
        <v>18</v>
      </c>
    </row>
    <row r="2293" spans="2:19" x14ac:dyDescent="0.25">
      <c r="B2293">
        <v>819</v>
      </c>
      <c r="C2293" t="s">
        <v>2238</v>
      </c>
      <c r="D2293" t="s">
        <v>15007</v>
      </c>
      <c r="H2293" t="s">
        <v>19</v>
      </c>
      <c r="I2293" t="s">
        <v>16828</v>
      </c>
      <c r="J2293" t="s">
        <v>16</v>
      </c>
      <c r="K2293" t="s">
        <v>17</v>
      </c>
      <c r="L2293" s="13">
        <v>11111111</v>
      </c>
      <c r="M2293" t="s">
        <v>15308</v>
      </c>
      <c r="S2293" t="s">
        <v>18</v>
      </c>
    </row>
    <row r="2294" spans="2:19" x14ac:dyDescent="0.25">
      <c r="B2294">
        <v>820</v>
      </c>
      <c r="C2294" t="s">
        <v>2239</v>
      </c>
      <c r="D2294" t="s">
        <v>15007</v>
      </c>
      <c r="H2294" t="s">
        <v>19</v>
      </c>
      <c r="I2294" t="s">
        <v>16828</v>
      </c>
      <c r="J2294" t="s">
        <v>16</v>
      </c>
      <c r="K2294" t="s">
        <v>17</v>
      </c>
      <c r="L2294" s="13">
        <v>11111111</v>
      </c>
      <c r="M2294" t="s">
        <v>15285</v>
      </c>
      <c r="S2294" t="s">
        <v>18</v>
      </c>
    </row>
    <row r="2295" spans="2:19" x14ac:dyDescent="0.25">
      <c r="B2295">
        <v>821</v>
      </c>
      <c r="C2295" t="s">
        <v>2240</v>
      </c>
      <c r="D2295" t="s">
        <v>15007</v>
      </c>
      <c r="H2295" t="s">
        <v>19</v>
      </c>
      <c r="I2295" t="s">
        <v>16828</v>
      </c>
      <c r="J2295" t="s">
        <v>16</v>
      </c>
      <c r="K2295" t="s">
        <v>17</v>
      </c>
      <c r="L2295" s="13">
        <v>11111111</v>
      </c>
      <c r="M2295" t="s">
        <v>15285</v>
      </c>
      <c r="S2295" t="s">
        <v>18</v>
      </c>
    </row>
    <row r="2296" spans="2:19" x14ac:dyDescent="0.25">
      <c r="B2296">
        <v>822</v>
      </c>
      <c r="C2296" t="s">
        <v>2241</v>
      </c>
      <c r="D2296" t="s">
        <v>15007</v>
      </c>
      <c r="H2296" t="s">
        <v>19</v>
      </c>
      <c r="I2296" t="s">
        <v>16828</v>
      </c>
      <c r="J2296" t="s">
        <v>16</v>
      </c>
      <c r="K2296" t="s">
        <v>17</v>
      </c>
      <c r="L2296" s="13">
        <v>11111111</v>
      </c>
      <c r="M2296" t="s">
        <v>15265</v>
      </c>
      <c r="S2296" t="s">
        <v>18</v>
      </c>
    </row>
    <row r="2297" spans="2:19" x14ac:dyDescent="0.25">
      <c r="B2297">
        <v>823</v>
      </c>
      <c r="C2297" t="s">
        <v>2242</v>
      </c>
      <c r="D2297" t="s">
        <v>15007</v>
      </c>
      <c r="H2297" t="s">
        <v>19</v>
      </c>
      <c r="I2297" t="s">
        <v>16828</v>
      </c>
      <c r="J2297" t="s">
        <v>16</v>
      </c>
      <c r="K2297" t="s">
        <v>17</v>
      </c>
      <c r="L2297" s="13">
        <v>11111111</v>
      </c>
      <c r="M2297" t="s">
        <v>15284</v>
      </c>
      <c r="S2297" t="s">
        <v>18</v>
      </c>
    </row>
    <row r="2298" spans="2:19" x14ac:dyDescent="0.25">
      <c r="B2298">
        <v>824</v>
      </c>
      <c r="C2298" t="s">
        <v>2243</v>
      </c>
      <c r="D2298" t="s">
        <v>15007</v>
      </c>
      <c r="H2298" t="s">
        <v>19</v>
      </c>
      <c r="I2298" t="s">
        <v>16828</v>
      </c>
      <c r="J2298" t="s">
        <v>16</v>
      </c>
      <c r="K2298" t="s">
        <v>17</v>
      </c>
      <c r="L2298" s="13">
        <v>11111111</v>
      </c>
      <c r="M2298" t="s">
        <v>15285</v>
      </c>
      <c r="S2298" t="s">
        <v>18</v>
      </c>
    </row>
    <row r="2299" spans="2:19" x14ac:dyDescent="0.25">
      <c r="B2299">
        <v>825</v>
      </c>
      <c r="C2299" t="s">
        <v>2244</v>
      </c>
      <c r="D2299" t="s">
        <v>15007</v>
      </c>
      <c r="H2299" t="s">
        <v>19</v>
      </c>
      <c r="I2299" t="s">
        <v>16828</v>
      </c>
      <c r="J2299" t="s">
        <v>16</v>
      </c>
      <c r="K2299" t="s">
        <v>17</v>
      </c>
      <c r="L2299" s="13">
        <v>11111111</v>
      </c>
      <c r="M2299" t="s">
        <v>15266</v>
      </c>
      <c r="S2299" t="s">
        <v>18</v>
      </c>
    </row>
    <row r="2300" spans="2:19" x14ac:dyDescent="0.25">
      <c r="B2300">
        <v>826</v>
      </c>
      <c r="C2300" t="s">
        <v>2245</v>
      </c>
      <c r="D2300" t="s">
        <v>15007</v>
      </c>
      <c r="H2300" t="s">
        <v>19</v>
      </c>
      <c r="I2300" t="s">
        <v>16828</v>
      </c>
      <c r="J2300" t="s">
        <v>16</v>
      </c>
      <c r="K2300" t="s">
        <v>17</v>
      </c>
      <c r="L2300" s="13">
        <v>11111111</v>
      </c>
      <c r="M2300" t="s">
        <v>15285</v>
      </c>
      <c r="S2300" t="s">
        <v>18</v>
      </c>
    </row>
    <row r="2301" spans="2:19" x14ac:dyDescent="0.25">
      <c r="B2301">
        <v>827</v>
      </c>
      <c r="C2301" t="s">
        <v>2246</v>
      </c>
      <c r="D2301" t="s">
        <v>15007</v>
      </c>
      <c r="H2301" t="s">
        <v>19</v>
      </c>
      <c r="I2301" t="s">
        <v>16828</v>
      </c>
      <c r="J2301" t="s">
        <v>16</v>
      </c>
      <c r="K2301" t="s">
        <v>17</v>
      </c>
      <c r="L2301" s="13">
        <v>11111111</v>
      </c>
      <c r="M2301" t="s">
        <v>15285</v>
      </c>
      <c r="S2301" t="s">
        <v>18</v>
      </c>
    </row>
    <row r="2302" spans="2:19" x14ac:dyDescent="0.25">
      <c r="B2302">
        <v>828</v>
      </c>
      <c r="C2302" t="s">
        <v>2247</v>
      </c>
      <c r="D2302" t="s">
        <v>15007</v>
      </c>
      <c r="H2302" t="s">
        <v>19</v>
      </c>
      <c r="I2302" t="s">
        <v>16828</v>
      </c>
      <c r="J2302" t="s">
        <v>16</v>
      </c>
      <c r="K2302" t="s">
        <v>17</v>
      </c>
      <c r="L2302" s="13">
        <v>11111111</v>
      </c>
      <c r="M2302" t="s">
        <v>15285</v>
      </c>
      <c r="S2302" t="s">
        <v>18</v>
      </c>
    </row>
    <row r="2303" spans="2:19" x14ac:dyDescent="0.25">
      <c r="B2303">
        <v>829</v>
      </c>
      <c r="C2303" t="s">
        <v>2248</v>
      </c>
      <c r="D2303" t="s">
        <v>15007</v>
      </c>
      <c r="H2303" t="s">
        <v>19</v>
      </c>
      <c r="I2303" t="s">
        <v>16828</v>
      </c>
      <c r="J2303" t="s">
        <v>16</v>
      </c>
      <c r="K2303" t="s">
        <v>17</v>
      </c>
      <c r="L2303" s="13">
        <v>11111111</v>
      </c>
      <c r="M2303" t="s">
        <v>15340</v>
      </c>
      <c r="S2303" t="s">
        <v>18</v>
      </c>
    </row>
    <row r="2304" spans="2:19" x14ac:dyDescent="0.25">
      <c r="B2304">
        <v>830</v>
      </c>
      <c r="C2304" t="s">
        <v>2249</v>
      </c>
      <c r="D2304" t="s">
        <v>15007</v>
      </c>
      <c r="H2304" t="s">
        <v>19</v>
      </c>
      <c r="I2304" t="s">
        <v>16828</v>
      </c>
      <c r="J2304" t="s">
        <v>16</v>
      </c>
      <c r="K2304" t="s">
        <v>17</v>
      </c>
      <c r="L2304" s="13">
        <v>11111111</v>
      </c>
      <c r="M2304" t="s">
        <v>15285</v>
      </c>
      <c r="S2304" t="s">
        <v>18</v>
      </c>
    </row>
    <row r="2305" spans="2:19" x14ac:dyDescent="0.25">
      <c r="B2305">
        <v>831</v>
      </c>
      <c r="C2305" t="s">
        <v>2250</v>
      </c>
      <c r="D2305" t="s">
        <v>15007</v>
      </c>
      <c r="H2305" t="s">
        <v>19</v>
      </c>
      <c r="I2305" t="s">
        <v>16828</v>
      </c>
      <c r="J2305" t="s">
        <v>16</v>
      </c>
      <c r="K2305" t="s">
        <v>17</v>
      </c>
      <c r="L2305" s="13">
        <v>11111111</v>
      </c>
      <c r="M2305" t="s">
        <v>15285</v>
      </c>
      <c r="S2305" t="s">
        <v>18</v>
      </c>
    </row>
    <row r="2306" spans="2:19" x14ac:dyDescent="0.25">
      <c r="B2306">
        <v>832</v>
      </c>
      <c r="C2306" t="s">
        <v>2251</v>
      </c>
      <c r="D2306" t="s">
        <v>15007</v>
      </c>
      <c r="H2306" t="s">
        <v>19</v>
      </c>
      <c r="I2306" t="s">
        <v>16828</v>
      </c>
      <c r="J2306" t="s">
        <v>16</v>
      </c>
      <c r="K2306" t="s">
        <v>17</v>
      </c>
      <c r="L2306" s="13">
        <v>11111111</v>
      </c>
      <c r="M2306" t="s">
        <v>15285</v>
      </c>
      <c r="S2306" t="s">
        <v>18</v>
      </c>
    </row>
    <row r="2307" spans="2:19" x14ac:dyDescent="0.25">
      <c r="B2307">
        <v>833</v>
      </c>
      <c r="C2307" t="s">
        <v>2252</v>
      </c>
      <c r="D2307" t="s">
        <v>15007</v>
      </c>
      <c r="H2307" t="s">
        <v>19</v>
      </c>
      <c r="I2307" t="s">
        <v>16828</v>
      </c>
      <c r="J2307" t="s">
        <v>16</v>
      </c>
      <c r="K2307" t="s">
        <v>17</v>
      </c>
      <c r="L2307" s="13">
        <v>11111111</v>
      </c>
      <c r="M2307" t="s">
        <v>15265</v>
      </c>
      <c r="S2307" t="s">
        <v>18</v>
      </c>
    </row>
    <row r="2308" spans="2:19" x14ac:dyDescent="0.25">
      <c r="B2308">
        <v>834</v>
      </c>
      <c r="C2308" t="s">
        <v>2253</v>
      </c>
      <c r="D2308" t="s">
        <v>15007</v>
      </c>
      <c r="H2308" t="s">
        <v>19</v>
      </c>
      <c r="I2308" t="s">
        <v>16828</v>
      </c>
      <c r="J2308" t="s">
        <v>16</v>
      </c>
      <c r="K2308" t="s">
        <v>17</v>
      </c>
      <c r="L2308" s="13">
        <v>11111111</v>
      </c>
      <c r="M2308" t="s">
        <v>15285</v>
      </c>
      <c r="S2308" t="s">
        <v>18</v>
      </c>
    </row>
    <row r="2309" spans="2:19" x14ac:dyDescent="0.25">
      <c r="B2309">
        <v>5388</v>
      </c>
      <c r="C2309" t="s">
        <v>2254</v>
      </c>
      <c r="D2309" t="s">
        <v>15007</v>
      </c>
      <c r="H2309" t="s">
        <v>19</v>
      </c>
      <c r="I2309" t="s">
        <v>16828</v>
      </c>
      <c r="J2309" t="s">
        <v>16</v>
      </c>
      <c r="K2309" t="s">
        <v>17</v>
      </c>
      <c r="L2309" s="13">
        <v>11111111</v>
      </c>
      <c r="M2309" t="s">
        <v>15281</v>
      </c>
      <c r="S2309" t="s">
        <v>18</v>
      </c>
    </row>
    <row r="2310" spans="2:19" x14ac:dyDescent="0.25">
      <c r="B2310">
        <v>836</v>
      </c>
      <c r="C2310" t="s">
        <v>2255</v>
      </c>
      <c r="D2310" t="s">
        <v>15007</v>
      </c>
      <c r="H2310" t="s">
        <v>19</v>
      </c>
      <c r="I2310" t="s">
        <v>16828</v>
      </c>
      <c r="J2310" t="s">
        <v>16</v>
      </c>
      <c r="K2310" t="s">
        <v>17</v>
      </c>
      <c r="L2310" s="13">
        <v>11111111</v>
      </c>
      <c r="M2310" t="s">
        <v>15309</v>
      </c>
      <c r="S2310" t="s">
        <v>18</v>
      </c>
    </row>
    <row r="2311" spans="2:19" x14ac:dyDescent="0.25">
      <c r="B2311">
        <v>837</v>
      </c>
      <c r="C2311" t="s">
        <v>2256</v>
      </c>
      <c r="D2311" t="s">
        <v>15007</v>
      </c>
      <c r="H2311" t="s">
        <v>19</v>
      </c>
      <c r="I2311" t="s">
        <v>16828</v>
      </c>
      <c r="J2311" t="s">
        <v>16</v>
      </c>
      <c r="K2311" t="s">
        <v>17</v>
      </c>
      <c r="L2311" s="13">
        <v>11111111</v>
      </c>
      <c r="M2311" t="s">
        <v>15358</v>
      </c>
      <c r="S2311" t="s">
        <v>18</v>
      </c>
    </row>
    <row r="2312" spans="2:19" x14ac:dyDescent="0.25">
      <c r="B2312">
        <v>838</v>
      </c>
      <c r="C2312" t="s">
        <v>2257</v>
      </c>
      <c r="D2312" t="s">
        <v>15007</v>
      </c>
      <c r="H2312" t="s">
        <v>19</v>
      </c>
      <c r="I2312" t="s">
        <v>16828</v>
      </c>
      <c r="J2312" t="s">
        <v>16</v>
      </c>
      <c r="K2312" t="s">
        <v>17</v>
      </c>
      <c r="L2312" s="13">
        <v>11111111</v>
      </c>
      <c r="M2312" t="s">
        <v>15308</v>
      </c>
      <c r="S2312" t="s">
        <v>18</v>
      </c>
    </row>
    <row r="2313" spans="2:19" x14ac:dyDescent="0.25">
      <c r="B2313">
        <v>839</v>
      </c>
      <c r="C2313" t="s">
        <v>2258</v>
      </c>
      <c r="D2313" t="s">
        <v>15007</v>
      </c>
      <c r="H2313" t="s">
        <v>19</v>
      </c>
      <c r="I2313" t="s">
        <v>16828</v>
      </c>
      <c r="J2313" t="s">
        <v>16</v>
      </c>
      <c r="K2313" t="s">
        <v>17</v>
      </c>
      <c r="L2313" s="13">
        <v>11111111</v>
      </c>
      <c r="M2313" t="s">
        <v>15308</v>
      </c>
      <c r="S2313" t="s">
        <v>18</v>
      </c>
    </row>
    <row r="2314" spans="2:19" x14ac:dyDescent="0.25">
      <c r="B2314">
        <v>840</v>
      </c>
      <c r="C2314" t="s">
        <v>2259</v>
      </c>
      <c r="D2314" t="s">
        <v>15007</v>
      </c>
      <c r="H2314" t="s">
        <v>19</v>
      </c>
      <c r="I2314" t="s">
        <v>16828</v>
      </c>
      <c r="J2314" t="s">
        <v>16</v>
      </c>
      <c r="K2314" t="s">
        <v>17</v>
      </c>
      <c r="L2314" s="13">
        <v>11111111</v>
      </c>
      <c r="M2314" t="s">
        <v>15265</v>
      </c>
      <c r="S2314" t="s">
        <v>18</v>
      </c>
    </row>
    <row r="2315" spans="2:19" x14ac:dyDescent="0.25">
      <c r="B2315">
        <v>841</v>
      </c>
      <c r="C2315" t="s">
        <v>2260</v>
      </c>
      <c r="D2315" t="s">
        <v>15007</v>
      </c>
      <c r="H2315" t="s">
        <v>19</v>
      </c>
      <c r="I2315" t="s">
        <v>16828</v>
      </c>
      <c r="J2315" t="s">
        <v>16</v>
      </c>
      <c r="K2315" t="s">
        <v>17</v>
      </c>
      <c r="L2315" s="13">
        <v>11111111</v>
      </c>
      <c r="M2315" t="s">
        <v>15382</v>
      </c>
      <c r="S2315" t="s">
        <v>18</v>
      </c>
    </row>
    <row r="2316" spans="2:19" x14ac:dyDescent="0.25">
      <c r="B2316">
        <v>842</v>
      </c>
      <c r="C2316" t="s">
        <v>2261</v>
      </c>
      <c r="D2316" t="s">
        <v>15007</v>
      </c>
      <c r="H2316" t="s">
        <v>19</v>
      </c>
      <c r="I2316" t="s">
        <v>16828</v>
      </c>
      <c r="J2316" t="s">
        <v>16</v>
      </c>
      <c r="K2316" t="s">
        <v>17</v>
      </c>
      <c r="L2316" s="13">
        <v>11111111</v>
      </c>
      <c r="M2316" t="s">
        <v>15285</v>
      </c>
      <c r="S2316" t="s">
        <v>18</v>
      </c>
    </row>
    <row r="2317" spans="2:19" x14ac:dyDescent="0.25">
      <c r="B2317">
        <v>843</v>
      </c>
      <c r="C2317" t="s">
        <v>2262</v>
      </c>
      <c r="D2317" t="s">
        <v>15007</v>
      </c>
      <c r="H2317" t="s">
        <v>19</v>
      </c>
      <c r="I2317" t="s">
        <v>16828</v>
      </c>
      <c r="J2317" t="s">
        <v>16</v>
      </c>
      <c r="K2317" t="s">
        <v>17</v>
      </c>
      <c r="L2317" s="13">
        <v>11111111</v>
      </c>
      <c r="M2317" t="s">
        <v>15288</v>
      </c>
      <c r="S2317" t="s">
        <v>18</v>
      </c>
    </row>
    <row r="2318" spans="2:19" x14ac:dyDescent="0.25">
      <c r="B2318">
        <v>844</v>
      </c>
      <c r="C2318" t="s">
        <v>2263</v>
      </c>
      <c r="D2318" t="s">
        <v>15007</v>
      </c>
      <c r="H2318" t="s">
        <v>19</v>
      </c>
      <c r="I2318" t="s">
        <v>16828</v>
      </c>
      <c r="J2318" t="s">
        <v>16</v>
      </c>
      <c r="K2318" t="s">
        <v>17</v>
      </c>
      <c r="L2318" s="13">
        <v>11111111</v>
      </c>
      <c r="M2318" t="s">
        <v>15285</v>
      </c>
      <c r="S2318" t="s">
        <v>18</v>
      </c>
    </row>
    <row r="2319" spans="2:19" x14ac:dyDescent="0.25">
      <c r="B2319">
        <v>845</v>
      </c>
      <c r="C2319" t="s">
        <v>1603</v>
      </c>
      <c r="D2319" t="s">
        <v>15007</v>
      </c>
      <c r="H2319" t="s">
        <v>19</v>
      </c>
      <c r="I2319" t="s">
        <v>16828</v>
      </c>
      <c r="J2319" t="s">
        <v>16</v>
      </c>
      <c r="K2319" t="s">
        <v>17</v>
      </c>
      <c r="L2319" s="13">
        <v>11111111</v>
      </c>
      <c r="M2319" t="s">
        <v>15281</v>
      </c>
      <c r="S2319" t="s">
        <v>18</v>
      </c>
    </row>
    <row r="2320" spans="2:19" x14ac:dyDescent="0.25">
      <c r="B2320">
        <v>846</v>
      </c>
      <c r="C2320" t="s">
        <v>2264</v>
      </c>
      <c r="D2320" t="s">
        <v>15007</v>
      </c>
      <c r="H2320" t="s">
        <v>19</v>
      </c>
      <c r="I2320" t="s">
        <v>16828</v>
      </c>
      <c r="J2320" t="s">
        <v>16</v>
      </c>
      <c r="K2320" t="s">
        <v>17</v>
      </c>
      <c r="L2320" s="13">
        <v>11111111</v>
      </c>
      <c r="M2320" t="s">
        <v>15285</v>
      </c>
      <c r="S2320" t="s">
        <v>18</v>
      </c>
    </row>
    <row r="2321" spans="2:19" x14ac:dyDescent="0.25">
      <c r="B2321">
        <v>847</v>
      </c>
      <c r="C2321" t="s">
        <v>2265</v>
      </c>
      <c r="D2321" t="s">
        <v>15007</v>
      </c>
      <c r="H2321" t="s">
        <v>19</v>
      </c>
      <c r="I2321" t="s">
        <v>16828</v>
      </c>
      <c r="J2321" t="s">
        <v>16</v>
      </c>
      <c r="K2321" t="s">
        <v>17</v>
      </c>
      <c r="L2321" s="13">
        <v>11111111</v>
      </c>
      <c r="M2321" t="s">
        <v>15265</v>
      </c>
      <c r="S2321" t="s">
        <v>18</v>
      </c>
    </row>
    <row r="2322" spans="2:19" x14ac:dyDescent="0.25">
      <c r="B2322">
        <v>848</v>
      </c>
      <c r="C2322" t="s">
        <v>2266</v>
      </c>
      <c r="D2322" t="s">
        <v>15007</v>
      </c>
      <c r="H2322" t="s">
        <v>19</v>
      </c>
      <c r="I2322" t="s">
        <v>16828</v>
      </c>
      <c r="J2322" t="s">
        <v>16</v>
      </c>
      <c r="K2322" t="s">
        <v>17</v>
      </c>
      <c r="L2322" s="13">
        <v>11111111</v>
      </c>
      <c r="M2322" t="s">
        <v>15285</v>
      </c>
      <c r="S2322" t="s">
        <v>18</v>
      </c>
    </row>
    <row r="2323" spans="2:19" x14ac:dyDescent="0.25">
      <c r="B2323">
        <v>849</v>
      </c>
      <c r="C2323" t="s">
        <v>2267</v>
      </c>
      <c r="D2323" t="s">
        <v>15007</v>
      </c>
      <c r="H2323" t="s">
        <v>19</v>
      </c>
      <c r="I2323" t="s">
        <v>16828</v>
      </c>
      <c r="J2323" t="s">
        <v>16</v>
      </c>
      <c r="K2323" t="s">
        <v>17</v>
      </c>
      <c r="L2323" s="13">
        <v>11111111</v>
      </c>
      <c r="M2323" t="s">
        <v>15285</v>
      </c>
      <c r="S2323" t="s">
        <v>18</v>
      </c>
    </row>
    <row r="2324" spans="2:19" x14ac:dyDescent="0.25">
      <c r="B2324">
        <v>850</v>
      </c>
      <c r="C2324" t="s">
        <v>2268</v>
      </c>
      <c r="D2324" t="s">
        <v>15007</v>
      </c>
      <c r="H2324" t="s">
        <v>19</v>
      </c>
      <c r="I2324" t="s">
        <v>16828</v>
      </c>
      <c r="J2324" t="s">
        <v>16</v>
      </c>
      <c r="K2324" t="s">
        <v>17</v>
      </c>
      <c r="L2324" s="13">
        <v>11111111</v>
      </c>
      <c r="M2324" t="s">
        <v>15265</v>
      </c>
      <c r="S2324" t="s">
        <v>18</v>
      </c>
    </row>
    <row r="2325" spans="2:19" x14ac:dyDescent="0.25">
      <c r="B2325">
        <v>851</v>
      </c>
      <c r="C2325" t="s">
        <v>2269</v>
      </c>
      <c r="D2325" t="s">
        <v>15007</v>
      </c>
      <c r="H2325" t="s">
        <v>19</v>
      </c>
      <c r="I2325" t="s">
        <v>16828</v>
      </c>
      <c r="J2325" t="s">
        <v>16</v>
      </c>
      <c r="K2325" t="s">
        <v>17</v>
      </c>
      <c r="L2325" s="13">
        <v>11111111</v>
      </c>
      <c r="M2325" t="s">
        <v>15285</v>
      </c>
      <c r="S2325" t="s">
        <v>18</v>
      </c>
    </row>
    <row r="2326" spans="2:19" x14ac:dyDescent="0.25">
      <c r="B2326">
        <v>852</v>
      </c>
      <c r="C2326" t="s">
        <v>2270</v>
      </c>
      <c r="D2326" t="s">
        <v>15007</v>
      </c>
      <c r="H2326" t="s">
        <v>19</v>
      </c>
      <c r="I2326" t="s">
        <v>16828</v>
      </c>
      <c r="J2326" t="s">
        <v>16</v>
      </c>
      <c r="K2326" t="s">
        <v>17</v>
      </c>
      <c r="L2326" s="13">
        <v>11111111</v>
      </c>
      <c r="M2326" t="s">
        <v>15266</v>
      </c>
      <c r="S2326" t="s">
        <v>18</v>
      </c>
    </row>
    <row r="2327" spans="2:19" x14ac:dyDescent="0.25">
      <c r="B2327">
        <v>853</v>
      </c>
      <c r="C2327" t="s">
        <v>1768</v>
      </c>
      <c r="D2327" t="s">
        <v>15007</v>
      </c>
      <c r="H2327" t="s">
        <v>19</v>
      </c>
      <c r="I2327" t="s">
        <v>16828</v>
      </c>
      <c r="J2327" t="s">
        <v>16</v>
      </c>
      <c r="K2327" t="s">
        <v>17</v>
      </c>
      <c r="L2327" s="13">
        <v>11111111</v>
      </c>
      <c r="M2327" t="s">
        <v>15383</v>
      </c>
      <c r="S2327" t="s">
        <v>18</v>
      </c>
    </row>
    <row r="2328" spans="2:19" x14ac:dyDescent="0.25">
      <c r="B2328">
        <v>854</v>
      </c>
      <c r="C2328" t="s">
        <v>2271</v>
      </c>
      <c r="D2328" t="s">
        <v>15007</v>
      </c>
      <c r="H2328" t="s">
        <v>19</v>
      </c>
      <c r="I2328" t="s">
        <v>16828</v>
      </c>
      <c r="J2328" t="s">
        <v>16</v>
      </c>
      <c r="K2328" t="s">
        <v>17</v>
      </c>
      <c r="L2328" s="13">
        <v>11111111</v>
      </c>
      <c r="M2328" t="s">
        <v>15289</v>
      </c>
      <c r="S2328" t="s">
        <v>18</v>
      </c>
    </row>
    <row r="2329" spans="2:19" x14ac:dyDescent="0.25">
      <c r="B2329">
        <v>855</v>
      </c>
      <c r="C2329" t="s">
        <v>2272</v>
      </c>
      <c r="D2329" t="s">
        <v>15007</v>
      </c>
      <c r="H2329" t="s">
        <v>19</v>
      </c>
      <c r="I2329" t="s">
        <v>16828</v>
      </c>
      <c r="J2329" t="s">
        <v>16</v>
      </c>
      <c r="K2329" t="s">
        <v>17</v>
      </c>
      <c r="L2329" s="13">
        <v>11111111</v>
      </c>
      <c r="M2329" t="s">
        <v>15285</v>
      </c>
      <c r="S2329" t="s">
        <v>18</v>
      </c>
    </row>
    <row r="2330" spans="2:19" x14ac:dyDescent="0.25">
      <c r="B2330">
        <v>856</v>
      </c>
      <c r="C2330" t="s">
        <v>2273</v>
      </c>
      <c r="D2330" t="s">
        <v>15007</v>
      </c>
      <c r="H2330" t="s">
        <v>19</v>
      </c>
      <c r="I2330" t="s">
        <v>16828</v>
      </c>
      <c r="J2330" t="s">
        <v>16</v>
      </c>
      <c r="K2330" t="s">
        <v>17</v>
      </c>
      <c r="L2330" s="13">
        <v>11111111</v>
      </c>
      <c r="M2330" t="s">
        <v>15308</v>
      </c>
      <c r="S2330" t="s">
        <v>18</v>
      </c>
    </row>
    <row r="2331" spans="2:19" x14ac:dyDescent="0.25">
      <c r="B2331">
        <v>857</v>
      </c>
      <c r="C2331" t="s">
        <v>2003</v>
      </c>
      <c r="D2331" t="s">
        <v>15007</v>
      </c>
      <c r="H2331" t="s">
        <v>19</v>
      </c>
      <c r="I2331" t="s">
        <v>16828</v>
      </c>
      <c r="J2331" t="s">
        <v>16</v>
      </c>
      <c r="K2331" t="s">
        <v>17</v>
      </c>
      <c r="L2331" s="13">
        <v>11111111</v>
      </c>
      <c r="M2331" t="s">
        <v>15289</v>
      </c>
      <c r="S2331" t="s">
        <v>18</v>
      </c>
    </row>
    <row r="2332" spans="2:19" x14ac:dyDescent="0.25">
      <c r="B2332">
        <v>858</v>
      </c>
      <c r="C2332" t="s">
        <v>2274</v>
      </c>
      <c r="D2332" t="s">
        <v>15007</v>
      </c>
      <c r="H2332" t="s">
        <v>19</v>
      </c>
      <c r="I2332" t="s">
        <v>16828</v>
      </c>
      <c r="J2332" t="s">
        <v>16</v>
      </c>
      <c r="K2332" t="s">
        <v>17</v>
      </c>
      <c r="L2332" s="13">
        <v>11111111</v>
      </c>
      <c r="M2332" t="s">
        <v>15285</v>
      </c>
      <c r="S2332" t="s">
        <v>18</v>
      </c>
    </row>
    <row r="2333" spans="2:19" x14ac:dyDescent="0.25">
      <c r="B2333">
        <v>859</v>
      </c>
      <c r="C2333" t="s">
        <v>2275</v>
      </c>
      <c r="D2333" t="s">
        <v>15007</v>
      </c>
      <c r="H2333" t="s">
        <v>19</v>
      </c>
      <c r="I2333" t="s">
        <v>16828</v>
      </c>
      <c r="J2333" t="s">
        <v>16</v>
      </c>
      <c r="K2333" t="s">
        <v>17</v>
      </c>
      <c r="L2333" s="13">
        <v>11111111</v>
      </c>
      <c r="M2333" t="s">
        <v>15384</v>
      </c>
      <c r="S2333" t="s">
        <v>18</v>
      </c>
    </row>
    <row r="2334" spans="2:19" x14ac:dyDescent="0.25">
      <c r="B2334">
        <v>860</v>
      </c>
      <c r="C2334" t="s">
        <v>2276</v>
      </c>
      <c r="D2334" t="s">
        <v>15007</v>
      </c>
      <c r="H2334" t="s">
        <v>19</v>
      </c>
      <c r="I2334" t="s">
        <v>16828</v>
      </c>
      <c r="J2334" t="s">
        <v>16</v>
      </c>
      <c r="K2334" t="s">
        <v>17</v>
      </c>
      <c r="L2334" s="13">
        <v>11111111</v>
      </c>
      <c r="M2334" t="s">
        <v>15385</v>
      </c>
      <c r="S2334" t="s">
        <v>18</v>
      </c>
    </row>
    <row r="2335" spans="2:19" x14ac:dyDescent="0.25">
      <c r="B2335">
        <v>861</v>
      </c>
      <c r="C2335" t="s">
        <v>2277</v>
      </c>
      <c r="D2335" t="s">
        <v>15006</v>
      </c>
      <c r="H2335" t="s">
        <v>19</v>
      </c>
      <c r="I2335" t="s">
        <v>16828</v>
      </c>
      <c r="J2335" t="s">
        <v>16</v>
      </c>
      <c r="K2335" t="s">
        <v>17</v>
      </c>
      <c r="L2335" s="13">
        <v>11111111</v>
      </c>
      <c r="M2335" t="s">
        <v>15285</v>
      </c>
      <c r="S2335" t="s">
        <v>18</v>
      </c>
    </row>
    <row r="2336" spans="2:19" x14ac:dyDescent="0.25">
      <c r="B2336">
        <v>862</v>
      </c>
      <c r="C2336" t="s">
        <v>2278</v>
      </c>
      <c r="D2336" t="s">
        <v>15007</v>
      </c>
      <c r="H2336" t="s">
        <v>19</v>
      </c>
      <c r="I2336" t="s">
        <v>16828</v>
      </c>
      <c r="J2336" t="s">
        <v>16</v>
      </c>
      <c r="K2336" t="s">
        <v>17</v>
      </c>
      <c r="L2336" s="13">
        <v>11111111</v>
      </c>
      <c r="M2336" t="s">
        <v>15265</v>
      </c>
      <c r="S2336" t="s">
        <v>18</v>
      </c>
    </row>
    <row r="2337" spans="2:19" x14ac:dyDescent="0.25">
      <c r="B2337">
        <v>863</v>
      </c>
      <c r="C2337" t="s">
        <v>1863</v>
      </c>
      <c r="D2337" t="s">
        <v>15007</v>
      </c>
      <c r="H2337" t="s">
        <v>19</v>
      </c>
      <c r="I2337" t="s">
        <v>16828</v>
      </c>
      <c r="J2337" t="s">
        <v>16</v>
      </c>
      <c r="K2337" t="s">
        <v>17</v>
      </c>
      <c r="L2337" s="13">
        <v>11111111</v>
      </c>
      <c r="M2337" t="s">
        <v>15265</v>
      </c>
      <c r="S2337" t="s">
        <v>18</v>
      </c>
    </row>
    <row r="2338" spans="2:19" x14ac:dyDescent="0.25">
      <c r="B2338">
        <v>864</v>
      </c>
      <c r="C2338" t="s">
        <v>2279</v>
      </c>
      <c r="D2338" t="s">
        <v>15007</v>
      </c>
      <c r="H2338" t="s">
        <v>19</v>
      </c>
      <c r="I2338" t="s">
        <v>16828</v>
      </c>
      <c r="J2338" t="s">
        <v>16</v>
      </c>
      <c r="K2338" t="s">
        <v>17</v>
      </c>
      <c r="L2338" s="13">
        <v>11111111</v>
      </c>
      <c r="M2338" t="s">
        <v>15265</v>
      </c>
      <c r="S2338" t="s">
        <v>18</v>
      </c>
    </row>
    <row r="2339" spans="2:19" x14ac:dyDescent="0.25">
      <c r="B2339">
        <v>865</v>
      </c>
      <c r="C2339" t="s">
        <v>2280</v>
      </c>
      <c r="D2339" t="s">
        <v>15007</v>
      </c>
      <c r="H2339" t="s">
        <v>19</v>
      </c>
      <c r="I2339" t="s">
        <v>16828</v>
      </c>
      <c r="J2339" t="s">
        <v>16</v>
      </c>
      <c r="K2339" t="s">
        <v>17</v>
      </c>
      <c r="L2339" s="13">
        <v>11111111</v>
      </c>
      <c r="M2339" t="s">
        <v>15285</v>
      </c>
      <c r="S2339" t="s">
        <v>18</v>
      </c>
    </row>
    <row r="2340" spans="2:19" x14ac:dyDescent="0.25">
      <c r="B2340">
        <v>866</v>
      </c>
      <c r="C2340" t="s">
        <v>2281</v>
      </c>
      <c r="D2340" t="s">
        <v>15007</v>
      </c>
      <c r="H2340" t="s">
        <v>19</v>
      </c>
      <c r="I2340" t="s">
        <v>16828</v>
      </c>
      <c r="J2340" t="s">
        <v>16</v>
      </c>
      <c r="K2340" t="s">
        <v>17</v>
      </c>
      <c r="L2340" s="13">
        <v>11111111</v>
      </c>
      <c r="M2340" t="s">
        <v>15265</v>
      </c>
      <c r="S2340" t="s">
        <v>18</v>
      </c>
    </row>
    <row r="2341" spans="2:19" x14ac:dyDescent="0.25">
      <c r="B2341">
        <v>867</v>
      </c>
      <c r="C2341" t="s">
        <v>1357</v>
      </c>
      <c r="D2341" t="s">
        <v>15007</v>
      </c>
      <c r="H2341" t="s">
        <v>19</v>
      </c>
      <c r="I2341" t="s">
        <v>16828</v>
      </c>
      <c r="J2341" t="s">
        <v>16</v>
      </c>
      <c r="K2341" t="s">
        <v>17</v>
      </c>
      <c r="L2341" s="13">
        <v>11111111</v>
      </c>
      <c r="M2341" t="s">
        <v>15376</v>
      </c>
      <c r="S2341" t="s">
        <v>18</v>
      </c>
    </row>
    <row r="2342" spans="2:19" x14ac:dyDescent="0.25">
      <c r="B2342">
        <v>868</v>
      </c>
      <c r="C2342" t="s">
        <v>2282</v>
      </c>
      <c r="D2342" t="s">
        <v>15007</v>
      </c>
      <c r="H2342" t="s">
        <v>19</v>
      </c>
      <c r="I2342" t="s">
        <v>16828</v>
      </c>
      <c r="J2342" t="s">
        <v>16</v>
      </c>
      <c r="K2342" t="s">
        <v>17</v>
      </c>
      <c r="L2342" s="13">
        <v>11111111</v>
      </c>
      <c r="M2342" t="s">
        <v>15311</v>
      </c>
      <c r="S2342" t="s">
        <v>18</v>
      </c>
    </row>
    <row r="2343" spans="2:19" x14ac:dyDescent="0.25">
      <c r="B2343">
        <v>869</v>
      </c>
      <c r="C2343" t="s">
        <v>2283</v>
      </c>
      <c r="D2343" t="s">
        <v>15007</v>
      </c>
      <c r="H2343" t="s">
        <v>19</v>
      </c>
      <c r="I2343" t="s">
        <v>16828</v>
      </c>
      <c r="J2343" t="s">
        <v>16</v>
      </c>
      <c r="K2343" t="s">
        <v>17</v>
      </c>
      <c r="L2343" s="13">
        <v>11111111</v>
      </c>
      <c r="M2343" t="s">
        <v>15285</v>
      </c>
      <c r="S2343" t="s">
        <v>18</v>
      </c>
    </row>
    <row r="2344" spans="2:19" x14ac:dyDescent="0.25">
      <c r="B2344">
        <v>870</v>
      </c>
      <c r="C2344" t="s">
        <v>2284</v>
      </c>
      <c r="D2344" t="s">
        <v>15007</v>
      </c>
      <c r="H2344" t="s">
        <v>19</v>
      </c>
      <c r="I2344" t="s">
        <v>16828</v>
      </c>
      <c r="J2344" t="s">
        <v>16</v>
      </c>
      <c r="K2344" t="s">
        <v>17</v>
      </c>
      <c r="L2344" s="13">
        <v>11111111</v>
      </c>
      <c r="M2344" t="s">
        <v>15386</v>
      </c>
      <c r="S2344" t="s">
        <v>18</v>
      </c>
    </row>
    <row r="2345" spans="2:19" x14ac:dyDescent="0.25">
      <c r="B2345">
        <v>871</v>
      </c>
      <c r="C2345" t="s">
        <v>2285</v>
      </c>
      <c r="D2345" t="s">
        <v>15007</v>
      </c>
      <c r="H2345" t="s">
        <v>19</v>
      </c>
      <c r="I2345" t="s">
        <v>16828</v>
      </c>
      <c r="J2345" t="s">
        <v>16</v>
      </c>
      <c r="K2345" t="s">
        <v>17</v>
      </c>
      <c r="L2345" s="13">
        <v>11111111</v>
      </c>
      <c r="M2345" t="s">
        <v>15285</v>
      </c>
      <c r="S2345" t="s">
        <v>18</v>
      </c>
    </row>
    <row r="2346" spans="2:19" x14ac:dyDescent="0.25">
      <c r="B2346">
        <v>872</v>
      </c>
      <c r="C2346" t="s">
        <v>2286</v>
      </c>
      <c r="D2346" t="s">
        <v>15007</v>
      </c>
      <c r="H2346" t="s">
        <v>19</v>
      </c>
      <c r="I2346" t="s">
        <v>16828</v>
      </c>
      <c r="J2346" t="s">
        <v>16</v>
      </c>
      <c r="K2346" t="s">
        <v>17</v>
      </c>
      <c r="L2346" s="13">
        <v>11111111</v>
      </c>
      <c r="M2346" t="s">
        <v>15285</v>
      </c>
      <c r="S2346" t="s">
        <v>18</v>
      </c>
    </row>
    <row r="2347" spans="2:19" x14ac:dyDescent="0.25">
      <c r="B2347">
        <v>873</v>
      </c>
      <c r="C2347" t="s">
        <v>2287</v>
      </c>
      <c r="D2347" t="s">
        <v>15007</v>
      </c>
      <c r="H2347" t="s">
        <v>19</v>
      </c>
      <c r="I2347" t="s">
        <v>16828</v>
      </c>
      <c r="J2347" t="s">
        <v>16</v>
      </c>
      <c r="K2347" t="s">
        <v>17</v>
      </c>
      <c r="L2347" s="13">
        <v>11111111</v>
      </c>
      <c r="M2347" t="s">
        <v>15285</v>
      </c>
      <c r="S2347" t="s">
        <v>18</v>
      </c>
    </row>
    <row r="2348" spans="2:19" x14ac:dyDescent="0.25">
      <c r="B2348">
        <v>874</v>
      </c>
      <c r="C2348" t="s">
        <v>2288</v>
      </c>
      <c r="D2348" t="s">
        <v>15007</v>
      </c>
      <c r="H2348" t="s">
        <v>19</v>
      </c>
      <c r="I2348" t="s">
        <v>16828</v>
      </c>
      <c r="J2348" t="s">
        <v>16</v>
      </c>
      <c r="K2348" t="s">
        <v>17</v>
      </c>
      <c r="L2348" s="13">
        <v>11111111</v>
      </c>
      <c r="M2348" t="s">
        <v>15387</v>
      </c>
      <c r="S2348" t="s">
        <v>18</v>
      </c>
    </row>
    <row r="2349" spans="2:19" x14ac:dyDescent="0.25">
      <c r="B2349">
        <v>875</v>
      </c>
      <c r="C2349" t="s">
        <v>2289</v>
      </c>
      <c r="D2349" t="s">
        <v>15007</v>
      </c>
      <c r="H2349" t="s">
        <v>19</v>
      </c>
      <c r="I2349" t="s">
        <v>16828</v>
      </c>
      <c r="J2349" t="s">
        <v>16</v>
      </c>
      <c r="K2349" t="s">
        <v>17</v>
      </c>
      <c r="L2349" s="13">
        <v>11111111</v>
      </c>
      <c r="M2349" t="s">
        <v>15285</v>
      </c>
      <c r="S2349" t="s">
        <v>18</v>
      </c>
    </row>
    <row r="2350" spans="2:19" x14ac:dyDescent="0.25">
      <c r="B2350">
        <v>876</v>
      </c>
      <c r="C2350" t="s">
        <v>2290</v>
      </c>
      <c r="D2350" t="s">
        <v>15007</v>
      </c>
      <c r="H2350" t="s">
        <v>19</v>
      </c>
      <c r="I2350" t="s">
        <v>16828</v>
      </c>
      <c r="J2350" t="s">
        <v>16</v>
      </c>
      <c r="K2350" t="s">
        <v>17</v>
      </c>
      <c r="L2350" s="13">
        <v>11111111</v>
      </c>
      <c r="M2350" t="s">
        <v>15266</v>
      </c>
      <c r="S2350" t="s">
        <v>18</v>
      </c>
    </row>
    <row r="2351" spans="2:19" x14ac:dyDescent="0.25">
      <c r="B2351">
        <v>877</v>
      </c>
      <c r="C2351" t="s">
        <v>2291</v>
      </c>
      <c r="D2351" t="s">
        <v>15007</v>
      </c>
      <c r="H2351" t="s">
        <v>19</v>
      </c>
      <c r="I2351" t="s">
        <v>16828</v>
      </c>
      <c r="J2351" t="s">
        <v>16</v>
      </c>
      <c r="K2351" t="s">
        <v>17</v>
      </c>
      <c r="L2351" s="13">
        <v>11111111</v>
      </c>
      <c r="M2351" t="s">
        <v>15265</v>
      </c>
      <c r="S2351" t="s">
        <v>18</v>
      </c>
    </row>
    <row r="2352" spans="2:19" x14ac:dyDescent="0.25">
      <c r="B2352">
        <v>879</v>
      </c>
      <c r="C2352" t="s">
        <v>2292</v>
      </c>
      <c r="D2352" t="s">
        <v>15007</v>
      </c>
      <c r="H2352" t="s">
        <v>19</v>
      </c>
      <c r="I2352" t="s">
        <v>16828</v>
      </c>
      <c r="J2352" t="s">
        <v>16</v>
      </c>
      <c r="K2352" t="s">
        <v>17</v>
      </c>
      <c r="L2352" s="13">
        <v>11111111</v>
      </c>
      <c r="M2352" t="s">
        <v>15285</v>
      </c>
      <c r="S2352" t="s">
        <v>18</v>
      </c>
    </row>
    <row r="2353" spans="2:19" x14ac:dyDescent="0.25">
      <c r="B2353">
        <v>880</v>
      </c>
      <c r="C2353" t="s">
        <v>2293</v>
      </c>
      <c r="D2353" t="s">
        <v>15007</v>
      </c>
      <c r="H2353" t="s">
        <v>19</v>
      </c>
      <c r="I2353" t="s">
        <v>16828</v>
      </c>
      <c r="J2353" t="s">
        <v>16</v>
      </c>
      <c r="K2353" t="s">
        <v>17</v>
      </c>
      <c r="L2353" s="13">
        <v>11111111</v>
      </c>
      <c r="M2353" t="s">
        <v>15285</v>
      </c>
      <c r="S2353" t="s">
        <v>18</v>
      </c>
    </row>
    <row r="2354" spans="2:19" x14ac:dyDescent="0.25">
      <c r="B2354">
        <v>881</v>
      </c>
      <c r="C2354" t="s">
        <v>2294</v>
      </c>
      <c r="D2354" t="s">
        <v>15007</v>
      </c>
      <c r="H2354" t="s">
        <v>19</v>
      </c>
      <c r="I2354" t="s">
        <v>16828</v>
      </c>
      <c r="J2354" t="s">
        <v>16</v>
      </c>
      <c r="K2354" t="s">
        <v>17</v>
      </c>
      <c r="L2354" s="13">
        <v>11111111</v>
      </c>
      <c r="M2354" t="s">
        <v>15388</v>
      </c>
      <c r="S2354" t="s">
        <v>18</v>
      </c>
    </row>
    <row r="2355" spans="2:19" x14ac:dyDescent="0.25">
      <c r="B2355">
        <v>882</v>
      </c>
      <c r="C2355" t="s">
        <v>2295</v>
      </c>
      <c r="D2355" t="s">
        <v>15007</v>
      </c>
      <c r="H2355" t="s">
        <v>19</v>
      </c>
      <c r="I2355" t="s">
        <v>16828</v>
      </c>
      <c r="J2355" t="s">
        <v>16</v>
      </c>
      <c r="K2355" t="s">
        <v>17</v>
      </c>
      <c r="L2355" s="13">
        <v>11111111</v>
      </c>
      <c r="M2355" t="s">
        <v>15347</v>
      </c>
      <c r="S2355" t="s">
        <v>18</v>
      </c>
    </row>
    <row r="2356" spans="2:19" x14ac:dyDescent="0.25">
      <c r="B2356">
        <v>883</v>
      </c>
      <c r="C2356" t="s">
        <v>2296</v>
      </c>
      <c r="D2356" t="s">
        <v>15007</v>
      </c>
      <c r="H2356" t="s">
        <v>19</v>
      </c>
      <c r="I2356" t="s">
        <v>16828</v>
      </c>
      <c r="J2356" t="s">
        <v>16</v>
      </c>
      <c r="K2356" t="s">
        <v>17</v>
      </c>
      <c r="L2356" s="13">
        <v>11111111</v>
      </c>
      <c r="M2356" t="s">
        <v>15265</v>
      </c>
      <c r="S2356" t="s">
        <v>18</v>
      </c>
    </row>
    <row r="2357" spans="2:19" x14ac:dyDescent="0.25">
      <c r="B2357">
        <v>884</v>
      </c>
      <c r="C2357" t="s">
        <v>2297</v>
      </c>
      <c r="D2357" t="s">
        <v>15007</v>
      </c>
      <c r="H2357" t="s">
        <v>19</v>
      </c>
      <c r="I2357" t="s">
        <v>16828</v>
      </c>
      <c r="J2357" t="s">
        <v>16</v>
      </c>
      <c r="K2357" t="s">
        <v>17</v>
      </c>
      <c r="L2357" s="13">
        <v>11111111</v>
      </c>
      <c r="M2357" t="s">
        <v>15265</v>
      </c>
      <c r="S2357" t="s">
        <v>18</v>
      </c>
    </row>
    <row r="2358" spans="2:19" x14ac:dyDescent="0.25">
      <c r="B2358">
        <v>885</v>
      </c>
      <c r="C2358" t="s">
        <v>2298</v>
      </c>
      <c r="D2358" t="s">
        <v>15007</v>
      </c>
      <c r="H2358" t="s">
        <v>19</v>
      </c>
      <c r="I2358" t="s">
        <v>16828</v>
      </c>
      <c r="J2358" t="s">
        <v>16</v>
      </c>
      <c r="K2358" t="s">
        <v>17</v>
      </c>
      <c r="L2358" s="13">
        <v>11111111</v>
      </c>
      <c r="M2358" t="s">
        <v>15265</v>
      </c>
      <c r="S2358" t="s">
        <v>18</v>
      </c>
    </row>
    <row r="2359" spans="2:19" x14ac:dyDescent="0.25">
      <c r="B2359">
        <v>886</v>
      </c>
      <c r="C2359" t="s">
        <v>1522</v>
      </c>
      <c r="D2359" t="s">
        <v>15007</v>
      </c>
      <c r="H2359" t="s">
        <v>19</v>
      </c>
      <c r="I2359" t="s">
        <v>16828</v>
      </c>
      <c r="J2359" t="s">
        <v>16</v>
      </c>
      <c r="K2359" t="s">
        <v>17</v>
      </c>
      <c r="L2359" s="13">
        <v>11111111</v>
      </c>
      <c r="M2359" t="s">
        <v>15285</v>
      </c>
      <c r="S2359" t="s">
        <v>18</v>
      </c>
    </row>
    <row r="2360" spans="2:19" x14ac:dyDescent="0.25">
      <c r="B2360">
        <v>887</v>
      </c>
      <c r="C2360" t="s">
        <v>198</v>
      </c>
      <c r="D2360" t="s">
        <v>15007</v>
      </c>
      <c r="H2360" t="s">
        <v>19</v>
      </c>
      <c r="I2360" t="s">
        <v>16828</v>
      </c>
      <c r="J2360" t="s">
        <v>16</v>
      </c>
      <c r="K2360" t="s">
        <v>17</v>
      </c>
      <c r="L2360" s="13">
        <v>11111111</v>
      </c>
      <c r="M2360" t="s">
        <v>15285</v>
      </c>
      <c r="S2360" t="s">
        <v>18</v>
      </c>
    </row>
    <row r="2361" spans="2:19" x14ac:dyDescent="0.25">
      <c r="B2361">
        <v>888</v>
      </c>
      <c r="C2361" t="s">
        <v>2299</v>
      </c>
      <c r="D2361" t="s">
        <v>15007</v>
      </c>
      <c r="H2361" t="s">
        <v>19</v>
      </c>
      <c r="I2361" t="s">
        <v>16828</v>
      </c>
      <c r="J2361" t="s">
        <v>16</v>
      </c>
      <c r="K2361" t="s">
        <v>17</v>
      </c>
      <c r="L2361" s="13">
        <v>11111111</v>
      </c>
      <c r="M2361" t="s">
        <v>15285</v>
      </c>
      <c r="S2361" t="s">
        <v>18</v>
      </c>
    </row>
    <row r="2362" spans="2:19" x14ac:dyDescent="0.25">
      <c r="B2362">
        <v>889</v>
      </c>
      <c r="C2362" t="s">
        <v>2300</v>
      </c>
      <c r="D2362" t="s">
        <v>15007</v>
      </c>
      <c r="H2362" t="s">
        <v>19</v>
      </c>
      <c r="I2362" t="s">
        <v>16828</v>
      </c>
      <c r="J2362" t="s">
        <v>16</v>
      </c>
      <c r="K2362" t="s">
        <v>17</v>
      </c>
      <c r="L2362" s="13">
        <v>11111111</v>
      </c>
      <c r="M2362" t="s">
        <v>15295</v>
      </c>
      <c r="S2362" t="s">
        <v>18</v>
      </c>
    </row>
    <row r="2363" spans="2:19" x14ac:dyDescent="0.25">
      <c r="B2363">
        <v>890</v>
      </c>
      <c r="C2363" t="s">
        <v>2301</v>
      </c>
      <c r="D2363" t="s">
        <v>15007</v>
      </c>
      <c r="H2363" t="s">
        <v>19</v>
      </c>
      <c r="I2363" t="s">
        <v>16828</v>
      </c>
      <c r="J2363" t="s">
        <v>16</v>
      </c>
      <c r="K2363" t="s">
        <v>17</v>
      </c>
      <c r="L2363" s="13">
        <v>11111111</v>
      </c>
      <c r="M2363" t="s">
        <v>15265</v>
      </c>
      <c r="S2363" t="s">
        <v>18</v>
      </c>
    </row>
    <row r="2364" spans="2:19" x14ac:dyDescent="0.25">
      <c r="B2364">
        <v>891</v>
      </c>
      <c r="C2364" t="s">
        <v>2302</v>
      </c>
      <c r="D2364" t="s">
        <v>15007</v>
      </c>
      <c r="H2364" t="s">
        <v>19</v>
      </c>
      <c r="I2364" t="s">
        <v>16828</v>
      </c>
      <c r="J2364" t="s">
        <v>16</v>
      </c>
      <c r="K2364" t="s">
        <v>17</v>
      </c>
      <c r="L2364" s="13">
        <v>11111111</v>
      </c>
      <c r="M2364" t="s">
        <v>15265</v>
      </c>
      <c r="S2364" t="s">
        <v>18</v>
      </c>
    </row>
    <row r="2365" spans="2:19" x14ac:dyDescent="0.25">
      <c r="B2365">
        <v>892</v>
      </c>
      <c r="C2365" t="s">
        <v>2303</v>
      </c>
      <c r="D2365" t="s">
        <v>15007</v>
      </c>
      <c r="H2365" t="s">
        <v>19</v>
      </c>
      <c r="I2365" t="s">
        <v>16828</v>
      </c>
      <c r="J2365" t="s">
        <v>16</v>
      </c>
      <c r="K2365" t="s">
        <v>17</v>
      </c>
      <c r="L2365" s="13">
        <v>11111111</v>
      </c>
      <c r="M2365" t="s">
        <v>15285</v>
      </c>
      <c r="S2365" t="s">
        <v>18</v>
      </c>
    </row>
    <row r="2366" spans="2:19" x14ac:dyDescent="0.25">
      <c r="B2366">
        <v>893</v>
      </c>
      <c r="C2366" t="s">
        <v>2304</v>
      </c>
      <c r="D2366" t="s">
        <v>15007</v>
      </c>
      <c r="H2366" t="s">
        <v>19</v>
      </c>
      <c r="I2366" t="s">
        <v>16828</v>
      </c>
      <c r="J2366" t="s">
        <v>16</v>
      </c>
      <c r="K2366" t="s">
        <v>17</v>
      </c>
      <c r="L2366" s="13">
        <v>11111111</v>
      </c>
      <c r="M2366" t="s">
        <v>15285</v>
      </c>
      <c r="S2366" t="s">
        <v>18</v>
      </c>
    </row>
    <row r="2367" spans="2:19" x14ac:dyDescent="0.25">
      <c r="B2367">
        <v>894</v>
      </c>
      <c r="C2367" t="s">
        <v>1985</v>
      </c>
      <c r="D2367" t="s">
        <v>15007</v>
      </c>
      <c r="H2367" t="s">
        <v>19</v>
      </c>
      <c r="I2367" t="s">
        <v>16828</v>
      </c>
      <c r="J2367" t="s">
        <v>16</v>
      </c>
      <c r="K2367" t="s">
        <v>17</v>
      </c>
      <c r="L2367" s="13">
        <v>11111111</v>
      </c>
      <c r="M2367" t="s">
        <v>15303</v>
      </c>
      <c r="S2367" t="s">
        <v>18</v>
      </c>
    </row>
    <row r="2368" spans="2:19" x14ac:dyDescent="0.25">
      <c r="B2368">
        <v>895</v>
      </c>
      <c r="C2368" t="s">
        <v>2305</v>
      </c>
      <c r="D2368" t="s">
        <v>15007</v>
      </c>
      <c r="H2368" t="s">
        <v>19</v>
      </c>
      <c r="I2368" t="s">
        <v>16828</v>
      </c>
      <c r="J2368" t="s">
        <v>16</v>
      </c>
      <c r="K2368" t="s">
        <v>17</v>
      </c>
      <c r="L2368" s="13">
        <v>11111111</v>
      </c>
      <c r="M2368" t="s">
        <v>15285</v>
      </c>
      <c r="S2368" t="s">
        <v>18</v>
      </c>
    </row>
    <row r="2369" spans="2:19" x14ac:dyDescent="0.25">
      <c r="B2369">
        <v>896</v>
      </c>
      <c r="C2369" t="s">
        <v>1985</v>
      </c>
      <c r="D2369" t="s">
        <v>15007</v>
      </c>
      <c r="H2369" t="s">
        <v>19</v>
      </c>
      <c r="I2369" t="s">
        <v>16828</v>
      </c>
      <c r="J2369" t="s">
        <v>16</v>
      </c>
      <c r="K2369" t="s">
        <v>17</v>
      </c>
      <c r="L2369" s="13">
        <v>11111111</v>
      </c>
      <c r="M2369" t="s">
        <v>15285</v>
      </c>
      <c r="S2369" t="s">
        <v>18</v>
      </c>
    </row>
    <row r="2370" spans="2:19" x14ac:dyDescent="0.25">
      <c r="B2370">
        <v>2375</v>
      </c>
      <c r="C2370" t="s">
        <v>2306</v>
      </c>
      <c r="D2370" t="s">
        <v>15007</v>
      </c>
      <c r="H2370" t="s">
        <v>19</v>
      </c>
      <c r="I2370" t="s">
        <v>16828</v>
      </c>
      <c r="J2370" t="s">
        <v>16</v>
      </c>
      <c r="K2370" t="s">
        <v>17</v>
      </c>
      <c r="L2370" s="13">
        <v>11111111</v>
      </c>
      <c r="M2370" t="s">
        <v>15326</v>
      </c>
      <c r="S2370" t="s">
        <v>18</v>
      </c>
    </row>
    <row r="2371" spans="2:19" x14ac:dyDescent="0.25">
      <c r="B2371">
        <v>898</v>
      </c>
      <c r="C2371" t="s">
        <v>2307</v>
      </c>
      <c r="D2371" t="s">
        <v>15007</v>
      </c>
      <c r="H2371" t="s">
        <v>19</v>
      </c>
      <c r="I2371" t="s">
        <v>16828</v>
      </c>
      <c r="J2371" t="s">
        <v>16</v>
      </c>
      <c r="K2371" t="s">
        <v>17</v>
      </c>
      <c r="L2371" s="13">
        <v>11111111</v>
      </c>
      <c r="M2371" t="s">
        <v>15316</v>
      </c>
      <c r="S2371" t="s">
        <v>18</v>
      </c>
    </row>
    <row r="2372" spans="2:19" x14ac:dyDescent="0.25">
      <c r="B2372">
        <v>899</v>
      </c>
      <c r="C2372" t="s">
        <v>2308</v>
      </c>
      <c r="D2372" t="s">
        <v>15007</v>
      </c>
      <c r="H2372" t="s">
        <v>19</v>
      </c>
      <c r="I2372" t="s">
        <v>16828</v>
      </c>
      <c r="J2372" t="s">
        <v>16</v>
      </c>
      <c r="K2372" t="s">
        <v>17</v>
      </c>
      <c r="L2372" s="13">
        <v>11111111</v>
      </c>
      <c r="M2372" t="s">
        <v>15285</v>
      </c>
      <c r="S2372" t="s">
        <v>18</v>
      </c>
    </row>
    <row r="2373" spans="2:19" x14ac:dyDescent="0.25">
      <c r="B2373">
        <v>900</v>
      </c>
      <c r="C2373" t="s">
        <v>2309</v>
      </c>
      <c r="D2373" t="s">
        <v>15007</v>
      </c>
      <c r="H2373" t="s">
        <v>19</v>
      </c>
      <c r="I2373" t="s">
        <v>16828</v>
      </c>
      <c r="J2373" t="s">
        <v>16</v>
      </c>
      <c r="K2373" t="s">
        <v>17</v>
      </c>
      <c r="L2373" s="13">
        <v>11111111</v>
      </c>
      <c r="M2373" t="s">
        <v>15340</v>
      </c>
      <c r="S2373" t="s">
        <v>18</v>
      </c>
    </row>
    <row r="2374" spans="2:19" x14ac:dyDescent="0.25">
      <c r="B2374">
        <v>901</v>
      </c>
      <c r="C2374" t="s">
        <v>2310</v>
      </c>
      <c r="D2374" t="s">
        <v>15007</v>
      </c>
      <c r="H2374" t="s">
        <v>19</v>
      </c>
      <c r="I2374" t="s">
        <v>16828</v>
      </c>
      <c r="J2374" t="s">
        <v>16</v>
      </c>
      <c r="K2374" t="s">
        <v>17</v>
      </c>
      <c r="L2374" s="13">
        <v>11111111</v>
      </c>
      <c r="M2374" t="s">
        <v>15285</v>
      </c>
      <c r="S2374" t="s">
        <v>18</v>
      </c>
    </row>
    <row r="2375" spans="2:19" x14ac:dyDescent="0.25">
      <c r="B2375">
        <v>902</v>
      </c>
      <c r="C2375" t="s">
        <v>2311</v>
      </c>
      <c r="D2375" t="s">
        <v>15007</v>
      </c>
      <c r="H2375" t="s">
        <v>19</v>
      </c>
      <c r="I2375" t="s">
        <v>16828</v>
      </c>
      <c r="J2375" t="s">
        <v>16</v>
      </c>
      <c r="K2375" t="s">
        <v>17</v>
      </c>
      <c r="L2375" s="13">
        <v>11111111</v>
      </c>
      <c r="M2375" t="s">
        <v>15266</v>
      </c>
      <c r="S2375" t="s">
        <v>18</v>
      </c>
    </row>
    <row r="2376" spans="2:19" x14ac:dyDescent="0.25">
      <c r="B2376">
        <v>903</v>
      </c>
      <c r="C2376" t="s">
        <v>2312</v>
      </c>
      <c r="D2376" t="s">
        <v>15007</v>
      </c>
      <c r="H2376" t="s">
        <v>19</v>
      </c>
      <c r="I2376" t="s">
        <v>16828</v>
      </c>
      <c r="J2376" t="s">
        <v>16</v>
      </c>
      <c r="K2376" t="s">
        <v>17</v>
      </c>
      <c r="L2376" s="13">
        <v>11111111</v>
      </c>
      <c r="M2376" t="s">
        <v>15389</v>
      </c>
      <c r="S2376" t="s">
        <v>18</v>
      </c>
    </row>
    <row r="2377" spans="2:19" x14ac:dyDescent="0.25">
      <c r="B2377">
        <v>904</v>
      </c>
      <c r="C2377" t="s">
        <v>2313</v>
      </c>
      <c r="D2377" t="s">
        <v>15007</v>
      </c>
      <c r="H2377" t="s">
        <v>19</v>
      </c>
      <c r="I2377" t="s">
        <v>16828</v>
      </c>
      <c r="J2377" t="s">
        <v>16</v>
      </c>
      <c r="K2377" t="s">
        <v>17</v>
      </c>
      <c r="L2377" s="13">
        <v>11111111</v>
      </c>
      <c r="M2377" t="s">
        <v>15285</v>
      </c>
      <c r="S2377" t="s">
        <v>18</v>
      </c>
    </row>
    <row r="2378" spans="2:19" x14ac:dyDescent="0.25">
      <c r="B2378">
        <v>789</v>
      </c>
      <c r="C2378" t="s">
        <v>2149</v>
      </c>
      <c r="D2378" t="s">
        <v>15007</v>
      </c>
      <c r="H2378" t="s">
        <v>19</v>
      </c>
      <c r="I2378" t="s">
        <v>16828</v>
      </c>
      <c r="J2378" t="s">
        <v>16</v>
      </c>
      <c r="K2378" t="s">
        <v>17</v>
      </c>
      <c r="L2378" s="13">
        <v>11111111</v>
      </c>
      <c r="M2378" t="s">
        <v>15285</v>
      </c>
      <c r="S2378" t="s">
        <v>18</v>
      </c>
    </row>
    <row r="2379" spans="2:19" x14ac:dyDescent="0.25">
      <c r="B2379">
        <v>3658</v>
      </c>
      <c r="C2379" t="s">
        <v>352</v>
      </c>
      <c r="D2379" t="s">
        <v>15007</v>
      </c>
      <c r="H2379" t="s">
        <v>19</v>
      </c>
      <c r="I2379" t="s">
        <v>16828</v>
      </c>
      <c r="J2379" t="s">
        <v>16</v>
      </c>
      <c r="K2379" t="s">
        <v>17</v>
      </c>
      <c r="L2379" s="13">
        <v>11111111</v>
      </c>
      <c r="M2379" t="s">
        <v>15265</v>
      </c>
      <c r="S2379" t="s">
        <v>18</v>
      </c>
    </row>
    <row r="2380" spans="2:19" x14ac:dyDescent="0.25">
      <c r="B2380">
        <v>907</v>
      </c>
      <c r="C2380" t="s">
        <v>2314</v>
      </c>
      <c r="D2380" t="s">
        <v>15007</v>
      </c>
      <c r="H2380" t="s">
        <v>19</v>
      </c>
      <c r="I2380" t="s">
        <v>16828</v>
      </c>
      <c r="J2380" t="s">
        <v>16</v>
      </c>
      <c r="K2380" t="s">
        <v>17</v>
      </c>
      <c r="L2380" s="13">
        <v>11111111</v>
      </c>
      <c r="M2380" t="s">
        <v>15286</v>
      </c>
      <c r="S2380" t="s">
        <v>18</v>
      </c>
    </row>
    <row r="2381" spans="2:19" x14ac:dyDescent="0.25">
      <c r="B2381">
        <v>908</v>
      </c>
      <c r="C2381" t="s">
        <v>2315</v>
      </c>
      <c r="D2381" t="s">
        <v>15007</v>
      </c>
      <c r="H2381" t="s">
        <v>19</v>
      </c>
      <c r="I2381" t="s">
        <v>16828</v>
      </c>
      <c r="J2381" t="s">
        <v>16</v>
      </c>
      <c r="K2381" t="s">
        <v>17</v>
      </c>
      <c r="L2381" s="13">
        <v>11111111</v>
      </c>
      <c r="M2381" t="s">
        <v>15384</v>
      </c>
      <c r="S2381" t="s">
        <v>18</v>
      </c>
    </row>
    <row r="2382" spans="2:19" x14ac:dyDescent="0.25">
      <c r="B2382">
        <v>909</v>
      </c>
      <c r="C2382" t="s">
        <v>2316</v>
      </c>
      <c r="D2382" t="s">
        <v>15005</v>
      </c>
      <c r="H2382" t="s">
        <v>19</v>
      </c>
      <c r="I2382" t="s">
        <v>16828</v>
      </c>
      <c r="J2382" t="s">
        <v>16</v>
      </c>
      <c r="K2382" t="s">
        <v>17</v>
      </c>
      <c r="L2382" s="13">
        <v>11111111</v>
      </c>
      <c r="M2382" t="s">
        <v>15315</v>
      </c>
      <c r="S2382" t="s">
        <v>18</v>
      </c>
    </row>
    <row r="2383" spans="2:19" x14ac:dyDescent="0.25">
      <c r="B2383">
        <v>910</v>
      </c>
      <c r="C2383" t="s">
        <v>2317</v>
      </c>
      <c r="D2383" t="s">
        <v>15007</v>
      </c>
      <c r="H2383" t="s">
        <v>19</v>
      </c>
      <c r="I2383" t="s">
        <v>16828</v>
      </c>
      <c r="J2383" t="s">
        <v>16</v>
      </c>
      <c r="K2383" t="s">
        <v>17</v>
      </c>
      <c r="L2383" s="13">
        <v>11111111</v>
      </c>
      <c r="M2383" t="s">
        <v>15288</v>
      </c>
      <c r="S2383" t="s">
        <v>18</v>
      </c>
    </row>
    <row r="2384" spans="2:19" x14ac:dyDescent="0.25">
      <c r="B2384">
        <v>911</v>
      </c>
      <c r="C2384" t="s">
        <v>2318</v>
      </c>
      <c r="D2384" t="s">
        <v>15007</v>
      </c>
      <c r="H2384" t="s">
        <v>19</v>
      </c>
      <c r="I2384" t="s">
        <v>16828</v>
      </c>
      <c r="J2384" t="s">
        <v>16</v>
      </c>
      <c r="K2384" t="s">
        <v>17</v>
      </c>
      <c r="L2384" s="13">
        <v>11111111</v>
      </c>
      <c r="M2384" t="s">
        <v>15265</v>
      </c>
      <c r="S2384" t="s">
        <v>18</v>
      </c>
    </row>
    <row r="2385" spans="2:19" x14ac:dyDescent="0.25">
      <c r="B2385">
        <v>912</v>
      </c>
      <c r="C2385" t="s">
        <v>2319</v>
      </c>
      <c r="D2385" t="s">
        <v>15007</v>
      </c>
      <c r="H2385" t="s">
        <v>19</v>
      </c>
      <c r="I2385" t="s">
        <v>16828</v>
      </c>
      <c r="J2385" t="s">
        <v>16</v>
      </c>
      <c r="K2385" t="s">
        <v>17</v>
      </c>
      <c r="L2385" s="13">
        <v>11111111</v>
      </c>
      <c r="M2385" t="s">
        <v>15285</v>
      </c>
      <c r="S2385" t="s">
        <v>18</v>
      </c>
    </row>
    <row r="2386" spans="2:19" x14ac:dyDescent="0.25">
      <c r="B2386">
        <v>913</v>
      </c>
      <c r="C2386" t="s">
        <v>2320</v>
      </c>
      <c r="D2386" t="s">
        <v>15007</v>
      </c>
      <c r="H2386" t="s">
        <v>19</v>
      </c>
      <c r="I2386" t="s">
        <v>16828</v>
      </c>
      <c r="J2386" t="s">
        <v>16</v>
      </c>
      <c r="K2386" t="s">
        <v>17</v>
      </c>
      <c r="L2386" s="13">
        <v>11111111</v>
      </c>
      <c r="M2386" t="s">
        <v>15266</v>
      </c>
      <c r="S2386" t="s">
        <v>18</v>
      </c>
    </row>
    <row r="2387" spans="2:19" x14ac:dyDescent="0.25">
      <c r="B2387">
        <v>1120</v>
      </c>
      <c r="C2387" t="s">
        <v>2321</v>
      </c>
      <c r="D2387" t="s">
        <v>15007</v>
      </c>
      <c r="H2387" t="s">
        <v>19</v>
      </c>
      <c r="I2387" t="s">
        <v>16828</v>
      </c>
      <c r="J2387" t="s">
        <v>16</v>
      </c>
      <c r="K2387" t="s">
        <v>17</v>
      </c>
      <c r="L2387" s="13">
        <v>11111111</v>
      </c>
      <c r="M2387" t="s">
        <v>15285</v>
      </c>
      <c r="S2387" t="s">
        <v>18</v>
      </c>
    </row>
    <row r="2388" spans="2:19" x14ac:dyDescent="0.25">
      <c r="B2388">
        <v>915</v>
      </c>
      <c r="C2388" t="s">
        <v>2322</v>
      </c>
      <c r="D2388" t="s">
        <v>15007</v>
      </c>
      <c r="H2388" t="s">
        <v>19</v>
      </c>
      <c r="I2388" t="s">
        <v>16828</v>
      </c>
      <c r="J2388" t="s">
        <v>16</v>
      </c>
      <c r="K2388" t="s">
        <v>17</v>
      </c>
      <c r="L2388" s="13">
        <v>11111111</v>
      </c>
      <c r="M2388" t="s">
        <v>15290</v>
      </c>
      <c r="S2388" t="s">
        <v>18</v>
      </c>
    </row>
    <row r="2389" spans="2:19" x14ac:dyDescent="0.25">
      <c r="B2389">
        <v>916</v>
      </c>
      <c r="C2389" t="s">
        <v>2323</v>
      </c>
      <c r="D2389" t="s">
        <v>15005</v>
      </c>
      <c r="H2389" t="s">
        <v>19</v>
      </c>
      <c r="I2389" t="s">
        <v>16828</v>
      </c>
      <c r="J2389" t="s">
        <v>16</v>
      </c>
      <c r="K2389" t="s">
        <v>17</v>
      </c>
      <c r="L2389" s="13">
        <v>11111111</v>
      </c>
      <c r="M2389" t="s">
        <v>15285</v>
      </c>
      <c r="S2389" t="s">
        <v>18</v>
      </c>
    </row>
    <row r="2390" spans="2:19" x14ac:dyDescent="0.25">
      <c r="B2390">
        <v>917</v>
      </c>
      <c r="C2390" t="s">
        <v>2324</v>
      </c>
      <c r="D2390" t="s">
        <v>15007</v>
      </c>
      <c r="H2390" t="s">
        <v>19</v>
      </c>
      <c r="I2390" t="s">
        <v>16828</v>
      </c>
      <c r="J2390" t="s">
        <v>16</v>
      </c>
      <c r="K2390" t="s">
        <v>17</v>
      </c>
      <c r="L2390" s="13">
        <v>11111111</v>
      </c>
      <c r="M2390" t="s">
        <v>15265</v>
      </c>
      <c r="S2390" t="s">
        <v>18</v>
      </c>
    </row>
    <row r="2391" spans="2:19" x14ac:dyDescent="0.25">
      <c r="B2391">
        <v>918</v>
      </c>
      <c r="C2391" t="s">
        <v>2325</v>
      </c>
      <c r="D2391" t="s">
        <v>15007</v>
      </c>
      <c r="H2391" t="s">
        <v>19</v>
      </c>
      <c r="I2391" t="s">
        <v>16828</v>
      </c>
      <c r="J2391" t="s">
        <v>16</v>
      </c>
      <c r="K2391" t="s">
        <v>17</v>
      </c>
      <c r="L2391" s="13">
        <v>11111111</v>
      </c>
      <c r="M2391" t="s">
        <v>15287</v>
      </c>
      <c r="S2391" t="s">
        <v>18</v>
      </c>
    </row>
    <row r="2392" spans="2:19" x14ac:dyDescent="0.25">
      <c r="B2392">
        <v>919</v>
      </c>
      <c r="C2392" t="s">
        <v>2326</v>
      </c>
      <c r="D2392" t="s">
        <v>15007</v>
      </c>
      <c r="H2392" t="s">
        <v>19</v>
      </c>
      <c r="I2392" t="s">
        <v>16828</v>
      </c>
      <c r="J2392" t="s">
        <v>16</v>
      </c>
      <c r="K2392" t="s">
        <v>17</v>
      </c>
      <c r="L2392" s="13">
        <v>11111111</v>
      </c>
      <c r="M2392" t="s">
        <v>15285</v>
      </c>
      <c r="S2392" t="s">
        <v>18</v>
      </c>
    </row>
    <row r="2393" spans="2:19" x14ac:dyDescent="0.25">
      <c r="B2393">
        <v>920</v>
      </c>
      <c r="C2393" t="s">
        <v>2327</v>
      </c>
      <c r="D2393" t="s">
        <v>15007</v>
      </c>
      <c r="H2393" t="s">
        <v>19</v>
      </c>
      <c r="I2393" t="s">
        <v>16828</v>
      </c>
      <c r="J2393" t="s">
        <v>16</v>
      </c>
      <c r="K2393" t="s">
        <v>17</v>
      </c>
      <c r="L2393" s="13">
        <v>11111111</v>
      </c>
      <c r="M2393" t="s">
        <v>15281</v>
      </c>
      <c r="S2393" t="s">
        <v>18</v>
      </c>
    </row>
    <row r="2394" spans="2:19" x14ac:dyDescent="0.25">
      <c r="B2394">
        <v>921</v>
      </c>
      <c r="C2394" t="s">
        <v>2328</v>
      </c>
      <c r="D2394" t="s">
        <v>15007</v>
      </c>
      <c r="H2394" t="s">
        <v>19</v>
      </c>
      <c r="I2394" t="s">
        <v>16828</v>
      </c>
      <c r="J2394" t="s">
        <v>16</v>
      </c>
      <c r="K2394" t="s">
        <v>17</v>
      </c>
      <c r="L2394" s="13">
        <v>11111111</v>
      </c>
      <c r="M2394" t="s">
        <v>15390</v>
      </c>
      <c r="S2394" t="s">
        <v>18</v>
      </c>
    </row>
    <row r="2395" spans="2:19" x14ac:dyDescent="0.25">
      <c r="B2395">
        <v>922</v>
      </c>
      <c r="C2395" t="s">
        <v>2329</v>
      </c>
      <c r="D2395" t="s">
        <v>15007</v>
      </c>
      <c r="H2395" t="s">
        <v>19</v>
      </c>
      <c r="I2395" t="s">
        <v>16828</v>
      </c>
      <c r="J2395" t="s">
        <v>16</v>
      </c>
      <c r="K2395" t="s">
        <v>17</v>
      </c>
      <c r="L2395" s="13">
        <v>11111111</v>
      </c>
      <c r="M2395" t="s">
        <v>15285</v>
      </c>
      <c r="S2395" t="s">
        <v>18</v>
      </c>
    </row>
    <row r="2396" spans="2:19" x14ac:dyDescent="0.25">
      <c r="B2396">
        <v>923</v>
      </c>
      <c r="C2396" t="s">
        <v>2330</v>
      </c>
      <c r="D2396" t="s">
        <v>15007</v>
      </c>
      <c r="H2396" t="s">
        <v>19</v>
      </c>
      <c r="I2396" t="s">
        <v>16828</v>
      </c>
      <c r="J2396" t="s">
        <v>16</v>
      </c>
      <c r="K2396" t="s">
        <v>17</v>
      </c>
      <c r="L2396" s="13">
        <v>11111111</v>
      </c>
      <c r="M2396" t="s">
        <v>15391</v>
      </c>
      <c r="S2396" t="s">
        <v>18</v>
      </c>
    </row>
    <row r="2397" spans="2:19" x14ac:dyDescent="0.25">
      <c r="B2397">
        <v>924</v>
      </c>
      <c r="C2397" t="s">
        <v>2331</v>
      </c>
      <c r="D2397" t="s">
        <v>15005</v>
      </c>
      <c r="H2397" t="s">
        <v>19</v>
      </c>
      <c r="I2397" t="s">
        <v>16828</v>
      </c>
      <c r="J2397" t="s">
        <v>16</v>
      </c>
      <c r="K2397" t="s">
        <v>17</v>
      </c>
      <c r="L2397" s="13">
        <v>11111111</v>
      </c>
      <c r="M2397" t="s">
        <v>15308</v>
      </c>
      <c r="S2397" t="s">
        <v>18</v>
      </c>
    </row>
    <row r="2398" spans="2:19" x14ac:dyDescent="0.25">
      <c r="B2398">
        <v>925</v>
      </c>
      <c r="C2398" t="s">
        <v>2332</v>
      </c>
      <c r="D2398" t="s">
        <v>15007</v>
      </c>
      <c r="H2398" t="s">
        <v>19</v>
      </c>
      <c r="I2398" t="s">
        <v>16828</v>
      </c>
      <c r="J2398" t="s">
        <v>16</v>
      </c>
      <c r="K2398" t="s">
        <v>17</v>
      </c>
      <c r="L2398" s="13">
        <v>11111111</v>
      </c>
      <c r="M2398" t="s">
        <v>15281</v>
      </c>
      <c r="S2398" t="s">
        <v>18</v>
      </c>
    </row>
    <row r="2399" spans="2:19" x14ac:dyDescent="0.25">
      <c r="B2399">
        <v>926</v>
      </c>
      <c r="C2399" t="s">
        <v>2333</v>
      </c>
      <c r="D2399" t="s">
        <v>15007</v>
      </c>
      <c r="H2399" t="s">
        <v>19</v>
      </c>
      <c r="I2399" t="s">
        <v>16828</v>
      </c>
      <c r="J2399" t="s">
        <v>16</v>
      </c>
      <c r="K2399" t="s">
        <v>17</v>
      </c>
      <c r="L2399" s="13">
        <v>11111111</v>
      </c>
      <c r="M2399" t="s">
        <v>15285</v>
      </c>
      <c r="S2399" t="s">
        <v>18</v>
      </c>
    </row>
    <row r="2400" spans="2:19" x14ac:dyDescent="0.25">
      <c r="B2400">
        <v>927</v>
      </c>
      <c r="C2400" t="s">
        <v>2334</v>
      </c>
      <c r="D2400" t="s">
        <v>15007</v>
      </c>
      <c r="H2400" t="s">
        <v>19</v>
      </c>
      <c r="I2400" t="s">
        <v>16828</v>
      </c>
      <c r="J2400" t="s">
        <v>16</v>
      </c>
      <c r="K2400" t="s">
        <v>17</v>
      </c>
      <c r="L2400" s="13">
        <v>11111111</v>
      </c>
      <c r="M2400" t="s">
        <v>15266</v>
      </c>
      <c r="S2400" t="s">
        <v>18</v>
      </c>
    </row>
    <row r="2401" spans="2:19" x14ac:dyDescent="0.25">
      <c r="B2401">
        <v>928</v>
      </c>
      <c r="C2401" t="s">
        <v>2335</v>
      </c>
      <c r="D2401" t="s">
        <v>15007</v>
      </c>
      <c r="H2401" t="s">
        <v>19</v>
      </c>
      <c r="I2401" t="s">
        <v>16828</v>
      </c>
      <c r="J2401" t="s">
        <v>16</v>
      </c>
      <c r="K2401" t="s">
        <v>17</v>
      </c>
      <c r="L2401" s="13">
        <v>11111111</v>
      </c>
      <c r="M2401" t="s">
        <v>15285</v>
      </c>
      <c r="S2401" t="s">
        <v>18</v>
      </c>
    </row>
    <row r="2402" spans="2:19" x14ac:dyDescent="0.25">
      <c r="B2402">
        <v>929</v>
      </c>
      <c r="C2402" t="s">
        <v>2336</v>
      </c>
      <c r="D2402" t="s">
        <v>15007</v>
      </c>
      <c r="H2402" t="s">
        <v>19</v>
      </c>
      <c r="I2402" t="s">
        <v>16828</v>
      </c>
      <c r="J2402" t="s">
        <v>16</v>
      </c>
      <c r="K2402" t="s">
        <v>17</v>
      </c>
      <c r="L2402" s="13">
        <v>11111111</v>
      </c>
      <c r="M2402" t="s">
        <v>15288</v>
      </c>
      <c r="S2402" t="s">
        <v>18</v>
      </c>
    </row>
    <row r="2403" spans="2:19" x14ac:dyDescent="0.25">
      <c r="B2403">
        <v>930</v>
      </c>
      <c r="C2403" t="s">
        <v>2337</v>
      </c>
      <c r="D2403" t="s">
        <v>15007</v>
      </c>
      <c r="H2403" t="s">
        <v>19</v>
      </c>
      <c r="I2403" t="s">
        <v>16828</v>
      </c>
      <c r="J2403" t="s">
        <v>16</v>
      </c>
      <c r="K2403" t="s">
        <v>17</v>
      </c>
      <c r="L2403" s="13">
        <v>11111111</v>
      </c>
      <c r="M2403" t="s">
        <v>15285</v>
      </c>
      <c r="S2403" t="s">
        <v>18</v>
      </c>
    </row>
    <row r="2404" spans="2:19" x14ac:dyDescent="0.25">
      <c r="B2404">
        <v>931</v>
      </c>
      <c r="C2404" t="s">
        <v>2338</v>
      </c>
      <c r="D2404" t="s">
        <v>15007</v>
      </c>
      <c r="H2404" t="s">
        <v>19</v>
      </c>
      <c r="I2404" t="s">
        <v>16828</v>
      </c>
      <c r="J2404" t="s">
        <v>16</v>
      </c>
      <c r="K2404" t="s">
        <v>17</v>
      </c>
      <c r="L2404" s="13">
        <v>11111111</v>
      </c>
      <c r="M2404" t="s">
        <v>15285</v>
      </c>
      <c r="S2404" t="s">
        <v>18</v>
      </c>
    </row>
    <row r="2405" spans="2:19" x14ac:dyDescent="0.25">
      <c r="B2405">
        <v>932</v>
      </c>
      <c r="C2405" t="s">
        <v>2339</v>
      </c>
      <c r="D2405" t="s">
        <v>15007</v>
      </c>
      <c r="H2405" t="s">
        <v>19</v>
      </c>
      <c r="I2405" t="s">
        <v>16828</v>
      </c>
      <c r="J2405" t="s">
        <v>16</v>
      </c>
      <c r="K2405" t="s">
        <v>17</v>
      </c>
      <c r="L2405" s="13">
        <v>11111111</v>
      </c>
      <c r="M2405" t="s">
        <v>15265</v>
      </c>
      <c r="S2405" t="s">
        <v>18</v>
      </c>
    </row>
    <row r="2406" spans="2:19" x14ac:dyDescent="0.25">
      <c r="B2406">
        <v>933</v>
      </c>
      <c r="C2406" t="s">
        <v>2340</v>
      </c>
      <c r="D2406" t="s">
        <v>15007</v>
      </c>
      <c r="H2406" t="s">
        <v>19</v>
      </c>
      <c r="I2406" t="s">
        <v>16828</v>
      </c>
      <c r="J2406" t="s">
        <v>16</v>
      </c>
      <c r="K2406" t="s">
        <v>17</v>
      </c>
      <c r="L2406" s="13">
        <v>11111111</v>
      </c>
      <c r="M2406" t="s">
        <v>15392</v>
      </c>
      <c r="S2406" t="s">
        <v>18</v>
      </c>
    </row>
    <row r="2407" spans="2:19" x14ac:dyDescent="0.25">
      <c r="B2407">
        <v>934</v>
      </c>
      <c r="C2407" t="s">
        <v>2341</v>
      </c>
      <c r="D2407" t="s">
        <v>15007</v>
      </c>
      <c r="H2407" t="s">
        <v>19</v>
      </c>
      <c r="I2407" t="s">
        <v>16828</v>
      </c>
      <c r="J2407" t="s">
        <v>16</v>
      </c>
      <c r="K2407" t="s">
        <v>17</v>
      </c>
      <c r="L2407" s="13">
        <v>11111111</v>
      </c>
      <c r="M2407" t="s">
        <v>15285</v>
      </c>
      <c r="S2407" t="s">
        <v>18</v>
      </c>
    </row>
    <row r="2408" spans="2:19" x14ac:dyDescent="0.25">
      <c r="B2408">
        <v>935</v>
      </c>
      <c r="C2408" t="s">
        <v>2342</v>
      </c>
      <c r="D2408" t="s">
        <v>15007</v>
      </c>
      <c r="H2408" t="s">
        <v>19</v>
      </c>
      <c r="I2408" t="s">
        <v>16828</v>
      </c>
      <c r="J2408" t="s">
        <v>16</v>
      </c>
      <c r="K2408" t="s">
        <v>17</v>
      </c>
      <c r="L2408" s="13">
        <v>11111111</v>
      </c>
      <c r="M2408" t="s">
        <v>15285</v>
      </c>
      <c r="S2408" t="s">
        <v>18</v>
      </c>
    </row>
    <row r="2409" spans="2:19" x14ac:dyDescent="0.25">
      <c r="B2409">
        <v>936</v>
      </c>
      <c r="C2409" t="s">
        <v>2343</v>
      </c>
      <c r="D2409" t="s">
        <v>15007</v>
      </c>
      <c r="H2409" t="s">
        <v>19</v>
      </c>
      <c r="I2409" t="s">
        <v>16828</v>
      </c>
      <c r="J2409" t="s">
        <v>16</v>
      </c>
      <c r="K2409" t="s">
        <v>17</v>
      </c>
      <c r="L2409" s="13">
        <v>11111111</v>
      </c>
      <c r="M2409" t="s">
        <v>15289</v>
      </c>
      <c r="S2409" t="s">
        <v>18</v>
      </c>
    </row>
    <row r="2410" spans="2:19" x14ac:dyDescent="0.25">
      <c r="B2410">
        <v>937</v>
      </c>
      <c r="C2410" t="s">
        <v>2344</v>
      </c>
      <c r="D2410" t="s">
        <v>15007</v>
      </c>
      <c r="H2410" t="s">
        <v>19</v>
      </c>
      <c r="I2410" t="s">
        <v>16828</v>
      </c>
      <c r="J2410" t="s">
        <v>16</v>
      </c>
      <c r="K2410" t="s">
        <v>17</v>
      </c>
      <c r="L2410" s="13">
        <v>11111111</v>
      </c>
      <c r="M2410" t="s">
        <v>15269</v>
      </c>
      <c r="S2410" t="s">
        <v>18</v>
      </c>
    </row>
    <row r="2411" spans="2:19" x14ac:dyDescent="0.25">
      <c r="B2411">
        <v>938</v>
      </c>
      <c r="C2411" t="s">
        <v>2345</v>
      </c>
      <c r="D2411" t="s">
        <v>15007</v>
      </c>
      <c r="H2411" t="s">
        <v>19</v>
      </c>
      <c r="I2411" t="s">
        <v>16828</v>
      </c>
      <c r="J2411" t="s">
        <v>16</v>
      </c>
      <c r="K2411" t="s">
        <v>17</v>
      </c>
      <c r="L2411" s="13">
        <v>11111111</v>
      </c>
      <c r="M2411" t="s">
        <v>15281</v>
      </c>
      <c r="S2411" t="s">
        <v>18</v>
      </c>
    </row>
    <row r="2412" spans="2:19" x14ac:dyDescent="0.25">
      <c r="B2412">
        <v>939</v>
      </c>
      <c r="C2412" t="s">
        <v>2346</v>
      </c>
      <c r="D2412" t="s">
        <v>15007</v>
      </c>
      <c r="H2412" t="s">
        <v>19</v>
      </c>
      <c r="I2412" t="s">
        <v>16828</v>
      </c>
      <c r="J2412" t="s">
        <v>16</v>
      </c>
      <c r="K2412" t="s">
        <v>17</v>
      </c>
      <c r="L2412" s="13">
        <v>11111111</v>
      </c>
      <c r="M2412" t="s">
        <v>15281</v>
      </c>
      <c r="S2412" t="s">
        <v>18</v>
      </c>
    </row>
    <row r="2413" spans="2:19" x14ac:dyDescent="0.25">
      <c r="B2413">
        <v>940</v>
      </c>
      <c r="C2413" t="s">
        <v>2347</v>
      </c>
      <c r="D2413" t="s">
        <v>15007</v>
      </c>
      <c r="H2413" t="s">
        <v>19</v>
      </c>
      <c r="I2413" t="s">
        <v>16828</v>
      </c>
      <c r="J2413" t="s">
        <v>16</v>
      </c>
      <c r="K2413" t="s">
        <v>17</v>
      </c>
      <c r="L2413" s="13">
        <v>11111111</v>
      </c>
      <c r="M2413" t="s">
        <v>15266</v>
      </c>
      <c r="S2413" t="s">
        <v>18</v>
      </c>
    </row>
    <row r="2414" spans="2:19" x14ac:dyDescent="0.25">
      <c r="B2414">
        <v>941</v>
      </c>
      <c r="C2414" t="s">
        <v>2348</v>
      </c>
      <c r="D2414" t="s">
        <v>15007</v>
      </c>
      <c r="H2414" t="s">
        <v>19</v>
      </c>
      <c r="I2414" t="s">
        <v>16828</v>
      </c>
      <c r="J2414" t="s">
        <v>16</v>
      </c>
      <c r="K2414" t="s">
        <v>17</v>
      </c>
      <c r="L2414" s="13">
        <v>11111111</v>
      </c>
      <c r="M2414" t="s">
        <v>15285</v>
      </c>
      <c r="S2414" t="s">
        <v>18</v>
      </c>
    </row>
    <row r="2415" spans="2:19" x14ac:dyDescent="0.25">
      <c r="B2415">
        <v>942</v>
      </c>
      <c r="C2415" t="s">
        <v>2349</v>
      </c>
      <c r="D2415" t="s">
        <v>15007</v>
      </c>
      <c r="H2415" t="s">
        <v>19</v>
      </c>
      <c r="I2415" t="s">
        <v>16828</v>
      </c>
      <c r="J2415" t="s">
        <v>16</v>
      </c>
      <c r="K2415" t="s">
        <v>17</v>
      </c>
      <c r="L2415" s="13">
        <v>11111111</v>
      </c>
      <c r="M2415" t="s">
        <v>15285</v>
      </c>
      <c r="S2415" t="s">
        <v>18</v>
      </c>
    </row>
    <row r="2416" spans="2:19" x14ac:dyDescent="0.25">
      <c r="B2416">
        <v>943</v>
      </c>
      <c r="C2416" t="s">
        <v>2350</v>
      </c>
      <c r="D2416" t="s">
        <v>15007</v>
      </c>
      <c r="H2416" t="s">
        <v>19</v>
      </c>
      <c r="I2416" t="s">
        <v>16828</v>
      </c>
      <c r="J2416" t="s">
        <v>16</v>
      </c>
      <c r="K2416" t="s">
        <v>17</v>
      </c>
      <c r="L2416" s="13">
        <v>11111111</v>
      </c>
      <c r="M2416" t="s">
        <v>15285</v>
      </c>
      <c r="S2416" t="s">
        <v>18</v>
      </c>
    </row>
    <row r="2417" spans="2:19" x14ac:dyDescent="0.25">
      <c r="B2417">
        <v>944</v>
      </c>
      <c r="C2417" t="s">
        <v>2351</v>
      </c>
      <c r="D2417" t="s">
        <v>15007</v>
      </c>
      <c r="H2417" t="s">
        <v>19</v>
      </c>
      <c r="I2417" t="s">
        <v>16828</v>
      </c>
      <c r="J2417" t="s">
        <v>16</v>
      </c>
      <c r="K2417" t="s">
        <v>17</v>
      </c>
      <c r="L2417" s="13">
        <v>11111111</v>
      </c>
      <c r="M2417" t="s">
        <v>15285</v>
      </c>
      <c r="S2417" t="s">
        <v>18</v>
      </c>
    </row>
    <row r="2418" spans="2:19" x14ac:dyDescent="0.25">
      <c r="B2418">
        <v>945</v>
      </c>
      <c r="C2418" t="s">
        <v>2352</v>
      </c>
      <c r="D2418" t="s">
        <v>15007</v>
      </c>
      <c r="H2418" t="s">
        <v>19</v>
      </c>
      <c r="I2418" t="s">
        <v>16828</v>
      </c>
      <c r="J2418" t="s">
        <v>16</v>
      </c>
      <c r="K2418" t="s">
        <v>17</v>
      </c>
      <c r="L2418" s="13">
        <v>11111111</v>
      </c>
      <c r="M2418" t="s">
        <v>15285</v>
      </c>
      <c r="S2418" t="s">
        <v>18</v>
      </c>
    </row>
    <row r="2419" spans="2:19" x14ac:dyDescent="0.25">
      <c r="B2419">
        <v>946</v>
      </c>
      <c r="C2419" t="s">
        <v>2353</v>
      </c>
      <c r="D2419" t="s">
        <v>15007</v>
      </c>
      <c r="H2419" t="s">
        <v>19</v>
      </c>
      <c r="I2419" t="s">
        <v>16828</v>
      </c>
      <c r="J2419" t="s">
        <v>16</v>
      </c>
      <c r="K2419" t="s">
        <v>17</v>
      </c>
      <c r="L2419" s="13">
        <v>11111111</v>
      </c>
      <c r="M2419" t="s">
        <v>15301</v>
      </c>
      <c r="S2419" t="s">
        <v>18</v>
      </c>
    </row>
    <row r="2420" spans="2:19" x14ac:dyDescent="0.25">
      <c r="B2420">
        <v>947</v>
      </c>
      <c r="C2420" t="s">
        <v>2354</v>
      </c>
      <c r="D2420" t="s">
        <v>15007</v>
      </c>
      <c r="H2420" t="s">
        <v>19</v>
      </c>
      <c r="I2420" t="s">
        <v>16828</v>
      </c>
      <c r="J2420" t="s">
        <v>16</v>
      </c>
      <c r="K2420" t="s">
        <v>17</v>
      </c>
      <c r="L2420" s="13">
        <v>11111111</v>
      </c>
      <c r="M2420" t="s">
        <v>15285</v>
      </c>
      <c r="S2420" t="s">
        <v>18</v>
      </c>
    </row>
    <row r="2421" spans="2:19" x14ac:dyDescent="0.25">
      <c r="B2421">
        <v>948</v>
      </c>
      <c r="C2421" t="s">
        <v>2355</v>
      </c>
      <c r="D2421" t="s">
        <v>15007</v>
      </c>
      <c r="H2421" t="s">
        <v>19</v>
      </c>
      <c r="I2421" t="s">
        <v>16828</v>
      </c>
      <c r="J2421" t="s">
        <v>16</v>
      </c>
      <c r="K2421" t="s">
        <v>17</v>
      </c>
      <c r="L2421" s="13">
        <v>11111111</v>
      </c>
      <c r="M2421" t="s">
        <v>15265</v>
      </c>
      <c r="S2421" t="s">
        <v>18</v>
      </c>
    </row>
    <row r="2422" spans="2:19" x14ac:dyDescent="0.25">
      <c r="B2422">
        <v>949</v>
      </c>
      <c r="C2422" t="s">
        <v>2356</v>
      </c>
      <c r="D2422" t="s">
        <v>15007</v>
      </c>
      <c r="H2422" t="s">
        <v>19</v>
      </c>
      <c r="I2422" t="s">
        <v>16828</v>
      </c>
      <c r="J2422" t="s">
        <v>16</v>
      </c>
      <c r="K2422" t="s">
        <v>17</v>
      </c>
      <c r="L2422" s="13">
        <v>11111111</v>
      </c>
      <c r="M2422" t="s">
        <v>15285</v>
      </c>
      <c r="S2422" t="s">
        <v>18</v>
      </c>
    </row>
    <row r="2423" spans="2:19" x14ac:dyDescent="0.25">
      <c r="B2423">
        <v>950</v>
      </c>
      <c r="C2423" t="s">
        <v>2357</v>
      </c>
      <c r="D2423" t="s">
        <v>15007</v>
      </c>
      <c r="H2423" t="s">
        <v>19</v>
      </c>
      <c r="I2423" t="s">
        <v>16828</v>
      </c>
      <c r="J2423" t="s">
        <v>16</v>
      </c>
      <c r="K2423" t="s">
        <v>17</v>
      </c>
      <c r="L2423" s="13">
        <v>11111111</v>
      </c>
      <c r="M2423" t="s">
        <v>15285</v>
      </c>
      <c r="S2423" t="s">
        <v>18</v>
      </c>
    </row>
    <row r="2424" spans="2:19" x14ac:dyDescent="0.25">
      <c r="B2424">
        <v>951</v>
      </c>
      <c r="C2424" t="s">
        <v>2358</v>
      </c>
      <c r="D2424" t="s">
        <v>15007</v>
      </c>
      <c r="H2424" t="s">
        <v>19</v>
      </c>
      <c r="I2424" t="s">
        <v>16828</v>
      </c>
      <c r="J2424" t="s">
        <v>16</v>
      </c>
      <c r="K2424" t="s">
        <v>17</v>
      </c>
      <c r="L2424" s="13">
        <v>11111111</v>
      </c>
      <c r="M2424" t="s">
        <v>15265</v>
      </c>
      <c r="S2424" t="s">
        <v>18</v>
      </c>
    </row>
    <row r="2425" spans="2:19" x14ac:dyDescent="0.25">
      <c r="B2425">
        <v>952</v>
      </c>
      <c r="C2425" t="s">
        <v>2359</v>
      </c>
      <c r="D2425" t="s">
        <v>15007</v>
      </c>
      <c r="H2425" t="s">
        <v>19</v>
      </c>
      <c r="I2425" t="s">
        <v>16828</v>
      </c>
      <c r="J2425" t="s">
        <v>16</v>
      </c>
      <c r="K2425" t="s">
        <v>17</v>
      </c>
      <c r="L2425" s="13">
        <v>11111111</v>
      </c>
      <c r="M2425" t="s">
        <v>15287</v>
      </c>
      <c r="S2425" t="s">
        <v>18</v>
      </c>
    </row>
    <row r="2426" spans="2:19" x14ac:dyDescent="0.25">
      <c r="B2426">
        <v>953</v>
      </c>
      <c r="C2426" t="s">
        <v>2360</v>
      </c>
      <c r="D2426" t="s">
        <v>15007</v>
      </c>
      <c r="H2426" t="s">
        <v>19</v>
      </c>
      <c r="I2426" t="s">
        <v>16828</v>
      </c>
      <c r="J2426" t="s">
        <v>16</v>
      </c>
      <c r="K2426" t="s">
        <v>17</v>
      </c>
      <c r="L2426" s="13">
        <v>11111111</v>
      </c>
      <c r="M2426" t="s">
        <v>15266</v>
      </c>
      <c r="S2426" t="s">
        <v>18</v>
      </c>
    </row>
    <row r="2427" spans="2:19" x14ac:dyDescent="0.25">
      <c r="B2427">
        <v>954</v>
      </c>
      <c r="C2427" t="s">
        <v>2361</v>
      </c>
      <c r="D2427" t="s">
        <v>15007</v>
      </c>
      <c r="H2427" t="s">
        <v>19</v>
      </c>
      <c r="I2427" t="s">
        <v>16828</v>
      </c>
      <c r="J2427" t="s">
        <v>16</v>
      </c>
      <c r="K2427" t="s">
        <v>17</v>
      </c>
      <c r="L2427" s="13">
        <v>11111111</v>
      </c>
      <c r="M2427" t="s">
        <v>15284</v>
      </c>
      <c r="S2427" t="s">
        <v>18</v>
      </c>
    </row>
    <row r="2428" spans="2:19" x14ac:dyDescent="0.25">
      <c r="B2428">
        <v>955</v>
      </c>
      <c r="C2428" t="s">
        <v>2362</v>
      </c>
      <c r="D2428" t="s">
        <v>15007</v>
      </c>
      <c r="H2428" t="s">
        <v>19</v>
      </c>
      <c r="I2428" t="s">
        <v>16828</v>
      </c>
      <c r="J2428" t="s">
        <v>16</v>
      </c>
      <c r="K2428" t="s">
        <v>17</v>
      </c>
      <c r="L2428" s="13">
        <v>11111111</v>
      </c>
      <c r="M2428" t="s">
        <v>15369</v>
      </c>
      <c r="S2428" t="s">
        <v>18</v>
      </c>
    </row>
    <row r="2429" spans="2:19" x14ac:dyDescent="0.25">
      <c r="B2429">
        <v>956</v>
      </c>
      <c r="C2429" t="s">
        <v>2363</v>
      </c>
      <c r="D2429" t="s">
        <v>15007</v>
      </c>
      <c r="H2429" t="s">
        <v>19</v>
      </c>
      <c r="I2429" t="s">
        <v>16828</v>
      </c>
      <c r="J2429" t="s">
        <v>16</v>
      </c>
      <c r="K2429" t="s">
        <v>17</v>
      </c>
      <c r="L2429" s="13">
        <v>11111111</v>
      </c>
      <c r="M2429" t="s">
        <v>15393</v>
      </c>
      <c r="S2429" t="s">
        <v>18</v>
      </c>
    </row>
    <row r="2430" spans="2:19" x14ac:dyDescent="0.25">
      <c r="B2430">
        <v>957</v>
      </c>
      <c r="C2430" t="s">
        <v>2364</v>
      </c>
      <c r="D2430" t="s">
        <v>15007</v>
      </c>
      <c r="H2430" t="s">
        <v>19</v>
      </c>
      <c r="I2430" t="s">
        <v>16828</v>
      </c>
      <c r="J2430" t="s">
        <v>16</v>
      </c>
      <c r="K2430" t="s">
        <v>17</v>
      </c>
      <c r="L2430" s="13">
        <v>11111111</v>
      </c>
      <c r="M2430" t="s">
        <v>15393</v>
      </c>
      <c r="S2430" t="s">
        <v>18</v>
      </c>
    </row>
    <row r="2431" spans="2:19" x14ac:dyDescent="0.25">
      <c r="B2431">
        <v>958</v>
      </c>
      <c r="C2431" t="s">
        <v>2365</v>
      </c>
      <c r="D2431" t="s">
        <v>15007</v>
      </c>
      <c r="H2431" t="s">
        <v>19</v>
      </c>
      <c r="I2431" t="s">
        <v>16828</v>
      </c>
      <c r="J2431" t="s">
        <v>16</v>
      </c>
      <c r="K2431" t="s">
        <v>17</v>
      </c>
      <c r="L2431" s="13">
        <v>11111111</v>
      </c>
      <c r="M2431" t="s">
        <v>15285</v>
      </c>
      <c r="S2431" t="s">
        <v>18</v>
      </c>
    </row>
    <row r="2432" spans="2:19" x14ac:dyDescent="0.25">
      <c r="B2432">
        <v>959</v>
      </c>
      <c r="C2432" t="s">
        <v>2366</v>
      </c>
      <c r="D2432" t="s">
        <v>15007</v>
      </c>
      <c r="H2432" t="s">
        <v>19</v>
      </c>
      <c r="I2432" t="s">
        <v>16828</v>
      </c>
      <c r="J2432" t="s">
        <v>16</v>
      </c>
      <c r="K2432" t="s">
        <v>17</v>
      </c>
      <c r="L2432" s="13">
        <v>11111111</v>
      </c>
      <c r="M2432" t="s">
        <v>15285</v>
      </c>
      <c r="S2432" t="s">
        <v>18</v>
      </c>
    </row>
    <row r="2433" spans="2:19" x14ac:dyDescent="0.25">
      <c r="B2433">
        <v>960</v>
      </c>
      <c r="C2433" t="s">
        <v>2367</v>
      </c>
      <c r="D2433" t="s">
        <v>15007</v>
      </c>
      <c r="H2433" t="s">
        <v>19</v>
      </c>
      <c r="I2433" t="s">
        <v>16828</v>
      </c>
      <c r="J2433" t="s">
        <v>16</v>
      </c>
      <c r="K2433" t="s">
        <v>17</v>
      </c>
      <c r="L2433" s="13">
        <v>11111111</v>
      </c>
      <c r="M2433" t="s">
        <v>15265</v>
      </c>
      <c r="S2433" t="s">
        <v>18</v>
      </c>
    </row>
    <row r="2434" spans="2:19" x14ac:dyDescent="0.25">
      <c r="B2434">
        <v>961</v>
      </c>
      <c r="C2434" t="s">
        <v>2368</v>
      </c>
      <c r="D2434" t="s">
        <v>15007</v>
      </c>
      <c r="H2434" t="s">
        <v>19</v>
      </c>
      <c r="I2434" t="s">
        <v>16828</v>
      </c>
      <c r="J2434" t="s">
        <v>16</v>
      </c>
      <c r="K2434" t="s">
        <v>17</v>
      </c>
      <c r="L2434" s="13">
        <v>11111111</v>
      </c>
      <c r="M2434" t="s">
        <v>15306</v>
      </c>
      <c r="S2434" t="s">
        <v>18</v>
      </c>
    </row>
    <row r="2435" spans="2:19" x14ac:dyDescent="0.25">
      <c r="B2435">
        <v>962</v>
      </c>
      <c r="C2435" t="s">
        <v>2369</v>
      </c>
      <c r="D2435" t="s">
        <v>15007</v>
      </c>
      <c r="H2435" t="s">
        <v>19</v>
      </c>
      <c r="I2435" t="s">
        <v>16828</v>
      </c>
      <c r="J2435" t="s">
        <v>16</v>
      </c>
      <c r="K2435" t="s">
        <v>17</v>
      </c>
      <c r="L2435" s="13">
        <v>11111111</v>
      </c>
      <c r="M2435" t="s">
        <v>15292</v>
      </c>
      <c r="S2435" t="s">
        <v>18</v>
      </c>
    </row>
    <row r="2436" spans="2:19" x14ac:dyDescent="0.25">
      <c r="B2436">
        <v>963</v>
      </c>
      <c r="C2436" t="s">
        <v>2370</v>
      </c>
      <c r="D2436" t="s">
        <v>15007</v>
      </c>
      <c r="H2436" t="s">
        <v>19</v>
      </c>
      <c r="I2436" t="s">
        <v>16828</v>
      </c>
      <c r="J2436" t="s">
        <v>16</v>
      </c>
      <c r="K2436" t="s">
        <v>17</v>
      </c>
      <c r="L2436" s="13">
        <v>11111111</v>
      </c>
      <c r="M2436" t="s">
        <v>15285</v>
      </c>
      <c r="S2436" t="s">
        <v>18</v>
      </c>
    </row>
    <row r="2437" spans="2:19" x14ac:dyDescent="0.25">
      <c r="B2437">
        <v>964</v>
      </c>
      <c r="C2437" t="s">
        <v>2371</v>
      </c>
      <c r="D2437" t="s">
        <v>15007</v>
      </c>
      <c r="H2437" t="s">
        <v>19</v>
      </c>
      <c r="I2437" t="s">
        <v>16828</v>
      </c>
      <c r="J2437" t="s">
        <v>16</v>
      </c>
      <c r="K2437" t="s">
        <v>17</v>
      </c>
      <c r="L2437" s="13">
        <v>11111111</v>
      </c>
      <c r="M2437" t="s">
        <v>15269</v>
      </c>
      <c r="S2437" t="s">
        <v>18</v>
      </c>
    </row>
    <row r="2438" spans="2:19" x14ac:dyDescent="0.25">
      <c r="B2438">
        <v>965</v>
      </c>
      <c r="C2438" t="s">
        <v>2372</v>
      </c>
      <c r="D2438" t="s">
        <v>15007</v>
      </c>
      <c r="H2438" t="s">
        <v>19</v>
      </c>
      <c r="I2438" t="s">
        <v>16828</v>
      </c>
      <c r="J2438" t="s">
        <v>16</v>
      </c>
      <c r="K2438" t="s">
        <v>17</v>
      </c>
      <c r="L2438" s="13">
        <v>11111111</v>
      </c>
      <c r="M2438" t="s">
        <v>15394</v>
      </c>
      <c r="S2438" t="s">
        <v>18</v>
      </c>
    </row>
    <row r="2439" spans="2:19" x14ac:dyDescent="0.25">
      <c r="B2439">
        <v>966</v>
      </c>
      <c r="C2439" t="s">
        <v>2373</v>
      </c>
      <c r="D2439" t="s">
        <v>15007</v>
      </c>
      <c r="H2439" t="s">
        <v>19</v>
      </c>
      <c r="I2439" t="s">
        <v>16828</v>
      </c>
      <c r="J2439" t="s">
        <v>16</v>
      </c>
      <c r="K2439" t="s">
        <v>17</v>
      </c>
      <c r="L2439" s="13">
        <v>11111111</v>
      </c>
      <c r="M2439" t="s">
        <v>15267</v>
      </c>
      <c r="S2439" t="s">
        <v>18</v>
      </c>
    </row>
    <row r="2440" spans="2:19" x14ac:dyDescent="0.25">
      <c r="B2440">
        <v>967</v>
      </c>
      <c r="C2440" t="s">
        <v>2374</v>
      </c>
      <c r="D2440" t="s">
        <v>15007</v>
      </c>
      <c r="H2440" t="s">
        <v>19</v>
      </c>
      <c r="I2440" t="s">
        <v>16828</v>
      </c>
      <c r="J2440" t="s">
        <v>16</v>
      </c>
      <c r="K2440" t="s">
        <v>17</v>
      </c>
      <c r="L2440" s="13">
        <v>11111111</v>
      </c>
      <c r="M2440" t="s">
        <v>15319</v>
      </c>
      <c r="S2440" t="s">
        <v>18</v>
      </c>
    </row>
    <row r="2441" spans="2:19" x14ac:dyDescent="0.25">
      <c r="B2441">
        <v>968</v>
      </c>
      <c r="C2441" t="s">
        <v>2375</v>
      </c>
      <c r="D2441" t="s">
        <v>15007</v>
      </c>
      <c r="H2441" t="s">
        <v>19</v>
      </c>
      <c r="I2441" t="s">
        <v>16828</v>
      </c>
      <c r="J2441" t="s">
        <v>16</v>
      </c>
      <c r="K2441" t="s">
        <v>17</v>
      </c>
      <c r="L2441" s="13">
        <v>11111111</v>
      </c>
      <c r="M2441" t="s">
        <v>15395</v>
      </c>
      <c r="S2441" t="s">
        <v>18</v>
      </c>
    </row>
    <row r="2442" spans="2:19" x14ac:dyDescent="0.25">
      <c r="B2442">
        <v>969</v>
      </c>
      <c r="C2442" t="s">
        <v>2376</v>
      </c>
      <c r="D2442" t="s">
        <v>15007</v>
      </c>
      <c r="H2442" t="s">
        <v>19</v>
      </c>
      <c r="I2442" t="s">
        <v>16828</v>
      </c>
      <c r="J2442" t="s">
        <v>16</v>
      </c>
      <c r="K2442" t="s">
        <v>17</v>
      </c>
      <c r="L2442" s="13">
        <v>11111111</v>
      </c>
      <c r="M2442" t="s">
        <v>15281</v>
      </c>
      <c r="S2442" t="s">
        <v>18</v>
      </c>
    </row>
    <row r="2443" spans="2:19" x14ac:dyDescent="0.25">
      <c r="B2443">
        <v>970</v>
      </c>
      <c r="C2443" t="s">
        <v>2377</v>
      </c>
      <c r="D2443" t="s">
        <v>15007</v>
      </c>
      <c r="H2443" t="s">
        <v>19</v>
      </c>
      <c r="I2443" t="s">
        <v>16828</v>
      </c>
      <c r="J2443" t="s">
        <v>16</v>
      </c>
      <c r="K2443" t="s">
        <v>17</v>
      </c>
      <c r="L2443" s="13">
        <v>11111111</v>
      </c>
      <c r="M2443" t="s">
        <v>15266</v>
      </c>
      <c r="S2443" t="s">
        <v>18</v>
      </c>
    </row>
    <row r="2444" spans="2:19" x14ac:dyDescent="0.25">
      <c r="B2444">
        <v>971</v>
      </c>
      <c r="C2444" t="s">
        <v>2378</v>
      </c>
      <c r="D2444" t="s">
        <v>15007</v>
      </c>
      <c r="H2444" t="s">
        <v>19</v>
      </c>
      <c r="I2444" t="s">
        <v>16828</v>
      </c>
      <c r="J2444" t="s">
        <v>16</v>
      </c>
      <c r="K2444" t="s">
        <v>17</v>
      </c>
      <c r="L2444" s="13">
        <v>11111111</v>
      </c>
      <c r="M2444" t="s">
        <v>15267</v>
      </c>
      <c r="S2444" t="s">
        <v>18</v>
      </c>
    </row>
    <row r="2445" spans="2:19" x14ac:dyDescent="0.25">
      <c r="B2445">
        <v>972</v>
      </c>
      <c r="C2445" t="s">
        <v>2379</v>
      </c>
      <c r="D2445" t="s">
        <v>15007</v>
      </c>
      <c r="H2445" t="s">
        <v>19</v>
      </c>
      <c r="I2445" t="s">
        <v>16828</v>
      </c>
      <c r="J2445" t="s">
        <v>16</v>
      </c>
      <c r="K2445" t="s">
        <v>17</v>
      </c>
      <c r="L2445" s="13">
        <v>11111111</v>
      </c>
      <c r="M2445" t="s">
        <v>15266</v>
      </c>
      <c r="S2445" t="s">
        <v>18</v>
      </c>
    </row>
    <row r="2446" spans="2:19" x14ac:dyDescent="0.25">
      <c r="B2446">
        <v>973</v>
      </c>
      <c r="C2446" t="s">
        <v>2380</v>
      </c>
      <c r="D2446" t="s">
        <v>15007</v>
      </c>
      <c r="H2446" t="s">
        <v>19</v>
      </c>
      <c r="I2446" t="s">
        <v>16828</v>
      </c>
      <c r="J2446" t="s">
        <v>16</v>
      </c>
      <c r="K2446" t="s">
        <v>17</v>
      </c>
      <c r="L2446" s="13">
        <v>11111111</v>
      </c>
      <c r="M2446" t="s">
        <v>15396</v>
      </c>
      <c r="S2446" t="s">
        <v>18</v>
      </c>
    </row>
    <row r="2447" spans="2:19" x14ac:dyDescent="0.25">
      <c r="B2447">
        <v>974</v>
      </c>
      <c r="C2447" t="s">
        <v>2381</v>
      </c>
      <c r="D2447" t="s">
        <v>15007</v>
      </c>
      <c r="H2447" t="s">
        <v>19</v>
      </c>
      <c r="I2447" t="s">
        <v>16828</v>
      </c>
      <c r="J2447" t="s">
        <v>16</v>
      </c>
      <c r="K2447" t="s">
        <v>17</v>
      </c>
      <c r="L2447" s="13">
        <v>11111111</v>
      </c>
      <c r="M2447" t="s">
        <v>15397</v>
      </c>
      <c r="S2447" t="s">
        <v>18</v>
      </c>
    </row>
    <row r="2448" spans="2:19" x14ac:dyDescent="0.25">
      <c r="B2448">
        <v>975</v>
      </c>
      <c r="C2448" t="s">
        <v>2382</v>
      </c>
      <c r="D2448" t="s">
        <v>15007</v>
      </c>
      <c r="H2448" t="s">
        <v>19</v>
      </c>
      <c r="I2448" t="s">
        <v>16828</v>
      </c>
      <c r="J2448" t="s">
        <v>16</v>
      </c>
      <c r="K2448" t="s">
        <v>17</v>
      </c>
      <c r="L2448" s="13">
        <v>11111111</v>
      </c>
      <c r="M2448" t="s">
        <v>15398</v>
      </c>
      <c r="S2448" t="s">
        <v>18</v>
      </c>
    </row>
    <row r="2449" spans="2:19" x14ac:dyDescent="0.25">
      <c r="B2449">
        <v>976</v>
      </c>
      <c r="C2449" t="s">
        <v>2383</v>
      </c>
      <c r="D2449" t="s">
        <v>15007</v>
      </c>
      <c r="H2449" t="s">
        <v>19</v>
      </c>
      <c r="I2449" t="s">
        <v>16828</v>
      </c>
      <c r="J2449" t="s">
        <v>16</v>
      </c>
      <c r="K2449" t="s">
        <v>17</v>
      </c>
      <c r="L2449" s="13">
        <v>11111111</v>
      </c>
      <c r="M2449" t="s">
        <v>15399</v>
      </c>
      <c r="S2449" t="s">
        <v>18</v>
      </c>
    </row>
    <row r="2450" spans="2:19" x14ac:dyDescent="0.25">
      <c r="B2450">
        <v>771</v>
      </c>
      <c r="C2450" t="s">
        <v>2384</v>
      </c>
      <c r="D2450" t="s">
        <v>15007</v>
      </c>
      <c r="H2450" t="s">
        <v>19</v>
      </c>
      <c r="I2450" t="s">
        <v>16828</v>
      </c>
      <c r="J2450" t="s">
        <v>16</v>
      </c>
      <c r="K2450" t="s">
        <v>17</v>
      </c>
      <c r="L2450" s="13">
        <v>11111111</v>
      </c>
      <c r="M2450" t="s">
        <v>15400</v>
      </c>
      <c r="S2450" t="s">
        <v>18</v>
      </c>
    </row>
    <row r="2451" spans="2:19" x14ac:dyDescent="0.25">
      <c r="B2451">
        <v>978</v>
      </c>
      <c r="C2451" t="s">
        <v>2385</v>
      </c>
      <c r="D2451" t="s">
        <v>15006</v>
      </c>
      <c r="H2451" t="s">
        <v>19</v>
      </c>
      <c r="I2451" t="s">
        <v>16828</v>
      </c>
      <c r="J2451" t="s">
        <v>16</v>
      </c>
      <c r="K2451" t="s">
        <v>17</v>
      </c>
      <c r="L2451" s="13">
        <v>11111111</v>
      </c>
      <c r="M2451" t="s">
        <v>15401</v>
      </c>
      <c r="S2451" t="s">
        <v>18</v>
      </c>
    </row>
    <row r="2452" spans="2:19" x14ac:dyDescent="0.25">
      <c r="B2452">
        <v>979</v>
      </c>
      <c r="C2452" t="s">
        <v>2386</v>
      </c>
      <c r="D2452" t="s">
        <v>15007</v>
      </c>
      <c r="H2452" t="s">
        <v>19</v>
      </c>
      <c r="I2452" t="s">
        <v>16828</v>
      </c>
      <c r="J2452" t="s">
        <v>16</v>
      </c>
      <c r="K2452" t="s">
        <v>17</v>
      </c>
      <c r="L2452" s="13">
        <v>11111111</v>
      </c>
      <c r="M2452" t="s">
        <v>15402</v>
      </c>
      <c r="S2452" t="s">
        <v>18</v>
      </c>
    </row>
    <row r="2453" spans="2:19" x14ac:dyDescent="0.25">
      <c r="B2453">
        <v>980</v>
      </c>
      <c r="C2453" t="s">
        <v>1305</v>
      </c>
      <c r="D2453" t="s">
        <v>15007</v>
      </c>
      <c r="H2453" t="s">
        <v>19</v>
      </c>
      <c r="I2453" t="s">
        <v>16828</v>
      </c>
      <c r="J2453" t="s">
        <v>16</v>
      </c>
      <c r="K2453" t="s">
        <v>17</v>
      </c>
      <c r="L2453" s="13">
        <v>11111111</v>
      </c>
      <c r="M2453" t="s">
        <v>15400</v>
      </c>
      <c r="S2453" t="s">
        <v>18</v>
      </c>
    </row>
    <row r="2454" spans="2:19" x14ac:dyDescent="0.25">
      <c r="B2454">
        <v>593</v>
      </c>
      <c r="C2454" t="s">
        <v>2387</v>
      </c>
      <c r="D2454" t="s">
        <v>15007</v>
      </c>
      <c r="H2454" t="s">
        <v>19</v>
      </c>
      <c r="I2454" t="s">
        <v>16828</v>
      </c>
      <c r="J2454" t="s">
        <v>16</v>
      </c>
      <c r="K2454" t="s">
        <v>17</v>
      </c>
      <c r="L2454" s="13">
        <v>11111111</v>
      </c>
      <c r="M2454" t="s">
        <v>15400</v>
      </c>
      <c r="S2454" t="s">
        <v>18</v>
      </c>
    </row>
    <row r="2455" spans="2:19" x14ac:dyDescent="0.25">
      <c r="B2455">
        <v>982</v>
      </c>
      <c r="C2455" t="s">
        <v>2388</v>
      </c>
      <c r="D2455" t="s">
        <v>15007</v>
      </c>
      <c r="H2455" t="s">
        <v>19</v>
      </c>
      <c r="I2455" t="s">
        <v>16828</v>
      </c>
      <c r="J2455" t="s">
        <v>16</v>
      </c>
      <c r="K2455" t="s">
        <v>17</v>
      </c>
      <c r="L2455" s="13">
        <v>11111111</v>
      </c>
      <c r="M2455" t="s">
        <v>15403</v>
      </c>
      <c r="S2455" t="s">
        <v>18</v>
      </c>
    </row>
    <row r="2456" spans="2:19" x14ac:dyDescent="0.25">
      <c r="B2456">
        <v>983</v>
      </c>
      <c r="C2456" t="s">
        <v>2389</v>
      </c>
      <c r="D2456" t="s">
        <v>15007</v>
      </c>
      <c r="H2456" t="s">
        <v>19</v>
      </c>
      <c r="I2456" t="s">
        <v>16828</v>
      </c>
      <c r="J2456" t="s">
        <v>16</v>
      </c>
      <c r="K2456" t="s">
        <v>17</v>
      </c>
      <c r="L2456" s="13">
        <v>11111111</v>
      </c>
      <c r="M2456" t="s">
        <v>15401</v>
      </c>
      <c r="S2456" t="s">
        <v>18</v>
      </c>
    </row>
    <row r="2457" spans="2:19" x14ac:dyDescent="0.25">
      <c r="B2457">
        <v>984</v>
      </c>
      <c r="C2457" t="s">
        <v>2390</v>
      </c>
      <c r="D2457" t="s">
        <v>15007</v>
      </c>
      <c r="H2457" t="s">
        <v>19</v>
      </c>
      <c r="I2457" t="s">
        <v>16828</v>
      </c>
      <c r="J2457" t="s">
        <v>16</v>
      </c>
      <c r="K2457" t="s">
        <v>17</v>
      </c>
      <c r="L2457" s="13">
        <v>11111111</v>
      </c>
      <c r="M2457" t="s">
        <v>15404</v>
      </c>
      <c r="S2457" t="s">
        <v>18</v>
      </c>
    </row>
    <row r="2458" spans="2:19" x14ac:dyDescent="0.25">
      <c r="B2458">
        <v>985</v>
      </c>
      <c r="C2458" t="s">
        <v>2391</v>
      </c>
      <c r="D2458" t="s">
        <v>15007</v>
      </c>
      <c r="H2458" t="s">
        <v>19</v>
      </c>
      <c r="I2458" t="s">
        <v>16828</v>
      </c>
      <c r="J2458" t="s">
        <v>16</v>
      </c>
      <c r="K2458" t="s">
        <v>17</v>
      </c>
      <c r="L2458" s="13">
        <v>11111111</v>
      </c>
      <c r="M2458" t="s">
        <v>15399</v>
      </c>
      <c r="S2458" t="s">
        <v>18</v>
      </c>
    </row>
    <row r="2459" spans="2:19" x14ac:dyDescent="0.25">
      <c r="B2459">
        <v>986</v>
      </c>
      <c r="C2459" t="s">
        <v>2392</v>
      </c>
      <c r="D2459" t="s">
        <v>15005</v>
      </c>
      <c r="H2459" t="s">
        <v>19</v>
      </c>
      <c r="I2459" t="s">
        <v>16828</v>
      </c>
      <c r="J2459" t="s">
        <v>16</v>
      </c>
      <c r="K2459" t="s">
        <v>17</v>
      </c>
      <c r="L2459" s="13">
        <v>11111111</v>
      </c>
      <c r="M2459" t="s">
        <v>15399</v>
      </c>
      <c r="S2459" t="s">
        <v>18</v>
      </c>
    </row>
    <row r="2460" spans="2:19" x14ac:dyDescent="0.25">
      <c r="B2460">
        <v>987</v>
      </c>
      <c r="C2460" t="s">
        <v>2393</v>
      </c>
      <c r="D2460" t="s">
        <v>15007</v>
      </c>
      <c r="H2460" t="s">
        <v>19</v>
      </c>
      <c r="I2460" t="s">
        <v>16828</v>
      </c>
      <c r="J2460" t="s">
        <v>16</v>
      </c>
      <c r="K2460" t="s">
        <v>17</v>
      </c>
      <c r="L2460" s="13">
        <v>11111111</v>
      </c>
      <c r="M2460" t="s">
        <v>15399</v>
      </c>
      <c r="S2460" t="s">
        <v>18</v>
      </c>
    </row>
    <row r="2461" spans="2:19" x14ac:dyDescent="0.25">
      <c r="B2461">
        <v>988</v>
      </c>
      <c r="C2461" t="s">
        <v>2394</v>
      </c>
      <c r="D2461" t="s">
        <v>15007</v>
      </c>
      <c r="H2461" t="s">
        <v>19</v>
      </c>
      <c r="I2461" t="s">
        <v>16828</v>
      </c>
      <c r="J2461" t="s">
        <v>16</v>
      </c>
      <c r="K2461" t="s">
        <v>17</v>
      </c>
      <c r="L2461" s="13">
        <v>11111111</v>
      </c>
      <c r="M2461" t="s">
        <v>15405</v>
      </c>
      <c r="S2461" t="s">
        <v>18</v>
      </c>
    </row>
    <row r="2462" spans="2:19" x14ac:dyDescent="0.25">
      <c r="B2462">
        <v>989</v>
      </c>
      <c r="C2462" t="s">
        <v>2395</v>
      </c>
      <c r="D2462" t="s">
        <v>15007</v>
      </c>
      <c r="H2462" t="s">
        <v>19</v>
      </c>
      <c r="I2462" t="s">
        <v>16828</v>
      </c>
      <c r="J2462" t="s">
        <v>16</v>
      </c>
      <c r="K2462" t="s">
        <v>17</v>
      </c>
      <c r="L2462" s="13">
        <v>11111111</v>
      </c>
      <c r="M2462" t="s">
        <v>15406</v>
      </c>
      <c r="S2462" t="s">
        <v>18</v>
      </c>
    </row>
    <row r="2463" spans="2:19" x14ac:dyDescent="0.25">
      <c r="B2463">
        <v>990</v>
      </c>
      <c r="C2463" t="s">
        <v>2396</v>
      </c>
      <c r="D2463" t="s">
        <v>15007</v>
      </c>
      <c r="H2463" t="s">
        <v>19</v>
      </c>
      <c r="I2463" t="s">
        <v>16828</v>
      </c>
      <c r="J2463" t="s">
        <v>16</v>
      </c>
      <c r="K2463" t="s">
        <v>17</v>
      </c>
      <c r="L2463" s="13">
        <v>11111111</v>
      </c>
      <c r="M2463" t="s">
        <v>15407</v>
      </c>
      <c r="S2463" t="s">
        <v>18</v>
      </c>
    </row>
    <row r="2464" spans="2:19" x14ac:dyDescent="0.25">
      <c r="B2464">
        <v>991</v>
      </c>
      <c r="C2464" t="s">
        <v>2397</v>
      </c>
      <c r="D2464" t="s">
        <v>15007</v>
      </c>
      <c r="H2464" t="s">
        <v>19</v>
      </c>
      <c r="I2464" t="s">
        <v>16828</v>
      </c>
      <c r="J2464" t="s">
        <v>16</v>
      </c>
      <c r="K2464" t="s">
        <v>17</v>
      </c>
      <c r="L2464" s="13">
        <v>11111111</v>
      </c>
      <c r="M2464" t="s">
        <v>15408</v>
      </c>
      <c r="S2464" t="s">
        <v>18</v>
      </c>
    </row>
    <row r="2465" spans="2:19" x14ac:dyDescent="0.25">
      <c r="B2465">
        <v>992</v>
      </c>
      <c r="C2465" t="s">
        <v>2398</v>
      </c>
      <c r="D2465" t="s">
        <v>15005</v>
      </c>
      <c r="H2465" t="s">
        <v>19</v>
      </c>
      <c r="I2465" t="s">
        <v>16828</v>
      </c>
      <c r="J2465" t="s">
        <v>16</v>
      </c>
      <c r="K2465" t="s">
        <v>17</v>
      </c>
      <c r="L2465" s="13">
        <v>11111111</v>
      </c>
      <c r="M2465" t="s">
        <v>15399</v>
      </c>
      <c r="S2465" t="s">
        <v>18</v>
      </c>
    </row>
    <row r="2466" spans="2:19" x14ac:dyDescent="0.25">
      <c r="B2466">
        <v>993</v>
      </c>
      <c r="C2466" t="s">
        <v>2399</v>
      </c>
      <c r="D2466" t="s">
        <v>15007</v>
      </c>
      <c r="H2466" t="s">
        <v>19</v>
      </c>
      <c r="I2466" t="s">
        <v>16828</v>
      </c>
      <c r="J2466" t="s">
        <v>16</v>
      </c>
      <c r="K2466" t="s">
        <v>17</v>
      </c>
      <c r="L2466" s="13">
        <v>11111111</v>
      </c>
      <c r="M2466" t="s">
        <v>15409</v>
      </c>
      <c r="S2466" t="s">
        <v>18</v>
      </c>
    </row>
    <row r="2467" spans="2:19" x14ac:dyDescent="0.25">
      <c r="B2467">
        <v>994</v>
      </c>
      <c r="C2467" t="s">
        <v>2400</v>
      </c>
      <c r="D2467" t="s">
        <v>15007</v>
      </c>
      <c r="H2467" t="s">
        <v>19</v>
      </c>
      <c r="I2467" t="s">
        <v>16828</v>
      </c>
      <c r="J2467" t="s">
        <v>16</v>
      </c>
      <c r="K2467" t="s">
        <v>17</v>
      </c>
      <c r="L2467" s="13">
        <v>11111111</v>
      </c>
      <c r="M2467" t="s">
        <v>15399</v>
      </c>
      <c r="S2467" t="s">
        <v>18</v>
      </c>
    </row>
    <row r="2468" spans="2:19" x14ac:dyDescent="0.25">
      <c r="B2468">
        <v>995</v>
      </c>
      <c r="C2468" t="s">
        <v>2401</v>
      </c>
      <c r="D2468" t="s">
        <v>15007</v>
      </c>
      <c r="H2468" t="s">
        <v>19</v>
      </c>
      <c r="I2468" t="s">
        <v>16828</v>
      </c>
      <c r="J2468" t="s">
        <v>16</v>
      </c>
      <c r="K2468" t="s">
        <v>17</v>
      </c>
      <c r="L2468" s="13">
        <v>11111111</v>
      </c>
      <c r="M2468" t="s">
        <v>15399</v>
      </c>
      <c r="S2468" t="s">
        <v>18</v>
      </c>
    </row>
    <row r="2469" spans="2:19" x14ac:dyDescent="0.25">
      <c r="B2469">
        <v>996</v>
      </c>
      <c r="C2469" t="s">
        <v>2402</v>
      </c>
      <c r="D2469" t="s">
        <v>15007</v>
      </c>
      <c r="H2469" t="s">
        <v>19</v>
      </c>
      <c r="I2469" t="s">
        <v>16828</v>
      </c>
      <c r="J2469" t="s">
        <v>16</v>
      </c>
      <c r="K2469" t="s">
        <v>17</v>
      </c>
      <c r="L2469" s="13">
        <v>11111111</v>
      </c>
      <c r="M2469" t="s">
        <v>15410</v>
      </c>
      <c r="S2469" t="s">
        <v>18</v>
      </c>
    </row>
    <row r="2470" spans="2:19" x14ac:dyDescent="0.25">
      <c r="B2470">
        <v>997</v>
      </c>
      <c r="C2470" t="s">
        <v>2403</v>
      </c>
      <c r="D2470" t="s">
        <v>15007</v>
      </c>
      <c r="H2470" t="s">
        <v>19</v>
      </c>
      <c r="I2470" t="s">
        <v>16828</v>
      </c>
      <c r="J2470" t="s">
        <v>16</v>
      </c>
      <c r="K2470" t="s">
        <v>17</v>
      </c>
      <c r="L2470" s="13">
        <v>11111111</v>
      </c>
      <c r="M2470" t="s">
        <v>15411</v>
      </c>
      <c r="S2470" t="s">
        <v>18</v>
      </c>
    </row>
    <row r="2471" spans="2:19" x14ac:dyDescent="0.25">
      <c r="B2471">
        <v>998</v>
      </c>
      <c r="C2471" t="s">
        <v>2404</v>
      </c>
      <c r="D2471" t="s">
        <v>15007</v>
      </c>
      <c r="H2471" t="s">
        <v>19</v>
      </c>
      <c r="I2471" t="s">
        <v>16828</v>
      </c>
      <c r="J2471" t="s">
        <v>16</v>
      </c>
      <c r="K2471" t="s">
        <v>17</v>
      </c>
      <c r="L2471" s="13">
        <v>11111111</v>
      </c>
      <c r="M2471" t="s">
        <v>15412</v>
      </c>
      <c r="S2471" t="s">
        <v>18</v>
      </c>
    </row>
    <row r="2472" spans="2:19" x14ac:dyDescent="0.25">
      <c r="B2472">
        <v>2841</v>
      </c>
      <c r="C2472" t="s">
        <v>2405</v>
      </c>
      <c r="D2472" t="s">
        <v>15007</v>
      </c>
      <c r="H2472" t="s">
        <v>19</v>
      </c>
      <c r="I2472" t="s">
        <v>16828</v>
      </c>
      <c r="J2472" t="s">
        <v>16</v>
      </c>
      <c r="K2472" t="s">
        <v>17</v>
      </c>
      <c r="L2472" s="13">
        <v>11111111</v>
      </c>
      <c r="M2472" t="s">
        <v>15399</v>
      </c>
      <c r="S2472" t="s">
        <v>18</v>
      </c>
    </row>
    <row r="2473" spans="2:19" x14ac:dyDescent="0.25">
      <c r="B2473">
        <v>1000</v>
      </c>
      <c r="C2473" t="s">
        <v>2406</v>
      </c>
      <c r="D2473" t="s">
        <v>15007</v>
      </c>
      <c r="H2473" t="s">
        <v>19</v>
      </c>
      <c r="I2473" t="s">
        <v>16828</v>
      </c>
      <c r="J2473" t="s">
        <v>16</v>
      </c>
      <c r="K2473" t="s">
        <v>17</v>
      </c>
      <c r="L2473" s="13">
        <v>11111111</v>
      </c>
      <c r="M2473" t="s">
        <v>15399</v>
      </c>
      <c r="S2473" t="s">
        <v>18</v>
      </c>
    </row>
    <row r="2474" spans="2:19" x14ac:dyDescent="0.25">
      <c r="B2474">
        <v>1001</v>
      </c>
      <c r="C2474" t="s">
        <v>2407</v>
      </c>
      <c r="D2474" t="s">
        <v>15007</v>
      </c>
      <c r="H2474" t="s">
        <v>19</v>
      </c>
      <c r="I2474" t="s">
        <v>16828</v>
      </c>
      <c r="J2474" t="s">
        <v>16</v>
      </c>
      <c r="K2474" t="s">
        <v>17</v>
      </c>
      <c r="L2474" s="13">
        <v>11111111</v>
      </c>
      <c r="M2474" t="s">
        <v>15413</v>
      </c>
      <c r="S2474" t="s">
        <v>18</v>
      </c>
    </row>
    <row r="2475" spans="2:19" x14ac:dyDescent="0.25">
      <c r="B2475">
        <v>1002</v>
      </c>
      <c r="C2475" t="s">
        <v>2408</v>
      </c>
      <c r="D2475" t="s">
        <v>15007</v>
      </c>
      <c r="H2475" t="s">
        <v>19</v>
      </c>
      <c r="I2475" t="s">
        <v>16828</v>
      </c>
      <c r="J2475" t="s">
        <v>16</v>
      </c>
      <c r="K2475" t="s">
        <v>17</v>
      </c>
      <c r="L2475" s="13">
        <v>11111111</v>
      </c>
      <c r="M2475" t="s">
        <v>15413</v>
      </c>
      <c r="S2475" t="s">
        <v>18</v>
      </c>
    </row>
    <row r="2476" spans="2:19" x14ac:dyDescent="0.25">
      <c r="B2476">
        <v>1003</v>
      </c>
      <c r="C2476" t="s">
        <v>2409</v>
      </c>
      <c r="D2476" t="s">
        <v>15007</v>
      </c>
      <c r="H2476" t="s">
        <v>19</v>
      </c>
      <c r="I2476" t="s">
        <v>16828</v>
      </c>
      <c r="J2476" t="s">
        <v>16</v>
      </c>
      <c r="K2476" t="s">
        <v>17</v>
      </c>
      <c r="L2476" s="13">
        <v>11111111</v>
      </c>
      <c r="M2476" t="s">
        <v>15399</v>
      </c>
      <c r="S2476" t="s">
        <v>18</v>
      </c>
    </row>
    <row r="2477" spans="2:19" x14ac:dyDescent="0.25">
      <c r="B2477">
        <v>1004</v>
      </c>
      <c r="C2477" t="s">
        <v>2410</v>
      </c>
      <c r="D2477" t="s">
        <v>15007</v>
      </c>
      <c r="H2477" t="s">
        <v>19</v>
      </c>
      <c r="I2477" t="s">
        <v>16828</v>
      </c>
      <c r="J2477" t="s">
        <v>16</v>
      </c>
      <c r="K2477" t="s">
        <v>17</v>
      </c>
      <c r="L2477" s="13">
        <v>11111111</v>
      </c>
      <c r="M2477" t="s">
        <v>15400</v>
      </c>
      <c r="S2477" t="s">
        <v>18</v>
      </c>
    </row>
    <row r="2478" spans="2:19" x14ac:dyDescent="0.25">
      <c r="B2478">
        <v>1005</v>
      </c>
      <c r="C2478" t="s">
        <v>2411</v>
      </c>
      <c r="D2478" t="s">
        <v>15007</v>
      </c>
      <c r="H2478" t="s">
        <v>19</v>
      </c>
      <c r="I2478" t="s">
        <v>16828</v>
      </c>
      <c r="J2478" t="s">
        <v>16</v>
      </c>
      <c r="K2478" t="s">
        <v>17</v>
      </c>
      <c r="L2478" s="13">
        <v>11111111</v>
      </c>
      <c r="M2478" t="s">
        <v>15414</v>
      </c>
      <c r="S2478" t="s">
        <v>18</v>
      </c>
    </row>
    <row r="2479" spans="2:19" x14ac:dyDescent="0.25">
      <c r="B2479">
        <v>1006</v>
      </c>
      <c r="C2479" t="s">
        <v>2412</v>
      </c>
      <c r="D2479" t="s">
        <v>15007</v>
      </c>
      <c r="H2479" t="s">
        <v>19</v>
      </c>
      <c r="I2479" t="s">
        <v>16828</v>
      </c>
      <c r="J2479" t="s">
        <v>16</v>
      </c>
      <c r="K2479" t="s">
        <v>17</v>
      </c>
      <c r="L2479" s="13">
        <v>11111111</v>
      </c>
      <c r="M2479" t="s">
        <v>15400</v>
      </c>
      <c r="S2479" t="s">
        <v>18</v>
      </c>
    </row>
    <row r="2480" spans="2:19" x14ac:dyDescent="0.25">
      <c r="B2480">
        <v>1007</v>
      </c>
      <c r="C2480" t="s">
        <v>2413</v>
      </c>
      <c r="D2480" t="s">
        <v>15007</v>
      </c>
      <c r="H2480" t="s">
        <v>19</v>
      </c>
      <c r="I2480" t="s">
        <v>16828</v>
      </c>
      <c r="J2480" t="s">
        <v>16</v>
      </c>
      <c r="K2480" t="s">
        <v>17</v>
      </c>
      <c r="L2480" s="13">
        <v>11111111</v>
      </c>
      <c r="M2480" t="s">
        <v>15265</v>
      </c>
      <c r="S2480" t="s">
        <v>18</v>
      </c>
    </row>
    <row r="2481" spans="2:19" x14ac:dyDescent="0.25">
      <c r="B2481">
        <v>1008</v>
      </c>
      <c r="C2481" t="s">
        <v>2414</v>
      </c>
      <c r="D2481" t="s">
        <v>15007</v>
      </c>
      <c r="H2481" t="s">
        <v>19</v>
      </c>
      <c r="I2481" t="s">
        <v>16828</v>
      </c>
      <c r="J2481" t="s">
        <v>16</v>
      </c>
      <c r="K2481" t="s">
        <v>17</v>
      </c>
      <c r="L2481" s="13">
        <v>11111111</v>
      </c>
      <c r="M2481" t="s">
        <v>15285</v>
      </c>
      <c r="S2481" t="s">
        <v>18</v>
      </c>
    </row>
    <row r="2482" spans="2:19" x14ac:dyDescent="0.25">
      <c r="B2482">
        <v>1009</v>
      </c>
      <c r="C2482" t="s">
        <v>2415</v>
      </c>
      <c r="D2482" t="s">
        <v>15007</v>
      </c>
      <c r="H2482" t="s">
        <v>19</v>
      </c>
      <c r="I2482" t="s">
        <v>16828</v>
      </c>
      <c r="J2482" t="s">
        <v>16</v>
      </c>
      <c r="K2482" t="s">
        <v>17</v>
      </c>
      <c r="L2482" s="13">
        <v>11111111</v>
      </c>
      <c r="M2482" t="s">
        <v>15415</v>
      </c>
      <c r="S2482" t="s">
        <v>18</v>
      </c>
    </row>
    <row r="2483" spans="2:19" x14ac:dyDescent="0.25">
      <c r="B2483">
        <v>1010</v>
      </c>
      <c r="C2483" t="s">
        <v>2416</v>
      </c>
      <c r="D2483" t="s">
        <v>15007</v>
      </c>
      <c r="H2483" t="s">
        <v>19</v>
      </c>
      <c r="I2483" t="s">
        <v>16828</v>
      </c>
      <c r="J2483" t="s">
        <v>16</v>
      </c>
      <c r="K2483" t="s">
        <v>17</v>
      </c>
      <c r="L2483" s="13">
        <v>11111111</v>
      </c>
      <c r="M2483" t="s">
        <v>15285</v>
      </c>
      <c r="S2483" t="s">
        <v>18</v>
      </c>
    </row>
    <row r="2484" spans="2:19" x14ac:dyDescent="0.25">
      <c r="B2484">
        <v>1011</v>
      </c>
      <c r="C2484" t="s">
        <v>2417</v>
      </c>
      <c r="D2484" t="s">
        <v>15007</v>
      </c>
      <c r="H2484" t="s">
        <v>19</v>
      </c>
      <c r="I2484" t="s">
        <v>16828</v>
      </c>
      <c r="J2484" t="s">
        <v>16</v>
      </c>
      <c r="K2484" t="s">
        <v>17</v>
      </c>
      <c r="L2484" s="13">
        <v>11111111</v>
      </c>
      <c r="M2484" t="s">
        <v>15265</v>
      </c>
      <c r="S2484" t="s">
        <v>18</v>
      </c>
    </row>
    <row r="2485" spans="2:19" x14ac:dyDescent="0.25">
      <c r="B2485">
        <v>1012</v>
      </c>
      <c r="C2485" t="s">
        <v>2418</v>
      </c>
      <c r="D2485" t="s">
        <v>15007</v>
      </c>
      <c r="H2485" t="s">
        <v>19</v>
      </c>
      <c r="I2485" t="s">
        <v>16828</v>
      </c>
      <c r="J2485" t="s">
        <v>16</v>
      </c>
      <c r="K2485" t="s">
        <v>17</v>
      </c>
      <c r="L2485" s="13">
        <v>11111111</v>
      </c>
      <c r="M2485" t="s">
        <v>15266</v>
      </c>
      <c r="S2485" t="s">
        <v>18</v>
      </c>
    </row>
    <row r="2486" spans="2:19" x14ac:dyDescent="0.25">
      <c r="B2486">
        <v>1013</v>
      </c>
      <c r="C2486" t="s">
        <v>2419</v>
      </c>
      <c r="D2486" t="s">
        <v>15007</v>
      </c>
      <c r="H2486" t="s">
        <v>19</v>
      </c>
      <c r="I2486" t="s">
        <v>16828</v>
      </c>
      <c r="J2486" t="s">
        <v>16</v>
      </c>
      <c r="K2486" t="s">
        <v>17</v>
      </c>
      <c r="L2486" s="13">
        <v>11111111</v>
      </c>
      <c r="M2486" t="s">
        <v>15309</v>
      </c>
      <c r="S2486" t="s">
        <v>18</v>
      </c>
    </row>
    <row r="2487" spans="2:19" x14ac:dyDescent="0.25">
      <c r="B2487">
        <v>2477</v>
      </c>
      <c r="C2487" t="s">
        <v>2420</v>
      </c>
      <c r="D2487" t="s">
        <v>15007</v>
      </c>
      <c r="H2487" t="s">
        <v>19</v>
      </c>
      <c r="I2487" t="s">
        <v>16828</v>
      </c>
      <c r="J2487" t="s">
        <v>16</v>
      </c>
      <c r="K2487" t="s">
        <v>17</v>
      </c>
      <c r="L2487" s="13">
        <v>11111111</v>
      </c>
      <c r="M2487" t="s">
        <v>15285</v>
      </c>
      <c r="S2487" t="s">
        <v>18</v>
      </c>
    </row>
    <row r="2488" spans="2:19" x14ac:dyDescent="0.25">
      <c r="B2488">
        <v>1629</v>
      </c>
      <c r="C2488" t="s">
        <v>1569</v>
      </c>
      <c r="D2488" t="s">
        <v>15007</v>
      </c>
      <c r="H2488" t="s">
        <v>19</v>
      </c>
      <c r="I2488" t="s">
        <v>16828</v>
      </c>
      <c r="J2488" t="s">
        <v>16</v>
      </c>
      <c r="K2488" t="s">
        <v>17</v>
      </c>
      <c r="L2488" s="13">
        <v>11111111</v>
      </c>
      <c r="M2488" t="s">
        <v>15285</v>
      </c>
      <c r="S2488" t="s">
        <v>18</v>
      </c>
    </row>
    <row r="2489" spans="2:19" x14ac:dyDescent="0.25">
      <c r="B2489">
        <v>1016</v>
      </c>
      <c r="C2489" t="s">
        <v>2421</v>
      </c>
      <c r="D2489" t="s">
        <v>15007</v>
      </c>
      <c r="H2489" t="s">
        <v>19</v>
      </c>
      <c r="I2489" t="s">
        <v>16828</v>
      </c>
      <c r="J2489" t="s">
        <v>16</v>
      </c>
      <c r="K2489" t="s">
        <v>17</v>
      </c>
      <c r="L2489" s="13">
        <v>11111111</v>
      </c>
      <c r="M2489" t="s">
        <v>15285</v>
      </c>
      <c r="S2489" t="s">
        <v>18</v>
      </c>
    </row>
    <row r="2490" spans="2:19" x14ac:dyDescent="0.25">
      <c r="B2490">
        <v>53</v>
      </c>
      <c r="C2490" t="s">
        <v>1543</v>
      </c>
      <c r="D2490" t="s">
        <v>15007</v>
      </c>
      <c r="H2490" t="s">
        <v>19</v>
      </c>
      <c r="I2490" t="s">
        <v>16828</v>
      </c>
      <c r="J2490" t="s">
        <v>16</v>
      </c>
      <c r="K2490" t="s">
        <v>17</v>
      </c>
      <c r="L2490" s="13">
        <v>11111111</v>
      </c>
      <c r="M2490" t="s">
        <v>15285</v>
      </c>
      <c r="S2490" t="s">
        <v>18</v>
      </c>
    </row>
    <row r="2491" spans="2:19" x14ac:dyDescent="0.25">
      <c r="B2491">
        <v>1018</v>
      </c>
      <c r="C2491" t="s">
        <v>2422</v>
      </c>
      <c r="D2491" t="s">
        <v>15007</v>
      </c>
      <c r="H2491" t="s">
        <v>19</v>
      </c>
      <c r="I2491" t="s">
        <v>16828</v>
      </c>
      <c r="J2491" t="s">
        <v>16</v>
      </c>
      <c r="K2491" t="s">
        <v>17</v>
      </c>
      <c r="L2491" s="13">
        <v>11111111</v>
      </c>
      <c r="M2491" t="s">
        <v>15308</v>
      </c>
      <c r="S2491" t="s">
        <v>18</v>
      </c>
    </row>
    <row r="2492" spans="2:19" x14ac:dyDescent="0.25">
      <c r="B2492">
        <v>1019</v>
      </c>
      <c r="C2492" t="s">
        <v>2423</v>
      </c>
      <c r="D2492" t="s">
        <v>15007</v>
      </c>
      <c r="H2492" t="s">
        <v>19</v>
      </c>
      <c r="I2492" t="s">
        <v>16828</v>
      </c>
      <c r="J2492" t="s">
        <v>16</v>
      </c>
      <c r="K2492" t="s">
        <v>17</v>
      </c>
      <c r="L2492" s="13">
        <v>11111111</v>
      </c>
      <c r="M2492" t="s">
        <v>15285</v>
      </c>
      <c r="S2492" t="s">
        <v>18</v>
      </c>
    </row>
    <row r="2493" spans="2:19" x14ac:dyDescent="0.25">
      <c r="B2493">
        <v>1020</v>
      </c>
      <c r="C2493" t="s">
        <v>2424</v>
      </c>
      <c r="D2493" t="s">
        <v>15007</v>
      </c>
      <c r="H2493" t="s">
        <v>19</v>
      </c>
      <c r="I2493" t="s">
        <v>16828</v>
      </c>
      <c r="J2493" t="s">
        <v>16</v>
      </c>
      <c r="K2493" t="s">
        <v>17</v>
      </c>
      <c r="L2493" s="13">
        <v>11111111</v>
      </c>
      <c r="M2493" t="s">
        <v>15285</v>
      </c>
      <c r="S2493" t="s">
        <v>18</v>
      </c>
    </row>
    <row r="2494" spans="2:19" x14ac:dyDescent="0.25">
      <c r="B2494">
        <v>1021</v>
      </c>
      <c r="C2494" t="s">
        <v>2425</v>
      </c>
      <c r="D2494" t="s">
        <v>15007</v>
      </c>
      <c r="H2494" t="s">
        <v>19</v>
      </c>
      <c r="I2494" t="s">
        <v>16828</v>
      </c>
      <c r="J2494" t="s">
        <v>16</v>
      </c>
      <c r="K2494" t="s">
        <v>17</v>
      </c>
      <c r="L2494" s="13">
        <v>11111111</v>
      </c>
      <c r="M2494" t="s">
        <v>15359</v>
      </c>
      <c r="S2494" t="s">
        <v>18</v>
      </c>
    </row>
    <row r="2495" spans="2:19" x14ac:dyDescent="0.25">
      <c r="B2495">
        <v>1022</v>
      </c>
      <c r="C2495" t="s">
        <v>1522</v>
      </c>
      <c r="D2495" t="s">
        <v>15007</v>
      </c>
      <c r="H2495" t="s">
        <v>19</v>
      </c>
      <c r="I2495" t="s">
        <v>16828</v>
      </c>
      <c r="J2495" t="s">
        <v>16</v>
      </c>
      <c r="K2495" t="s">
        <v>17</v>
      </c>
      <c r="L2495" s="13">
        <v>11111111</v>
      </c>
      <c r="M2495" t="s">
        <v>15308</v>
      </c>
      <c r="S2495" t="s">
        <v>18</v>
      </c>
    </row>
    <row r="2496" spans="2:19" x14ac:dyDescent="0.25">
      <c r="B2496">
        <v>5557</v>
      </c>
      <c r="C2496" t="s">
        <v>2426</v>
      </c>
      <c r="D2496" t="s">
        <v>15007</v>
      </c>
      <c r="H2496" t="s">
        <v>19</v>
      </c>
      <c r="I2496" t="s">
        <v>16828</v>
      </c>
      <c r="J2496" t="s">
        <v>16</v>
      </c>
      <c r="K2496" t="s">
        <v>17</v>
      </c>
      <c r="L2496" s="13">
        <v>11111111</v>
      </c>
      <c r="M2496" t="s">
        <v>15288</v>
      </c>
      <c r="S2496" t="s">
        <v>18</v>
      </c>
    </row>
    <row r="2497" spans="2:19" x14ac:dyDescent="0.25">
      <c r="B2497">
        <v>1024</v>
      </c>
      <c r="C2497" t="s">
        <v>2427</v>
      </c>
      <c r="D2497" t="s">
        <v>15007</v>
      </c>
      <c r="H2497" t="s">
        <v>19</v>
      </c>
      <c r="I2497" t="s">
        <v>16828</v>
      </c>
      <c r="J2497" t="s">
        <v>16</v>
      </c>
      <c r="K2497" t="s">
        <v>17</v>
      </c>
      <c r="L2497" s="13">
        <v>11111111</v>
      </c>
      <c r="M2497" t="s">
        <v>15416</v>
      </c>
      <c r="S2497" t="s">
        <v>18</v>
      </c>
    </row>
    <row r="2498" spans="2:19" x14ac:dyDescent="0.25">
      <c r="B2498">
        <v>1025</v>
      </c>
      <c r="C2498" t="s">
        <v>2428</v>
      </c>
      <c r="D2498" t="s">
        <v>15007</v>
      </c>
      <c r="H2498" t="s">
        <v>19</v>
      </c>
      <c r="I2498" t="s">
        <v>16828</v>
      </c>
      <c r="J2498" t="s">
        <v>16</v>
      </c>
      <c r="K2498" t="s">
        <v>17</v>
      </c>
      <c r="L2498" s="13">
        <v>11111111</v>
      </c>
      <c r="M2498" t="s">
        <v>15265</v>
      </c>
      <c r="S2498" t="s">
        <v>18</v>
      </c>
    </row>
    <row r="2499" spans="2:19" x14ac:dyDescent="0.25">
      <c r="B2499">
        <v>1026</v>
      </c>
      <c r="C2499" t="s">
        <v>381</v>
      </c>
      <c r="D2499" t="s">
        <v>15007</v>
      </c>
      <c r="H2499" t="s">
        <v>19</v>
      </c>
      <c r="I2499" t="s">
        <v>16828</v>
      </c>
      <c r="J2499" t="s">
        <v>16</v>
      </c>
      <c r="K2499" t="s">
        <v>17</v>
      </c>
      <c r="L2499" s="13">
        <v>11111111</v>
      </c>
      <c r="M2499" t="s">
        <v>15285</v>
      </c>
      <c r="S2499" t="s">
        <v>18</v>
      </c>
    </row>
    <row r="2500" spans="2:19" x14ac:dyDescent="0.25">
      <c r="B2500">
        <v>1027</v>
      </c>
      <c r="C2500" t="s">
        <v>2429</v>
      </c>
      <c r="D2500" t="s">
        <v>15007</v>
      </c>
      <c r="H2500" t="s">
        <v>19</v>
      </c>
      <c r="I2500" t="s">
        <v>16828</v>
      </c>
      <c r="J2500" t="s">
        <v>16</v>
      </c>
      <c r="K2500" t="s">
        <v>17</v>
      </c>
      <c r="L2500" s="13">
        <v>11111111</v>
      </c>
      <c r="M2500" t="s">
        <v>15285</v>
      </c>
      <c r="S2500" t="s">
        <v>18</v>
      </c>
    </row>
    <row r="2501" spans="2:19" x14ac:dyDescent="0.25">
      <c r="B2501">
        <v>427</v>
      </c>
      <c r="C2501" t="s">
        <v>1882</v>
      </c>
      <c r="D2501" t="s">
        <v>15007</v>
      </c>
      <c r="H2501" t="s">
        <v>19</v>
      </c>
      <c r="I2501" t="s">
        <v>16828</v>
      </c>
      <c r="J2501" t="s">
        <v>16</v>
      </c>
      <c r="K2501" t="s">
        <v>17</v>
      </c>
      <c r="L2501" s="13">
        <v>11111111</v>
      </c>
      <c r="M2501" t="s">
        <v>15265</v>
      </c>
      <c r="S2501" t="s">
        <v>18</v>
      </c>
    </row>
    <row r="2502" spans="2:19" x14ac:dyDescent="0.25">
      <c r="B2502">
        <v>1029</v>
      </c>
      <c r="C2502" t="s">
        <v>2430</v>
      </c>
      <c r="D2502" t="s">
        <v>15007</v>
      </c>
      <c r="H2502" t="s">
        <v>19</v>
      </c>
      <c r="I2502" t="s">
        <v>16828</v>
      </c>
      <c r="J2502" t="s">
        <v>16</v>
      </c>
      <c r="K2502" t="s">
        <v>17</v>
      </c>
      <c r="L2502" s="13">
        <v>11111111</v>
      </c>
      <c r="M2502" t="s">
        <v>15417</v>
      </c>
      <c r="S2502" t="s">
        <v>18</v>
      </c>
    </row>
    <row r="2503" spans="2:19" x14ac:dyDescent="0.25">
      <c r="B2503">
        <v>1030</v>
      </c>
      <c r="C2503" t="s">
        <v>2431</v>
      </c>
      <c r="D2503" t="s">
        <v>15007</v>
      </c>
      <c r="H2503" t="s">
        <v>19</v>
      </c>
      <c r="I2503" t="s">
        <v>16828</v>
      </c>
      <c r="J2503" t="s">
        <v>16</v>
      </c>
      <c r="K2503" t="s">
        <v>17</v>
      </c>
      <c r="L2503" s="13">
        <v>11111111</v>
      </c>
      <c r="M2503" t="s">
        <v>15285</v>
      </c>
      <c r="S2503" t="s">
        <v>18</v>
      </c>
    </row>
    <row r="2504" spans="2:19" x14ac:dyDescent="0.25">
      <c r="B2504">
        <v>722</v>
      </c>
      <c r="C2504" t="s">
        <v>2149</v>
      </c>
      <c r="D2504" t="s">
        <v>15007</v>
      </c>
      <c r="H2504" t="s">
        <v>19</v>
      </c>
      <c r="I2504" t="s">
        <v>16828</v>
      </c>
      <c r="J2504" t="s">
        <v>16</v>
      </c>
      <c r="K2504" t="s">
        <v>17</v>
      </c>
      <c r="L2504" s="13">
        <v>11111111</v>
      </c>
      <c r="M2504" t="s">
        <v>15285</v>
      </c>
      <c r="S2504" t="s">
        <v>18</v>
      </c>
    </row>
    <row r="2505" spans="2:19" x14ac:dyDescent="0.25">
      <c r="B2505">
        <v>1032</v>
      </c>
      <c r="C2505" t="s">
        <v>2432</v>
      </c>
      <c r="D2505" t="s">
        <v>15007</v>
      </c>
      <c r="H2505" t="s">
        <v>19</v>
      </c>
      <c r="I2505" t="s">
        <v>16828</v>
      </c>
      <c r="J2505" t="s">
        <v>16</v>
      </c>
      <c r="K2505" t="s">
        <v>17</v>
      </c>
      <c r="L2505" s="13">
        <v>11111111</v>
      </c>
      <c r="M2505" t="s">
        <v>15265</v>
      </c>
      <c r="S2505" t="s">
        <v>18</v>
      </c>
    </row>
    <row r="2506" spans="2:19" x14ac:dyDescent="0.25">
      <c r="B2506">
        <v>1033</v>
      </c>
      <c r="C2506" t="s">
        <v>1847</v>
      </c>
      <c r="D2506" t="s">
        <v>15007</v>
      </c>
      <c r="H2506" t="s">
        <v>19</v>
      </c>
      <c r="I2506" t="s">
        <v>16828</v>
      </c>
      <c r="J2506" t="s">
        <v>16</v>
      </c>
      <c r="K2506" t="s">
        <v>17</v>
      </c>
      <c r="L2506" s="13">
        <v>11111111</v>
      </c>
      <c r="M2506" t="s">
        <v>15266</v>
      </c>
      <c r="S2506" t="s">
        <v>18</v>
      </c>
    </row>
    <row r="2507" spans="2:19" x14ac:dyDescent="0.25">
      <c r="B2507">
        <v>1034</v>
      </c>
      <c r="C2507" t="s">
        <v>2433</v>
      </c>
      <c r="D2507" t="s">
        <v>15007</v>
      </c>
      <c r="H2507" t="s">
        <v>19</v>
      </c>
      <c r="I2507" t="s">
        <v>16828</v>
      </c>
      <c r="J2507" t="s">
        <v>16</v>
      </c>
      <c r="K2507" t="s">
        <v>17</v>
      </c>
      <c r="L2507" s="13">
        <v>11111111</v>
      </c>
      <c r="M2507" t="s">
        <v>15418</v>
      </c>
      <c r="S2507" t="s">
        <v>18</v>
      </c>
    </row>
    <row r="2508" spans="2:19" x14ac:dyDescent="0.25">
      <c r="B2508">
        <v>1035</v>
      </c>
      <c r="C2508" t="s">
        <v>2434</v>
      </c>
      <c r="D2508" t="s">
        <v>15007</v>
      </c>
      <c r="H2508" t="s">
        <v>19</v>
      </c>
      <c r="I2508" t="s">
        <v>16828</v>
      </c>
      <c r="J2508" t="s">
        <v>16</v>
      </c>
      <c r="K2508" t="s">
        <v>17</v>
      </c>
      <c r="L2508" s="13">
        <v>11111111</v>
      </c>
      <c r="M2508" t="s">
        <v>15285</v>
      </c>
      <c r="S2508" t="s">
        <v>18</v>
      </c>
    </row>
    <row r="2509" spans="2:19" x14ac:dyDescent="0.25">
      <c r="B2509">
        <v>1036</v>
      </c>
      <c r="C2509" t="s">
        <v>2435</v>
      </c>
      <c r="D2509" t="s">
        <v>15007</v>
      </c>
      <c r="H2509" t="s">
        <v>19</v>
      </c>
      <c r="I2509" t="s">
        <v>16828</v>
      </c>
      <c r="J2509" t="s">
        <v>16</v>
      </c>
      <c r="K2509" t="s">
        <v>17</v>
      </c>
      <c r="L2509" s="13">
        <v>11111111</v>
      </c>
      <c r="M2509" t="s">
        <v>15291</v>
      </c>
      <c r="S2509" t="s">
        <v>18</v>
      </c>
    </row>
    <row r="2510" spans="2:19" x14ac:dyDescent="0.25">
      <c r="B2510">
        <v>1037</v>
      </c>
      <c r="C2510" t="s">
        <v>2436</v>
      </c>
      <c r="D2510" t="s">
        <v>15007</v>
      </c>
      <c r="H2510" t="s">
        <v>19</v>
      </c>
      <c r="I2510" t="s">
        <v>16828</v>
      </c>
      <c r="J2510" t="s">
        <v>16</v>
      </c>
      <c r="K2510" t="s">
        <v>17</v>
      </c>
      <c r="L2510" s="13">
        <v>11111111</v>
      </c>
      <c r="M2510" t="s">
        <v>15266</v>
      </c>
      <c r="S2510" t="s">
        <v>18</v>
      </c>
    </row>
    <row r="2511" spans="2:19" x14ac:dyDescent="0.25">
      <c r="B2511">
        <v>1038</v>
      </c>
      <c r="C2511" t="s">
        <v>2437</v>
      </c>
      <c r="D2511" t="s">
        <v>15007</v>
      </c>
      <c r="H2511" t="s">
        <v>19</v>
      </c>
      <c r="I2511" t="s">
        <v>16828</v>
      </c>
      <c r="J2511" t="s">
        <v>16</v>
      </c>
      <c r="K2511" t="s">
        <v>17</v>
      </c>
      <c r="L2511" s="13">
        <v>11111111</v>
      </c>
      <c r="M2511" t="s">
        <v>15265</v>
      </c>
      <c r="S2511" t="s">
        <v>18</v>
      </c>
    </row>
    <row r="2512" spans="2:19" x14ac:dyDescent="0.25">
      <c r="B2512">
        <v>1039</v>
      </c>
      <c r="C2512" t="s">
        <v>2438</v>
      </c>
      <c r="D2512" t="s">
        <v>15007</v>
      </c>
      <c r="H2512" t="s">
        <v>19</v>
      </c>
      <c r="I2512" t="s">
        <v>16828</v>
      </c>
      <c r="J2512" t="s">
        <v>16</v>
      </c>
      <c r="K2512" t="s">
        <v>17</v>
      </c>
      <c r="L2512" s="13">
        <v>11111111</v>
      </c>
      <c r="M2512" t="s">
        <v>15265</v>
      </c>
      <c r="S2512" t="s">
        <v>18</v>
      </c>
    </row>
    <row r="2513" spans="2:19" x14ac:dyDescent="0.25">
      <c r="B2513">
        <v>1040</v>
      </c>
      <c r="C2513" t="s">
        <v>2439</v>
      </c>
      <c r="D2513" t="s">
        <v>15007</v>
      </c>
      <c r="H2513" t="s">
        <v>19</v>
      </c>
      <c r="I2513" t="s">
        <v>16828</v>
      </c>
      <c r="J2513" t="s">
        <v>16</v>
      </c>
      <c r="K2513" t="s">
        <v>17</v>
      </c>
      <c r="L2513" s="13">
        <v>11111111</v>
      </c>
      <c r="M2513" t="s">
        <v>15419</v>
      </c>
      <c r="S2513" t="s">
        <v>18</v>
      </c>
    </row>
    <row r="2514" spans="2:19" x14ac:dyDescent="0.25">
      <c r="B2514">
        <v>1041</v>
      </c>
      <c r="C2514" t="s">
        <v>2440</v>
      </c>
      <c r="D2514" t="s">
        <v>15007</v>
      </c>
      <c r="H2514" t="s">
        <v>19</v>
      </c>
      <c r="I2514" t="s">
        <v>16828</v>
      </c>
      <c r="J2514" t="s">
        <v>16</v>
      </c>
      <c r="K2514" t="s">
        <v>17</v>
      </c>
      <c r="L2514" s="13">
        <v>11111111</v>
      </c>
      <c r="M2514" t="s">
        <v>15420</v>
      </c>
      <c r="S2514" t="s">
        <v>18</v>
      </c>
    </row>
    <row r="2515" spans="2:19" x14ac:dyDescent="0.25">
      <c r="B2515">
        <v>1042</v>
      </c>
      <c r="C2515" t="s">
        <v>2441</v>
      </c>
      <c r="D2515" t="s">
        <v>15007</v>
      </c>
      <c r="H2515" t="s">
        <v>19</v>
      </c>
      <c r="I2515" t="s">
        <v>16828</v>
      </c>
      <c r="J2515" t="s">
        <v>16</v>
      </c>
      <c r="K2515" t="s">
        <v>17</v>
      </c>
      <c r="L2515" s="13">
        <v>11111111</v>
      </c>
      <c r="M2515" t="s">
        <v>15421</v>
      </c>
      <c r="S2515" t="s">
        <v>18</v>
      </c>
    </row>
    <row r="2516" spans="2:19" x14ac:dyDescent="0.25">
      <c r="B2516">
        <v>1043</v>
      </c>
      <c r="C2516" t="s">
        <v>2442</v>
      </c>
      <c r="D2516" t="s">
        <v>15007</v>
      </c>
      <c r="H2516" t="s">
        <v>19</v>
      </c>
      <c r="I2516" t="s">
        <v>16828</v>
      </c>
      <c r="J2516" t="s">
        <v>16</v>
      </c>
      <c r="K2516" t="s">
        <v>17</v>
      </c>
      <c r="L2516" s="13">
        <v>11111111</v>
      </c>
      <c r="M2516" t="s">
        <v>15319</v>
      </c>
      <c r="S2516" t="s">
        <v>18</v>
      </c>
    </row>
    <row r="2517" spans="2:19" x14ac:dyDescent="0.25">
      <c r="B2517">
        <v>1044</v>
      </c>
      <c r="C2517" t="s">
        <v>2443</v>
      </c>
      <c r="D2517" t="s">
        <v>15007</v>
      </c>
      <c r="H2517" t="s">
        <v>19</v>
      </c>
      <c r="I2517" t="s">
        <v>16828</v>
      </c>
      <c r="J2517" t="s">
        <v>16</v>
      </c>
      <c r="K2517" t="s">
        <v>17</v>
      </c>
      <c r="L2517" s="13">
        <v>11111111</v>
      </c>
      <c r="M2517" t="s">
        <v>15316</v>
      </c>
      <c r="S2517" t="s">
        <v>18</v>
      </c>
    </row>
    <row r="2518" spans="2:19" x14ac:dyDescent="0.25">
      <c r="B2518">
        <v>1045</v>
      </c>
      <c r="C2518" t="s">
        <v>2444</v>
      </c>
      <c r="D2518" t="s">
        <v>15007</v>
      </c>
      <c r="H2518" t="s">
        <v>19</v>
      </c>
      <c r="I2518" t="s">
        <v>16828</v>
      </c>
      <c r="J2518" t="s">
        <v>16</v>
      </c>
      <c r="K2518" t="s">
        <v>17</v>
      </c>
      <c r="L2518" s="13">
        <v>11111111</v>
      </c>
      <c r="M2518" t="s">
        <v>15265</v>
      </c>
      <c r="S2518" t="s">
        <v>18</v>
      </c>
    </row>
    <row r="2519" spans="2:19" x14ac:dyDescent="0.25">
      <c r="B2519">
        <v>1046</v>
      </c>
      <c r="C2519" t="s">
        <v>2445</v>
      </c>
      <c r="D2519" t="s">
        <v>15007</v>
      </c>
      <c r="H2519" t="s">
        <v>19</v>
      </c>
      <c r="I2519" t="s">
        <v>16828</v>
      </c>
      <c r="J2519" t="s">
        <v>16</v>
      </c>
      <c r="K2519" t="s">
        <v>17</v>
      </c>
      <c r="L2519" s="13">
        <v>11111111</v>
      </c>
      <c r="M2519" t="s">
        <v>15422</v>
      </c>
      <c r="S2519" t="s">
        <v>18</v>
      </c>
    </row>
    <row r="2520" spans="2:19" x14ac:dyDescent="0.25">
      <c r="B2520">
        <v>1048</v>
      </c>
      <c r="C2520" t="s">
        <v>2446</v>
      </c>
      <c r="D2520" t="s">
        <v>15007</v>
      </c>
      <c r="H2520" t="s">
        <v>19</v>
      </c>
      <c r="I2520" t="s">
        <v>16828</v>
      </c>
      <c r="J2520" t="s">
        <v>16</v>
      </c>
      <c r="K2520" t="s">
        <v>17</v>
      </c>
      <c r="L2520" s="13">
        <v>11111111</v>
      </c>
      <c r="M2520" t="s">
        <v>15265</v>
      </c>
      <c r="S2520" t="s">
        <v>18</v>
      </c>
    </row>
    <row r="2521" spans="2:19" x14ac:dyDescent="0.25">
      <c r="B2521">
        <v>1049</v>
      </c>
      <c r="C2521" t="s">
        <v>2447</v>
      </c>
      <c r="D2521" t="s">
        <v>15007</v>
      </c>
      <c r="H2521" t="s">
        <v>19</v>
      </c>
      <c r="I2521" t="s">
        <v>16828</v>
      </c>
      <c r="J2521" t="s">
        <v>16</v>
      </c>
      <c r="K2521" t="s">
        <v>17</v>
      </c>
      <c r="L2521" s="13">
        <v>11111111</v>
      </c>
      <c r="M2521" t="s">
        <v>15423</v>
      </c>
      <c r="S2521" t="s">
        <v>18</v>
      </c>
    </row>
    <row r="2522" spans="2:19" x14ac:dyDescent="0.25">
      <c r="B2522">
        <v>1050</v>
      </c>
      <c r="C2522" t="s">
        <v>2448</v>
      </c>
      <c r="D2522" t="s">
        <v>15007</v>
      </c>
      <c r="H2522" t="s">
        <v>19</v>
      </c>
      <c r="I2522" t="s">
        <v>16828</v>
      </c>
      <c r="J2522" t="s">
        <v>16</v>
      </c>
      <c r="K2522" t="s">
        <v>17</v>
      </c>
      <c r="L2522" s="13">
        <v>11111111</v>
      </c>
      <c r="M2522" t="s">
        <v>15285</v>
      </c>
      <c r="S2522" t="s">
        <v>18</v>
      </c>
    </row>
    <row r="2523" spans="2:19" x14ac:dyDescent="0.25">
      <c r="B2523">
        <v>1051</v>
      </c>
      <c r="C2523" t="s">
        <v>2449</v>
      </c>
      <c r="D2523" t="s">
        <v>15007</v>
      </c>
      <c r="H2523" t="s">
        <v>19</v>
      </c>
      <c r="I2523" t="s">
        <v>16828</v>
      </c>
      <c r="J2523" t="s">
        <v>16</v>
      </c>
      <c r="K2523" t="s">
        <v>17</v>
      </c>
      <c r="L2523" s="13">
        <v>11111111</v>
      </c>
      <c r="M2523" t="s">
        <v>15285</v>
      </c>
      <c r="S2523" t="s">
        <v>18</v>
      </c>
    </row>
    <row r="2524" spans="2:19" x14ac:dyDescent="0.25">
      <c r="B2524">
        <v>1052</v>
      </c>
      <c r="C2524" t="s">
        <v>2450</v>
      </c>
      <c r="D2524" t="s">
        <v>15007</v>
      </c>
      <c r="H2524" t="s">
        <v>19</v>
      </c>
      <c r="I2524" t="s">
        <v>16828</v>
      </c>
      <c r="J2524" t="s">
        <v>16</v>
      </c>
      <c r="K2524" t="s">
        <v>17</v>
      </c>
      <c r="L2524" s="13">
        <v>11111111</v>
      </c>
      <c r="M2524" t="s">
        <v>15288</v>
      </c>
      <c r="S2524" t="s">
        <v>18</v>
      </c>
    </row>
    <row r="2525" spans="2:19" x14ac:dyDescent="0.25">
      <c r="B2525">
        <v>1053</v>
      </c>
      <c r="C2525" t="s">
        <v>2451</v>
      </c>
      <c r="D2525" t="s">
        <v>15007</v>
      </c>
      <c r="H2525" t="s">
        <v>19</v>
      </c>
      <c r="I2525" t="s">
        <v>16828</v>
      </c>
      <c r="J2525" t="s">
        <v>16</v>
      </c>
      <c r="K2525" t="s">
        <v>17</v>
      </c>
      <c r="L2525" s="13">
        <v>11111111</v>
      </c>
      <c r="M2525" t="s">
        <v>15285</v>
      </c>
      <c r="S2525" t="s">
        <v>18</v>
      </c>
    </row>
    <row r="2526" spans="2:19" x14ac:dyDescent="0.25">
      <c r="B2526">
        <v>10596</v>
      </c>
      <c r="C2526" t="s">
        <v>2452</v>
      </c>
      <c r="D2526" t="s">
        <v>15007</v>
      </c>
      <c r="H2526" t="s">
        <v>19</v>
      </c>
      <c r="I2526" t="s">
        <v>16828</v>
      </c>
      <c r="J2526" t="s">
        <v>16</v>
      </c>
      <c r="K2526" t="s">
        <v>17</v>
      </c>
      <c r="L2526" s="13">
        <v>11111111</v>
      </c>
      <c r="M2526" t="s">
        <v>15265</v>
      </c>
      <c r="S2526" t="s">
        <v>18</v>
      </c>
    </row>
    <row r="2527" spans="2:19" x14ac:dyDescent="0.25">
      <c r="B2527">
        <v>1055</v>
      </c>
      <c r="C2527" t="s">
        <v>2453</v>
      </c>
      <c r="D2527" t="s">
        <v>15007</v>
      </c>
      <c r="H2527" t="s">
        <v>19</v>
      </c>
      <c r="I2527" t="s">
        <v>16828</v>
      </c>
      <c r="J2527" t="s">
        <v>16</v>
      </c>
      <c r="K2527" t="s">
        <v>17</v>
      </c>
      <c r="L2527" s="13">
        <v>11111111</v>
      </c>
      <c r="M2527" t="s">
        <v>15285</v>
      </c>
      <c r="S2527" t="s">
        <v>18</v>
      </c>
    </row>
    <row r="2528" spans="2:19" x14ac:dyDescent="0.25">
      <c r="B2528">
        <v>1056</v>
      </c>
      <c r="C2528" t="s">
        <v>2454</v>
      </c>
      <c r="D2528" t="s">
        <v>15007</v>
      </c>
      <c r="H2528" t="s">
        <v>19</v>
      </c>
      <c r="I2528" t="s">
        <v>16828</v>
      </c>
      <c r="J2528" t="s">
        <v>16</v>
      </c>
      <c r="K2528" t="s">
        <v>17</v>
      </c>
      <c r="L2528" s="13">
        <v>11111111</v>
      </c>
      <c r="M2528" t="s">
        <v>15265</v>
      </c>
      <c r="S2528" t="s">
        <v>18</v>
      </c>
    </row>
    <row r="2529" spans="2:19" x14ac:dyDescent="0.25">
      <c r="B2529">
        <v>1057</v>
      </c>
      <c r="C2529" t="s">
        <v>2455</v>
      </c>
      <c r="D2529" t="s">
        <v>15007</v>
      </c>
      <c r="H2529" t="s">
        <v>19</v>
      </c>
      <c r="I2529" t="s">
        <v>16828</v>
      </c>
      <c r="J2529" t="s">
        <v>16</v>
      </c>
      <c r="K2529" t="s">
        <v>17</v>
      </c>
      <c r="L2529" s="13">
        <v>11111111</v>
      </c>
      <c r="M2529" t="s">
        <v>15265</v>
      </c>
      <c r="S2529" t="s">
        <v>18</v>
      </c>
    </row>
    <row r="2530" spans="2:19" x14ac:dyDescent="0.25">
      <c r="B2530">
        <v>1058</v>
      </c>
      <c r="C2530" t="s">
        <v>2456</v>
      </c>
      <c r="D2530" t="s">
        <v>15007</v>
      </c>
      <c r="H2530" t="s">
        <v>19</v>
      </c>
      <c r="I2530" t="s">
        <v>16828</v>
      </c>
      <c r="J2530" t="s">
        <v>16</v>
      </c>
      <c r="K2530" t="s">
        <v>17</v>
      </c>
      <c r="L2530" s="13">
        <v>11111111</v>
      </c>
      <c r="M2530" t="s">
        <v>15265</v>
      </c>
      <c r="S2530" t="s">
        <v>18</v>
      </c>
    </row>
    <row r="2531" spans="2:19" x14ac:dyDescent="0.25">
      <c r="B2531">
        <v>1059</v>
      </c>
      <c r="C2531" t="s">
        <v>2457</v>
      </c>
      <c r="D2531" t="s">
        <v>15007</v>
      </c>
      <c r="H2531" t="s">
        <v>19</v>
      </c>
      <c r="I2531" t="s">
        <v>16828</v>
      </c>
      <c r="J2531" t="s">
        <v>16</v>
      </c>
      <c r="K2531" t="s">
        <v>17</v>
      </c>
      <c r="L2531" s="13">
        <v>11111111</v>
      </c>
      <c r="M2531" t="s">
        <v>15379</v>
      </c>
      <c r="S2531" t="s">
        <v>18</v>
      </c>
    </row>
    <row r="2532" spans="2:19" x14ac:dyDescent="0.25">
      <c r="B2532">
        <v>1060</v>
      </c>
      <c r="C2532" t="s">
        <v>2458</v>
      </c>
      <c r="D2532" t="s">
        <v>15007</v>
      </c>
      <c r="H2532" t="s">
        <v>19</v>
      </c>
      <c r="I2532" t="s">
        <v>16828</v>
      </c>
      <c r="J2532" t="s">
        <v>16</v>
      </c>
      <c r="K2532" t="s">
        <v>17</v>
      </c>
      <c r="L2532" s="13">
        <v>11111111</v>
      </c>
      <c r="M2532" t="s">
        <v>15266</v>
      </c>
      <c r="S2532" t="s">
        <v>18</v>
      </c>
    </row>
    <row r="2533" spans="2:19" x14ac:dyDescent="0.25">
      <c r="B2533">
        <v>1061</v>
      </c>
      <c r="C2533" t="s">
        <v>2067</v>
      </c>
      <c r="D2533" t="s">
        <v>15007</v>
      </c>
      <c r="H2533" t="s">
        <v>19</v>
      </c>
      <c r="I2533" t="s">
        <v>16828</v>
      </c>
      <c r="J2533" t="s">
        <v>16</v>
      </c>
      <c r="K2533" t="s">
        <v>17</v>
      </c>
      <c r="L2533" s="13">
        <v>11111111</v>
      </c>
      <c r="M2533" t="s">
        <v>15265</v>
      </c>
      <c r="S2533" t="s">
        <v>18</v>
      </c>
    </row>
    <row r="2534" spans="2:19" x14ac:dyDescent="0.25">
      <c r="B2534">
        <v>1062</v>
      </c>
      <c r="C2534" t="s">
        <v>2459</v>
      </c>
      <c r="D2534" t="s">
        <v>15007</v>
      </c>
      <c r="H2534" t="s">
        <v>19</v>
      </c>
      <c r="I2534" t="s">
        <v>16828</v>
      </c>
      <c r="J2534" t="s">
        <v>16</v>
      </c>
      <c r="K2534" t="s">
        <v>17</v>
      </c>
      <c r="L2534" s="13">
        <v>11111111</v>
      </c>
      <c r="M2534" t="s">
        <v>15287</v>
      </c>
      <c r="S2534" t="s">
        <v>18</v>
      </c>
    </row>
    <row r="2535" spans="2:19" x14ac:dyDescent="0.25">
      <c r="B2535">
        <v>1063</v>
      </c>
      <c r="C2535" t="s">
        <v>2460</v>
      </c>
      <c r="D2535" t="s">
        <v>15007</v>
      </c>
      <c r="H2535" t="s">
        <v>19</v>
      </c>
      <c r="I2535" t="s">
        <v>16828</v>
      </c>
      <c r="J2535" t="s">
        <v>16</v>
      </c>
      <c r="K2535" t="s">
        <v>17</v>
      </c>
      <c r="L2535" s="13">
        <v>11111111</v>
      </c>
      <c r="M2535" t="s">
        <v>15316</v>
      </c>
      <c r="S2535" t="s">
        <v>18</v>
      </c>
    </row>
    <row r="2536" spans="2:19" x14ac:dyDescent="0.25">
      <c r="B2536">
        <v>1293</v>
      </c>
      <c r="C2536" t="s">
        <v>2420</v>
      </c>
      <c r="D2536" t="s">
        <v>15007</v>
      </c>
      <c r="H2536" t="s">
        <v>19</v>
      </c>
      <c r="I2536" t="s">
        <v>16828</v>
      </c>
      <c r="J2536" t="s">
        <v>16</v>
      </c>
      <c r="K2536" t="s">
        <v>17</v>
      </c>
      <c r="L2536" s="13">
        <v>11111111</v>
      </c>
      <c r="M2536" t="s">
        <v>15265</v>
      </c>
      <c r="S2536" t="s">
        <v>18</v>
      </c>
    </row>
    <row r="2537" spans="2:19" x14ac:dyDescent="0.25">
      <c r="B2537">
        <v>1065</v>
      </c>
      <c r="C2537" t="s">
        <v>2461</v>
      </c>
      <c r="D2537" t="s">
        <v>15007</v>
      </c>
      <c r="H2537" t="s">
        <v>19</v>
      </c>
      <c r="I2537" t="s">
        <v>16828</v>
      </c>
      <c r="J2537" t="s">
        <v>16</v>
      </c>
      <c r="K2537" t="s">
        <v>17</v>
      </c>
      <c r="L2537" s="13">
        <v>11111111</v>
      </c>
      <c r="M2537" t="s">
        <v>15288</v>
      </c>
      <c r="S2537" t="s">
        <v>18</v>
      </c>
    </row>
    <row r="2538" spans="2:19" x14ac:dyDescent="0.25">
      <c r="B2538">
        <v>1066</v>
      </c>
      <c r="C2538" t="s">
        <v>2462</v>
      </c>
      <c r="D2538" t="s">
        <v>15007</v>
      </c>
      <c r="H2538" t="s">
        <v>19</v>
      </c>
      <c r="I2538" t="s">
        <v>16828</v>
      </c>
      <c r="J2538" t="s">
        <v>16</v>
      </c>
      <c r="K2538" t="s">
        <v>17</v>
      </c>
      <c r="L2538" s="13">
        <v>11111111</v>
      </c>
      <c r="M2538" t="s">
        <v>15285</v>
      </c>
      <c r="S2538" t="s">
        <v>18</v>
      </c>
    </row>
    <row r="2539" spans="2:19" x14ac:dyDescent="0.25">
      <c r="B2539">
        <v>1067</v>
      </c>
      <c r="C2539" t="s">
        <v>2463</v>
      </c>
      <c r="D2539" t="s">
        <v>15007</v>
      </c>
      <c r="H2539" t="s">
        <v>19</v>
      </c>
      <c r="I2539" t="s">
        <v>16828</v>
      </c>
      <c r="J2539" t="s">
        <v>16</v>
      </c>
      <c r="K2539" t="s">
        <v>17</v>
      </c>
      <c r="L2539" s="13">
        <v>11111111</v>
      </c>
      <c r="M2539" t="s">
        <v>15265</v>
      </c>
      <c r="S2539" t="s">
        <v>18</v>
      </c>
    </row>
    <row r="2540" spans="2:19" x14ac:dyDescent="0.25">
      <c r="B2540">
        <v>1068</v>
      </c>
      <c r="C2540" t="s">
        <v>2464</v>
      </c>
      <c r="D2540" t="s">
        <v>15007</v>
      </c>
      <c r="H2540" t="s">
        <v>19</v>
      </c>
      <c r="I2540" t="s">
        <v>16828</v>
      </c>
      <c r="J2540" t="s">
        <v>16</v>
      </c>
      <c r="K2540" t="s">
        <v>17</v>
      </c>
      <c r="L2540" s="13">
        <v>11111111</v>
      </c>
      <c r="M2540" t="s">
        <v>15285</v>
      </c>
      <c r="S2540" t="s">
        <v>18</v>
      </c>
    </row>
    <row r="2541" spans="2:19" x14ac:dyDescent="0.25">
      <c r="B2541">
        <v>1069</v>
      </c>
      <c r="C2541" t="s">
        <v>2465</v>
      </c>
      <c r="D2541" t="s">
        <v>15007</v>
      </c>
      <c r="H2541" t="s">
        <v>19</v>
      </c>
      <c r="I2541" t="s">
        <v>16828</v>
      </c>
      <c r="J2541" t="s">
        <v>16</v>
      </c>
      <c r="K2541" t="s">
        <v>17</v>
      </c>
      <c r="L2541" s="13">
        <v>11111111</v>
      </c>
      <c r="M2541" t="s">
        <v>15316</v>
      </c>
      <c r="S2541" t="s">
        <v>18</v>
      </c>
    </row>
    <row r="2542" spans="2:19" x14ac:dyDescent="0.25">
      <c r="B2542">
        <v>1070</v>
      </c>
      <c r="C2542" t="s">
        <v>2466</v>
      </c>
      <c r="D2542" t="s">
        <v>15007</v>
      </c>
      <c r="H2542" t="s">
        <v>19</v>
      </c>
      <c r="I2542" t="s">
        <v>16828</v>
      </c>
      <c r="J2542" t="s">
        <v>16</v>
      </c>
      <c r="K2542" t="s">
        <v>17</v>
      </c>
      <c r="L2542" s="13">
        <v>11111111</v>
      </c>
      <c r="M2542" t="s">
        <v>15265</v>
      </c>
      <c r="S2542" t="s">
        <v>18</v>
      </c>
    </row>
    <row r="2543" spans="2:19" x14ac:dyDescent="0.25">
      <c r="B2543">
        <v>1071</v>
      </c>
      <c r="C2543" t="s">
        <v>2467</v>
      </c>
      <c r="D2543" t="s">
        <v>15007</v>
      </c>
      <c r="H2543" t="s">
        <v>19</v>
      </c>
      <c r="I2543" t="s">
        <v>16828</v>
      </c>
      <c r="J2543" t="s">
        <v>16</v>
      </c>
      <c r="K2543" t="s">
        <v>17</v>
      </c>
      <c r="L2543" s="13">
        <v>11111111</v>
      </c>
      <c r="M2543" t="s">
        <v>15265</v>
      </c>
      <c r="S2543" t="s">
        <v>18</v>
      </c>
    </row>
    <row r="2544" spans="2:19" x14ac:dyDescent="0.25">
      <c r="B2544">
        <v>1072</v>
      </c>
      <c r="C2544" t="s">
        <v>2468</v>
      </c>
      <c r="D2544" t="s">
        <v>15007</v>
      </c>
      <c r="H2544" t="s">
        <v>19</v>
      </c>
      <c r="I2544" t="s">
        <v>16828</v>
      </c>
      <c r="J2544" t="s">
        <v>16</v>
      </c>
      <c r="K2544" t="s">
        <v>17</v>
      </c>
      <c r="L2544" s="13">
        <v>11111111</v>
      </c>
      <c r="M2544" t="s">
        <v>15285</v>
      </c>
      <c r="S2544" t="s">
        <v>18</v>
      </c>
    </row>
    <row r="2545" spans="2:19" x14ac:dyDescent="0.25">
      <c r="B2545">
        <v>1073</v>
      </c>
      <c r="C2545" t="s">
        <v>2469</v>
      </c>
      <c r="D2545" t="s">
        <v>15007</v>
      </c>
      <c r="H2545" t="s">
        <v>19</v>
      </c>
      <c r="I2545" t="s">
        <v>16828</v>
      </c>
      <c r="J2545" t="s">
        <v>16</v>
      </c>
      <c r="K2545" t="s">
        <v>17</v>
      </c>
      <c r="L2545" s="13">
        <v>11111111</v>
      </c>
      <c r="M2545" t="s">
        <v>15266</v>
      </c>
      <c r="S2545" t="s">
        <v>18</v>
      </c>
    </row>
    <row r="2546" spans="2:19" x14ac:dyDescent="0.25">
      <c r="B2546">
        <v>1074</v>
      </c>
      <c r="C2546" t="s">
        <v>2470</v>
      </c>
      <c r="D2546" t="s">
        <v>15007</v>
      </c>
      <c r="H2546" t="s">
        <v>19</v>
      </c>
      <c r="I2546" t="s">
        <v>16828</v>
      </c>
      <c r="J2546" t="s">
        <v>16</v>
      </c>
      <c r="K2546" t="s">
        <v>17</v>
      </c>
      <c r="L2546" s="13">
        <v>11111111</v>
      </c>
      <c r="M2546" t="s">
        <v>15424</v>
      </c>
      <c r="S2546" t="s">
        <v>18</v>
      </c>
    </row>
    <row r="2547" spans="2:19" x14ac:dyDescent="0.25">
      <c r="B2547">
        <v>1075</v>
      </c>
      <c r="C2547" t="s">
        <v>2471</v>
      </c>
      <c r="D2547" t="s">
        <v>15005</v>
      </c>
      <c r="H2547" t="s">
        <v>19</v>
      </c>
      <c r="I2547" t="s">
        <v>16828</v>
      </c>
      <c r="J2547" t="s">
        <v>16</v>
      </c>
      <c r="K2547" t="s">
        <v>17</v>
      </c>
      <c r="L2547" s="13">
        <v>11111111</v>
      </c>
      <c r="M2547" t="s">
        <v>15265</v>
      </c>
      <c r="S2547" t="s">
        <v>18</v>
      </c>
    </row>
    <row r="2548" spans="2:19" x14ac:dyDescent="0.25">
      <c r="B2548">
        <v>1076</v>
      </c>
      <c r="C2548" t="s">
        <v>2472</v>
      </c>
      <c r="D2548" t="s">
        <v>15007</v>
      </c>
      <c r="H2548" t="s">
        <v>19</v>
      </c>
      <c r="I2548" t="s">
        <v>16828</v>
      </c>
      <c r="J2548" t="s">
        <v>16</v>
      </c>
      <c r="K2548" t="s">
        <v>17</v>
      </c>
      <c r="L2548" s="13">
        <v>11111111</v>
      </c>
      <c r="M2548" t="s">
        <v>15303</v>
      </c>
      <c r="S2548" t="s">
        <v>18</v>
      </c>
    </row>
    <row r="2549" spans="2:19" x14ac:dyDescent="0.25">
      <c r="B2549">
        <v>1077</v>
      </c>
      <c r="C2549" t="s">
        <v>2473</v>
      </c>
      <c r="D2549" t="s">
        <v>15007</v>
      </c>
      <c r="H2549" t="s">
        <v>19</v>
      </c>
      <c r="I2549" t="s">
        <v>16828</v>
      </c>
      <c r="J2549" t="s">
        <v>16</v>
      </c>
      <c r="K2549" t="s">
        <v>17</v>
      </c>
      <c r="L2549" s="13">
        <v>11111111</v>
      </c>
      <c r="M2549" t="s">
        <v>15265</v>
      </c>
      <c r="S2549" t="s">
        <v>18</v>
      </c>
    </row>
    <row r="2550" spans="2:19" x14ac:dyDescent="0.25">
      <c r="B2550">
        <v>1078</v>
      </c>
      <c r="C2550" t="s">
        <v>2474</v>
      </c>
      <c r="D2550" t="s">
        <v>15007</v>
      </c>
      <c r="H2550" t="s">
        <v>19</v>
      </c>
      <c r="I2550" t="s">
        <v>16828</v>
      </c>
      <c r="J2550" t="s">
        <v>16</v>
      </c>
      <c r="K2550" t="s">
        <v>17</v>
      </c>
      <c r="L2550" s="13">
        <v>11111111</v>
      </c>
      <c r="M2550" t="s">
        <v>15289</v>
      </c>
      <c r="S2550" t="s">
        <v>18</v>
      </c>
    </row>
    <row r="2551" spans="2:19" x14ac:dyDescent="0.25">
      <c r="B2551">
        <v>1079</v>
      </c>
      <c r="C2551" t="s">
        <v>2475</v>
      </c>
      <c r="D2551" t="s">
        <v>15007</v>
      </c>
      <c r="H2551" t="s">
        <v>19</v>
      </c>
      <c r="I2551" t="s">
        <v>16828</v>
      </c>
      <c r="J2551" t="s">
        <v>16</v>
      </c>
      <c r="K2551" t="s">
        <v>17</v>
      </c>
      <c r="L2551" s="13">
        <v>11111111</v>
      </c>
      <c r="M2551" t="s">
        <v>15289</v>
      </c>
      <c r="S2551" t="s">
        <v>18</v>
      </c>
    </row>
    <row r="2552" spans="2:19" x14ac:dyDescent="0.25">
      <c r="B2552">
        <v>1080</v>
      </c>
      <c r="C2552" t="s">
        <v>2476</v>
      </c>
      <c r="D2552" t="s">
        <v>15007</v>
      </c>
      <c r="H2552" t="s">
        <v>19</v>
      </c>
      <c r="I2552" t="s">
        <v>16828</v>
      </c>
      <c r="J2552" t="s">
        <v>16</v>
      </c>
      <c r="K2552" t="s">
        <v>17</v>
      </c>
      <c r="L2552" s="13">
        <v>11111111</v>
      </c>
      <c r="M2552" t="s">
        <v>15266</v>
      </c>
      <c r="S2552" t="s">
        <v>18</v>
      </c>
    </row>
    <row r="2553" spans="2:19" x14ac:dyDescent="0.25">
      <c r="B2553">
        <v>1081</v>
      </c>
      <c r="C2553" t="s">
        <v>2477</v>
      </c>
      <c r="D2553" t="s">
        <v>15007</v>
      </c>
      <c r="H2553" t="s">
        <v>19</v>
      </c>
      <c r="I2553" t="s">
        <v>16828</v>
      </c>
      <c r="J2553" t="s">
        <v>16</v>
      </c>
      <c r="K2553" t="s">
        <v>17</v>
      </c>
      <c r="L2553" s="13">
        <v>11111111</v>
      </c>
      <c r="M2553" t="s">
        <v>15266</v>
      </c>
      <c r="S2553" t="s">
        <v>18</v>
      </c>
    </row>
    <row r="2554" spans="2:19" x14ac:dyDescent="0.25">
      <c r="B2554">
        <v>1082</v>
      </c>
      <c r="C2554" t="s">
        <v>2478</v>
      </c>
      <c r="D2554" t="s">
        <v>15007</v>
      </c>
      <c r="H2554" t="s">
        <v>19</v>
      </c>
      <c r="I2554" t="s">
        <v>16828</v>
      </c>
      <c r="J2554" t="s">
        <v>16</v>
      </c>
      <c r="K2554" t="s">
        <v>17</v>
      </c>
      <c r="L2554" s="13">
        <v>11111111</v>
      </c>
      <c r="M2554" t="s">
        <v>15285</v>
      </c>
      <c r="S2554" t="s">
        <v>18</v>
      </c>
    </row>
    <row r="2555" spans="2:19" x14ac:dyDescent="0.25">
      <c r="B2555">
        <v>1083</v>
      </c>
      <c r="C2555" t="s">
        <v>2479</v>
      </c>
      <c r="D2555" t="s">
        <v>15007</v>
      </c>
      <c r="H2555" t="s">
        <v>19</v>
      </c>
      <c r="I2555" t="s">
        <v>16828</v>
      </c>
      <c r="J2555" t="s">
        <v>16</v>
      </c>
      <c r="K2555" t="s">
        <v>17</v>
      </c>
      <c r="L2555" s="13">
        <v>11111111</v>
      </c>
      <c r="M2555" t="s">
        <v>15285</v>
      </c>
      <c r="S2555" t="s">
        <v>18</v>
      </c>
    </row>
    <row r="2556" spans="2:19" x14ac:dyDescent="0.25">
      <c r="B2556">
        <v>1084</v>
      </c>
      <c r="C2556" t="s">
        <v>2480</v>
      </c>
      <c r="D2556" t="s">
        <v>15007</v>
      </c>
      <c r="H2556" t="s">
        <v>19</v>
      </c>
      <c r="I2556" t="s">
        <v>16828</v>
      </c>
      <c r="J2556" t="s">
        <v>16</v>
      </c>
      <c r="K2556" t="s">
        <v>17</v>
      </c>
      <c r="L2556" s="13">
        <v>11111111</v>
      </c>
      <c r="M2556" t="s">
        <v>15266</v>
      </c>
      <c r="S2556" t="s">
        <v>18</v>
      </c>
    </row>
    <row r="2557" spans="2:19" x14ac:dyDescent="0.25">
      <c r="B2557">
        <v>1085</v>
      </c>
      <c r="C2557" t="s">
        <v>2481</v>
      </c>
      <c r="D2557" t="s">
        <v>15007</v>
      </c>
      <c r="H2557" t="s">
        <v>19</v>
      </c>
      <c r="I2557" t="s">
        <v>16828</v>
      </c>
      <c r="J2557" t="s">
        <v>16</v>
      </c>
      <c r="K2557" t="s">
        <v>17</v>
      </c>
      <c r="L2557" s="13">
        <v>11111111</v>
      </c>
      <c r="M2557" t="s">
        <v>15315</v>
      </c>
      <c r="S2557" t="s">
        <v>18</v>
      </c>
    </row>
    <row r="2558" spans="2:19" x14ac:dyDescent="0.25">
      <c r="B2558">
        <v>1086</v>
      </c>
      <c r="C2558" t="s">
        <v>1102</v>
      </c>
      <c r="D2558" t="s">
        <v>15007</v>
      </c>
      <c r="H2558" t="s">
        <v>19</v>
      </c>
      <c r="I2558" t="s">
        <v>16828</v>
      </c>
      <c r="J2558" t="s">
        <v>16</v>
      </c>
      <c r="K2558" t="s">
        <v>17</v>
      </c>
      <c r="L2558" s="13">
        <v>11111111</v>
      </c>
      <c r="M2558" t="s">
        <v>15425</v>
      </c>
      <c r="S2558" t="s">
        <v>18</v>
      </c>
    </row>
    <row r="2559" spans="2:19" x14ac:dyDescent="0.25">
      <c r="B2559">
        <v>1087</v>
      </c>
      <c r="C2559" t="s">
        <v>2482</v>
      </c>
      <c r="D2559" t="s">
        <v>15007</v>
      </c>
      <c r="H2559" t="s">
        <v>19</v>
      </c>
      <c r="I2559" t="s">
        <v>16828</v>
      </c>
      <c r="J2559" t="s">
        <v>16</v>
      </c>
      <c r="K2559" t="s">
        <v>17</v>
      </c>
      <c r="L2559" s="13">
        <v>11111111</v>
      </c>
      <c r="M2559" t="s">
        <v>15289</v>
      </c>
      <c r="S2559" t="s">
        <v>18</v>
      </c>
    </row>
    <row r="2560" spans="2:19" x14ac:dyDescent="0.25">
      <c r="B2560">
        <v>1088</v>
      </c>
      <c r="C2560" t="s">
        <v>2483</v>
      </c>
      <c r="D2560" t="s">
        <v>15007</v>
      </c>
      <c r="H2560" t="s">
        <v>19</v>
      </c>
      <c r="I2560" t="s">
        <v>16828</v>
      </c>
      <c r="J2560" t="s">
        <v>16</v>
      </c>
      <c r="K2560" t="s">
        <v>17</v>
      </c>
      <c r="L2560" s="13">
        <v>11111111</v>
      </c>
      <c r="M2560" t="s">
        <v>15285</v>
      </c>
      <c r="S2560" t="s">
        <v>18</v>
      </c>
    </row>
    <row r="2561" spans="2:19" x14ac:dyDescent="0.25">
      <c r="B2561">
        <v>1089</v>
      </c>
      <c r="C2561" t="s">
        <v>2056</v>
      </c>
      <c r="D2561" t="s">
        <v>15007</v>
      </c>
      <c r="H2561" t="s">
        <v>19</v>
      </c>
      <c r="I2561" t="s">
        <v>16828</v>
      </c>
      <c r="J2561" t="s">
        <v>16</v>
      </c>
      <c r="K2561" t="s">
        <v>17</v>
      </c>
      <c r="L2561" s="13">
        <v>11111111</v>
      </c>
      <c r="M2561" t="s">
        <v>15285</v>
      </c>
      <c r="S2561" t="s">
        <v>18</v>
      </c>
    </row>
    <row r="2562" spans="2:19" x14ac:dyDescent="0.25">
      <c r="B2562">
        <v>1090</v>
      </c>
      <c r="C2562" t="s">
        <v>2484</v>
      </c>
      <c r="D2562" t="s">
        <v>15007</v>
      </c>
      <c r="H2562" t="s">
        <v>19</v>
      </c>
      <c r="I2562" t="s">
        <v>16828</v>
      </c>
      <c r="J2562" t="s">
        <v>16</v>
      </c>
      <c r="K2562" t="s">
        <v>17</v>
      </c>
      <c r="L2562" s="13">
        <v>11111111</v>
      </c>
      <c r="M2562" t="s">
        <v>15265</v>
      </c>
      <c r="S2562" t="s">
        <v>18</v>
      </c>
    </row>
    <row r="2563" spans="2:19" x14ac:dyDescent="0.25">
      <c r="B2563">
        <v>1091</v>
      </c>
      <c r="C2563" t="s">
        <v>2485</v>
      </c>
      <c r="D2563" t="s">
        <v>15007</v>
      </c>
      <c r="H2563" t="s">
        <v>19</v>
      </c>
      <c r="I2563" t="s">
        <v>16828</v>
      </c>
      <c r="J2563" t="s">
        <v>16</v>
      </c>
      <c r="K2563" t="s">
        <v>17</v>
      </c>
      <c r="L2563" s="13">
        <v>11111111</v>
      </c>
      <c r="M2563" t="s">
        <v>15295</v>
      </c>
      <c r="S2563" t="s">
        <v>18</v>
      </c>
    </row>
    <row r="2564" spans="2:19" x14ac:dyDescent="0.25">
      <c r="B2564">
        <v>1092</v>
      </c>
      <c r="C2564" t="s">
        <v>2486</v>
      </c>
      <c r="D2564" t="s">
        <v>15007</v>
      </c>
      <c r="H2564" t="s">
        <v>19</v>
      </c>
      <c r="I2564" t="s">
        <v>16828</v>
      </c>
      <c r="J2564" t="s">
        <v>16</v>
      </c>
      <c r="K2564" t="s">
        <v>17</v>
      </c>
      <c r="L2564" s="13">
        <v>11111111</v>
      </c>
      <c r="M2564" t="s">
        <v>15266</v>
      </c>
      <c r="S2564" t="s">
        <v>18</v>
      </c>
    </row>
    <row r="2565" spans="2:19" x14ac:dyDescent="0.25">
      <c r="B2565">
        <v>1093</v>
      </c>
      <c r="C2565" t="s">
        <v>2487</v>
      </c>
      <c r="D2565" t="s">
        <v>15007</v>
      </c>
      <c r="H2565" t="s">
        <v>19</v>
      </c>
      <c r="I2565" t="s">
        <v>16828</v>
      </c>
      <c r="J2565" t="s">
        <v>16</v>
      </c>
      <c r="K2565" t="s">
        <v>17</v>
      </c>
      <c r="L2565" s="13">
        <v>11111111</v>
      </c>
      <c r="M2565" t="s">
        <v>15301</v>
      </c>
      <c r="S2565" t="s">
        <v>18</v>
      </c>
    </row>
    <row r="2566" spans="2:19" x14ac:dyDescent="0.25">
      <c r="B2566">
        <v>1094</v>
      </c>
      <c r="C2566" t="s">
        <v>2488</v>
      </c>
      <c r="D2566" t="s">
        <v>15007</v>
      </c>
      <c r="H2566" t="s">
        <v>19</v>
      </c>
      <c r="I2566" t="s">
        <v>16828</v>
      </c>
      <c r="J2566" t="s">
        <v>16</v>
      </c>
      <c r="K2566" t="s">
        <v>17</v>
      </c>
      <c r="L2566" s="13">
        <v>11111111</v>
      </c>
      <c r="M2566" t="s">
        <v>15426</v>
      </c>
      <c r="S2566" t="s">
        <v>18</v>
      </c>
    </row>
    <row r="2567" spans="2:19" x14ac:dyDescent="0.25">
      <c r="B2567">
        <v>1095</v>
      </c>
      <c r="C2567" t="s">
        <v>2489</v>
      </c>
      <c r="D2567" t="s">
        <v>15007</v>
      </c>
      <c r="H2567" t="s">
        <v>19</v>
      </c>
      <c r="I2567" t="s">
        <v>16828</v>
      </c>
      <c r="J2567" t="s">
        <v>16</v>
      </c>
      <c r="K2567" t="s">
        <v>17</v>
      </c>
      <c r="L2567" s="13">
        <v>11111111</v>
      </c>
      <c r="M2567" t="s">
        <v>15427</v>
      </c>
      <c r="S2567" t="s">
        <v>18</v>
      </c>
    </row>
    <row r="2568" spans="2:19" x14ac:dyDescent="0.25">
      <c r="B2568">
        <v>1096</v>
      </c>
      <c r="C2568" t="s">
        <v>2490</v>
      </c>
      <c r="D2568" t="s">
        <v>15007</v>
      </c>
      <c r="H2568" t="s">
        <v>19</v>
      </c>
      <c r="I2568" t="s">
        <v>16828</v>
      </c>
      <c r="J2568" t="s">
        <v>16</v>
      </c>
      <c r="K2568" t="s">
        <v>17</v>
      </c>
      <c r="L2568" s="13">
        <v>11111111</v>
      </c>
      <c r="M2568" t="s">
        <v>15285</v>
      </c>
      <c r="S2568" t="s">
        <v>18</v>
      </c>
    </row>
    <row r="2569" spans="2:19" x14ac:dyDescent="0.25">
      <c r="B2569">
        <v>1097</v>
      </c>
      <c r="C2569" t="s">
        <v>2491</v>
      </c>
      <c r="D2569" t="s">
        <v>15007</v>
      </c>
      <c r="H2569" t="s">
        <v>19</v>
      </c>
      <c r="I2569" t="s">
        <v>16828</v>
      </c>
      <c r="J2569" t="s">
        <v>16</v>
      </c>
      <c r="K2569" t="s">
        <v>17</v>
      </c>
      <c r="L2569" s="13">
        <v>11111111</v>
      </c>
      <c r="M2569" t="s">
        <v>15285</v>
      </c>
      <c r="S2569" t="s">
        <v>18</v>
      </c>
    </row>
    <row r="2570" spans="2:19" x14ac:dyDescent="0.25">
      <c r="B2570">
        <v>1098</v>
      </c>
      <c r="C2570" t="s">
        <v>871</v>
      </c>
      <c r="D2570" t="s">
        <v>15007</v>
      </c>
      <c r="H2570" t="s">
        <v>19</v>
      </c>
      <c r="I2570" t="s">
        <v>16828</v>
      </c>
      <c r="J2570" t="s">
        <v>16</v>
      </c>
      <c r="K2570" t="s">
        <v>17</v>
      </c>
      <c r="L2570" s="13">
        <v>11111111</v>
      </c>
      <c r="M2570" t="s">
        <v>15285</v>
      </c>
      <c r="S2570" t="s">
        <v>18</v>
      </c>
    </row>
    <row r="2571" spans="2:19" x14ac:dyDescent="0.25">
      <c r="B2571">
        <v>1099</v>
      </c>
      <c r="C2571" t="s">
        <v>2492</v>
      </c>
      <c r="D2571" t="s">
        <v>15007</v>
      </c>
      <c r="H2571" t="s">
        <v>19</v>
      </c>
      <c r="I2571" t="s">
        <v>16828</v>
      </c>
      <c r="J2571" t="s">
        <v>16</v>
      </c>
      <c r="K2571" t="s">
        <v>17</v>
      </c>
      <c r="L2571" s="13">
        <v>11111111</v>
      </c>
      <c r="M2571" t="s">
        <v>15312</v>
      </c>
      <c r="S2571" t="s">
        <v>18</v>
      </c>
    </row>
    <row r="2572" spans="2:19" x14ac:dyDescent="0.25">
      <c r="B2572">
        <v>1100</v>
      </c>
      <c r="C2572" t="s">
        <v>2493</v>
      </c>
      <c r="D2572" t="s">
        <v>15007</v>
      </c>
      <c r="H2572" t="s">
        <v>19</v>
      </c>
      <c r="I2572" t="s">
        <v>16828</v>
      </c>
      <c r="J2572" t="s">
        <v>16</v>
      </c>
      <c r="K2572" t="s">
        <v>17</v>
      </c>
      <c r="L2572" s="13">
        <v>11111111</v>
      </c>
      <c r="M2572" t="s">
        <v>15289</v>
      </c>
      <c r="S2572" t="s">
        <v>18</v>
      </c>
    </row>
    <row r="2573" spans="2:19" x14ac:dyDescent="0.25">
      <c r="B2573">
        <v>1101</v>
      </c>
      <c r="C2573" t="s">
        <v>2494</v>
      </c>
      <c r="D2573" t="s">
        <v>15007</v>
      </c>
      <c r="H2573" t="s">
        <v>19</v>
      </c>
      <c r="I2573" t="s">
        <v>16828</v>
      </c>
      <c r="J2573" t="s">
        <v>16</v>
      </c>
      <c r="K2573" t="s">
        <v>17</v>
      </c>
      <c r="L2573" s="13">
        <v>11111111</v>
      </c>
      <c r="M2573" t="s">
        <v>15265</v>
      </c>
      <c r="S2573" t="s">
        <v>18</v>
      </c>
    </row>
    <row r="2574" spans="2:19" x14ac:dyDescent="0.25">
      <c r="B2574">
        <v>1102</v>
      </c>
      <c r="C2574" t="s">
        <v>2495</v>
      </c>
      <c r="D2574" t="s">
        <v>15007</v>
      </c>
      <c r="H2574" t="s">
        <v>19</v>
      </c>
      <c r="I2574" t="s">
        <v>16828</v>
      </c>
      <c r="J2574" t="s">
        <v>16</v>
      </c>
      <c r="K2574" t="s">
        <v>17</v>
      </c>
      <c r="L2574" s="13">
        <v>11111111</v>
      </c>
      <c r="M2574" t="s">
        <v>15265</v>
      </c>
      <c r="S2574" t="s">
        <v>18</v>
      </c>
    </row>
    <row r="2575" spans="2:19" x14ac:dyDescent="0.25">
      <c r="B2575">
        <v>1103</v>
      </c>
      <c r="C2575" t="s">
        <v>1619</v>
      </c>
      <c r="D2575" t="s">
        <v>15007</v>
      </c>
      <c r="H2575" t="s">
        <v>19</v>
      </c>
      <c r="I2575" t="s">
        <v>16828</v>
      </c>
      <c r="J2575" t="s">
        <v>16</v>
      </c>
      <c r="K2575" t="s">
        <v>17</v>
      </c>
      <c r="L2575" s="13">
        <v>11111111</v>
      </c>
      <c r="M2575" t="s">
        <v>15308</v>
      </c>
      <c r="S2575" t="s">
        <v>18</v>
      </c>
    </row>
    <row r="2576" spans="2:19" x14ac:dyDescent="0.25">
      <c r="B2576">
        <v>1104</v>
      </c>
      <c r="C2576" t="s">
        <v>2496</v>
      </c>
      <c r="D2576" t="s">
        <v>15007</v>
      </c>
      <c r="H2576" t="s">
        <v>19</v>
      </c>
      <c r="I2576" t="s">
        <v>16828</v>
      </c>
      <c r="J2576" t="s">
        <v>16</v>
      </c>
      <c r="K2576" t="s">
        <v>17</v>
      </c>
      <c r="L2576" s="13">
        <v>11111111</v>
      </c>
      <c r="M2576" t="s">
        <v>15285</v>
      </c>
      <c r="S2576" t="s">
        <v>18</v>
      </c>
    </row>
    <row r="2577" spans="2:19" x14ac:dyDescent="0.25">
      <c r="B2577">
        <v>1105</v>
      </c>
      <c r="C2577" t="s">
        <v>2497</v>
      </c>
      <c r="D2577" t="s">
        <v>15007</v>
      </c>
      <c r="H2577" t="s">
        <v>19</v>
      </c>
      <c r="I2577" t="s">
        <v>16828</v>
      </c>
      <c r="J2577" t="s">
        <v>16</v>
      </c>
      <c r="K2577" t="s">
        <v>17</v>
      </c>
      <c r="L2577" s="13">
        <v>11111111</v>
      </c>
      <c r="M2577" t="s">
        <v>15389</v>
      </c>
      <c r="S2577" t="s">
        <v>18</v>
      </c>
    </row>
    <row r="2578" spans="2:19" x14ac:dyDescent="0.25">
      <c r="B2578">
        <v>1106</v>
      </c>
      <c r="C2578" t="s">
        <v>2498</v>
      </c>
      <c r="D2578" t="s">
        <v>15007</v>
      </c>
      <c r="H2578" t="s">
        <v>19</v>
      </c>
      <c r="I2578" t="s">
        <v>16828</v>
      </c>
      <c r="J2578" t="s">
        <v>16</v>
      </c>
      <c r="K2578" t="s">
        <v>17</v>
      </c>
      <c r="L2578" s="13">
        <v>11111111</v>
      </c>
      <c r="M2578" t="s">
        <v>15308</v>
      </c>
      <c r="S2578" t="s">
        <v>18</v>
      </c>
    </row>
    <row r="2579" spans="2:19" x14ac:dyDescent="0.25">
      <c r="B2579">
        <v>1107</v>
      </c>
      <c r="C2579" t="s">
        <v>2499</v>
      </c>
      <c r="D2579" t="s">
        <v>15007</v>
      </c>
      <c r="H2579" t="s">
        <v>19</v>
      </c>
      <c r="I2579" t="s">
        <v>16828</v>
      </c>
      <c r="J2579" t="s">
        <v>16</v>
      </c>
      <c r="K2579" t="s">
        <v>17</v>
      </c>
      <c r="L2579" s="13">
        <v>11111111</v>
      </c>
      <c r="M2579" t="s">
        <v>15285</v>
      </c>
      <c r="S2579" t="s">
        <v>18</v>
      </c>
    </row>
    <row r="2580" spans="2:19" x14ac:dyDescent="0.25">
      <c r="B2580">
        <v>5845</v>
      </c>
      <c r="C2580" t="s">
        <v>2500</v>
      </c>
      <c r="D2580" t="s">
        <v>15007</v>
      </c>
      <c r="H2580" t="s">
        <v>19</v>
      </c>
      <c r="I2580" t="s">
        <v>16828</v>
      </c>
      <c r="J2580" t="s">
        <v>16</v>
      </c>
      <c r="K2580" t="s">
        <v>17</v>
      </c>
      <c r="L2580" s="13">
        <v>11111111</v>
      </c>
      <c r="M2580" t="s">
        <v>15285</v>
      </c>
      <c r="S2580" t="s">
        <v>18</v>
      </c>
    </row>
    <row r="2581" spans="2:19" x14ac:dyDescent="0.25">
      <c r="B2581">
        <v>1109</v>
      </c>
      <c r="C2581" t="s">
        <v>2501</v>
      </c>
      <c r="D2581" t="s">
        <v>15007</v>
      </c>
      <c r="H2581" t="s">
        <v>19</v>
      </c>
      <c r="I2581" t="s">
        <v>16828</v>
      </c>
      <c r="J2581" t="s">
        <v>16</v>
      </c>
      <c r="K2581" t="s">
        <v>17</v>
      </c>
      <c r="L2581" s="13">
        <v>11111111</v>
      </c>
      <c r="M2581" t="s">
        <v>15285</v>
      </c>
      <c r="S2581" t="s">
        <v>18</v>
      </c>
    </row>
    <row r="2582" spans="2:19" x14ac:dyDescent="0.25">
      <c r="B2582">
        <v>1110</v>
      </c>
      <c r="C2582" t="s">
        <v>2502</v>
      </c>
      <c r="D2582" t="s">
        <v>15007</v>
      </c>
      <c r="H2582" t="s">
        <v>19</v>
      </c>
      <c r="I2582" t="s">
        <v>16828</v>
      </c>
      <c r="J2582" t="s">
        <v>16</v>
      </c>
      <c r="K2582" t="s">
        <v>17</v>
      </c>
      <c r="L2582" s="13">
        <v>11111111</v>
      </c>
      <c r="M2582" t="s">
        <v>15285</v>
      </c>
      <c r="S2582" t="s">
        <v>18</v>
      </c>
    </row>
    <row r="2583" spans="2:19" x14ac:dyDescent="0.25">
      <c r="B2583">
        <v>1111</v>
      </c>
      <c r="C2583" t="s">
        <v>2503</v>
      </c>
      <c r="D2583" t="s">
        <v>15007</v>
      </c>
      <c r="H2583" t="s">
        <v>19</v>
      </c>
      <c r="I2583" t="s">
        <v>16828</v>
      </c>
      <c r="J2583" t="s">
        <v>16</v>
      </c>
      <c r="K2583" t="s">
        <v>17</v>
      </c>
      <c r="L2583" s="13">
        <v>11111111</v>
      </c>
      <c r="M2583" t="s">
        <v>15265</v>
      </c>
      <c r="S2583" t="s">
        <v>18</v>
      </c>
    </row>
    <row r="2584" spans="2:19" x14ac:dyDescent="0.25">
      <c r="B2584">
        <v>1112</v>
      </c>
      <c r="C2584" t="s">
        <v>2504</v>
      </c>
      <c r="D2584" t="s">
        <v>15007</v>
      </c>
      <c r="H2584" t="s">
        <v>19</v>
      </c>
      <c r="I2584" t="s">
        <v>16828</v>
      </c>
      <c r="J2584" t="s">
        <v>16</v>
      </c>
      <c r="K2584" t="s">
        <v>17</v>
      </c>
      <c r="L2584" s="13">
        <v>11111111</v>
      </c>
      <c r="M2584" t="s">
        <v>15265</v>
      </c>
      <c r="S2584" t="s">
        <v>18</v>
      </c>
    </row>
    <row r="2585" spans="2:19" x14ac:dyDescent="0.25">
      <c r="B2585">
        <v>1113</v>
      </c>
      <c r="C2585" t="s">
        <v>2505</v>
      </c>
      <c r="D2585" t="s">
        <v>15007</v>
      </c>
      <c r="H2585" t="s">
        <v>19</v>
      </c>
      <c r="I2585" t="s">
        <v>16828</v>
      </c>
      <c r="J2585" t="s">
        <v>16</v>
      </c>
      <c r="K2585" t="s">
        <v>17</v>
      </c>
      <c r="L2585" s="13">
        <v>11111111</v>
      </c>
      <c r="M2585" t="s">
        <v>15428</v>
      </c>
      <c r="S2585" t="s">
        <v>18</v>
      </c>
    </row>
    <row r="2586" spans="2:19" x14ac:dyDescent="0.25">
      <c r="B2586">
        <v>1114</v>
      </c>
      <c r="C2586" t="s">
        <v>2506</v>
      </c>
      <c r="D2586" t="s">
        <v>15007</v>
      </c>
      <c r="H2586" t="s">
        <v>19</v>
      </c>
      <c r="I2586" t="s">
        <v>16828</v>
      </c>
      <c r="J2586" t="s">
        <v>16</v>
      </c>
      <c r="K2586" t="s">
        <v>17</v>
      </c>
      <c r="L2586" s="13">
        <v>11111111</v>
      </c>
      <c r="M2586" t="s">
        <v>15266</v>
      </c>
      <c r="S2586" t="s">
        <v>18</v>
      </c>
    </row>
    <row r="2587" spans="2:19" x14ac:dyDescent="0.25">
      <c r="B2587">
        <v>1115</v>
      </c>
      <c r="C2587" t="s">
        <v>2507</v>
      </c>
      <c r="D2587" t="s">
        <v>15007</v>
      </c>
      <c r="H2587" t="s">
        <v>19</v>
      </c>
      <c r="I2587" t="s">
        <v>16828</v>
      </c>
      <c r="J2587" t="s">
        <v>16</v>
      </c>
      <c r="K2587" t="s">
        <v>17</v>
      </c>
      <c r="L2587" s="13">
        <v>11111111</v>
      </c>
      <c r="M2587" t="s">
        <v>15265</v>
      </c>
      <c r="S2587" t="s">
        <v>18</v>
      </c>
    </row>
    <row r="2588" spans="2:19" x14ac:dyDescent="0.25">
      <c r="B2588">
        <v>1116</v>
      </c>
      <c r="C2588" t="s">
        <v>2508</v>
      </c>
      <c r="D2588" t="s">
        <v>15007</v>
      </c>
      <c r="H2588" t="s">
        <v>19</v>
      </c>
      <c r="I2588" t="s">
        <v>16828</v>
      </c>
      <c r="J2588" t="s">
        <v>16</v>
      </c>
      <c r="K2588" t="s">
        <v>17</v>
      </c>
      <c r="L2588" s="13">
        <v>11111111</v>
      </c>
      <c r="M2588" t="s">
        <v>15289</v>
      </c>
      <c r="S2588" t="s">
        <v>18</v>
      </c>
    </row>
    <row r="2589" spans="2:19" x14ac:dyDescent="0.25">
      <c r="B2589">
        <v>1117</v>
      </c>
      <c r="C2589" t="s">
        <v>2509</v>
      </c>
      <c r="D2589" t="s">
        <v>15007</v>
      </c>
      <c r="H2589" t="s">
        <v>19</v>
      </c>
      <c r="I2589" t="s">
        <v>16828</v>
      </c>
      <c r="J2589" t="s">
        <v>16</v>
      </c>
      <c r="K2589" t="s">
        <v>17</v>
      </c>
      <c r="L2589" s="13">
        <v>11111111</v>
      </c>
      <c r="M2589" t="s">
        <v>15265</v>
      </c>
      <c r="S2589" t="s">
        <v>18</v>
      </c>
    </row>
    <row r="2590" spans="2:19" x14ac:dyDescent="0.25">
      <c r="B2590">
        <v>1118</v>
      </c>
      <c r="C2590" t="s">
        <v>2510</v>
      </c>
      <c r="D2590" t="s">
        <v>15007</v>
      </c>
      <c r="H2590" t="s">
        <v>19</v>
      </c>
      <c r="I2590" t="s">
        <v>16828</v>
      </c>
      <c r="J2590" t="s">
        <v>16</v>
      </c>
      <c r="K2590" t="s">
        <v>17</v>
      </c>
      <c r="L2590" s="13">
        <v>11111111</v>
      </c>
      <c r="M2590" t="s">
        <v>15265</v>
      </c>
      <c r="S2590" t="s">
        <v>18</v>
      </c>
    </row>
    <row r="2591" spans="2:19" x14ac:dyDescent="0.25">
      <c r="B2591">
        <v>1119</v>
      </c>
      <c r="C2591" t="s">
        <v>2511</v>
      </c>
      <c r="D2591" t="s">
        <v>15007</v>
      </c>
      <c r="H2591" t="s">
        <v>19</v>
      </c>
      <c r="I2591" t="s">
        <v>16828</v>
      </c>
      <c r="J2591" t="s">
        <v>16</v>
      </c>
      <c r="K2591" t="s">
        <v>17</v>
      </c>
      <c r="L2591" s="13">
        <v>11111111</v>
      </c>
      <c r="M2591" t="s">
        <v>15312</v>
      </c>
      <c r="S2591" t="s">
        <v>18</v>
      </c>
    </row>
    <row r="2592" spans="2:19" x14ac:dyDescent="0.25">
      <c r="B2592">
        <v>914</v>
      </c>
      <c r="C2592" t="s">
        <v>2321</v>
      </c>
      <c r="D2592" t="s">
        <v>15007</v>
      </c>
      <c r="H2592" t="s">
        <v>19</v>
      </c>
      <c r="I2592" t="s">
        <v>16828</v>
      </c>
      <c r="J2592" t="s">
        <v>16</v>
      </c>
      <c r="K2592" t="s">
        <v>17</v>
      </c>
      <c r="L2592" s="13">
        <v>11111111</v>
      </c>
      <c r="M2592" t="s">
        <v>15285</v>
      </c>
      <c r="S2592" t="s">
        <v>18</v>
      </c>
    </row>
    <row r="2593" spans="2:19" x14ac:dyDescent="0.25">
      <c r="B2593">
        <v>1121</v>
      </c>
      <c r="C2593" t="s">
        <v>2512</v>
      </c>
      <c r="D2593" t="s">
        <v>15007</v>
      </c>
      <c r="H2593" t="s">
        <v>19</v>
      </c>
      <c r="I2593" t="s">
        <v>16828</v>
      </c>
      <c r="J2593" t="s">
        <v>16</v>
      </c>
      <c r="K2593" t="s">
        <v>17</v>
      </c>
      <c r="L2593" s="13">
        <v>11111111</v>
      </c>
      <c r="M2593" t="s">
        <v>15293</v>
      </c>
      <c r="S2593" t="s">
        <v>18</v>
      </c>
    </row>
    <row r="2594" spans="2:19" x14ac:dyDescent="0.25">
      <c r="B2594">
        <v>1122</v>
      </c>
      <c r="C2594" t="s">
        <v>2513</v>
      </c>
      <c r="D2594" t="s">
        <v>15007</v>
      </c>
      <c r="H2594" t="s">
        <v>19</v>
      </c>
      <c r="I2594" t="s">
        <v>16828</v>
      </c>
      <c r="J2594" t="s">
        <v>16</v>
      </c>
      <c r="K2594" t="s">
        <v>17</v>
      </c>
      <c r="L2594" s="13">
        <v>11111111</v>
      </c>
      <c r="M2594" t="s">
        <v>15357</v>
      </c>
      <c r="S2594" t="s">
        <v>18</v>
      </c>
    </row>
    <row r="2595" spans="2:19" x14ac:dyDescent="0.25">
      <c r="B2595">
        <v>1123</v>
      </c>
      <c r="C2595" t="s">
        <v>2514</v>
      </c>
      <c r="D2595" t="s">
        <v>15007</v>
      </c>
      <c r="H2595" t="s">
        <v>19</v>
      </c>
      <c r="I2595" t="s">
        <v>16828</v>
      </c>
      <c r="J2595" t="s">
        <v>16</v>
      </c>
      <c r="K2595" t="s">
        <v>17</v>
      </c>
      <c r="L2595" s="13">
        <v>11111111</v>
      </c>
      <c r="M2595" t="s">
        <v>15265</v>
      </c>
      <c r="S2595" t="s">
        <v>18</v>
      </c>
    </row>
    <row r="2596" spans="2:19" x14ac:dyDescent="0.25">
      <c r="B2596">
        <v>1124</v>
      </c>
      <c r="C2596" t="s">
        <v>2515</v>
      </c>
      <c r="D2596" t="s">
        <v>15007</v>
      </c>
      <c r="H2596" t="s">
        <v>19</v>
      </c>
      <c r="I2596" t="s">
        <v>16828</v>
      </c>
      <c r="J2596" t="s">
        <v>16</v>
      </c>
      <c r="K2596" t="s">
        <v>17</v>
      </c>
      <c r="L2596" s="13">
        <v>11111111</v>
      </c>
      <c r="M2596" t="s">
        <v>15285</v>
      </c>
      <c r="S2596" t="s">
        <v>18</v>
      </c>
    </row>
    <row r="2597" spans="2:19" x14ac:dyDescent="0.25">
      <c r="B2597">
        <v>1125</v>
      </c>
      <c r="C2597" t="s">
        <v>172</v>
      </c>
      <c r="D2597" t="s">
        <v>15007</v>
      </c>
      <c r="H2597" t="s">
        <v>19</v>
      </c>
      <c r="I2597" t="s">
        <v>16828</v>
      </c>
      <c r="J2597" t="s">
        <v>16</v>
      </c>
      <c r="K2597" t="s">
        <v>17</v>
      </c>
      <c r="L2597" s="13">
        <v>11111111</v>
      </c>
      <c r="M2597" t="s">
        <v>15285</v>
      </c>
      <c r="S2597" t="s">
        <v>18</v>
      </c>
    </row>
    <row r="2598" spans="2:19" x14ac:dyDescent="0.25">
      <c r="B2598">
        <v>1126</v>
      </c>
      <c r="C2598" t="s">
        <v>2516</v>
      </c>
      <c r="D2598" t="s">
        <v>23</v>
      </c>
      <c r="H2598" t="s">
        <v>19</v>
      </c>
      <c r="I2598" t="s">
        <v>16828</v>
      </c>
      <c r="J2598" t="s">
        <v>16</v>
      </c>
      <c r="K2598" t="s">
        <v>17</v>
      </c>
      <c r="L2598" s="13">
        <v>11111111</v>
      </c>
      <c r="M2598" t="s">
        <v>15285</v>
      </c>
      <c r="S2598" t="s">
        <v>18</v>
      </c>
    </row>
    <row r="2599" spans="2:19" x14ac:dyDescent="0.25">
      <c r="B2599">
        <v>1127</v>
      </c>
      <c r="C2599" t="s">
        <v>2517</v>
      </c>
      <c r="D2599" t="s">
        <v>15007</v>
      </c>
      <c r="H2599" t="s">
        <v>19</v>
      </c>
      <c r="I2599" t="s">
        <v>16828</v>
      </c>
      <c r="J2599" t="s">
        <v>16</v>
      </c>
      <c r="K2599" t="s">
        <v>17</v>
      </c>
      <c r="L2599" s="13">
        <v>11111111</v>
      </c>
      <c r="M2599" t="s">
        <v>15265</v>
      </c>
      <c r="S2599" t="s">
        <v>18</v>
      </c>
    </row>
    <row r="2600" spans="2:19" x14ac:dyDescent="0.25">
      <c r="B2600">
        <v>1128</v>
      </c>
      <c r="C2600" t="s">
        <v>2518</v>
      </c>
      <c r="D2600" t="s">
        <v>15007</v>
      </c>
      <c r="H2600" t="s">
        <v>19</v>
      </c>
      <c r="I2600" t="s">
        <v>16828</v>
      </c>
      <c r="J2600" t="s">
        <v>16</v>
      </c>
      <c r="K2600" t="s">
        <v>17</v>
      </c>
      <c r="L2600" s="13">
        <v>11111111</v>
      </c>
      <c r="M2600" t="s">
        <v>15429</v>
      </c>
      <c r="S2600" t="s">
        <v>18</v>
      </c>
    </row>
    <row r="2601" spans="2:19" x14ac:dyDescent="0.25">
      <c r="B2601">
        <v>1129</v>
      </c>
      <c r="C2601" t="s">
        <v>2519</v>
      </c>
      <c r="D2601" t="s">
        <v>15007</v>
      </c>
      <c r="H2601" t="s">
        <v>19</v>
      </c>
      <c r="I2601" t="s">
        <v>16828</v>
      </c>
      <c r="J2601" t="s">
        <v>16</v>
      </c>
      <c r="K2601" t="s">
        <v>17</v>
      </c>
      <c r="L2601" s="13">
        <v>11111111</v>
      </c>
      <c r="M2601" t="s">
        <v>15266</v>
      </c>
      <c r="S2601" t="s">
        <v>18</v>
      </c>
    </row>
    <row r="2602" spans="2:19" x14ac:dyDescent="0.25">
      <c r="B2602">
        <v>1130</v>
      </c>
      <c r="C2602" t="s">
        <v>2520</v>
      </c>
      <c r="D2602" t="s">
        <v>15007</v>
      </c>
      <c r="H2602" t="s">
        <v>19</v>
      </c>
      <c r="I2602" t="s">
        <v>16828</v>
      </c>
      <c r="J2602" t="s">
        <v>16</v>
      </c>
      <c r="K2602" t="s">
        <v>17</v>
      </c>
      <c r="L2602" s="13">
        <v>11111111</v>
      </c>
      <c r="M2602" t="s">
        <v>15265</v>
      </c>
      <c r="S2602" t="s">
        <v>18</v>
      </c>
    </row>
    <row r="2603" spans="2:19" x14ac:dyDescent="0.25">
      <c r="B2603">
        <v>1131</v>
      </c>
      <c r="C2603" t="s">
        <v>2521</v>
      </c>
      <c r="D2603" t="s">
        <v>15007</v>
      </c>
      <c r="H2603" t="s">
        <v>19</v>
      </c>
      <c r="I2603" t="s">
        <v>16828</v>
      </c>
      <c r="J2603" t="s">
        <v>16</v>
      </c>
      <c r="K2603" t="s">
        <v>17</v>
      </c>
      <c r="L2603" s="13">
        <v>11111111</v>
      </c>
      <c r="M2603" t="s">
        <v>15430</v>
      </c>
      <c r="S2603" t="s">
        <v>18</v>
      </c>
    </row>
    <row r="2604" spans="2:19" x14ac:dyDescent="0.25">
      <c r="B2604">
        <v>1132</v>
      </c>
      <c r="C2604" t="s">
        <v>2522</v>
      </c>
      <c r="D2604" t="s">
        <v>15007</v>
      </c>
      <c r="H2604" t="s">
        <v>19</v>
      </c>
      <c r="I2604" t="s">
        <v>16828</v>
      </c>
      <c r="J2604" t="s">
        <v>16</v>
      </c>
      <c r="K2604" t="s">
        <v>17</v>
      </c>
      <c r="L2604" s="13">
        <v>11111111</v>
      </c>
      <c r="M2604" t="s">
        <v>15301</v>
      </c>
      <c r="S2604" t="s">
        <v>18</v>
      </c>
    </row>
    <row r="2605" spans="2:19" x14ac:dyDescent="0.25">
      <c r="B2605">
        <v>1133</v>
      </c>
      <c r="C2605" t="s">
        <v>1675</v>
      </c>
      <c r="D2605" t="s">
        <v>15007</v>
      </c>
      <c r="H2605" t="s">
        <v>19</v>
      </c>
      <c r="I2605" t="s">
        <v>16828</v>
      </c>
      <c r="J2605" t="s">
        <v>16</v>
      </c>
      <c r="K2605" t="s">
        <v>17</v>
      </c>
      <c r="L2605" s="13">
        <v>11111111</v>
      </c>
      <c r="M2605" t="s">
        <v>15285</v>
      </c>
      <c r="S2605" t="s">
        <v>18</v>
      </c>
    </row>
    <row r="2606" spans="2:19" x14ac:dyDescent="0.25">
      <c r="B2606">
        <v>1134</v>
      </c>
      <c r="C2606" t="s">
        <v>2523</v>
      </c>
      <c r="D2606" t="s">
        <v>15007</v>
      </c>
      <c r="H2606" t="s">
        <v>19</v>
      </c>
      <c r="I2606" t="s">
        <v>16828</v>
      </c>
      <c r="J2606" t="s">
        <v>16</v>
      </c>
      <c r="K2606" t="s">
        <v>17</v>
      </c>
      <c r="L2606" s="13">
        <v>11111111</v>
      </c>
      <c r="M2606" t="s">
        <v>15285</v>
      </c>
      <c r="S2606" t="s">
        <v>18</v>
      </c>
    </row>
    <row r="2607" spans="2:19" x14ac:dyDescent="0.25">
      <c r="B2607">
        <v>1135</v>
      </c>
      <c r="C2607" t="s">
        <v>2524</v>
      </c>
      <c r="D2607" t="s">
        <v>15007</v>
      </c>
      <c r="H2607" t="s">
        <v>19</v>
      </c>
      <c r="I2607" t="s">
        <v>16828</v>
      </c>
      <c r="J2607" t="s">
        <v>16</v>
      </c>
      <c r="K2607" t="s">
        <v>17</v>
      </c>
      <c r="L2607" s="13">
        <v>11111111</v>
      </c>
      <c r="M2607" t="s">
        <v>15285</v>
      </c>
      <c r="S2607" t="s">
        <v>18</v>
      </c>
    </row>
    <row r="2608" spans="2:19" x14ac:dyDescent="0.25">
      <c r="B2608">
        <v>1136</v>
      </c>
      <c r="C2608" t="s">
        <v>2525</v>
      </c>
      <c r="D2608" t="s">
        <v>15007</v>
      </c>
      <c r="H2608" t="s">
        <v>19</v>
      </c>
      <c r="I2608" t="s">
        <v>16828</v>
      </c>
      <c r="J2608" t="s">
        <v>16</v>
      </c>
      <c r="K2608" t="s">
        <v>17</v>
      </c>
      <c r="L2608" s="13">
        <v>11111111</v>
      </c>
      <c r="M2608" t="s">
        <v>15285</v>
      </c>
      <c r="S2608" t="s">
        <v>18</v>
      </c>
    </row>
    <row r="2609" spans="2:19" x14ac:dyDescent="0.25">
      <c r="B2609">
        <v>1137</v>
      </c>
      <c r="C2609" t="s">
        <v>2526</v>
      </c>
      <c r="D2609" t="s">
        <v>15007</v>
      </c>
      <c r="H2609" t="s">
        <v>19</v>
      </c>
      <c r="I2609" t="s">
        <v>16828</v>
      </c>
      <c r="J2609" t="s">
        <v>16</v>
      </c>
      <c r="K2609" t="s">
        <v>17</v>
      </c>
      <c r="L2609" s="13">
        <v>11111111</v>
      </c>
      <c r="M2609" t="s">
        <v>15287</v>
      </c>
      <c r="S2609" t="s">
        <v>18</v>
      </c>
    </row>
    <row r="2610" spans="2:19" x14ac:dyDescent="0.25">
      <c r="B2610">
        <v>1138</v>
      </c>
      <c r="C2610" t="s">
        <v>2527</v>
      </c>
      <c r="D2610" t="s">
        <v>15007</v>
      </c>
      <c r="H2610" t="s">
        <v>19</v>
      </c>
      <c r="I2610" t="s">
        <v>16828</v>
      </c>
      <c r="J2610" t="s">
        <v>16</v>
      </c>
      <c r="K2610" t="s">
        <v>17</v>
      </c>
      <c r="L2610" s="13">
        <v>11111111</v>
      </c>
      <c r="M2610" t="s">
        <v>15285</v>
      </c>
      <c r="S2610" t="s">
        <v>18</v>
      </c>
    </row>
    <row r="2611" spans="2:19" x14ac:dyDescent="0.25">
      <c r="B2611">
        <v>1139</v>
      </c>
      <c r="C2611" t="s">
        <v>2528</v>
      </c>
      <c r="D2611" t="s">
        <v>15007</v>
      </c>
      <c r="H2611" t="s">
        <v>19</v>
      </c>
      <c r="I2611" t="s">
        <v>16828</v>
      </c>
      <c r="J2611" t="s">
        <v>16</v>
      </c>
      <c r="K2611" t="s">
        <v>17</v>
      </c>
      <c r="L2611" s="13">
        <v>11111111</v>
      </c>
      <c r="M2611" t="s">
        <v>15314</v>
      </c>
      <c r="S2611" t="s">
        <v>18</v>
      </c>
    </row>
    <row r="2612" spans="2:19" x14ac:dyDescent="0.25">
      <c r="B2612">
        <v>1140</v>
      </c>
      <c r="C2612" t="s">
        <v>2529</v>
      </c>
      <c r="D2612" t="s">
        <v>15007</v>
      </c>
      <c r="H2612" t="s">
        <v>19</v>
      </c>
      <c r="I2612" t="s">
        <v>16828</v>
      </c>
      <c r="J2612" t="s">
        <v>16</v>
      </c>
      <c r="K2612" t="s">
        <v>17</v>
      </c>
      <c r="L2612" s="13">
        <v>11111111</v>
      </c>
      <c r="M2612" t="s">
        <v>15314</v>
      </c>
      <c r="S2612" t="s">
        <v>18</v>
      </c>
    </row>
    <row r="2613" spans="2:19" x14ac:dyDescent="0.25">
      <c r="B2613">
        <v>1141</v>
      </c>
      <c r="C2613" t="s">
        <v>2530</v>
      </c>
      <c r="D2613" t="s">
        <v>15007</v>
      </c>
      <c r="H2613" t="s">
        <v>19</v>
      </c>
      <c r="I2613" t="s">
        <v>16828</v>
      </c>
      <c r="J2613" t="s">
        <v>16</v>
      </c>
      <c r="K2613" t="s">
        <v>17</v>
      </c>
      <c r="L2613" s="13">
        <v>11111111</v>
      </c>
      <c r="M2613" t="s">
        <v>15265</v>
      </c>
      <c r="S2613" t="s">
        <v>18</v>
      </c>
    </row>
    <row r="2614" spans="2:19" x14ac:dyDescent="0.25">
      <c r="B2614">
        <v>1142</v>
      </c>
      <c r="C2614" t="s">
        <v>2531</v>
      </c>
      <c r="D2614" t="s">
        <v>15007</v>
      </c>
      <c r="H2614" t="s">
        <v>19</v>
      </c>
      <c r="I2614" t="s">
        <v>16828</v>
      </c>
      <c r="J2614" t="s">
        <v>16</v>
      </c>
      <c r="K2614" t="s">
        <v>17</v>
      </c>
      <c r="L2614" s="13">
        <v>11111111</v>
      </c>
      <c r="M2614" t="s">
        <v>15292</v>
      </c>
      <c r="S2614" t="s">
        <v>18</v>
      </c>
    </row>
    <row r="2615" spans="2:19" x14ac:dyDescent="0.25">
      <c r="B2615">
        <v>1143</v>
      </c>
      <c r="C2615" t="s">
        <v>929</v>
      </c>
      <c r="D2615" t="s">
        <v>15007</v>
      </c>
      <c r="H2615" t="s">
        <v>19</v>
      </c>
      <c r="I2615" t="s">
        <v>16828</v>
      </c>
      <c r="J2615" t="s">
        <v>16</v>
      </c>
      <c r="K2615" t="s">
        <v>17</v>
      </c>
      <c r="L2615" s="13">
        <v>11111111</v>
      </c>
      <c r="M2615" t="s">
        <v>15285</v>
      </c>
      <c r="S2615" t="s">
        <v>18</v>
      </c>
    </row>
    <row r="2616" spans="2:19" x14ac:dyDescent="0.25">
      <c r="B2616">
        <v>1144</v>
      </c>
      <c r="C2616" t="s">
        <v>2532</v>
      </c>
      <c r="D2616" t="s">
        <v>15007</v>
      </c>
      <c r="H2616" t="s">
        <v>19</v>
      </c>
      <c r="I2616" t="s">
        <v>16828</v>
      </c>
      <c r="J2616" t="s">
        <v>16</v>
      </c>
      <c r="K2616" t="s">
        <v>17</v>
      </c>
      <c r="L2616" s="13">
        <v>11111111</v>
      </c>
      <c r="M2616" t="s">
        <v>15265</v>
      </c>
      <c r="S2616" t="s">
        <v>18</v>
      </c>
    </row>
    <row r="2617" spans="2:19" x14ac:dyDescent="0.25">
      <c r="B2617">
        <v>1145</v>
      </c>
      <c r="C2617" t="s">
        <v>1845</v>
      </c>
      <c r="D2617" t="s">
        <v>15007</v>
      </c>
      <c r="H2617" t="s">
        <v>19</v>
      </c>
      <c r="I2617" t="s">
        <v>16828</v>
      </c>
      <c r="J2617" t="s">
        <v>16</v>
      </c>
      <c r="K2617" t="s">
        <v>17</v>
      </c>
      <c r="L2617" s="13">
        <v>11111111</v>
      </c>
      <c r="M2617" t="s">
        <v>15431</v>
      </c>
      <c r="S2617" t="s">
        <v>18</v>
      </c>
    </row>
    <row r="2618" spans="2:19" x14ac:dyDescent="0.25">
      <c r="B2618">
        <v>1146</v>
      </c>
      <c r="C2618" t="s">
        <v>2533</v>
      </c>
      <c r="D2618" t="s">
        <v>15007</v>
      </c>
      <c r="H2618" t="s">
        <v>19</v>
      </c>
      <c r="I2618" t="s">
        <v>16828</v>
      </c>
      <c r="J2618" t="s">
        <v>16</v>
      </c>
      <c r="K2618" t="s">
        <v>17</v>
      </c>
      <c r="L2618" s="13">
        <v>11111111</v>
      </c>
      <c r="M2618" t="s">
        <v>15265</v>
      </c>
      <c r="S2618" t="s">
        <v>18</v>
      </c>
    </row>
    <row r="2619" spans="2:19" x14ac:dyDescent="0.25">
      <c r="B2619">
        <v>1147</v>
      </c>
      <c r="C2619" t="s">
        <v>2534</v>
      </c>
      <c r="D2619" t="s">
        <v>15007</v>
      </c>
      <c r="H2619" t="s">
        <v>19</v>
      </c>
      <c r="I2619" t="s">
        <v>16828</v>
      </c>
      <c r="J2619" t="s">
        <v>16</v>
      </c>
      <c r="K2619" t="s">
        <v>17</v>
      </c>
      <c r="L2619" s="13">
        <v>11111111</v>
      </c>
      <c r="M2619" t="s">
        <v>15285</v>
      </c>
      <c r="S2619" t="s">
        <v>18</v>
      </c>
    </row>
    <row r="2620" spans="2:19" x14ac:dyDescent="0.25">
      <c r="B2620">
        <v>1148</v>
      </c>
      <c r="C2620" t="s">
        <v>2535</v>
      </c>
      <c r="D2620" t="s">
        <v>15007</v>
      </c>
      <c r="H2620" t="s">
        <v>19</v>
      </c>
      <c r="I2620" t="s">
        <v>16828</v>
      </c>
      <c r="J2620" t="s">
        <v>16</v>
      </c>
      <c r="K2620" t="s">
        <v>17</v>
      </c>
      <c r="L2620" s="13">
        <v>11111111</v>
      </c>
      <c r="M2620" t="s">
        <v>15308</v>
      </c>
      <c r="S2620" t="s">
        <v>18</v>
      </c>
    </row>
    <row r="2621" spans="2:19" x14ac:dyDescent="0.25">
      <c r="B2621">
        <v>1149</v>
      </c>
      <c r="C2621" t="s">
        <v>2536</v>
      </c>
      <c r="D2621" t="s">
        <v>15007</v>
      </c>
      <c r="H2621" t="s">
        <v>19</v>
      </c>
      <c r="I2621" t="s">
        <v>16828</v>
      </c>
      <c r="J2621" t="s">
        <v>16</v>
      </c>
      <c r="K2621" t="s">
        <v>17</v>
      </c>
      <c r="L2621" s="13">
        <v>11111111</v>
      </c>
      <c r="M2621" t="s">
        <v>15361</v>
      </c>
      <c r="S2621" t="s">
        <v>18</v>
      </c>
    </row>
    <row r="2622" spans="2:19" x14ac:dyDescent="0.25">
      <c r="B2622">
        <v>1150</v>
      </c>
      <c r="C2622" t="s">
        <v>2537</v>
      </c>
      <c r="D2622" t="s">
        <v>15007</v>
      </c>
      <c r="H2622" t="s">
        <v>19</v>
      </c>
      <c r="I2622" t="s">
        <v>16828</v>
      </c>
      <c r="J2622" t="s">
        <v>16</v>
      </c>
      <c r="K2622" t="s">
        <v>17</v>
      </c>
      <c r="L2622" s="13">
        <v>11111111</v>
      </c>
      <c r="M2622" t="s">
        <v>15285</v>
      </c>
      <c r="S2622" t="s">
        <v>18</v>
      </c>
    </row>
    <row r="2623" spans="2:19" x14ac:dyDescent="0.25">
      <c r="B2623">
        <v>1151</v>
      </c>
      <c r="C2623" t="s">
        <v>2538</v>
      </c>
      <c r="D2623" t="s">
        <v>15007</v>
      </c>
      <c r="H2623" t="s">
        <v>19</v>
      </c>
      <c r="I2623" t="s">
        <v>16828</v>
      </c>
      <c r="J2623" t="s">
        <v>16</v>
      </c>
      <c r="K2623" t="s">
        <v>17</v>
      </c>
      <c r="L2623" s="13">
        <v>11111111</v>
      </c>
      <c r="M2623" t="s">
        <v>15285</v>
      </c>
      <c r="S2623" t="s">
        <v>18</v>
      </c>
    </row>
    <row r="2624" spans="2:19" x14ac:dyDescent="0.25">
      <c r="B2624">
        <v>1152</v>
      </c>
      <c r="C2624" t="s">
        <v>2539</v>
      </c>
      <c r="D2624" t="s">
        <v>15007</v>
      </c>
      <c r="H2624" t="s">
        <v>19</v>
      </c>
      <c r="I2624" t="s">
        <v>16828</v>
      </c>
      <c r="J2624" t="s">
        <v>16</v>
      </c>
      <c r="K2624" t="s">
        <v>17</v>
      </c>
      <c r="L2624" s="13">
        <v>11111111</v>
      </c>
      <c r="M2624" t="s">
        <v>15266</v>
      </c>
      <c r="S2624" t="s">
        <v>18</v>
      </c>
    </row>
    <row r="2625" spans="2:19" x14ac:dyDescent="0.25">
      <c r="B2625">
        <v>1153</v>
      </c>
      <c r="C2625" t="s">
        <v>2540</v>
      </c>
      <c r="D2625" t="s">
        <v>15007</v>
      </c>
      <c r="H2625" t="s">
        <v>19</v>
      </c>
      <c r="I2625" t="s">
        <v>16828</v>
      </c>
      <c r="J2625" t="s">
        <v>16</v>
      </c>
      <c r="K2625" t="s">
        <v>17</v>
      </c>
      <c r="L2625" s="13">
        <v>11111111</v>
      </c>
      <c r="M2625" t="s">
        <v>15432</v>
      </c>
      <c r="S2625" t="s">
        <v>18</v>
      </c>
    </row>
    <row r="2626" spans="2:19" x14ac:dyDescent="0.25">
      <c r="B2626">
        <v>1154</v>
      </c>
      <c r="C2626" t="s">
        <v>2541</v>
      </c>
      <c r="D2626" t="s">
        <v>15007</v>
      </c>
      <c r="H2626" t="s">
        <v>19</v>
      </c>
      <c r="I2626" t="s">
        <v>16828</v>
      </c>
      <c r="J2626" t="s">
        <v>16</v>
      </c>
      <c r="K2626" t="s">
        <v>17</v>
      </c>
      <c r="L2626" s="13">
        <v>11111111</v>
      </c>
      <c r="M2626" t="s">
        <v>15285</v>
      </c>
      <c r="S2626" t="s">
        <v>18</v>
      </c>
    </row>
    <row r="2627" spans="2:19" x14ac:dyDescent="0.25">
      <c r="B2627">
        <v>1155</v>
      </c>
      <c r="C2627" t="s">
        <v>2542</v>
      </c>
      <c r="D2627" t="s">
        <v>15007</v>
      </c>
      <c r="H2627" t="s">
        <v>19</v>
      </c>
      <c r="I2627" t="s">
        <v>16828</v>
      </c>
      <c r="J2627" t="s">
        <v>16</v>
      </c>
      <c r="K2627" t="s">
        <v>17</v>
      </c>
      <c r="L2627" s="13">
        <v>11111111</v>
      </c>
      <c r="M2627" t="s">
        <v>15265</v>
      </c>
      <c r="S2627" t="s">
        <v>18</v>
      </c>
    </row>
    <row r="2628" spans="2:19" x14ac:dyDescent="0.25">
      <c r="B2628">
        <v>1156</v>
      </c>
      <c r="C2628" t="s">
        <v>2543</v>
      </c>
      <c r="D2628" t="s">
        <v>15007</v>
      </c>
      <c r="H2628" t="s">
        <v>19</v>
      </c>
      <c r="I2628" t="s">
        <v>16828</v>
      </c>
      <c r="J2628" t="s">
        <v>16</v>
      </c>
      <c r="K2628" t="s">
        <v>17</v>
      </c>
      <c r="L2628" s="13">
        <v>11111111</v>
      </c>
      <c r="M2628" t="s">
        <v>15265</v>
      </c>
      <c r="S2628" t="s">
        <v>18</v>
      </c>
    </row>
    <row r="2629" spans="2:19" x14ac:dyDescent="0.25">
      <c r="B2629">
        <v>1157</v>
      </c>
      <c r="C2629" t="s">
        <v>2544</v>
      </c>
      <c r="D2629" t="s">
        <v>15007</v>
      </c>
      <c r="H2629" t="s">
        <v>19</v>
      </c>
      <c r="I2629" t="s">
        <v>16828</v>
      </c>
      <c r="J2629" t="s">
        <v>16</v>
      </c>
      <c r="K2629" t="s">
        <v>17</v>
      </c>
      <c r="L2629" s="13">
        <v>11111111</v>
      </c>
      <c r="M2629" t="s">
        <v>15285</v>
      </c>
      <c r="S2629" t="s">
        <v>18</v>
      </c>
    </row>
    <row r="2630" spans="2:19" x14ac:dyDescent="0.25">
      <c r="B2630">
        <v>1158</v>
      </c>
      <c r="C2630" t="s">
        <v>2545</v>
      </c>
      <c r="D2630" t="s">
        <v>15007</v>
      </c>
      <c r="H2630" t="s">
        <v>19</v>
      </c>
      <c r="I2630" t="s">
        <v>16828</v>
      </c>
      <c r="J2630" t="s">
        <v>16</v>
      </c>
      <c r="K2630" t="s">
        <v>17</v>
      </c>
      <c r="L2630" s="13">
        <v>11111111</v>
      </c>
      <c r="M2630" t="s">
        <v>15289</v>
      </c>
      <c r="S2630" t="s">
        <v>18</v>
      </c>
    </row>
    <row r="2631" spans="2:19" x14ac:dyDescent="0.25">
      <c r="B2631">
        <v>1159</v>
      </c>
      <c r="C2631" t="s">
        <v>2546</v>
      </c>
      <c r="D2631" t="s">
        <v>15007</v>
      </c>
      <c r="H2631" t="s">
        <v>19</v>
      </c>
      <c r="I2631" t="s">
        <v>16828</v>
      </c>
      <c r="J2631" t="s">
        <v>16</v>
      </c>
      <c r="K2631" t="s">
        <v>17</v>
      </c>
      <c r="L2631" s="13">
        <v>11111111</v>
      </c>
      <c r="M2631" t="s">
        <v>15433</v>
      </c>
      <c r="S2631" t="s">
        <v>18</v>
      </c>
    </row>
    <row r="2632" spans="2:19" x14ac:dyDescent="0.25">
      <c r="B2632">
        <v>1160</v>
      </c>
      <c r="C2632" t="s">
        <v>2547</v>
      </c>
      <c r="D2632" t="s">
        <v>15007</v>
      </c>
      <c r="H2632" t="s">
        <v>19</v>
      </c>
      <c r="I2632" t="s">
        <v>16828</v>
      </c>
      <c r="J2632" t="s">
        <v>16</v>
      </c>
      <c r="K2632" t="s">
        <v>17</v>
      </c>
      <c r="L2632" s="13">
        <v>11111111</v>
      </c>
      <c r="M2632" t="s">
        <v>15266</v>
      </c>
      <c r="S2632" t="s">
        <v>18</v>
      </c>
    </row>
    <row r="2633" spans="2:19" x14ac:dyDescent="0.25">
      <c r="B2633">
        <v>1161</v>
      </c>
      <c r="C2633" t="s">
        <v>2548</v>
      </c>
      <c r="D2633" t="s">
        <v>15007</v>
      </c>
      <c r="H2633" t="s">
        <v>19</v>
      </c>
      <c r="I2633" t="s">
        <v>16828</v>
      </c>
      <c r="J2633" t="s">
        <v>16</v>
      </c>
      <c r="K2633" t="s">
        <v>17</v>
      </c>
      <c r="L2633" s="13">
        <v>11111111</v>
      </c>
      <c r="M2633" t="s">
        <v>15265</v>
      </c>
      <c r="S2633" t="s">
        <v>18</v>
      </c>
    </row>
    <row r="2634" spans="2:19" x14ac:dyDescent="0.25">
      <c r="B2634">
        <v>1162</v>
      </c>
      <c r="C2634" t="s">
        <v>2549</v>
      </c>
      <c r="D2634" t="s">
        <v>15007</v>
      </c>
      <c r="H2634" t="s">
        <v>19</v>
      </c>
      <c r="I2634" t="s">
        <v>16828</v>
      </c>
      <c r="J2634" t="s">
        <v>16</v>
      </c>
      <c r="K2634" t="s">
        <v>17</v>
      </c>
      <c r="L2634" s="13">
        <v>11111111</v>
      </c>
      <c r="M2634" t="s">
        <v>15281</v>
      </c>
      <c r="S2634" t="s">
        <v>18</v>
      </c>
    </row>
    <row r="2635" spans="2:19" x14ac:dyDescent="0.25">
      <c r="B2635">
        <v>1163</v>
      </c>
      <c r="C2635" t="s">
        <v>2550</v>
      </c>
      <c r="D2635" t="s">
        <v>15007</v>
      </c>
      <c r="H2635" t="s">
        <v>19</v>
      </c>
      <c r="I2635" t="s">
        <v>16828</v>
      </c>
      <c r="J2635" t="s">
        <v>16</v>
      </c>
      <c r="K2635" t="s">
        <v>17</v>
      </c>
      <c r="L2635" s="13">
        <v>11111111</v>
      </c>
      <c r="M2635" t="s">
        <v>15285</v>
      </c>
      <c r="S2635" t="s">
        <v>18</v>
      </c>
    </row>
    <row r="2636" spans="2:19" x14ac:dyDescent="0.25">
      <c r="B2636">
        <v>1164</v>
      </c>
      <c r="C2636" t="s">
        <v>2551</v>
      </c>
      <c r="D2636" t="s">
        <v>15007</v>
      </c>
      <c r="H2636" t="s">
        <v>19</v>
      </c>
      <c r="I2636" t="s">
        <v>16828</v>
      </c>
      <c r="J2636" t="s">
        <v>16</v>
      </c>
      <c r="K2636" t="s">
        <v>17</v>
      </c>
      <c r="L2636" s="13">
        <v>11111111</v>
      </c>
      <c r="M2636" t="s">
        <v>15289</v>
      </c>
      <c r="S2636" t="s">
        <v>18</v>
      </c>
    </row>
    <row r="2637" spans="2:19" x14ac:dyDescent="0.25">
      <c r="B2637">
        <v>1165</v>
      </c>
      <c r="C2637" t="s">
        <v>2552</v>
      </c>
      <c r="D2637" t="s">
        <v>15007</v>
      </c>
      <c r="H2637" t="s">
        <v>19</v>
      </c>
      <c r="I2637" t="s">
        <v>16828</v>
      </c>
      <c r="J2637" t="s">
        <v>16</v>
      </c>
      <c r="K2637" t="s">
        <v>17</v>
      </c>
      <c r="L2637" s="13">
        <v>11111111</v>
      </c>
      <c r="M2637" t="s">
        <v>15289</v>
      </c>
      <c r="S2637" t="s">
        <v>18</v>
      </c>
    </row>
    <row r="2638" spans="2:19" x14ac:dyDescent="0.25">
      <c r="B2638">
        <v>1166</v>
      </c>
      <c r="C2638" t="s">
        <v>2553</v>
      </c>
      <c r="D2638" t="s">
        <v>15007</v>
      </c>
      <c r="H2638" t="s">
        <v>19</v>
      </c>
      <c r="I2638" t="s">
        <v>16828</v>
      </c>
      <c r="J2638" t="s">
        <v>16</v>
      </c>
      <c r="K2638" t="s">
        <v>17</v>
      </c>
      <c r="L2638" s="13">
        <v>11111111</v>
      </c>
      <c r="M2638" t="s">
        <v>15289</v>
      </c>
      <c r="S2638" t="s">
        <v>18</v>
      </c>
    </row>
    <row r="2639" spans="2:19" x14ac:dyDescent="0.25">
      <c r="B2639">
        <v>1167</v>
      </c>
      <c r="C2639" t="s">
        <v>2554</v>
      </c>
      <c r="D2639" t="s">
        <v>15007</v>
      </c>
      <c r="H2639" t="s">
        <v>19</v>
      </c>
      <c r="I2639" t="s">
        <v>16828</v>
      </c>
      <c r="J2639" t="s">
        <v>16</v>
      </c>
      <c r="K2639" t="s">
        <v>17</v>
      </c>
      <c r="L2639" s="13">
        <v>11111111</v>
      </c>
      <c r="M2639" t="s">
        <v>15289</v>
      </c>
      <c r="S2639" t="s">
        <v>18</v>
      </c>
    </row>
    <row r="2640" spans="2:19" x14ac:dyDescent="0.25">
      <c r="B2640">
        <v>1168</v>
      </c>
      <c r="C2640" t="s">
        <v>2555</v>
      </c>
      <c r="D2640" t="s">
        <v>15007</v>
      </c>
      <c r="H2640" t="s">
        <v>19</v>
      </c>
      <c r="I2640" t="s">
        <v>16828</v>
      </c>
      <c r="J2640" t="s">
        <v>16</v>
      </c>
      <c r="K2640" t="s">
        <v>17</v>
      </c>
      <c r="L2640" s="13">
        <v>11111111</v>
      </c>
      <c r="M2640" t="s">
        <v>15434</v>
      </c>
      <c r="S2640" t="s">
        <v>18</v>
      </c>
    </row>
    <row r="2641" spans="2:19" x14ac:dyDescent="0.25">
      <c r="B2641">
        <v>1169</v>
      </c>
      <c r="C2641" t="s">
        <v>2556</v>
      </c>
      <c r="D2641" t="s">
        <v>15007</v>
      </c>
      <c r="H2641" t="s">
        <v>19</v>
      </c>
      <c r="I2641" t="s">
        <v>16828</v>
      </c>
      <c r="J2641" t="s">
        <v>16</v>
      </c>
      <c r="K2641" t="s">
        <v>17</v>
      </c>
      <c r="L2641" s="13">
        <v>11111111</v>
      </c>
      <c r="M2641" t="s">
        <v>15435</v>
      </c>
      <c r="S2641" t="s">
        <v>18</v>
      </c>
    </row>
    <row r="2642" spans="2:19" x14ac:dyDescent="0.25">
      <c r="B2642">
        <v>1170</v>
      </c>
      <c r="C2642" t="s">
        <v>2557</v>
      </c>
      <c r="D2642" t="s">
        <v>15007</v>
      </c>
      <c r="H2642" t="s">
        <v>19</v>
      </c>
      <c r="I2642" t="s">
        <v>16828</v>
      </c>
      <c r="J2642" t="s">
        <v>16</v>
      </c>
      <c r="K2642" t="s">
        <v>17</v>
      </c>
      <c r="L2642" s="13">
        <v>11111111</v>
      </c>
      <c r="M2642" t="s">
        <v>15368</v>
      </c>
      <c r="S2642" t="s">
        <v>18</v>
      </c>
    </row>
    <row r="2643" spans="2:19" x14ac:dyDescent="0.25">
      <c r="B2643">
        <v>1171</v>
      </c>
      <c r="C2643" t="s">
        <v>2558</v>
      </c>
      <c r="D2643" t="s">
        <v>15007</v>
      </c>
      <c r="H2643" t="s">
        <v>19</v>
      </c>
      <c r="I2643" t="s">
        <v>16828</v>
      </c>
      <c r="J2643" t="s">
        <v>16</v>
      </c>
      <c r="K2643" t="s">
        <v>17</v>
      </c>
      <c r="L2643" s="13">
        <v>11111111</v>
      </c>
      <c r="M2643" t="s">
        <v>15285</v>
      </c>
      <c r="S2643" t="s">
        <v>18</v>
      </c>
    </row>
    <row r="2644" spans="2:19" x14ac:dyDescent="0.25">
      <c r="B2644">
        <v>1172</v>
      </c>
      <c r="C2644" t="s">
        <v>2559</v>
      </c>
      <c r="D2644" t="s">
        <v>15007</v>
      </c>
      <c r="H2644" t="s">
        <v>19</v>
      </c>
      <c r="I2644" t="s">
        <v>16828</v>
      </c>
      <c r="J2644" t="s">
        <v>16</v>
      </c>
      <c r="K2644" t="s">
        <v>17</v>
      </c>
      <c r="L2644" s="13">
        <v>11111111</v>
      </c>
      <c r="M2644" t="s">
        <v>15266</v>
      </c>
      <c r="S2644" t="s">
        <v>18</v>
      </c>
    </row>
    <row r="2645" spans="2:19" x14ac:dyDescent="0.25">
      <c r="B2645">
        <v>1173</v>
      </c>
      <c r="C2645" t="s">
        <v>2560</v>
      </c>
      <c r="D2645" t="s">
        <v>15007</v>
      </c>
      <c r="H2645" t="s">
        <v>19</v>
      </c>
      <c r="I2645" t="s">
        <v>16828</v>
      </c>
      <c r="J2645" t="s">
        <v>16</v>
      </c>
      <c r="K2645" t="s">
        <v>17</v>
      </c>
      <c r="L2645" s="13">
        <v>11111111</v>
      </c>
      <c r="M2645" t="s">
        <v>15285</v>
      </c>
      <c r="S2645" t="s">
        <v>18</v>
      </c>
    </row>
    <row r="2646" spans="2:19" x14ac:dyDescent="0.25">
      <c r="B2646">
        <v>1174</v>
      </c>
      <c r="C2646" t="s">
        <v>2561</v>
      </c>
      <c r="D2646" t="s">
        <v>15007</v>
      </c>
      <c r="H2646" t="s">
        <v>19</v>
      </c>
      <c r="I2646" t="s">
        <v>16828</v>
      </c>
      <c r="J2646" t="s">
        <v>16</v>
      </c>
      <c r="K2646" t="s">
        <v>17</v>
      </c>
      <c r="L2646" s="13">
        <v>11111111</v>
      </c>
      <c r="M2646" t="s">
        <v>15285</v>
      </c>
      <c r="S2646" t="s">
        <v>18</v>
      </c>
    </row>
    <row r="2647" spans="2:19" x14ac:dyDescent="0.25">
      <c r="B2647">
        <v>1175</v>
      </c>
      <c r="C2647" t="s">
        <v>2562</v>
      </c>
      <c r="D2647" t="s">
        <v>15007</v>
      </c>
      <c r="H2647" t="s">
        <v>19</v>
      </c>
      <c r="I2647" t="s">
        <v>16828</v>
      </c>
      <c r="J2647" t="s">
        <v>16</v>
      </c>
      <c r="K2647" t="s">
        <v>17</v>
      </c>
      <c r="L2647" s="13">
        <v>11111111</v>
      </c>
      <c r="M2647" t="s">
        <v>15358</v>
      </c>
      <c r="S2647" t="s">
        <v>18</v>
      </c>
    </row>
    <row r="2648" spans="2:19" x14ac:dyDescent="0.25">
      <c r="B2648">
        <v>1176</v>
      </c>
      <c r="C2648" t="s">
        <v>2563</v>
      </c>
      <c r="D2648" t="s">
        <v>15007</v>
      </c>
      <c r="H2648" t="s">
        <v>19</v>
      </c>
      <c r="I2648" t="s">
        <v>16828</v>
      </c>
      <c r="J2648" t="s">
        <v>16</v>
      </c>
      <c r="K2648" t="s">
        <v>17</v>
      </c>
      <c r="L2648" s="13">
        <v>11111111</v>
      </c>
      <c r="M2648" t="s">
        <v>15295</v>
      </c>
      <c r="S2648" t="s">
        <v>18</v>
      </c>
    </row>
    <row r="2649" spans="2:19" x14ac:dyDescent="0.25">
      <c r="B2649">
        <v>1177</v>
      </c>
      <c r="C2649" t="s">
        <v>2564</v>
      </c>
      <c r="D2649" t="s">
        <v>15007</v>
      </c>
      <c r="H2649" t="s">
        <v>19</v>
      </c>
      <c r="I2649" t="s">
        <v>16828</v>
      </c>
      <c r="J2649" t="s">
        <v>16</v>
      </c>
      <c r="K2649" t="s">
        <v>17</v>
      </c>
      <c r="L2649" s="13">
        <v>11111111</v>
      </c>
      <c r="M2649" t="s">
        <v>15285</v>
      </c>
      <c r="S2649" t="s">
        <v>18</v>
      </c>
    </row>
    <row r="2650" spans="2:19" x14ac:dyDescent="0.25">
      <c r="B2650">
        <v>1178</v>
      </c>
      <c r="C2650" t="s">
        <v>2565</v>
      </c>
      <c r="D2650" t="s">
        <v>15007</v>
      </c>
      <c r="H2650" t="s">
        <v>19</v>
      </c>
      <c r="I2650" t="s">
        <v>16828</v>
      </c>
      <c r="J2650" t="s">
        <v>16</v>
      </c>
      <c r="K2650" t="s">
        <v>17</v>
      </c>
      <c r="L2650" s="13">
        <v>11111111</v>
      </c>
      <c r="M2650" t="s">
        <v>15292</v>
      </c>
      <c r="S2650" t="s">
        <v>18</v>
      </c>
    </row>
    <row r="2651" spans="2:19" x14ac:dyDescent="0.25">
      <c r="B2651">
        <v>1179</v>
      </c>
      <c r="C2651" t="s">
        <v>2566</v>
      </c>
      <c r="D2651" t="s">
        <v>15005</v>
      </c>
      <c r="H2651" t="s">
        <v>19</v>
      </c>
      <c r="I2651" t="s">
        <v>16828</v>
      </c>
      <c r="J2651" t="s">
        <v>16</v>
      </c>
      <c r="K2651" t="s">
        <v>17</v>
      </c>
      <c r="L2651" s="13">
        <v>11111111</v>
      </c>
      <c r="M2651" t="s">
        <v>15265</v>
      </c>
      <c r="S2651" t="s">
        <v>18</v>
      </c>
    </row>
    <row r="2652" spans="2:19" x14ac:dyDescent="0.25">
      <c r="B2652">
        <v>1180</v>
      </c>
      <c r="C2652" t="s">
        <v>2567</v>
      </c>
      <c r="D2652" t="s">
        <v>15007</v>
      </c>
      <c r="H2652" t="s">
        <v>19</v>
      </c>
      <c r="I2652" t="s">
        <v>16828</v>
      </c>
      <c r="J2652" t="s">
        <v>16</v>
      </c>
      <c r="K2652" t="s">
        <v>17</v>
      </c>
      <c r="L2652" s="13">
        <v>11111111</v>
      </c>
      <c r="M2652" t="s">
        <v>15375</v>
      </c>
      <c r="S2652" t="s">
        <v>18</v>
      </c>
    </row>
    <row r="2653" spans="2:19" x14ac:dyDescent="0.25">
      <c r="B2653">
        <v>1181</v>
      </c>
      <c r="C2653" t="s">
        <v>2568</v>
      </c>
      <c r="D2653" t="s">
        <v>15007</v>
      </c>
      <c r="H2653" t="s">
        <v>19</v>
      </c>
      <c r="I2653" t="s">
        <v>16828</v>
      </c>
      <c r="J2653" t="s">
        <v>16</v>
      </c>
      <c r="K2653" t="s">
        <v>17</v>
      </c>
      <c r="L2653" s="13">
        <v>11111111</v>
      </c>
      <c r="M2653" t="s">
        <v>15285</v>
      </c>
      <c r="S2653" t="s">
        <v>18</v>
      </c>
    </row>
    <row r="2654" spans="2:19" x14ac:dyDescent="0.25">
      <c r="B2654">
        <v>1182</v>
      </c>
      <c r="C2654" t="s">
        <v>2569</v>
      </c>
      <c r="D2654" t="s">
        <v>15007</v>
      </c>
      <c r="H2654" t="s">
        <v>19</v>
      </c>
      <c r="I2654" t="s">
        <v>16828</v>
      </c>
      <c r="J2654" t="s">
        <v>16</v>
      </c>
      <c r="K2654" t="s">
        <v>17</v>
      </c>
      <c r="L2654" s="13">
        <v>11111111</v>
      </c>
      <c r="M2654" t="s">
        <v>15313</v>
      </c>
      <c r="S2654" t="s">
        <v>18</v>
      </c>
    </row>
    <row r="2655" spans="2:19" x14ac:dyDescent="0.25">
      <c r="B2655">
        <v>1183</v>
      </c>
      <c r="C2655" t="s">
        <v>2570</v>
      </c>
      <c r="D2655" t="s">
        <v>15007</v>
      </c>
      <c r="H2655" t="s">
        <v>19</v>
      </c>
      <c r="I2655" t="s">
        <v>16828</v>
      </c>
      <c r="J2655" t="s">
        <v>16</v>
      </c>
      <c r="K2655" t="s">
        <v>17</v>
      </c>
      <c r="L2655" s="13">
        <v>11111111</v>
      </c>
      <c r="M2655" t="s">
        <v>15265</v>
      </c>
      <c r="S2655" t="s">
        <v>18</v>
      </c>
    </row>
    <row r="2656" spans="2:19" x14ac:dyDescent="0.25">
      <c r="B2656">
        <v>1185</v>
      </c>
      <c r="C2656" t="s">
        <v>2571</v>
      </c>
      <c r="D2656" t="s">
        <v>15007</v>
      </c>
      <c r="H2656" t="s">
        <v>19</v>
      </c>
      <c r="I2656" t="s">
        <v>16828</v>
      </c>
      <c r="J2656" t="s">
        <v>16</v>
      </c>
      <c r="K2656" t="s">
        <v>17</v>
      </c>
      <c r="L2656" s="13">
        <v>11111111</v>
      </c>
      <c r="M2656" t="s">
        <v>15289</v>
      </c>
      <c r="S2656" t="s">
        <v>18</v>
      </c>
    </row>
    <row r="2657" spans="2:19" x14ac:dyDescent="0.25">
      <c r="B2657">
        <v>1186</v>
      </c>
      <c r="C2657" t="s">
        <v>2572</v>
      </c>
      <c r="D2657" t="s">
        <v>15007</v>
      </c>
      <c r="H2657" t="s">
        <v>19</v>
      </c>
      <c r="I2657" t="s">
        <v>16828</v>
      </c>
      <c r="J2657" t="s">
        <v>16</v>
      </c>
      <c r="K2657" t="s">
        <v>17</v>
      </c>
      <c r="L2657" s="13">
        <v>11111111</v>
      </c>
      <c r="M2657" t="s">
        <v>15285</v>
      </c>
      <c r="S2657" t="s">
        <v>18</v>
      </c>
    </row>
    <row r="2658" spans="2:19" x14ac:dyDescent="0.25">
      <c r="B2658">
        <v>1187</v>
      </c>
      <c r="C2658" t="s">
        <v>2573</v>
      </c>
      <c r="D2658" t="s">
        <v>15007</v>
      </c>
      <c r="H2658" t="s">
        <v>19</v>
      </c>
      <c r="I2658" t="s">
        <v>16828</v>
      </c>
      <c r="J2658" t="s">
        <v>16</v>
      </c>
      <c r="K2658" t="s">
        <v>17</v>
      </c>
      <c r="L2658" s="13">
        <v>11111111</v>
      </c>
      <c r="M2658" t="s">
        <v>15295</v>
      </c>
      <c r="S2658" t="s">
        <v>18</v>
      </c>
    </row>
    <row r="2659" spans="2:19" x14ac:dyDescent="0.25">
      <c r="B2659">
        <v>1188</v>
      </c>
      <c r="C2659" t="s">
        <v>2574</v>
      </c>
      <c r="D2659" t="s">
        <v>15007</v>
      </c>
      <c r="H2659" t="s">
        <v>19</v>
      </c>
      <c r="I2659" t="s">
        <v>16828</v>
      </c>
      <c r="J2659" t="s">
        <v>16</v>
      </c>
      <c r="K2659" t="s">
        <v>17</v>
      </c>
      <c r="L2659" s="13">
        <v>11111111</v>
      </c>
      <c r="M2659" t="s">
        <v>15436</v>
      </c>
      <c r="S2659" t="s">
        <v>18</v>
      </c>
    </row>
    <row r="2660" spans="2:19" x14ac:dyDescent="0.25">
      <c r="B2660">
        <v>1189</v>
      </c>
      <c r="C2660" t="s">
        <v>2575</v>
      </c>
      <c r="D2660" t="s">
        <v>15007</v>
      </c>
      <c r="H2660" t="s">
        <v>19</v>
      </c>
      <c r="I2660" t="s">
        <v>16828</v>
      </c>
      <c r="J2660" t="s">
        <v>16</v>
      </c>
      <c r="K2660" t="s">
        <v>17</v>
      </c>
      <c r="L2660" s="13">
        <v>11111111</v>
      </c>
      <c r="M2660" t="s">
        <v>15316</v>
      </c>
      <c r="S2660" t="s">
        <v>18</v>
      </c>
    </row>
    <row r="2661" spans="2:19" x14ac:dyDescent="0.25">
      <c r="B2661">
        <v>1190</v>
      </c>
      <c r="C2661" t="s">
        <v>1952</v>
      </c>
      <c r="D2661" t="s">
        <v>15007</v>
      </c>
      <c r="H2661" t="s">
        <v>19</v>
      </c>
      <c r="I2661" t="s">
        <v>16828</v>
      </c>
      <c r="J2661" t="s">
        <v>16</v>
      </c>
      <c r="K2661" t="s">
        <v>17</v>
      </c>
      <c r="L2661" s="13">
        <v>11111111</v>
      </c>
      <c r="M2661" t="s">
        <v>15285</v>
      </c>
      <c r="S2661" t="s">
        <v>18</v>
      </c>
    </row>
    <row r="2662" spans="2:19" x14ac:dyDescent="0.25">
      <c r="B2662">
        <v>1191</v>
      </c>
      <c r="C2662" t="s">
        <v>2576</v>
      </c>
      <c r="D2662" t="s">
        <v>15007</v>
      </c>
      <c r="H2662" t="s">
        <v>19</v>
      </c>
      <c r="I2662" t="s">
        <v>16828</v>
      </c>
      <c r="J2662" t="s">
        <v>16</v>
      </c>
      <c r="K2662" t="s">
        <v>17</v>
      </c>
      <c r="L2662" s="13">
        <v>11111111</v>
      </c>
      <c r="M2662" t="s">
        <v>15292</v>
      </c>
      <c r="S2662" t="s">
        <v>18</v>
      </c>
    </row>
    <row r="2663" spans="2:19" x14ac:dyDescent="0.25">
      <c r="B2663">
        <v>1192</v>
      </c>
      <c r="C2663" t="s">
        <v>2577</v>
      </c>
      <c r="D2663" t="s">
        <v>15007</v>
      </c>
      <c r="H2663" t="s">
        <v>19</v>
      </c>
      <c r="I2663" t="s">
        <v>16828</v>
      </c>
      <c r="J2663" t="s">
        <v>16</v>
      </c>
      <c r="K2663" t="s">
        <v>17</v>
      </c>
      <c r="L2663" s="13">
        <v>11111111</v>
      </c>
      <c r="M2663" t="s">
        <v>15265</v>
      </c>
      <c r="S2663" t="s">
        <v>18</v>
      </c>
    </row>
    <row r="2664" spans="2:19" x14ac:dyDescent="0.25">
      <c r="B2664">
        <v>1193</v>
      </c>
      <c r="C2664" t="s">
        <v>2578</v>
      </c>
      <c r="D2664" t="s">
        <v>15007</v>
      </c>
      <c r="H2664" t="s">
        <v>19</v>
      </c>
      <c r="I2664" t="s">
        <v>16828</v>
      </c>
      <c r="J2664" t="s">
        <v>16</v>
      </c>
      <c r="K2664" t="s">
        <v>17</v>
      </c>
      <c r="L2664" s="13">
        <v>11111111</v>
      </c>
      <c r="M2664" t="s">
        <v>15285</v>
      </c>
      <c r="S2664" t="s">
        <v>18</v>
      </c>
    </row>
    <row r="2665" spans="2:19" x14ac:dyDescent="0.25">
      <c r="B2665">
        <v>2227</v>
      </c>
      <c r="C2665" t="s">
        <v>256</v>
      </c>
      <c r="D2665" t="s">
        <v>15007</v>
      </c>
      <c r="H2665" t="s">
        <v>19</v>
      </c>
      <c r="I2665" t="s">
        <v>16828</v>
      </c>
      <c r="J2665" t="s">
        <v>16</v>
      </c>
      <c r="K2665" t="s">
        <v>17</v>
      </c>
      <c r="L2665" s="13">
        <v>11111111</v>
      </c>
      <c r="M2665" t="s">
        <v>15265</v>
      </c>
      <c r="S2665" t="s">
        <v>18</v>
      </c>
    </row>
    <row r="2666" spans="2:19" x14ac:dyDescent="0.25">
      <c r="B2666">
        <v>1195</v>
      </c>
      <c r="C2666" t="s">
        <v>2579</v>
      </c>
      <c r="D2666" t="s">
        <v>15007</v>
      </c>
      <c r="H2666" t="s">
        <v>19</v>
      </c>
      <c r="I2666" t="s">
        <v>16828</v>
      </c>
      <c r="J2666" t="s">
        <v>16</v>
      </c>
      <c r="K2666" t="s">
        <v>17</v>
      </c>
      <c r="L2666" s="13">
        <v>11111111</v>
      </c>
      <c r="M2666" t="s">
        <v>15265</v>
      </c>
      <c r="S2666" t="s">
        <v>18</v>
      </c>
    </row>
    <row r="2667" spans="2:19" x14ac:dyDescent="0.25">
      <c r="B2667">
        <v>1196</v>
      </c>
      <c r="C2667" t="s">
        <v>2580</v>
      </c>
      <c r="D2667" t="s">
        <v>15007</v>
      </c>
      <c r="H2667" t="s">
        <v>19</v>
      </c>
      <c r="I2667" t="s">
        <v>16828</v>
      </c>
      <c r="J2667" t="s">
        <v>16</v>
      </c>
      <c r="K2667" t="s">
        <v>17</v>
      </c>
      <c r="L2667" s="13">
        <v>11111111</v>
      </c>
      <c r="M2667" t="s">
        <v>15285</v>
      </c>
      <c r="S2667" t="s">
        <v>18</v>
      </c>
    </row>
    <row r="2668" spans="2:19" x14ac:dyDescent="0.25">
      <c r="B2668">
        <v>1197</v>
      </c>
      <c r="C2668" t="s">
        <v>2581</v>
      </c>
      <c r="D2668" t="s">
        <v>15007</v>
      </c>
      <c r="H2668" t="s">
        <v>19</v>
      </c>
      <c r="I2668" t="s">
        <v>16828</v>
      </c>
      <c r="J2668" t="s">
        <v>16</v>
      </c>
      <c r="K2668" t="s">
        <v>17</v>
      </c>
      <c r="L2668" s="13">
        <v>11111111</v>
      </c>
      <c r="M2668" t="s">
        <v>15285</v>
      </c>
      <c r="S2668" t="s">
        <v>18</v>
      </c>
    </row>
    <row r="2669" spans="2:19" x14ac:dyDescent="0.25">
      <c r="B2669">
        <v>1198</v>
      </c>
      <c r="C2669" t="s">
        <v>2582</v>
      </c>
      <c r="D2669" t="s">
        <v>15007</v>
      </c>
      <c r="H2669" t="s">
        <v>19</v>
      </c>
      <c r="I2669" t="s">
        <v>16828</v>
      </c>
      <c r="J2669" t="s">
        <v>16</v>
      </c>
      <c r="K2669" t="s">
        <v>17</v>
      </c>
      <c r="L2669" s="13">
        <v>11111111</v>
      </c>
      <c r="M2669" t="s">
        <v>15265</v>
      </c>
      <c r="S2669" t="s">
        <v>18</v>
      </c>
    </row>
    <row r="2670" spans="2:19" x14ac:dyDescent="0.25">
      <c r="B2670">
        <v>1199</v>
      </c>
      <c r="C2670" t="s">
        <v>2583</v>
      </c>
      <c r="D2670" t="s">
        <v>15007</v>
      </c>
      <c r="H2670" t="s">
        <v>19</v>
      </c>
      <c r="I2670" t="s">
        <v>16828</v>
      </c>
      <c r="J2670" t="s">
        <v>16</v>
      </c>
      <c r="K2670" t="s">
        <v>17</v>
      </c>
      <c r="L2670" s="13">
        <v>11111111</v>
      </c>
      <c r="M2670" t="s">
        <v>15331</v>
      </c>
      <c r="S2670" t="s">
        <v>18</v>
      </c>
    </row>
    <row r="2671" spans="2:19" x14ac:dyDescent="0.25">
      <c r="B2671">
        <v>1200</v>
      </c>
      <c r="C2671" t="s">
        <v>2584</v>
      </c>
      <c r="D2671" t="s">
        <v>15007</v>
      </c>
      <c r="H2671" t="s">
        <v>19</v>
      </c>
      <c r="I2671" t="s">
        <v>16828</v>
      </c>
      <c r="J2671" t="s">
        <v>16</v>
      </c>
      <c r="K2671" t="s">
        <v>17</v>
      </c>
      <c r="L2671" s="13">
        <v>11111111</v>
      </c>
      <c r="M2671" t="s">
        <v>15269</v>
      </c>
      <c r="S2671" t="s">
        <v>18</v>
      </c>
    </row>
    <row r="2672" spans="2:19" x14ac:dyDescent="0.25">
      <c r="B2672">
        <v>1201</v>
      </c>
      <c r="C2672" t="s">
        <v>2585</v>
      </c>
      <c r="D2672" t="s">
        <v>15007</v>
      </c>
      <c r="H2672" t="s">
        <v>19</v>
      </c>
      <c r="I2672" t="s">
        <v>16828</v>
      </c>
      <c r="J2672" t="s">
        <v>16</v>
      </c>
      <c r="K2672" t="s">
        <v>17</v>
      </c>
      <c r="L2672" s="13">
        <v>11111111</v>
      </c>
      <c r="M2672" t="s">
        <v>15313</v>
      </c>
      <c r="S2672" t="s">
        <v>18</v>
      </c>
    </row>
    <row r="2673" spans="2:19" x14ac:dyDescent="0.25">
      <c r="B2673">
        <v>1202</v>
      </c>
      <c r="C2673" t="s">
        <v>2586</v>
      </c>
      <c r="D2673" t="s">
        <v>15007</v>
      </c>
      <c r="H2673" t="s">
        <v>19</v>
      </c>
      <c r="I2673" t="s">
        <v>16828</v>
      </c>
      <c r="J2673" t="s">
        <v>16</v>
      </c>
      <c r="K2673" t="s">
        <v>17</v>
      </c>
      <c r="L2673" s="13">
        <v>11111111</v>
      </c>
      <c r="M2673" t="s">
        <v>15308</v>
      </c>
      <c r="S2673" t="s">
        <v>18</v>
      </c>
    </row>
    <row r="2674" spans="2:19" x14ac:dyDescent="0.25">
      <c r="B2674">
        <v>1203</v>
      </c>
      <c r="C2674" t="s">
        <v>2587</v>
      </c>
      <c r="D2674" t="s">
        <v>15007</v>
      </c>
      <c r="H2674" t="s">
        <v>19</v>
      </c>
      <c r="I2674" t="s">
        <v>16828</v>
      </c>
      <c r="J2674" t="s">
        <v>16</v>
      </c>
      <c r="K2674" t="s">
        <v>17</v>
      </c>
      <c r="L2674" s="13">
        <v>11111111</v>
      </c>
      <c r="M2674" t="s">
        <v>15437</v>
      </c>
      <c r="S2674" t="s">
        <v>18</v>
      </c>
    </row>
    <row r="2675" spans="2:19" x14ac:dyDescent="0.25">
      <c r="B2675">
        <v>1204</v>
      </c>
      <c r="C2675" t="s">
        <v>2588</v>
      </c>
      <c r="D2675" t="s">
        <v>15007</v>
      </c>
      <c r="H2675" t="s">
        <v>19</v>
      </c>
      <c r="I2675" t="s">
        <v>16828</v>
      </c>
      <c r="J2675" t="s">
        <v>16</v>
      </c>
      <c r="K2675" t="s">
        <v>17</v>
      </c>
      <c r="L2675" s="13">
        <v>11111111</v>
      </c>
      <c r="M2675" t="s">
        <v>15265</v>
      </c>
      <c r="S2675" t="s">
        <v>18</v>
      </c>
    </row>
    <row r="2676" spans="2:19" x14ac:dyDescent="0.25">
      <c r="B2676">
        <v>1205</v>
      </c>
      <c r="C2676" t="s">
        <v>2589</v>
      </c>
      <c r="D2676" t="s">
        <v>15007</v>
      </c>
      <c r="H2676" t="s">
        <v>19</v>
      </c>
      <c r="I2676" t="s">
        <v>16828</v>
      </c>
      <c r="J2676" t="s">
        <v>16</v>
      </c>
      <c r="K2676" t="s">
        <v>17</v>
      </c>
      <c r="L2676" s="13">
        <v>11111111</v>
      </c>
      <c r="M2676" t="s">
        <v>15438</v>
      </c>
      <c r="S2676" t="s">
        <v>18</v>
      </c>
    </row>
    <row r="2677" spans="2:19" x14ac:dyDescent="0.25">
      <c r="B2677">
        <v>1844</v>
      </c>
      <c r="C2677" t="s">
        <v>2590</v>
      </c>
      <c r="D2677" t="s">
        <v>15007</v>
      </c>
      <c r="H2677" t="s">
        <v>19</v>
      </c>
      <c r="I2677" t="s">
        <v>16828</v>
      </c>
      <c r="J2677" t="s">
        <v>16</v>
      </c>
      <c r="K2677" t="s">
        <v>17</v>
      </c>
      <c r="L2677" s="13">
        <v>11111111</v>
      </c>
      <c r="M2677" t="s">
        <v>15265</v>
      </c>
      <c r="S2677" t="s">
        <v>18</v>
      </c>
    </row>
    <row r="2678" spans="2:19" x14ac:dyDescent="0.25">
      <c r="B2678">
        <v>1207</v>
      </c>
      <c r="C2678" t="s">
        <v>2591</v>
      </c>
      <c r="D2678" t="s">
        <v>15007</v>
      </c>
      <c r="H2678" t="s">
        <v>19</v>
      </c>
      <c r="I2678" t="s">
        <v>16828</v>
      </c>
      <c r="J2678" t="s">
        <v>16</v>
      </c>
      <c r="K2678" t="s">
        <v>17</v>
      </c>
      <c r="L2678" s="13">
        <v>11111111</v>
      </c>
      <c r="M2678" t="s">
        <v>15289</v>
      </c>
      <c r="S2678" t="s">
        <v>18</v>
      </c>
    </row>
    <row r="2679" spans="2:19" x14ac:dyDescent="0.25">
      <c r="B2679">
        <v>1208</v>
      </c>
      <c r="C2679" t="s">
        <v>2592</v>
      </c>
      <c r="D2679" t="s">
        <v>15007</v>
      </c>
      <c r="H2679" t="s">
        <v>19</v>
      </c>
      <c r="I2679" t="s">
        <v>16828</v>
      </c>
      <c r="J2679" t="s">
        <v>16</v>
      </c>
      <c r="K2679" t="s">
        <v>17</v>
      </c>
      <c r="L2679" s="13">
        <v>11111111</v>
      </c>
      <c r="M2679" t="s">
        <v>15439</v>
      </c>
      <c r="S2679" t="s">
        <v>18</v>
      </c>
    </row>
    <row r="2680" spans="2:19" x14ac:dyDescent="0.25">
      <c r="B2680">
        <v>1209</v>
      </c>
      <c r="C2680" t="s">
        <v>2593</v>
      </c>
      <c r="D2680" t="s">
        <v>15007</v>
      </c>
      <c r="H2680" t="s">
        <v>19</v>
      </c>
      <c r="I2680" t="s">
        <v>16828</v>
      </c>
      <c r="J2680" t="s">
        <v>16</v>
      </c>
      <c r="K2680" t="s">
        <v>17</v>
      </c>
      <c r="L2680" s="13">
        <v>11111111</v>
      </c>
      <c r="M2680" t="s">
        <v>15439</v>
      </c>
      <c r="S2680" t="s">
        <v>18</v>
      </c>
    </row>
    <row r="2681" spans="2:19" x14ac:dyDescent="0.25">
      <c r="B2681">
        <v>1210</v>
      </c>
      <c r="C2681" t="s">
        <v>2594</v>
      </c>
      <c r="D2681" t="s">
        <v>15007</v>
      </c>
      <c r="H2681" t="s">
        <v>19</v>
      </c>
      <c r="I2681" t="s">
        <v>16828</v>
      </c>
      <c r="J2681" t="s">
        <v>16</v>
      </c>
      <c r="K2681" t="s">
        <v>17</v>
      </c>
      <c r="L2681" s="13">
        <v>11111111</v>
      </c>
      <c r="M2681" t="s">
        <v>15319</v>
      </c>
      <c r="S2681" t="s">
        <v>18</v>
      </c>
    </row>
    <row r="2682" spans="2:19" x14ac:dyDescent="0.25">
      <c r="B2682">
        <v>1211</v>
      </c>
      <c r="C2682" t="s">
        <v>2595</v>
      </c>
      <c r="D2682" t="s">
        <v>15007</v>
      </c>
      <c r="H2682" t="s">
        <v>19</v>
      </c>
      <c r="I2682" t="s">
        <v>16828</v>
      </c>
      <c r="J2682" t="s">
        <v>16</v>
      </c>
      <c r="K2682" t="s">
        <v>17</v>
      </c>
      <c r="L2682" s="13">
        <v>11111111</v>
      </c>
      <c r="M2682" t="s">
        <v>15439</v>
      </c>
      <c r="S2682" t="s">
        <v>18</v>
      </c>
    </row>
    <row r="2683" spans="2:19" x14ac:dyDescent="0.25">
      <c r="B2683">
        <v>1212</v>
      </c>
      <c r="C2683" t="s">
        <v>2596</v>
      </c>
      <c r="D2683" t="s">
        <v>15007</v>
      </c>
      <c r="H2683" t="s">
        <v>19</v>
      </c>
      <c r="I2683" t="s">
        <v>16828</v>
      </c>
      <c r="J2683" t="s">
        <v>16</v>
      </c>
      <c r="K2683" t="s">
        <v>17</v>
      </c>
      <c r="L2683" s="13">
        <v>11111111</v>
      </c>
      <c r="M2683" t="s">
        <v>15265</v>
      </c>
      <c r="S2683" t="s">
        <v>18</v>
      </c>
    </row>
    <row r="2684" spans="2:19" x14ac:dyDescent="0.25">
      <c r="B2684">
        <v>1213</v>
      </c>
      <c r="C2684" t="s">
        <v>2597</v>
      </c>
      <c r="D2684" t="s">
        <v>15007</v>
      </c>
      <c r="H2684" t="s">
        <v>19</v>
      </c>
      <c r="I2684" t="s">
        <v>16828</v>
      </c>
      <c r="J2684" t="s">
        <v>16</v>
      </c>
      <c r="K2684" t="s">
        <v>17</v>
      </c>
      <c r="L2684" s="13">
        <v>11111111</v>
      </c>
      <c r="M2684" t="s">
        <v>15265</v>
      </c>
      <c r="S2684" t="s">
        <v>18</v>
      </c>
    </row>
    <row r="2685" spans="2:19" x14ac:dyDescent="0.25">
      <c r="B2685">
        <v>1214</v>
      </c>
      <c r="C2685" t="s">
        <v>2598</v>
      </c>
      <c r="D2685" t="s">
        <v>15007</v>
      </c>
      <c r="H2685" t="s">
        <v>19</v>
      </c>
      <c r="I2685" t="s">
        <v>16828</v>
      </c>
      <c r="J2685" t="s">
        <v>16</v>
      </c>
      <c r="K2685" t="s">
        <v>17</v>
      </c>
      <c r="L2685" s="13">
        <v>11111111</v>
      </c>
      <c r="M2685" t="s">
        <v>15289</v>
      </c>
      <c r="S2685" t="s">
        <v>18</v>
      </c>
    </row>
    <row r="2686" spans="2:19" x14ac:dyDescent="0.25">
      <c r="B2686">
        <v>1215</v>
      </c>
      <c r="C2686" t="s">
        <v>2599</v>
      </c>
      <c r="D2686" t="s">
        <v>15007</v>
      </c>
      <c r="H2686" t="s">
        <v>19</v>
      </c>
      <c r="I2686" t="s">
        <v>16828</v>
      </c>
      <c r="J2686" t="s">
        <v>16</v>
      </c>
      <c r="K2686" t="s">
        <v>17</v>
      </c>
      <c r="L2686" s="13">
        <v>11111111</v>
      </c>
      <c r="M2686" t="s">
        <v>15285</v>
      </c>
      <c r="S2686" t="s">
        <v>18</v>
      </c>
    </row>
    <row r="2687" spans="2:19" x14ac:dyDescent="0.25">
      <c r="B2687">
        <v>1216</v>
      </c>
      <c r="C2687" t="s">
        <v>2600</v>
      </c>
      <c r="D2687" t="s">
        <v>15007</v>
      </c>
      <c r="H2687" t="s">
        <v>19</v>
      </c>
      <c r="I2687" t="s">
        <v>16828</v>
      </c>
      <c r="J2687" t="s">
        <v>16</v>
      </c>
      <c r="K2687" t="s">
        <v>17</v>
      </c>
      <c r="L2687" s="13">
        <v>11111111</v>
      </c>
      <c r="M2687" t="s">
        <v>15285</v>
      </c>
      <c r="S2687" t="s">
        <v>18</v>
      </c>
    </row>
    <row r="2688" spans="2:19" x14ac:dyDescent="0.25">
      <c r="B2688">
        <v>1217</v>
      </c>
      <c r="C2688" t="s">
        <v>2601</v>
      </c>
      <c r="D2688" t="s">
        <v>15007</v>
      </c>
      <c r="H2688" t="s">
        <v>19</v>
      </c>
      <c r="I2688" t="s">
        <v>16828</v>
      </c>
      <c r="J2688" t="s">
        <v>16</v>
      </c>
      <c r="K2688" t="s">
        <v>17</v>
      </c>
      <c r="L2688" s="13">
        <v>11111111</v>
      </c>
      <c r="M2688" t="s">
        <v>15281</v>
      </c>
      <c r="S2688" t="s">
        <v>18</v>
      </c>
    </row>
    <row r="2689" spans="2:19" x14ac:dyDescent="0.25">
      <c r="B2689">
        <v>1218</v>
      </c>
      <c r="C2689" t="s">
        <v>2602</v>
      </c>
      <c r="D2689" t="s">
        <v>15007</v>
      </c>
      <c r="H2689" t="s">
        <v>19</v>
      </c>
      <c r="I2689" t="s">
        <v>16828</v>
      </c>
      <c r="J2689" t="s">
        <v>16</v>
      </c>
      <c r="K2689" t="s">
        <v>17</v>
      </c>
      <c r="L2689" s="13">
        <v>11111111</v>
      </c>
      <c r="M2689" t="s">
        <v>15440</v>
      </c>
      <c r="S2689" t="s">
        <v>18</v>
      </c>
    </row>
    <row r="2690" spans="2:19" x14ac:dyDescent="0.25">
      <c r="B2690">
        <v>1219</v>
      </c>
      <c r="C2690" t="s">
        <v>2603</v>
      </c>
      <c r="D2690" t="s">
        <v>15007</v>
      </c>
      <c r="H2690" t="s">
        <v>19</v>
      </c>
      <c r="I2690" t="s">
        <v>16828</v>
      </c>
      <c r="J2690" t="s">
        <v>16</v>
      </c>
      <c r="K2690" t="s">
        <v>17</v>
      </c>
      <c r="L2690" s="13">
        <v>11111111</v>
      </c>
      <c r="M2690" t="s">
        <v>15292</v>
      </c>
      <c r="S2690" t="s">
        <v>18</v>
      </c>
    </row>
    <row r="2691" spans="2:19" x14ac:dyDescent="0.25">
      <c r="B2691">
        <v>1220</v>
      </c>
      <c r="C2691" t="s">
        <v>2604</v>
      </c>
      <c r="D2691" t="s">
        <v>15007</v>
      </c>
      <c r="H2691" t="s">
        <v>19</v>
      </c>
      <c r="I2691" t="s">
        <v>16828</v>
      </c>
      <c r="J2691" t="s">
        <v>16</v>
      </c>
      <c r="K2691" t="s">
        <v>17</v>
      </c>
      <c r="L2691" s="13">
        <v>11111111</v>
      </c>
      <c r="M2691" t="s">
        <v>15265</v>
      </c>
      <c r="S2691" t="s">
        <v>18</v>
      </c>
    </row>
    <row r="2692" spans="2:19" x14ac:dyDescent="0.25">
      <c r="B2692">
        <v>1221</v>
      </c>
      <c r="C2692" t="s">
        <v>2605</v>
      </c>
      <c r="D2692" t="s">
        <v>15007</v>
      </c>
      <c r="H2692" t="s">
        <v>19</v>
      </c>
      <c r="I2692" t="s">
        <v>16828</v>
      </c>
      <c r="J2692" t="s">
        <v>16</v>
      </c>
      <c r="K2692" t="s">
        <v>17</v>
      </c>
      <c r="L2692" s="13">
        <v>11111111</v>
      </c>
      <c r="M2692" t="s">
        <v>15265</v>
      </c>
      <c r="S2692" t="s">
        <v>18</v>
      </c>
    </row>
    <row r="2693" spans="2:19" x14ac:dyDescent="0.25">
      <c r="B2693">
        <v>1222</v>
      </c>
      <c r="C2693" t="s">
        <v>2606</v>
      </c>
      <c r="D2693" t="s">
        <v>15007</v>
      </c>
      <c r="H2693" t="s">
        <v>19</v>
      </c>
      <c r="I2693" t="s">
        <v>16828</v>
      </c>
      <c r="J2693" t="s">
        <v>16</v>
      </c>
      <c r="K2693" t="s">
        <v>17</v>
      </c>
      <c r="L2693" s="13">
        <v>11111111</v>
      </c>
      <c r="M2693" t="s">
        <v>15441</v>
      </c>
      <c r="S2693" t="s">
        <v>18</v>
      </c>
    </row>
    <row r="2694" spans="2:19" x14ac:dyDescent="0.25">
      <c r="B2694">
        <v>1223</v>
      </c>
      <c r="C2694" t="s">
        <v>2099</v>
      </c>
      <c r="D2694" t="s">
        <v>15007</v>
      </c>
      <c r="H2694" t="s">
        <v>19</v>
      </c>
      <c r="I2694" t="s">
        <v>16828</v>
      </c>
      <c r="J2694" t="s">
        <v>16</v>
      </c>
      <c r="K2694" t="s">
        <v>17</v>
      </c>
      <c r="L2694" s="13">
        <v>11111111</v>
      </c>
      <c r="M2694" t="s">
        <v>15267</v>
      </c>
      <c r="S2694" t="s">
        <v>18</v>
      </c>
    </row>
    <row r="2695" spans="2:19" x14ac:dyDescent="0.25">
      <c r="B2695">
        <v>1224</v>
      </c>
      <c r="C2695" t="s">
        <v>2607</v>
      </c>
      <c r="D2695" t="s">
        <v>15007</v>
      </c>
      <c r="H2695" t="s">
        <v>19</v>
      </c>
      <c r="I2695" t="s">
        <v>16828</v>
      </c>
      <c r="J2695" t="s">
        <v>16</v>
      </c>
      <c r="K2695" t="s">
        <v>17</v>
      </c>
      <c r="L2695" s="13">
        <v>11111111</v>
      </c>
      <c r="M2695" t="s">
        <v>15285</v>
      </c>
      <c r="S2695" t="s">
        <v>18</v>
      </c>
    </row>
    <row r="2696" spans="2:19" x14ac:dyDescent="0.25">
      <c r="B2696">
        <v>1225</v>
      </c>
      <c r="C2696" t="s">
        <v>1908</v>
      </c>
      <c r="D2696" t="s">
        <v>15007</v>
      </c>
      <c r="H2696" t="s">
        <v>19</v>
      </c>
      <c r="I2696" t="s">
        <v>16828</v>
      </c>
      <c r="J2696" t="s">
        <v>16</v>
      </c>
      <c r="K2696" t="s">
        <v>17</v>
      </c>
      <c r="L2696" s="13">
        <v>11111111</v>
      </c>
      <c r="M2696" t="s">
        <v>15285</v>
      </c>
      <c r="S2696" t="s">
        <v>18</v>
      </c>
    </row>
    <row r="2697" spans="2:19" x14ac:dyDescent="0.25">
      <c r="B2697">
        <v>1226</v>
      </c>
      <c r="C2697" t="s">
        <v>2608</v>
      </c>
      <c r="D2697" t="s">
        <v>15007</v>
      </c>
      <c r="H2697" t="s">
        <v>19</v>
      </c>
      <c r="I2697" t="s">
        <v>16828</v>
      </c>
      <c r="J2697" t="s">
        <v>16</v>
      </c>
      <c r="K2697" t="s">
        <v>17</v>
      </c>
      <c r="L2697" s="13">
        <v>11111111</v>
      </c>
      <c r="M2697" t="s">
        <v>15266</v>
      </c>
      <c r="S2697" t="s">
        <v>18</v>
      </c>
    </row>
    <row r="2698" spans="2:19" x14ac:dyDescent="0.25">
      <c r="B2698">
        <v>1227</v>
      </c>
      <c r="C2698" t="s">
        <v>2609</v>
      </c>
      <c r="D2698" t="s">
        <v>15007</v>
      </c>
      <c r="H2698" t="s">
        <v>19</v>
      </c>
      <c r="I2698" t="s">
        <v>16828</v>
      </c>
      <c r="J2698" t="s">
        <v>16</v>
      </c>
      <c r="K2698" t="s">
        <v>17</v>
      </c>
      <c r="L2698" s="13">
        <v>11111111</v>
      </c>
      <c r="M2698" t="s">
        <v>15266</v>
      </c>
      <c r="S2698" t="s">
        <v>18</v>
      </c>
    </row>
    <row r="2699" spans="2:19" x14ac:dyDescent="0.25">
      <c r="B2699">
        <v>1228</v>
      </c>
      <c r="C2699" t="s">
        <v>2610</v>
      </c>
      <c r="D2699" t="s">
        <v>15007</v>
      </c>
      <c r="H2699" t="s">
        <v>19</v>
      </c>
      <c r="I2699" t="s">
        <v>16828</v>
      </c>
      <c r="J2699" t="s">
        <v>16</v>
      </c>
      <c r="K2699" t="s">
        <v>17</v>
      </c>
      <c r="L2699" s="13">
        <v>11111111</v>
      </c>
      <c r="M2699" t="s">
        <v>15285</v>
      </c>
      <c r="S2699" t="s">
        <v>18</v>
      </c>
    </row>
    <row r="2700" spans="2:19" x14ac:dyDescent="0.25">
      <c r="B2700">
        <v>1229</v>
      </c>
      <c r="C2700" t="s">
        <v>2611</v>
      </c>
      <c r="D2700" t="s">
        <v>15007</v>
      </c>
      <c r="H2700" t="s">
        <v>19</v>
      </c>
      <c r="I2700" t="s">
        <v>16828</v>
      </c>
      <c r="J2700" t="s">
        <v>16</v>
      </c>
      <c r="K2700" t="s">
        <v>17</v>
      </c>
      <c r="L2700" s="13">
        <v>11111111</v>
      </c>
      <c r="M2700" t="s">
        <v>15442</v>
      </c>
      <c r="S2700" t="s">
        <v>18</v>
      </c>
    </row>
    <row r="2701" spans="2:19" x14ac:dyDescent="0.25">
      <c r="B2701">
        <v>1230</v>
      </c>
      <c r="C2701" t="s">
        <v>2612</v>
      </c>
      <c r="D2701" t="s">
        <v>15007</v>
      </c>
      <c r="H2701" t="s">
        <v>19</v>
      </c>
      <c r="I2701" t="s">
        <v>16828</v>
      </c>
      <c r="J2701" t="s">
        <v>16</v>
      </c>
      <c r="K2701" t="s">
        <v>17</v>
      </c>
      <c r="L2701" s="13">
        <v>11111111</v>
      </c>
      <c r="M2701" t="s">
        <v>15265</v>
      </c>
      <c r="S2701" t="s">
        <v>18</v>
      </c>
    </row>
    <row r="2702" spans="2:19" x14ac:dyDescent="0.25">
      <c r="B2702">
        <v>7584</v>
      </c>
      <c r="C2702" t="s">
        <v>2613</v>
      </c>
      <c r="D2702" t="s">
        <v>15007</v>
      </c>
      <c r="H2702" t="s">
        <v>19</v>
      </c>
      <c r="I2702" t="s">
        <v>16828</v>
      </c>
      <c r="J2702" t="s">
        <v>16</v>
      </c>
      <c r="K2702" t="s">
        <v>17</v>
      </c>
      <c r="L2702" s="13">
        <v>11111111</v>
      </c>
      <c r="M2702" t="s">
        <v>15285</v>
      </c>
      <c r="S2702" t="s">
        <v>18</v>
      </c>
    </row>
    <row r="2703" spans="2:19" x14ac:dyDescent="0.25">
      <c r="B2703">
        <v>1232</v>
      </c>
      <c r="C2703" t="s">
        <v>2614</v>
      </c>
      <c r="D2703" t="s">
        <v>15007</v>
      </c>
      <c r="H2703" t="s">
        <v>19</v>
      </c>
      <c r="I2703" t="s">
        <v>16828</v>
      </c>
      <c r="J2703" t="s">
        <v>16</v>
      </c>
      <c r="K2703" t="s">
        <v>17</v>
      </c>
      <c r="L2703" s="13">
        <v>11111111</v>
      </c>
      <c r="M2703" t="s">
        <v>15265</v>
      </c>
      <c r="S2703" t="s">
        <v>18</v>
      </c>
    </row>
    <row r="2704" spans="2:19" x14ac:dyDescent="0.25">
      <c r="B2704">
        <v>1233</v>
      </c>
      <c r="C2704" t="s">
        <v>2615</v>
      </c>
      <c r="D2704" t="s">
        <v>15007</v>
      </c>
      <c r="H2704" t="s">
        <v>19</v>
      </c>
      <c r="I2704" t="s">
        <v>16828</v>
      </c>
      <c r="J2704" t="s">
        <v>16</v>
      </c>
      <c r="K2704" t="s">
        <v>17</v>
      </c>
      <c r="L2704" s="13">
        <v>11111111</v>
      </c>
      <c r="M2704" t="s">
        <v>15308</v>
      </c>
      <c r="S2704" t="s">
        <v>18</v>
      </c>
    </row>
    <row r="2705" spans="2:19" x14ac:dyDescent="0.25">
      <c r="B2705">
        <v>1234</v>
      </c>
      <c r="C2705" t="s">
        <v>2616</v>
      </c>
      <c r="D2705" t="s">
        <v>15007</v>
      </c>
      <c r="H2705" t="s">
        <v>19</v>
      </c>
      <c r="I2705" t="s">
        <v>16828</v>
      </c>
      <c r="J2705" t="s">
        <v>16</v>
      </c>
      <c r="K2705" t="s">
        <v>17</v>
      </c>
      <c r="L2705" s="13">
        <v>11111111</v>
      </c>
      <c r="M2705" t="s">
        <v>15308</v>
      </c>
      <c r="S2705" t="s">
        <v>18</v>
      </c>
    </row>
    <row r="2706" spans="2:19" x14ac:dyDescent="0.25">
      <c r="B2706">
        <v>1235</v>
      </c>
      <c r="C2706" t="s">
        <v>2617</v>
      </c>
      <c r="D2706" t="s">
        <v>15007</v>
      </c>
      <c r="H2706" t="s">
        <v>19</v>
      </c>
      <c r="I2706" t="s">
        <v>16828</v>
      </c>
      <c r="J2706" t="s">
        <v>16</v>
      </c>
      <c r="K2706" t="s">
        <v>17</v>
      </c>
      <c r="L2706" s="13">
        <v>11111111</v>
      </c>
      <c r="M2706" t="s">
        <v>15265</v>
      </c>
      <c r="S2706" t="s">
        <v>18</v>
      </c>
    </row>
    <row r="2707" spans="2:19" x14ac:dyDescent="0.25">
      <c r="B2707">
        <v>1236</v>
      </c>
      <c r="C2707" t="s">
        <v>2618</v>
      </c>
      <c r="D2707" t="s">
        <v>15007</v>
      </c>
      <c r="H2707" t="s">
        <v>19</v>
      </c>
      <c r="I2707" t="s">
        <v>16828</v>
      </c>
      <c r="J2707" t="s">
        <v>16</v>
      </c>
      <c r="K2707" t="s">
        <v>17</v>
      </c>
      <c r="L2707" s="13">
        <v>11111111</v>
      </c>
      <c r="M2707" t="s">
        <v>15285</v>
      </c>
      <c r="S2707" t="s">
        <v>18</v>
      </c>
    </row>
    <row r="2708" spans="2:19" x14ac:dyDescent="0.25">
      <c r="B2708">
        <v>8215</v>
      </c>
      <c r="C2708" t="s">
        <v>1357</v>
      </c>
      <c r="D2708" t="s">
        <v>15007</v>
      </c>
      <c r="H2708" t="s">
        <v>19</v>
      </c>
      <c r="I2708" t="s">
        <v>16828</v>
      </c>
      <c r="J2708" t="s">
        <v>16</v>
      </c>
      <c r="K2708" t="s">
        <v>17</v>
      </c>
      <c r="L2708" s="13">
        <v>11111111</v>
      </c>
      <c r="M2708" t="s">
        <v>15265</v>
      </c>
      <c r="S2708" t="s">
        <v>18</v>
      </c>
    </row>
    <row r="2709" spans="2:19" x14ac:dyDescent="0.25">
      <c r="B2709">
        <v>1238</v>
      </c>
      <c r="C2709" t="s">
        <v>2619</v>
      </c>
      <c r="D2709" t="s">
        <v>15007</v>
      </c>
      <c r="H2709" t="s">
        <v>19</v>
      </c>
      <c r="I2709" t="s">
        <v>16828</v>
      </c>
      <c r="J2709" t="s">
        <v>16</v>
      </c>
      <c r="K2709" t="s">
        <v>17</v>
      </c>
      <c r="L2709" s="13">
        <v>11111111</v>
      </c>
      <c r="M2709" t="s">
        <v>15443</v>
      </c>
      <c r="S2709" t="s">
        <v>18</v>
      </c>
    </row>
    <row r="2710" spans="2:19" x14ac:dyDescent="0.25">
      <c r="B2710">
        <v>1239</v>
      </c>
      <c r="C2710" t="s">
        <v>2620</v>
      </c>
      <c r="D2710" t="s">
        <v>15007</v>
      </c>
      <c r="H2710" t="s">
        <v>19</v>
      </c>
      <c r="I2710" t="s">
        <v>16828</v>
      </c>
      <c r="J2710" t="s">
        <v>16</v>
      </c>
      <c r="K2710" t="s">
        <v>17</v>
      </c>
      <c r="L2710" s="13">
        <v>11111111</v>
      </c>
      <c r="M2710" t="s">
        <v>15285</v>
      </c>
      <c r="S2710" t="s">
        <v>18</v>
      </c>
    </row>
    <row r="2711" spans="2:19" x14ac:dyDescent="0.25">
      <c r="B2711">
        <v>1240</v>
      </c>
      <c r="C2711" t="s">
        <v>2621</v>
      </c>
      <c r="D2711" t="s">
        <v>15007</v>
      </c>
      <c r="H2711" t="s">
        <v>19</v>
      </c>
      <c r="I2711" t="s">
        <v>16828</v>
      </c>
      <c r="J2711" t="s">
        <v>16</v>
      </c>
      <c r="K2711" t="s">
        <v>17</v>
      </c>
      <c r="L2711" s="13">
        <v>11111111</v>
      </c>
      <c r="M2711" t="s">
        <v>15265</v>
      </c>
      <c r="S2711" t="s">
        <v>18</v>
      </c>
    </row>
    <row r="2712" spans="2:19" x14ac:dyDescent="0.25">
      <c r="B2712">
        <v>1241</v>
      </c>
      <c r="C2712" t="s">
        <v>2161</v>
      </c>
      <c r="D2712" t="s">
        <v>15007</v>
      </c>
      <c r="H2712" t="s">
        <v>19</v>
      </c>
      <c r="I2712" t="s">
        <v>16828</v>
      </c>
      <c r="J2712" t="s">
        <v>16</v>
      </c>
      <c r="K2712" t="s">
        <v>17</v>
      </c>
      <c r="L2712" s="13">
        <v>11111111</v>
      </c>
      <c r="M2712" t="s">
        <v>15285</v>
      </c>
      <c r="S2712" t="s">
        <v>18</v>
      </c>
    </row>
    <row r="2713" spans="2:19" x14ac:dyDescent="0.25">
      <c r="B2713">
        <v>1242</v>
      </c>
      <c r="C2713" t="s">
        <v>2268</v>
      </c>
      <c r="D2713" t="s">
        <v>15007</v>
      </c>
      <c r="H2713" t="s">
        <v>19</v>
      </c>
      <c r="I2713" t="s">
        <v>16828</v>
      </c>
      <c r="J2713" t="s">
        <v>16</v>
      </c>
      <c r="K2713" t="s">
        <v>17</v>
      </c>
      <c r="L2713" s="13">
        <v>11111111</v>
      </c>
      <c r="M2713" t="s">
        <v>15285</v>
      </c>
      <c r="S2713" t="s">
        <v>18</v>
      </c>
    </row>
    <row r="2714" spans="2:19" x14ac:dyDescent="0.25">
      <c r="B2714">
        <v>1243</v>
      </c>
      <c r="C2714" t="s">
        <v>2622</v>
      </c>
      <c r="D2714" t="s">
        <v>15007</v>
      </c>
      <c r="H2714" t="s">
        <v>19</v>
      </c>
      <c r="I2714" t="s">
        <v>16828</v>
      </c>
      <c r="J2714" t="s">
        <v>16</v>
      </c>
      <c r="K2714" t="s">
        <v>17</v>
      </c>
      <c r="L2714" s="13">
        <v>11111111</v>
      </c>
      <c r="M2714" t="s">
        <v>15269</v>
      </c>
      <c r="S2714" t="s">
        <v>18</v>
      </c>
    </row>
    <row r="2715" spans="2:19" x14ac:dyDescent="0.25">
      <c r="B2715">
        <v>1244</v>
      </c>
      <c r="C2715" t="s">
        <v>2623</v>
      </c>
      <c r="D2715" t="s">
        <v>15007</v>
      </c>
      <c r="H2715" t="s">
        <v>19</v>
      </c>
      <c r="I2715" t="s">
        <v>16828</v>
      </c>
      <c r="J2715" t="s">
        <v>16</v>
      </c>
      <c r="K2715" t="s">
        <v>17</v>
      </c>
      <c r="L2715" s="13">
        <v>11111111</v>
      </c>
      <c r="M2715" t="s">
        <v>15265</v>
      </c>
      <c r="S2715" t="s">
        <v>18</v>
      </c>
    </row>
    <row r="2716" spans="2:19" x14ac:dyDescent="0.25">
      <c r="B2716">
        <v>1245</v>
      </c>
      <c r="C2716" t="s">
        <v>2624</v>
      </c>
      <c r="D2716" t="s">
        <v>15007</v>
      </c>
      <c r="H2716" t="s">
        <v>19</v>
      </c>
      <c r="I2716" t="s">
        <v>16828</v>
      </c>
      <c r="J2716" t="s">
        <v>16</v>
      </c>
      <c r="K2716" t="s">
        <v>17</v>
      </c>
      <c r="L2716" s="13">
        <v>11111111</v>
      </c>
      <c r="M2716" t="s">
        <v>15265</v>
      </c>
      <c r="S2716" t="s">
        <v>18</v>
      </c>
    </row>
    <row r="2717" spans="2:19" x14ac:dyDescent="0.25">
      <c r="B2717">
        <v>1246</v>
      </c>
      <c r="C2717" t="s">
        <v>2625</v>
      </c>
      <c r="D2717" t="s">
        <v>15007</v>
      </c>
      <c r="H2717" t="s">
        <v>19</v>
      </c>
      <c r="I2717" t="s">
        <v>16828</v>
      </c>
      <c r="J2717" t="s">
        <v>16</v>
      </c>
      <c r="K2717" t="s">
        <v>17</v>
      </c>
      <c r="L2717" s="13">
        <v>11111111</v>
      </c>
      <c r="M2717" t="s">
        <v>15265</v>
      </c>
      <c r="S2717" t="s">
        <v>18</v>
      </c>
    </row>
    <row r="2718" spans="2:19" x14ac:dyDescent="0.25">
      <c r="B2718">
        <v>1247</v>
      </c>
      <c r="C2718" t="s">
        <v>2626</v>
      </c>
      <c r="D2718" t="s">
        <v>15007</v>
      </c>
      <c r="H2718" t="s">
        <v>19</v>
      </c>
      <c r="I2718" t="s">
        <v>16828</v>
      </c>
      <c r="J2718" t="s">
        <v>16</v>
      </c>
      <c r="K2718" t="s">
        <v>17</v>
      </c>
      <c r="L2718" s="13">
        <v>11111111</v>
      </c>
      <c r="M2718" t="s">
        <v>15381</v>
      </c>
      <c r="S2718" t="s">
        <v>18</v>
      </c>
    </row>
    <row r="2719" spans="2:19" x14ac:dyDescent="0.25">
      <c r="B2719">
        <v>1248</v>
      </c>
      <c r="C2719" t="s">
        <v>2627</v>
      </c>
      <c r="D2719" t="s">
        <v>15007</v>
      </c>
      <c r="H2719" t="s">
        <v>19</v>
      </c>
      <c r="I2719" t="s">
        <v>16828</v>
      </c>
      <c r="J2719" t="s">
        <v>16</v>
      </c>
      <c r="K2719" t="s">
        <v>17</v>
      </c>
      <c r="L2719" s="13">
        <v>11111111</v>
      </c>
      <c r="M2719" t="s">
        <v>15308</v>
      </c>
      <c r="S2719" t="s">
        <v>18</v>
      </c>
    </row>
    <row r="2720" spans="2:19" x14ac:dyDescent="0.25">
      <c r="B2720">
        <v>653</v>
      </c>
      <c r="C2720" t="s">
        <v>2086</v>
      </c>
      <c r="D2720" t="s">
        <v>15007</v>
      </c>
      <c r="H2720" t="s">
        <v>19</v>
      </c>
      <c r="I2720" t="s">
        <v>16828</v>
      </c>
      <c r="J2720" t="s">
        <v>16</v>
      </c>
      <c r="K2720" t="s">
        <v>17</v>
      </c>
      <c r="L2720" s="13">
        <v>11111111</v>
      </c>
      <c r="M2720" t="s">
        <v>15266</v>
      </c>
      <c r="S2720" t="s">
        <v>18</v>
      </c>
    </row>
    <row r="2721" spans="2:19" x14ac:dyDescent="0.25">
      <c r="B2721">
        <v>1250</v>
      </c>
      <c r="C2721" t="s">
        <v>2628</v>
      </c>
      <c r="D2721" t="s">
        <v>15007</v>
      </c>
      <c r="H2721" t="s">
        <v>19</v>
      </c>
      <c r="I2721" t="s">
        <v>16828</v>
      </c>
      <c r="J2721" t="s">
        <v>16</v>
      </c>
      <c r="K2721" t="s">
        <v>17</v>
      </c>
      <c r="L2721" s="13">
        <v>11111111</v>
      </c>
      <c r="M2721" t="s">
        <v>15357</v>
      </c>
      <c r="S2721" t="s">
        <v>18</v>
      </c>
    </row>
    <row r="2722" spans="2:19" x14ac:dyDescent="0.25">
      <c r="B2722">
        <v>1251</v>
      </c>
      <c r="C2722" t="s">
        <v>2629</v>
      </c>
      <c r="D2722" t="s">
        <v>15007</v>
      </c>
      <c r="H2722" t="s">
        <v>19</v>
      </c>
      <c r="I2722" t="s">
        <v>16828</v>
      </c>
      <c r="J2722" t="s">
        <v>16</v>
      </c>
      <c r="K2722" t="s">
        <v>17</v>
      </c>
      <c r="L2722" s="13">
        <v>11111111</v>
      </c>
      <c r="M2722" t="s">
        <v>15369</v>
      </c>
      <c r="S2722" t="s">
        <v>18</v>
      </c>
    </row>
    <row r="2723" spans="2:19" x14ac:dyDescent="0.25">
      <c r="B2723">
        <v>1252</v>
      </c>
      <c r="C2723" t="s">
        <v>2630</v>
      </c>
      <c r="D2723" t="s">
        <v>15007</v>
      </c>
      <c r="H2723" t="s">
        <v>19</v>
      </c>
      <c r="I2723" t="s">
        <v>16828</v>
      </c>
      <c r="J2723" t="s">
        <v>16</v>
      </c>
      <c r="K2723" t="s">
        <v>17</v>
      </c>
      <c r="L2723" s="13">
        <v>11111111</v>
      </c>
      <c r="M2723" t="s">
        <v>15285</v>
      </c>
      <c r="S2723" t="s">
        <v>18</v>
      </c>
    </row>
    <row r="2724" spans="2:19" x14ac:dyDescent="0.25">
      <c r="B2724">
        <v>1253</v>
      </c>
      <c r="C2724" t="s">
        <v>2631</v>
      </c>
      <c r="D2724" t="s">
        <v>15007</v>
      </c>
      <c r="H2724" t="s">
        <v>19</v>
      </c>
      <c r="I2724" t="s">
        <v>16828</v>
      </c>
      <c r="J2724" t="s">
        <v>16</v>
      </c>
      <c r="K2724" t="s">
        <v>17</v>
      </c>
      <c r="L2724" s="13">
        <v>11111111</v>
      </c>
      <c r="M2724" t="s">
        <v>15288</v>
      </c>
      <c r="S2724" t="s">
        <v>18</v>
      </c>
    </row>
    <row r="2725" spans="2:19" x14ac:dyDescent="0.25">
      <c r="B2725">
        <v>1254</v>
      </c>
      <c r="C2725" t="s">
        <v>2632</v>
      </c>
      <c r="D2725" t="s">
        <v>15007</v>
      </c>
      <c r="H2725" t="s">
        <v>19</v>
      </c>
      <c r="I2725" t="s">
        <v>16828</v>
      </c>
      <c r="J2725" t="s">
        <v>16</v>
      </c>
      <c r="K2725" t="s">
        <v>17</v>
      </c>
      <c r="L2725" s="13">
        <v>11111111</v>
      </c>
      <c r="M2725" t="s">
        <v>15444</v>
      </c>
      <c r="S2725" t="s">
        <v>18</v>
      </c>
    </row>
    <row r="2726" spans="2:19" x14ac:dyDescent="0.25">
      <c r="B2726">
        <v>1255</v>
      </c>
      <c r="C2726" t="s">
        <v>2633</v>
      </c>
      <c r="D2726" t="s">
        <v>15007</v>
      </c>
      <c r="H2726" t="s">
        <v>19</v>
      </c>
      <c r="I2726" t="s">
        <v>16828</v>
      </c>
      <c r="J2726" t="s">
        <v>16</v>
      </c>
      <c r="K2726" t="s">
        <v>17</v>
      </c>
      <c r="L2726" s="13">
        <v>11111111</v>
      </c>
      <c r="M2726" t="s">
        <v>15285</v>
      </c>
      <c r="S2726" t="s">
        <v>18</v>
      </c>
    </row>
    <row r="2727" spans="2:19" x14ac:dyDescent="0.25">
      <c r="B2727">
        <v>1256</v>
      </c>
      <c r="C2727" t="s">
        <v>2634</v>
      </c>
      <c r="D2727" t="s">
        <v>15007</v>
      </c>
      <c r="H2727" t="s">
        <v>19</v>
      </c>
      <c r="I2727" t="s">
        <v>16828</v>
      </c>
      <c r="J2727" t="s">
        <v>16</v>
      </c>
      <c r="K2727" t="s">
        <v>17</v>
      </c>
      <c r="L2727" s="13">
        <v>11111111</v>
      </c>
      <c r="M2727" t="s">
        <v>15285</v>
      </c>
      <c r="S2727" t="s">
        <v>18</v>
      </c>
    </row>
    <row r="2728" spans="2:19" x14ac:dyDescent="0.25">
      <c r="B2728">
        <v>1257</v>
      </c>
      <c r="C2728" t="s">
        <v>2635</v>
      </c>
      <c r="D2728" t="s">
        <v>15007</v>
      </c>
      <c r="H2728" t="s">
        <v>19</v>
      </c>
      <c r="I2728" t="s">
        <v>16828</v>
      </c>
      <c r="J2728" t="s">
        <v>16</v>
      </c>
      <c r="K2728" t="s">
        <v>17</v>
      </c>
      <c r="L2728" s="13">
        <v>11111111</v>
      </c>
      <c r="M2728" t="s">
        <v>15445</v>
      </c>
      <c r="S2728" t="s">
        <v>18</v>
      </c>
    </row>
    <row r="2729" spans="2:19" x14ac:dyDescent="0.25">
      <c r="B2729">
        <v>1258</v>
      </c>
      <c r="C2729" t="s">
        <v>2636</v>
      </c>
      <c r="D2729" t="s">
        <v>15007</v>
      </c>
      <c r="H2729" t="s">
        <v>19</v>
      </c>
      <c r="I2729" t="s">
        <v>16828</v>
      </c>
      <c r="J2729" t="s">
        <v>16</v>
      </c>
      <c r="K2729" t="s">
        <v>17</v>
      </c>
      <c r="L2729" s="13">
        <v>11111111</v>
      </c>
      <c r="M2729" t="s">
        <v>15285</v>
      </c>
      <c r="S2729" t="s">
        <v>18</v>
      </c>
    </row>
    <row r="2730" spans="2:19" x14ac:dyDescent="0.25">
      <c r="B2730">
        <v>1259</v>
      </c>
      <c r="C2730" t="s">
        <v>2637</v>
      </c>
      <c r="D2730" t="s">
        <v>15007</v>
      </c>
      <c r="H2730" t="s">
        <v>19</v>
      </c>
      <c r="I2730" t="s">
        <v>16828</v>
      </c>
      <c r="J2730" t="s">
        <v>16</v>
      </c>
      <c r="K2730" t="s">
        <v>17</v>
      </c>
      <c r="L2730" s="13">
        <v>11111111</v>
      </c>
      <c r="M2730" t="s">
        <v>15265</v>
      </c>
      <c r="S2730" t="s">
        <v>18</v>
      </c>
    </row>
    <row r="2731" spans="2:19" x14ac:dyDescent="0.25">
      <c r="B2731">
        <v>1260</v>
      </c>
      <c r="C2731" t="s">
        <v>2638</v>
      </c>
      <c r="D2731" t="s">
        <v>15007</v>
      </c>
      <c r="H2731" t="s">
        <v>19</v>
      </c>
      <c r="I2731" t="s">
        <v>16828</v>
      </c>
      <c r="J2731" t="s">
        <v>16</v>
      </c>
      <c r="K2731" t="s">
        <v>17</v>
      </c>
      <c r="L2731" s="13">
        <v>11111111</v>
      </c>
      <c r="M2731" t="s">
        <v>15295</v>
      </c>
      <c r="S2731" t="s">
        <v>18</v>
      </c>
    </row>
    <row r="2732" spans="2:19" x14ac:dyDescent="0.25">
      <c r="B2732">
        <v>1261</v>
      </c>
      <c r="C2732" t="s">
        <v>2639</v>
      </c>
      <c r="D2732" t="s">
        <v>15007</v>
      </c>
      <c r="H2732" t="s">
        <v>19</v>
      </c>
      <c r="I2732" t="s">
        <v>16828</v>
      </c>
      <c r="J2732" t="s">
        <v>16</v>
      </c>
      <c r="K2732" t="s">
        <v>17</v>
      </c>
      <c r="L2732" s="13">
        <v>11111111</v>
      </c>
      <c r="M2732" t="s">
        <v>15285</v>
      </c>
      <c r="S2732" t="s">
        <v>18</v>
      </c>
    </row>
    <row r="2733" spans="2:19" x14ac:dyDescent="0.25">
      <c r="B2733">
        <v>1262</v>
      </c>
      <c r="C2733" t="s">
        <v>2640</v>
      </c>
      <c r="D2733" t="s">
        <v>15007</v>
      </c>
      <c r="H2733" t="s">
        <v>19</v>
      </c>
      <c r="I2733" t="s">
        <v>16828</v>
      </c>
      <c r="J2733" t="s">
        <v>16</v>
      </c>
      <c r="K2733" t="s">
        <v>17</v>
      </c>
      <c r="L2733" s="13">
        <v>11111111</v>
      </c>
      <c r="M2733" t="s">
        <v>15285</v>
      </c>
      <c r="S2733" t="s">
        <v>18</v>
      </c>
    </row>
    <row r="2734" spans="2:19" x14ac:dyDescent="0.25">
      <c r="B2734">
        <v>1263</v>
      </c>
      <c r="C2734" t="s">
        <v>2641</v>
      </c>
      <c r="D2734" t="s">
        <v>15007</v>
      </c>
      <c r="H2734" t="s">
        <v>19</v>
      </c>
      <c r="I2734" t="s">
        <v>16828</v>
      </c>
      <c r="J2734" t="s">
        <v>16</v>
      </c>
      <c r="K2734" t="s">
        <v>17</v>
      </c>
      <c r="L2734" s="13">
        <v>11111111</v>
      </c>
      <c r="M2734" t="s">
        <v>15285</v>
      </c>
      <c r="S2734" t="s">
        <v>18</v>
      </c>
    </row>
    <row r="2735" spans="2:19" x14ac:dyDescent="0.25">
      <c r="B2735">
        <v>1264</v>
      </c>
      <c r="C2735" t="s">
        <v>2642</v>
      </c>
      <c r="D2735" t="s">
        <v>15007</v>
      </c>
      <c r="H2735" t="s">
        <v>19</v>
      </c>
      <c r="I2735" t="s">
        <v>16828</v>
      </c>
      <c r="J2735" t="s">
        <v>16</v>
      </c>
      <c r="K2735" t="s">
        <v>17</v>
      </c>
      <c r="L2735" s="13">
        <v>11111111</v>
      </c>
      <c r="M2735" t="s">
        <v>15285</v>
      </c>
      <c r="S2735" t="s">
        <v>18</v>
      </c>
    </row>
    <row r="2736" spans="2:19" x14ac:dyDescent="0.25">
      <c r="B2736">
        <v>1265</v>
      </c>
      <c r="C2736" t="s">
        <v>2643</v>
      </c>
      <c r="D2736" t="s">
        <v>15007</v>
      </c>
      <c r="H2736" t="s">
        <v>19</v>
      </c>
      <c r="I2736" t="s">
        <v>16828</v>
      </c>
      <c r="J2736" t="s">
        <v>16</v>
      </c>
      <c r="K2736" t="s">
        <v>17</v>
      </c>
      <c r="L2736" s="13">
        <v>11111111</v>
      </c>
      <c r="M2736" t="s">
        <v>15289</v>
      </c>
      <c r="S2736" t="s">
        <v>18</v>
      </c>
    </row>
    <row r="2737" spans="2:19" x14ac:dyDescent="0.25">
      <c r="B2737">
        <v>3377</v>
      </c>
      <c r="C2737" t="s">
        <v>2644</v>
      </c>
      <c r="D2737" t="s">
        <v>15007</v>
      </c>
      <c r="H2737" t="s">
        <v>19</v>
      </c>
      <c r="I2737" t="s">
        <v>16828</v>
      </c>
      <c r="J2737" t="s">
        <v>16</v>
      </c>
      <c r="K2737" t="s">
        <v>17</v>
      </c>
      <c r="L2737" s="13">
        <v>11111111</v>
      </c>
      <c r="M2737" t="s">
        <v>15265</v>
      </c>
      <c r="S2737" t="s">
        <v>18</v>
      </c>
    </row>
    <row r="2738" spans="2:19" x14ac:dyDescent="0.25">
      <c r="B2738">
        <v>1267</v>
      </c>
      <c r="C2738" t="s">
        <v>2645</v>
      </c>
      <c r="D2738" t="s">
        <v>15007</v>
      </c>
      <c r="H2738" t="s">
        <v>19</v>
      </c>
      <c r="I2738" t="s">
        <v>16828</v>
      </c>
      <c r="J2738" t="s">
        <v>16</v>
      </c>
      <c r="K2738" t="s">
        <v>17</v>
      </c>
      <c r="L2738" s="13">
        <v>11111111</v>
      </c>
      <c r="M2738" t="s">
        <v>15265</v>
      </c>
      <c r="S2738" t="s">
        <v>18</v>
      </c>
    </row>
    <row r="2739" spans="2:19" x14ac:dyDescent="0.25">
      <c r="B2739">
        <v>1268</v>
      </c>
      <c r="C2739" t="s">
        <v>2646</v>
      </c>
      <c r="D2739" t="s">
        <v>15007</v>
      </c>
      <c r="H2739" t="s">
        <v>19</v>
      </c>
      <c r="I2739" t="s">
        <v>16828</v>
      </c>
      <c r="J2739" t="s">
        <v>16</v>
      </c>
      <c r="K2739" t="s">
        <v>17</v>
      </c>
      <c r="L2739" s="13">
        <v>11111111</v>
      </c>
      <c r="M2739" t="s">
        <v>15265</v>
      </c>
      <c r="S2739" t="s">
        <v>18</v>
      </c>
    </row>
    <row r="2740" spans="2:19" x14ac:dyDescent="0.25">
      <c r="B2740">
        <v>1269</v>
      </c>
      <c r="C2740" t="s">
        <v>2647</v>
      </c>
      <c r="D2740" t="s">
        <v>15007</v>
      </c>
      <c r="H2740" t="s">
        <v>19</v>
      </c>
      <c r="I2740" t="s">
        <v>16828</v>
      </c>
      <c r="J2740" t="s">
        <v>16</v>
      </c>
      <c r="K2740" t="s">
        <v>17</v>
      </c>
      <c r="L2740" s="13">
        <v>11111111</v>
      </c>
      <c r="M2740" t="s">
        <v>15266</v>
      </c>
      <c r="S2740" t="s">
        <v>18</v>
      </c>
    </row>
    <row r="2741" spans="2:19" x14ac:dyDescent="0.25">
      <c r="B2741">
        <v>1270</v>
      </c>
      <c r="C2741" t="s">
        <v>2648</v>
      </c>
      <c r="D2741" t="s">
        <v>15007</v>
      </c>
      <c r="H2741" t="s">
        <v>19</v>
      </c>
      <c r="I2741" t="s">
        <v>16828</v>
      </c>
      <c r="J2741" t="s">
        <v>16</v>
      </c>
      <c r="K2741" t="s">
        <v>17</v>
      </c>
      <c r="L2741" s="13">
        <v>11111111</v>
      </c>
      <c r="M2741" t="s">
        <v>15265</v>
      </c>
      <c r="S2741" t="s">
        <v>18</v>
      </c>
    </row>
    <row r="2742" spans="2:19" x14ac:dyDescent="0.25">
      <c r="B2742">
        <v>1271</v>
      </c>
      <c r="C2742" t="s">
        <v>2649</v>
      </c>
      <c r="D2742" t="s">
        <v>15007</v>
      </c>
      <c r="H2742" t="s">
        <v>19</v>
      </c>
      <c r="I2742" t="s">
        <v>16828</v>
      </c>
      <c r="J2742" t="s">
        <v>16</v>
      </c>
      <c r="K2742" t="s">
        <v>17</v>
      </c>
      <c r="L2742" s="13">
        <v>11111111</v>
      </c>
      <c r="M2742" t="s">
        <v>15439</v>
      </c>
      <c r="S2742" t="s">
        <v>18</v>
      </c>
    </row>
    <row r="2743" spans="2:19" x14ac:dyDescent="0.25">
      <c r="B2743">
        <v>1272</v>
      </c>
      <c r="C2743" t="s">
        <v>2650</v>
      </c>
      <c r="D2743" t="s">
        <v>15007</v>
      </c>
      <c r="H2743" t="s">
        <v>19</v>
      </c>
      <c r="I2743" t="s">
        <v>16828</v>
      </c>
      <c r="J2743" t="s">
        <v>16</v>
      </c>
      <c r="K2743" t="s">
        <v>17</v>
      </c>
      <c r="L2743" s="13">
        <v>11111111</v>
      </c>
      <c r="M2743" t="s">
        <v>15266</v>
      </c>
      <c r="S2743" t="s">
        <v>18</v>
      </c>
    </row>
    <row r="2744" spans="2:19" x14ac:dyDescent="0.25">
      <c r="B2744">
        <v>1273</v>
      </c>
      <c r="C2744" t="s">
        <v>2651</v>
      </c>
      <c r="D2744" t="s">
        <v>15007</v>
      </c>
      <c r="H2744" t="s">
        <v>19</v>
      </c>
      <c r="I2744" t="s">
        <v>16828</v>
      </c>
      <c r="J2744" t="s">
        <v>16</v>
      </c>
      <c r="K2744" t="s">
        <v>17</v>
      </c>
      <c r="L2744" s="13">
        <v>11111111</v>
      </c>
      <c r="M2744" t="s">
        <v>15292</v>
      </c>
      <c r="S2744" t="s">
        <v>18</v>
      </c>
    </row>
    <row r="2745" spans="2:19" x14ac:dyDescent="0.25">
      <c r="B2745">
        <v>1274</v>
      </c>
      <c r="C2745" t="s">
        <v>2652</v>
      </c>
      <c r="D2745" t="s">
        <v>15007</v>
      </c>
      <c r="H2745" t="s">
        <v>19</v>
      </c>
      <c r="I2745" t="s">
        <v>16828</v>
      </c>
      <c r="J2745" t="s">
        <v>16</v>
      </c>
      <c r="K2745" t="s">
        <v>17</v>
      </c>
      <c r="L2745" s="13">
        <v>11111111</v>
      </c>
      <c r="M2745" t="s">
        <v>15285</v>
      </c>
      <c r="S2745" t="s">
        <v>18</v>
      </c>
    </row>
    <row r="2746" spans="2:19" x14ac:dyDescent="0.25">
      <c r="B2746">
        <v>1275</v>
      </c>
      <c r="C2746" t="s">
        <v>2653</v>
      </c>
      <c r="D2746" t="s">
        <v>15007</v>
      </c>
      <c r="H2746" t="s">
        <v>19</v>
      </c>
      <c r="I2746" t="s">
        <v>16828</v>
      </c>
      <c r="J2746" t="s">
        <v>16</v>
      </c>
      <c r="K2746" t="s">
        <v>17</v>
      </c>
      <c r="L2746" s="13">
        <v>11111111</v>
      </c>
      <c r="M2746" t="s">
        <v>15340</v>
      </c>
      <c r="S2746" t="s">
        <v>18</v>
      </c>
    </row>
    <row r="2747" spans="2:19" x14ac:dyDescent="0.25">
      <c r="B2747">
        <v>1276</v>
      </c>
      <c r="C2747" t="s">
        <v>2654</v>
      </c>
      <c r="D2747" t="s">
        <v>15007</v>
      </c>
      <c r="H2747" t="s">
        <v>19</v>
      </c>
      <c r="I2747" t="s">
        <v>16828</v>
      </c>
      <c r="J2747" t="s">
        <v>16</v>
      </c>
      <c r="K2747" t="s">
        <v>17</v>
      </c>
      <c r="L2747" s="13">
        <v>11111111</v>
      </c>
      <c r="M2747" t="s">
        <v>15265</v>
      </c>
      <c r="S2747" t="s">
        <v>18</v>
      </c>
    </row>
    <row r="2748" spans="2:19" x14ac:dyDescent="0.25">
      <c r="B2748">
        <v>11666</v>
      </c>
      <c r="C2748" t="s">
        <v>2655</v>
      </c>
      <c r="D2748" t="s">
        <v>15007</v>
      </c>
      <c r="H2748" t="s">
        <v>19</v>
      </c>
      <c r="I2748" t="s">
        <v>16828</v>
      </c>
      <c r="J2748" t="s">
        <v>16</v>
      </c>
      <c r="K2748" t="s">
        <v>17</v>
      </c>
      <c r="L2748" s="13">
        <v>11111111</v>
      </c>
      <c r="M2748" t="s">
        <v>15285</v>
      </c>
      <c r="S2748" t="s">
        <v>18</v>
      </c>
    </row>
    <row r="2749" spans="2:19" x14ac:dyDescent="0.25">
      <c r="B2749">
        <v>1278</v>
      </c>
      <c r="C2749" t="s">
        <v>2656</v>
      </c>
      <c r="D2749" t="s">
        <v>15007</v>
      </c>
      <c r="H2749" t="s">
        <v>19</v>
      </c>
      <c r="I2749" t="s">
        <v>16828</v>
      </c>
      <c r="J2749" t="s">
        <v>16</v>
      </c>
      <c r="K2749" t="s">
        <v>17</v>
      </c>
      <c r="L2749" s="13">
        <v>11111111</v>
      </c>
      <c r="M2749" t="s">
        <v>15265</v>
      </c>
      <c r="S2749" t="s">
        <v>18</v>
      </c>
    </row>
    <row r="2750" spans="2:19" x14ac:dyDescent="0.25">
      <c r="B2750">
        <v>1279</v>
      </c>
      <c r="C2750" t="s">
        <v>1340</v>
      </c>
      <c r="D2750" t="s">
        <v>15007</v>
      </c>
      <c r="H2750" t="s">
        <v>19</v>
      </c>
      <c r="I2750" t="s">
        <v>16828</v>
      </c>
      <c r="J2750" t="s">
        <v>16</v>
      </c>
      <c r="K2750" t="s">
        <v>17</v>
      </c>
      <c r="L2750" s="13">
        <v>11111111</v>
      </c>
      <c r="M2750" t="s">
        <v>15266</v>
      </c>
      <c r="S2750" t="s">
        <v>18</v>
      </c>
    </row>
    <row r="2751" spans="2:19" x14ac:dyDescent="0.25">
      <c r="B2751">
        <v>1280</v>
      </c>
      <c r="C2751" t="s">
        <v>2657</v>
      </c>
      <c r="D2751" t="s">
        <v>15007</v>
      </c>
      <c r="H2751" t="s">
        <v>19</v>
      </c>
      <c r="I2751" t="s">
        <v>16828</v>
      </c>
      <c r="J2751" t="s">
        <v>16</v>
      </c>
      <c r="K2751" t="s">
        <v>17</v>
      </c>
      <c r="L2751" s="13">
        <v>11111111</v>
      </c>
      <c r="M2751" t="s">
        <v>15265</v>
      </c>
      <c r="S2751" t="s">
        <v>18</v>
      </c>
    </row>
    <row r="2752" spans="2:19" x14ac:dyDescent="0.25">
      <c r="B2752">
        <v>1281</v>
      </c>
      <c r="C2752" t="s">
        <v>2658</v>
      </c>
      <c r="D2752" t="s">
        <v>15007</v>
      </c>
      <c r="H2752" t="s">
        <v>19</v>
      </c>
      <c r="I2752" t="s">
        <v>16828</v>
      </c>
      <c r="J2752" t="s">
        <v>16</v>
      </c>
      <c r="K2752" t="s">
        <v>17</v>
      </c>
      <c r="L2752" s="13">
        <v>11111111</v>
      </c>
      <c r="M2752" t="s">
        <v>15369</v>
      </c>
      <c r="S2752" t="s">
        <v>18</v>
      </c>
    </row>
    <row r="2753" spans="2:19" x14ac:dyDescent="0.25">
      <c r="B2753">
        <v>1282</v>
      </c>
      <c r="C2753" t="s">
        <v>2659</v>
      </c>
      <c r="D2753" t="s">
        <v>15007</v>
      </c>
      <c r="H2753" t="s">
        <v>19</v>
      </c>
      <c r="I2753" t="s">
        <v>16828</v>
      </c>
      <c r="J2753" t="s">
        <v>16</v>
      </c>
      <c r="K2753" t="s">
        <v>17</v>
      </c>
      <c r="L2753" s="13">
        <v>11111111</v>
      </c>
      <c r="M2753" t="s">
        <v>15285</v>
      </c>
      <c r="S2753" t="s">
        <v>18</v>
      </c>
    </row>
    <row r="2754" spans="2:19" x14ac:dyDescent="0.25">
      <c r="B2754">
        <v>1283</v>
      </c>
      <c r="C2754" t="s">
        <v>2660</v>
      </c>
      <c r="D2754" t="s">
        <v>15007</v>
      </c>
      <c r="H2754" t="s">
        <v>19</v>
      </c>
      <c r="I2754" t="s">
        <v>16828</v>
      </c>
      <c r="J2754" t="s">
        <v>16</v>
      </c>
      <c r="K2754" t="s">
        <v>17</v>
      </c>
      <c r="L2754" s="13">
        <v>11111111</v>
      </c>
      <c r="M2754" t="s">
        <v>15285</v>
      </c>
      <c r="S2754" t="s">
        <v>18</v>
      </c>
    </row>
    <row r="2755" spans="2:19" x14ac:dyDescent="0.25">
      <c r="B2755">
        <v>1284</v>
      </c>
      <c r="C2755" t="s">
        <v>2661</v>
      </c>
      <c r="D2755" t="s">
        <v>15007</v>
      </c>
      <c r="H2755" t="s">
        <v>19</v>
      </c>
      <c r="I2755" t="s">
        <v>16828</v>
      </c>
      <c r="J2755" t="s">
        <v>16</v>
      </c>
      <c r="K2755" t="s">
        <v>17</v>
      </c>
      <c r="L2755" s="13">
        <v>11111111</v>
      </c>
      <c r="M2755" t="s">
        <v>15265</v>
      </c>
      <c r="S2755" t="s">
        <v>18</v>
      </c>
    </row>
    <row r="2756" spans="2:19" x14ac:dyDescent="0.25">
      <c r="B2756">
        <v>1285</v>
      </c>
      <c r="C2756" t="s">
        <v>2662</v>
      </c>
      <c r="D2756" t="s">
        <v>15007</v>
      </c>
      <c r="H2756" t="s">
        <v>19</v>
      </c>
      <c r="I2756" t="s">
        <v>16828</v>
      </c>
      <c r="J2756" t="s">
        <v>16</v>
      </c>
      <c r="K2756" t="s">
        <v>17</v>
      </c>
      <c r="L2756" s="13">
        <v>11111111</v>
      </c>
      <c r="M2756" t="s">
        <v>15308</v>
      </c>
      <c r="S2756" t="s">
        <v>18</v>
      </c>
    </row>
    <row r="2757" spans="2:19" x14ac:dyDescent="0.25">
      <c r="B2757">
        <v>1286</v>
      </c>
      <c r="C2757" t="s">
        <v>2663</v>
      </c>
      <c r="D2757" t="s">
        <v>15007</v>
      </c>
      <c r="H2757" t="s">
        <v>19</v>
      </c>
      <c r="I2757" t="s">
        <v>16828</v>
      </c>
      <c r="J2757" t="s">
        <v>16</v>
      </c>
      <c r="K2757" t="s">
        <v>17</v>
      </c>
      <c r="L2757" s="13">
        <v>11111111</v>
      </c>
      <c r="M2757" t="s">
        <v>15285</v>
      </c>
      <c r="S2757" t="s">
        <v>18</v>
      </c>
    </row>
    <row r="2758" spans="2:19" x14ac:dyDescent="0.25">
      <c r="B2758">
        <v>1287</v>
      </c>
      <c r="C2758" t="s">
        <v>2664</v>
      </c>
      <c r="D2758" t="s">
        <v>15007</v>
      </c>
      <c r="H2758" t="s">
        <v>19</v>
      </c>
      <c r="I2758" t="s">
        <v>16828</v>
      </c>
      <c r="J2758" t="s">
        <v>16</v>
      </c>
      <c r="K2758" t="s">
        <v>17</v>
      </c>
      <c r="L2758" s="13">
        <v>11111111</v>
      </c>
      <c r="M2758" t="s">
        <v>15285</v>
      </c>
      <c r="S2758" t="s">
        <v>18</v>
      </c>
    </row>
    <row r="2759" spans="2:19" x14ac:dyDescent="0.25">
      <c r="B2759">
        <v>1288</v>
      </c>
      <c r="C2759" t="s">
        <v>2665</v>
      </c>
      <c r="D2759" t="s">
        <v>15007</v>
      </c>
      <c r="H2759" t="s">
        <v>19</v>
      </c>
      <c r="I2759" t="s">
        <v>16828</v>
      </c>
      <c r="J2759" t="s">
        <v>16</v>
      </c>
      <c r="K2759" t="s">
        <v>17</v>
      </c>
      <c r="L2759" s="13">
        <v>11111111</v>
      </c>
      <c r="M2759" t="s">
        <v>15265</v>
      </c>
      <c r="S2759" t="s">
        <v>18</v>
      </c>
    </row>
    <row r="2760" spans="2:19" x14ac:dyDescent="0.25">
      <c r="B2760">
        <v>1289</v>
      </c>
      <c r="C2760" t="s">
        <v>2666</v>
      </c>
      <c r="D2760" t="s">
        <v>15007</v>
      </c>
      <c r="H2760" t="s">
        <v>19</v>
      </c>
      <c r="I2760" t="s">
        <v>16828</v>
      </c>
      <c r="J2760" t="s">
        <v>16</v>
      </c>
      <c r="K2760" t="s">
        <v>17</v>
      </c>
      <c r="L2760" s="13">
        <v>11111111</v>
      </c>
      <c r="M2760" t="s">
        <v>15281</v>
      </c>
      <c r="S2760" t="s">
        <v>18</v>
      </c>
    </row>
    <row r="2761" spans="2:19" x14ac:dyDescent="0.25">
      <c r="B2761">
        <v>1290</v>
      </c>
      <c r="C2761" t="s">
        <v>2667</v>
      </c>
      <c r="D2761" t="s">
        <v>15007</v>
      </c>
      <c r="H2761" t="s">
        <v>19</v>
      </c>
      <c r="I2761" t="s">
        <v>16828</v>
      </c>
      <c r="J2761" t="s">
        <v>16</v>
      </c>
      <c r="K2761" t="s">
        <v>17</v>
      </c>
      <c r="L2761" s="13">
        <v>11111111</v>
      </c>
      <c r="M2761" t="s">
        <v>15308</v>
      </c>
      <c r="S2761" t="s">
        <v>18</v>
      </c>
    </row>
    <row r="2762" spans="2:19" x14ac:dyDescent="0.25">
      <c r="B2762">
        <v>1291</v>
      </c>
      <c r="C2762" t="s">
        <v>2668</v>
      </c>
      <c r="D2762" t="s">
        <v>15007</v>
      </c>
      <c r="H2762" t="s">
        <v>19</v>
      </c>
      <c r="I2762" t="s">
        <v>16828</v>
      </c>
      <c r="J2762" t="s">
        <v>16</v>
      </c>
      <c r="K2762" t="s">
        <v>17</v>
      </c>
      <c r="L2762" s="13">
        <v>11111111</v>
      </c>
      <c r="M2762" t="s">
        <v>15289</v>
      </c>
      <c r="S2762" t="s">
        <v>18</v>
      </c>
    </row>
    <row r="2763" spans="2:19" x14ac:dyDescent="0.25">
      <c r="B2763">
        <v>1292</v>
      </c>
      <c r="C2763" t="s">
        <v>962</v>
      </c>
      <c r="D2763" t="s">
        <v>15007</v>
      </c>
      <c r="H2763" t="s">
        <v>19</v>
      </c>
      <c r="I2763" t="s">
        <v>16828</v>
      </c>
      <c r="J2763" t="s">
        <v>16</v>
      </c>
      <c r="K2763" t="s">
        <v>17</v>
      </c>
      <c r="L2763" s="13">
        <v>11111111</v>
      </c>
      <c r="M2763" t="s">
        <v>15265</v>
      </c>
      <c r="S2763" t="s">
        <v>18</v>
      </c>
    </row>
    <row r="2764" spans="2:19" x14ac:dyDescent="0.25">
      <c r="B2764">
        <v>1064</v>
      </c>
      <c r="C2764" t="s">
        <v>2420</v>
      </c>
      <c r="D2764" t="s">
        <v>15007</v>
      </c>
      <c r="H2764" t="s">
        <v>19</v>
      </c>
      <c r="I2764" t="s">
        <v>16828</v>
      </c>
      <c r="J2764" t="s">
        <v>16</v>
      </c>
      <c r="K2764" t="s">
        <v>17</v>
      </c>
      <c r="L2764" s="13">
        <v>11111111</v>
      </c>
      <c r="M2764" t="s">
        <v>15265</v>
      </c>
      <c r="S2764" t="s">
        <v>18</v>
      </c>
    </row>
    <row r="2765" spans="2:19" x14ac:dyDescent="0.25">
      <c r="B2765">
        <v>1294</v>
      </c>
      <c r="C2765" t="s">
        <v>2669</v>
      </c>
      <c r="D2765" t="s">
        <v>15007</v>
      </c>
      <c r="H2765" t="s">
        <v>19</v>
      </c>
      <c r="I2765" t="s">
        <v>16828</v>
      </c>
      <c r="J2765" t="s">
        <v>16</v>
      </c>
      <c r="K2765" t="s">
        <v>17</v>
      </c>
      <c r="L2765" s="13">
        <v>11111111</v>
      </c>
      <c r="M2765" t="s">
        <v>15285</v>
      </c>
      <c r="S2765" t="s">
        <v>18</v>
      </c>
    </row>
    <row r="2766" spans="2:19" x14ac:dyDescent="0.25">
      <c r="B2766">
        <v>1295</v>
      </c>
      <c r="C2766" t="s">
        <v>2670</v>
      </c>
      <c r="D2766" t="s">
        <v>15007</v>
      </c>
      <c r="H2766" t="s">
        <v>19</v>
      </c>
      <c r="I2766" t="s">
        <v>16828</v>
      </c>
      <c r="J2766" t="s">
        <v>16</v>
      </c>
      <c r="K2766" t="s">
        <v>17</v>
      </c>
      <c r="L2766" s="13">
        <v>11111111</v>
      </c>
      <c r="M2766" t="s">
        <v>15265</v>
      </c>
      <c r="S2766" t="s">
        <v>18</v>
      </c>
    </row>
    <row r="2767" spans="2:19" x14ac:dyDescent="0.25">
      <c r="B2767">
        <v>1296</v>
      </c>
      <c r="C2767" t="s">
        <v>2671</v>
      </c>
      <c r="D2767" t="s">
        <v>15007</v>
      </c>
      <c r="H2767" t="s">
        <v>19</v>
      </c>
      <c r="I2767" t="s">
        <v>16828</v>
      </c>
      <c r="J2767" t="s">
        <v>16</v>
      </c>
      <c r="K2767" t="s">
        <v>17</v>
      </c>
      <c r="L2767" s="13">
        <v>11111111</v>
      </c>
      <c r="M2767" t="s">
        <v>15292</v>
      </c>
      <c r="S2767" t="s">
        <v>18</v>
      </c>
    </row>
    <row r="2768" spans="2:19" x14ac:dyDescent="0.25">
      <c r="B2768">
        <v>1297</v>
      </c>
      <c r="C2768" t="s">
        <v>2672</v>
      </c>
      <c r="D2768" t="s">
        <v>15007</v>
      </c>
      <c r="H2768" t="s">
        <v>19</v>
      </c>
      <c r="I2768" t="s">
        <v>16828</v>
      </c>
      <c r="J2768" t="s">
        <v>16</v>
      </c>
      <c r="K2768" t="s">
        <v>17</v>
      </c>
      <c r="L2768" s="13">
        <v>11111111</v>
      </c>
      <c r="M2768" t="s">
        <v>15265</v>
      </c>
      <c r="S2768" t="s">
        <v>18</v>
      </c>
    </row>
    <row r="2769" spans="2:19" x14ac:dyDescent="0.25">
      <c r="B2769">
        <v>1298</v>
      </c>
      <c r="C2769" t="s">
        <v>2673</v>
      </c>
      <c r="D2769" t="s">
        <v>15007</v>
      </c>
      <c r="H2769" t="s">
        <v>19</v>
      </c>
      <c r="I2769" t="s">
        <v>16828</v>
      </c>
      <c r="J2769" t="s">
        <v>16</v>
      </c>
      <c r="K2769" t="s">
        <v>17</v>
      </c>
      <c r="L2769" s="13">
        <v>11111111</v>
      </c>
      <c r="M2769" t="s">
        <v>15265</v>
      </c>
      <c r="S2769" t="s">
        <v>18</v>
      </c>
    </row>
    <row r="2770" spans="2:19" x14ac:dyDescent="0.25">
      <c r="B2770">
        <v>1299</v>
      </c>
      <c r="C2770" t="s">
        <v>2674</v>
      </c>
      <c r="D2770" t="s">
        <v>15007</v>
      </c>
      <c r="H2770" t="s">
        <v>19</v>
      </c>
      <c r="I2770" t="s">
        <v>16828</v>
      </c>
      <c r="J2770" t="s">
        <v>16</v>
      </c>
      <c r="K2770" t="s">
        <v>17</v>
      </c>
      <c r="L2770" s="13">
        <v>11111111</v>
      </c>
      <c r="M2770" t="s">
        <v>15265</v>
      </c>
      <c r="S2770" t="s">
        <v>18</v>
      </c>
    </row>
    <row r="2771" spans="2:19" x14ac:dyDescent="0.25">
      <c r="B2771">
        <v>1300</v>
      </c>
      <c r="C2771" t="s">
        <v>2675</v>
      </c>
      <c r="D2771" t="s">
        <v>15007</v>
      </c>
      <c r="H2771" t="s">
        <v>19</v>
      </c>
      <c r="I2771" t="s">
        <v>16828</v>
      </c>
      <c r="J2771" t="s">
        <v>16</v>
      </c>
      <c r="K2771" t="s">
        <v>17</v>
      </c>
      <c r="L2771" s="13">
        <v>11111111</v>
      </c>
      <c r="M2771" t="s">
        <v>15301</v>
      </c>
      <c r="S2771" t="s">
        <v>18</v>
      </c>
    </row>
    <row r="2772" spans="2:19" x14ac:dyDescent="0.25">
      <c r="B2772">
        <v>1301</v>
      </c>
      <c r="C2772" t="s">
        <v>2676</v>
      </c>
      <c r="D2772" t="s">
        <v>15007</v>
      </c>
      <c r="H2772" t="s">
        <v>19</v>
      </c>
      <c r="I2772" t="s">
        <v>16828</v>
      </c>
      <c r="J2772" t="s">
        <v>16</v>
      </c>
      <c r="K2772" t="s">
        <v>17</v>
      </c>
      <c r="L2772" s="13">
        <v>11111111</v>
      </c>
      <c r="M2772" t="s">
        <v>15446</v>
      </c>
      <c r="S2772" t="s">
        <v>18</v>
      </c>
    </row>
    <row r="2773" spans="2:19" x14ac:dyDescent="0.25">
      <c r="B2773">
        <v>1302</v>
      </c>
      <c r="C2773" t="s">
        <v>2311</v>
      </c>
      <c r="D2773" t="s">
        <v>15007</v>
      </c>
      <c r="H2773" t="s">
        <v>19</v>
      </c>
      <c r="I2773" t="s">
        <v>16828</v>
      </c>
      <c r="J2773" t="s">
        <v>16</v>
      </c>
      <c r="K2773" t="s">
        <v>17</v>
      </c>
      <c r="L2773" s="13">
        <v>11111111</v>
      </c>
      <c r="M2773" t="s">
        <v>15285</v>
      </c>
      <c r="S2773" t="s">
        <v>18</v>
      </c>
    </row>
    <row r="2774" spans="2:19" x14ac:dyDescent="0.25">
      <c r="B2774">
        <v>1303</v>
      </c>
      <c r="C2774" t="s">
        <v>2677</v>
      </c>
      <c r="D2774" t="s">
        <v>15007</v>
      </c>
      <c r="H2774" t="s">
        <v>19</v>
      </c>
      <c r="I2774" t="s">
        <v>16828</v>
      </c>
      <c r="J2774" t="s">
        <v>16</v>
      </c>
      <c r="K2774" t="s">
        <v>17</v>
      </c>
      <c r="L2774" s="13">
        <v>11111111</v>
      </c>
      <c r="M2774" t="s">
        <v>15266</v>
      </c>
      <c r="S2774" t="s">
        <v>18</v>
      </c>
    </row>
    <row r="2775" spans="2:19" x14ac:dyDescent="0.25">
      <c r="B2775">
        <v>1304</v>
      </c>
      <c r="C2775" t="s">
        <v>2678</v>
      </c>
      <c r="D2775" t="s">
        <v>15007</v>
      </c>
      <c r="H2775" t="s">
        <v>19</v>
      </c>
      <c r="I2775" t="s">
        <v>16828</v>
      </c>
      <c r="J2775" t="s">
        <v>16</v>
      </c>
      <c r="K2775" t="s">
        <v>17</v>
      </c>
      <c r="L2775" s="13">
        <v>11111111</v>
      </c>
      <c r="M2775" t="s">
        <v>15285</v>
      </c>
      <c r="S2775" t="s">
        <v>18</v>
      </c>
    </row>
    <row r="2776" spans="2:19" x14ac:dyDescent="0.25">
      <c r="B2776">
        <v>1305</v>
      </c>
      <c r="C2776" t="s">
        <v>2679</v>
      </c>
      <c r="D2776" t="s">
        <v>15007</v>
      </c>
      <c r="H2776" t="s">
        <v>19</v>
      </c>
      <c r="I2776" t="s">
        <v>16828</v>
      </c>
      <c r="J2776" t="s">
        <v>16</v>
      </c>
      <c r="K2776" t="s">
        <v>17</v>
      </c>
      <c r="L2776" s="13">
        <v>11111111</v>
      </c>
      <c r="M2776" t="s">
        <v>15285</v>
      </c>
      <c r="S2776" t="s">
        <v>18</v>
      </c>
    </row>
    <row r="2777" spans="2:19" x14ac:dyDescent="0.25">
      <c r="B2777">
        <v>1306</v>
      </c>
      <c r="C2777" t="s">
        <v>2680</v>
      </c>
      <c r="D2777" t="s">
        <v>15007</v>
      </c>
      <c r="H2777" t="s">
        <v>19</v>
      </c>
      <c r="I2777" t="s">
        <v>16828</v>
      </c>
      <c r="J2777" t="s">
        <v>16</v>
      </c>
      <c r="K2777" t="s">
        <v>17</v>
      </c>
      <c r="L2777" s="13">
        <v>11111111</v>
      </c>
      <c r="M2777" t="s">
        <v>15265</v>
      </c>
      <c r="S2777" t="s">
        <v>18</v>
      </c>
    </row>
    <row r="2778" spans="2:19" x14ac:dyDescent="0.25">
      <c r="B2778">
        <v>1307</v>
      </c>
      <c r="C2778" t="s">
        <v>2681</v>
      </c>
      <c r="D2778" t="s">
        <v>15007</v>
      </c>
      <c r="H2778" t="s">
        <v>19</v>
      </c>
      <c r="I2778" t="s">
        <v>16828</v>
      </c>
      <c r="J2778" t="s">
        <v>16</v>
      </c>
      <c r="K2778" t="s">
        <v>17</v>
      </c>
      <c r="L2778" s="13">
        <v>11111111</v>
      </c>
      <c r="M2778" t="s">
        <v>15281</v>
      </c>
      <c r="S2778" t="s">
        <v>18</v>
      </c>
    </row>
    <row r="2779" spans="2:19" x14ac:dyDescent="0.25">
      <c r="B2779">
        <v>1308</v>
      </c>
      <c r="C2779" t="s">
        <v>2682</v>
      </c>
      <c r="D2779" t="s">
        <v>15007</v>
      </c>
      <c r="H2779" t="s">
        <v>19</v>
      </c>
      <c r="I2779" t="s">
        <v>16828</v>
      </c>
      <c r="J2779" t="s">
        <v>16</v>
      </c>
      <c r="K2779" t="s">
        <v>17</v>
      </c>
      <c r="L2779" s="13">
        <v>11111111</v>
      </c>
      <c r="M2779" t="s">
        <v>15447</v>
      </c>
      <c r="S2779" t="s">
        <v>18</v>
      </c>
    </row>
    <row r="2780" spans="2:19" x14ac:dyDescent="0.25">
      <c r="B2780">
        <v>1309</v>
      </c>
      <c r="C2780" t="s">
        <v>2683</v>
      </c>
      <c r="D2780" t="s">
        <v>15007</v>
      </c>
      <c r="H2780" t="s">
        <v>19</v>
      </c>
      <c r="I2780" t="s">
        <v>16828</v>
      </c>
      <c r="J2780" t="s">
        <v>16</v>
      </c>
      <c r="K2780" t="s">
        <v>17</v>
      </c>
      <c r="L2780" s="13">
        <v>11111111</v>
      </c>
      <c r="M2780" t="s">
        <v>15308</v>
      </c>
      <c r="S2780" t="s">
        <v>18</v>
      </c>
    </row>
    <row r="2781" spans="2:19" x14ac:dyDescent="0.25">
      <c r="B2781">
        <v>1310</v>
      </c>
      <c r="C2781" t="s">
        <v>2684</v>
      </c>
      <c r="D2781" t="s">
        <v>15007</v>
      </c>
      <c r="H2781" t="s">
        <v>19</v>
      </c>
      <c r="I2781" t="s">
        <v>16828</v>
      </c>
      <c r="J2781" t="s">
        <v>16</v>
      </c>
      <c r="K2781" t="s">
        <v>17</v>
      </c>
      <c r="L2781" s="13">
        <v>11111111</v>
      </c>
      <c r="M2781" t="s">
        <v>15265</v>
      </c>
      <c r="S2781" t="s">
        <v>18</v>
      </c>
    </row>
    <row r="2782" spans="2:19" x14ac:dyDescent="0.25">
      <c r="B2782">
        <v>1311</v>
      </c>
      <c r="C2782" t="s">
        <v>2685</v>
      </c>
      <c r="D2782" t="s">
        <v>15007</v>
      </c>
      <c r="H2782" t="s">
        <v>19</v>
      </c>
      <c r="I2782" t="s">
        <v>16828</v>
      </c>
      <c r="J2782" t="s">
        <v>16</v>
      </c>
      <c r="K2782" t="s">
        <v>17</v>
      </c>
      <c r="L2782" s="13">
        <v>11111111</v>
      </c>
      <c r="M2782" t="s">
        <v>15285</v>
      </c>
      <c r="S2782" t="s">
        <v>18</v>
      </c>
    </row>
    <row r="2783" spans="2:19" x14ac:dyDescent="0.25">
      <c r="B2783">
        <v>1312</v>
      </c>
      <c r="C2783" t="s">
        <v>2686</v>
      </c>
      <c r="D2783" t="s">
        <v>15007</v>
      </c>
      <c r="H2783" t="s">
        <v>19</v>
      </c>
      <c r="I2783" t="s">
        <v>16828</v>
      </c>
      <c r="J2783" t="s">
        <v>16</v>
      </c>
      <c r="K2783" t="s">
        <v>17</v>
      </c>
      <c r="L2783" s="13">
        <v>11111111</v>
      </c>
      <c r="M2783" t="s">
        <v>15285</v>
      </c>
      <c r="S2783" t="s">
        <v>18</v>
      </c>
    </row>
    <row r="2784" spans="2:19" x14ac:dyDescent="0.25">
      <c r="B2784">
        <v>1313</v>
      </c>
      <c r="C2784" t="s">
        <v>2687</v>
      </c>
      <c r="D2784" t="s">
        <v>15007</v>
      </c>
      <c r="H2784" t="s">
        <v>19</v>
      </c>
      <c r="I2784" t="s">
        <v>16828</v>
      </c>
      <c r="J2784" t="s">
        <v>16</v>
      </c>
      <c r="K2784" t="s">
        <v>17</v>
      </c>
      <c r="L2784" s="13">
        <v>11111111</v>
      </c>
      <c r="M2784" t="s">
        <v>15265</v>
      </c>
      <c r="S2784" t="s">
        <v>18</v>
      </c>
    </row>
    <row r="2785" spans="2:19" x14ac:dyDescent="0.25">
      <c r="B2785">
        <v>1314</v>
      </c>
      <c r="C2785" t="s">
        <v>2688</v>
      </c>
      <c r="D2785" t="s">
        <v>15007</v>
      </c>
      <c r="H2785" t="s">
        <v>19</v>
      </c>
      <c r="I2785" t="s">
        <v>16828</v>
      </c>
      <c r="J2785" t="s">
        <v>16</v>
      </c>
      <c r="K2785" t="s">
        <v>17</v>
      </c>
      <c r="L2785" s="13">
        <v>11111111</v>
      </c>
      <c r="M2785" t="s">
        <v>15284</v>
      </c>
      <c r="S2785" t="s">
        <v>18</v>
      </c>
    </row>
    <row r="2786" spans="2:19" x14ac:dyDescent="0.25">
      <c r="B2786">
        <v>1315</v>
      </c>
      <c r="C2786" t="s">
        <v>2689</v>
      </c>
      <c r="D2786" t="s">
        <v>15007</v>
      </c>
      <c r="H2786" t="s">
        <v>19</v>
      </c>
      <c r="I2786" t="s">
        <v>16828</v>
      </c>
      <c r="J2786" t="s">
        <v>16</v>
      </c>
      <c r="K2786" t="s">
        <v>17</v>
      </c>
      <c r="L2786" s="13">
        <v>11111111</v>
      </c>
      <c r="M2786" t="s">
        <v>15285</v>
      </c>
      <c r="S2786" t="s">
        <v>18</v>
      </c>
    </row>
    <row r="2787" spans="2:19" x14ac:dyDescent="0.25">
      <c r="B2787">
        <v>1316</v>
      </c>
      <c r="C2787" t="s">
        <v>2690</v>
      </c>
      <c r="D2787" t="s">
        <v>15007</v>
      </c>
      <c r="H2787" t="s">
        <v>19</v>
      </c>
      <c r="I2787" t="s">
        <v>16828</v>
      </c>
      <c r="J2787" t="s">
        <v>16</v>
      </c>
      <c r="K2787" t="s">
        <v>17</v>
      </c>
      <c r="L2787" s="13">
        <v>11111111</v>
      </c>
      <c r="M2787" t="s">
        <v>15289</v>
      </c>
      <c r="S2787" t="s">
        <v>18</v>
      </c>
    </row>
    <row r="2788" spans="2:19" x14ac:dyDescent="0.25">
      <c r="B2788">
        <v>1317</v>
      </c>
      <c r="C2788" t="s">
        <v>2691</v>
      </c>
      <c r="D2788" t="s">
        <v>15007</v>
      </c>
      <c r="H2788" t="s">
        <v>19</v>
      </c>
      <c r="I2788" t="s">
        <v>16828</v>
      </c>
      <c r="J2788" t="s">
        <v>16</v>
      </c>
      <c r="K2788" t="s">
        <v>17</v>
      </c>
      <c r="L2788" s="13">
        <v>11111111</v>
      </c>
      <c r="M2788" t="s">
        <v>15340</v>
      </c>
      <c r="S2788" t="s">
        <v>18</v>
      </c>
    </row>
    <row r="2789" spans="2:19" x14ac:dyDescent="0.25">
      <c r="B2789">
        <v>1318</v>
      </c>
      <c r="C2789" t="s">
        <v>2692</v>
      </c>
      <c r="D2789" t="s">
        <v>15007</v>
      </c>
      <c r="H2789" t="s">
        <v>19</v>
      </c>
      <c r="I2789" t="s">
        <v>16828</v>
      </c>
      <c r="J2789" t="s">
        <v>16</v>
      </c>
      <c r="K2789" t="s">
        <v>17</v>
      </c>
      <c r="L2789" s="13">
        <v>11111111</v>
      </c>
      <c r="M2789" t="s">
        <v>15265</v>
      </c>
      <c r="S2789" t="s">
        <v>18</v>
      </c>
    </row>
    <row r="2790" spans="2:19" x14ac:dyDescent="0.25">
      <c r="B2790">
        <v>1319</v>
      </c>
      <c r="C2790" t="s">
        <v>2693</v>
      </c>
      <c r="D2790" t="s">
        <v>15007</v>
      </c>
      <c r="H2790" t="s">
        <v>19</v>
      </c>
      <c r="I2790" t="s">
        <v>16828</v>
      </c>
      <c r="J2790" t="s">
        <v>16</v>
      </c>
      <c r="K2790" t="s">
        <v>17</v>
      </c>
      <c r="L2790" s="13">
        <v>11111111</v>
      </c>
      <c r="M2790" t="s">
        <v>15301</v>
      </c>
      <c r="S2790" t="s">
        <v>18</v>
      </c>
    </row>
    <row r="2791" spans="2:19" x14ac:dyDescent="0.25">
      <c r="B2791">
        <v>1320</v>
      </c>
      <c r="C2791" t="s">
        <v>2694</v>
      </c>
      <c r="D2791" t="s">
        <v>15007</v>
      </c>
      <c r="H2791" t="s">
        <v>19</v>
      </c>
      <c r="I2791" t="s">
        <v>16828</v>
      </c>
      <c r="J2791" t="s">
        <v>16</v>
      </c>
      <c r="K2791" t="s">
        <v>17</v>
      </c>
      <c r="L2791" s="13">
        <v>11111111</v>
      </c>
      <c r="M2791" t="s">
        <v>15285</v>
      </c>
      <c r="S2791" t="s">
        <v>18</v>
      </c>
    </row>
    <row r="2792" spans="2:19" x14ac:dyDescent="0.25">
      <c r="B2792">
        <v>1321</v>
      </c>
      <c r="C2792" t="s">
        <v>2695</v>
      </c>
      <c r="D2792" t="s">
        <v>15007</v>
      </c>
      <c r="H2792" t="s">
        <v>19</v>
      </c>
      <c r="I2792" t="s">
        <v>16828</v>
      </c>
      <c r="J2792" t="s">
        <v>16</v>
      </c>
      <c r="K2792" t="s">
        <v>17</v>
      </c>
      <c r="L2792" s="13">
        <v>11111111</v>
      </c>
      <c r="M2792" t="s">
        <v>15448</v>
      </c>
      <c r="S2792" t="s">
        <v>18</v>
      </c>
    </row>
    <row r="2793" spans="2:19" x14ac:dyDescent="0.25">
      <c r="B2793">
        <v>1322</v>
      </c>
      <c r="C2793" t="s">
        <v>1523</v>
      </c>
      <c r="D2793" t="s">
        <v>15007</v>
      </c>
      <c r="H2793" t="s">
        <v>19</v>
      </c>
      <c r="I2793" t="s">
        <v>16828</v>
      </c>
      <c r="J2793" t="s">
        <v>16</v>
      </c>
      <c r="K2793" t="s">
        <v>17</v>
      </c>
      <c r="L2793" s="13">
        <v>11111111</v>
      </c>
      <c r="M2793" t="s">
        <v>15308</v>
      </c>
      <c r="S2793" t="s">
        <v>18</v>
      </c>
    </row>
    <row r="2794" spans="2:19" x14ac:dyDescent="0.25">
      <c r="B2794">
        <v>1323</v>
      </c>
      <c r="C2794" t="s">
        <v>2696</v>
      </c>
      <c r="D2794" t="s">
        <v>15007</v>
      </c>
      <c r="H2794" t="s">
        <v>19</v>
      </c>
      <c r="I2794" t="s">
        <v>16828</v>
      </c>
      <c r="J2794" t="s">
        <v>16</v>
      </c>
      <c r="K2794" t="s">
        <v>17</v>
      </c>
      <c r="L2794" s="13">
        <v>11111111</v>
      </c>
      <c r="M2794" t="s">
        <v>15449</v>
      </c>
      <c r="S2794" t="s">
        <v>18</v>
      </c>
    </row>
    <row r="2795" spans="2:19" x14ac:dyDescent="0.25">
      <c r="B2795">
        <v>1324</v>
      </c>
      <c r="C2795" t="s">
        <v>2697</v>
      </c>
      <c r="D2795" t="s">
        <v>15007</v>
      </c>
      <c r="H2795" t="s">
        <v>19</v>
      </c>
      <c r="I2795" t="s">
        <v>16828</v>
      </c>
      <c r="J2795" t="s">
        <v>16</v>
      </c>
      <c r="K2795" t="s">
        <v>17</v>
      </c>
      <c r="L2795" s="13">
        <v>11111111</v>
      </c>
      <c r="M2795" t="s">
        <v>15265</v>
      </c>
      <c r="S2795" t="s">
        <v>18</v>
      </c>
    </row>
    <row r="2796" spans="2:19" x14ac:dyDescent="0.25">
      <c r="B2796">
        <v>1325</v>
      </c>
      <c r="C2796" t="s">
        <v>2698</v>
      </c>
      <c r="D2796" t="s">
        <v>15007</v>
      </c>
      <c r="H2796" t="s">
        <v>19</v>
      </c>
      <c r="I2796" t="s">
        <v>16828</v>
      </c>
      <c r="J2796" t="s">
        <v>16</v>
      </c>
      <c r="K2796" t="s">
        <v>17</v>
      </c>
      <c r="L2796" s="13">
        <v>11111111</v>
      </c>
      <c r="M2796" t="s">
        <v>15285</v>
      </c>
      <c r="S2796" t="s">
        <v>18</v>
      </c>
    </row>
    <row r="2797" spans="2:19" x14ac:dyDescent="0.25">
      <c r="B2797">
        <v>1326</v>
      </c>
      <c r="C2797" t="s">
        <v>2699</v>
      </c>
      <c r="D2797" t="s">
        <v>15007</v>
      </c>
      <c r="H2797" t="s">
        <v>19</v>
      </c>
      <c r="I2797" t="s">
        <v>16828</v>
      </c>
      <c r="J2797" t="s">
        <v>16</v>
      </c>
      <c r="K2797" t="s">
        <v>17</v>
      </c>
      <c r="L2797" s="13">
        <v>11111111</v>
      </c>
      <c r="M2797" t="s">
        <v>15425</v>
      </c>
      <c r="S2797" t="s">
        <v>18</v>
      </c>
    </row>
    <row r="2798" spans="2:19" x14ac:dyDescent="0.25">
      <c r="B2798">
        <v>1327</v>
      </c>
      <c r="C2798" t="s">
        <v>1583</v>
      </c>
      <c r="D2798" t="s">
        <v>15007</v>
      </c>
      <c r="H2798" t="s">
        <v>19</v>
      </c>
      <c r="I2798" t="s">
        <v>16828</v>
      </c>
      <c r="J2798" t="s">
        <v>16</v>
      </c>
      <c r="K2798" t="s">
        <v>17</v>
      </c>
      <c r="L2798" s="13">
        <v>11111111</v>
      </c>
      <c r="M2798" t="s">
        <v>15265</v>
      </c>
      <c r="S2798" t="s">
        <v>18</v>
      </c>
    </row>
    <row r="2799" spans="2:19" x14ac:dyDescent="0.25">
      <c r="B2799">
        <v>1328</v>
      </c>
      <c r="C2799" t="s">
        <v>2700</v>
      </c>
      <c r="D2799" t="s">
        <v>15007</v>
      </c>
      <c r="H2799" t="s">
        <v>19</v>
      </c>
      <c r="I2799" t="s">
        <v>16828</v>
      </c>
      <c r="J2799" t="s">
        <v>16</v>
      </c>
      <c r="K2799" t="s">
        <v>17</v>
      </c>
      <c r="L2799" s="13">
        <v>11111111</v>
      </c>
      <c r="M2799" t="s">
        <v>15285</v>
      </c>
      <c r="S2799" t="s">
        <v>18</v>
      </c>
    </row>
    <row r="2800" spans="2:19" x14ac:dyDescent="0.25">
      <c r="B2800">
        <v>1329</v>
      </c>
      <c r="C2800" t="s">
        <v>2701</v>
      </c>
      <c r="D2800" t="s">
        <v>15007</v>
      </c>
      <c r="H2800" t="s">
        <v>19</v>
      </c>
      <c r="I2800" t="s">
        <v>16828</v>
      </c>
      <c r="J2800" t="s">
        <v>16</v>
      </c>
      <c r="K2800" t="s">
        <v>17</v>
      </c>
      <c r="L2800" s="13">
        <v>11111111</v>
      </c>
      <c r="M2800" t="s">
        <v>15450</v>
      </c>
      <c r="S2800" t="s">
        <v>18</v>
      </c>
    </row>
    <row r="2801" spans="2:19" x14ac:dyDescent="0.25">
      <c r="B2801">
        <v>1330</v>
      </c>
      <c r="C2801" t="s">
        <v>2702</v>
      </c>
      <c r="D2801" t="s">
        <v>15007</v>
      </c>
      <c r="H2801" t="s">
        <v>19</v>
      </c>
      <c r="I2801" t="s">
        <v>16828</v>
      </c>
      <c r="J2801" t="s">
        <v>16</v>
      </c>
      <c r="K2801" t="s">
        <v>17</v>
      </c>
      <c r="L2801" s="13">
        <v>11111111</v>
      </c>
      <c r="M2801" t="s">
        <v>15349</v>
      </c>
      <c r="S2801" t="s">
        <v>18</v>
      </c>
    </row>
    <row r="2802" spans="2:19" x14ac:dyDescent="0.25">
      <c r="B2802">
        <v>1331</v>
      </c>
      <c r="C2802" t="s">
        <v>2703</v>
      </c>
      <c r="D2802" t="s">
        <v>15007</v>
      </c>
      <c r="H2802" t="s">
        <v>19</v>
      </c>
      <c r="I2802" t="s">
        <v>16828</v>
      </c>
      <c r="J2802" t="s">
        <v>16</v>
      </c>
      <c r="K2802" t="s">
        <v>17</v>
      </c>
      <c r="L2802" s="13">
        <v>11111111</v>
      </c>
      <c r="M2802" t="s">
        <v>15315</v>
      </c>
      <c r="S2802" t="s">
        <v>18</v>
      </c>
    </row>
    <row r="2803" spans="2:19" x14ac:dyDescent="0.25">
      <c r="B2803">
        <v>1332</v>
      </c>
      <c r="C2803" t="s">
        <v>2704</v>
      </c>
      <c r="D2803" t="s">
        <v>15007</v>
      </c>
      <c r="H2803" t="s">
        <v>19</v>
      </c>
      <c r="I2803" t="s">
        <v>16828</v>
      </c>
      <c r="J2803" t="s">
        <v>16</v>
      </c>
      <c r="K2803" t="s">
        <v>17</v>
      </c>
      <c r="L2803" s="13">
        <v>11111111</v>
      </c>
      <c r="M2803" t="s">
        <v>15393</v>
      </c>
      <c r="S2803" t="s">
        <v>18</v>
      </c>
    </row>
    <row r="2804" spans="2:19" x14ac:dyDescent="0.25">
      <c r="B2804">
        <v>1333</v>
      </c>
      <c r="C2804" t="s">
        <v>2705</v>
      </c>
      <c r="D2804" t="s">
        <v>15007</v>
      </c>
      <c r="H2804" t="s">
        <v>19</v>
      </c>
      <c r="I2804" t="s">
        <v>16828</v>
      </c>
      <c r="J2804" t="s">
        <v>16</v>
      </c>
      <c r="K2804" t="s">
        <v>17</v>
      </c>
      <c r="L2804" s="13">
        <v>11111111</v>
      </c>
      <c r="M2804" t="s">
        <v>15266</v>
      </c>
      <c r="S2804" t="s">
        <v>18</v>
      </c>
    </row>
    <row r="2805" spans="2:19" x14ac:dyDescent="0.25">
      <c r="B2805">
        <v>1334</v>
      </c>
      <c r="C2805" t="s">
        <v>2706</v>
      </c>
      <c r="D2805" t="s">
        <v>15007</v>
      </c>
      <c r="H2805" t="s">
        <v>19</v>
      </c>
      <c r="I2805" t="s">
        <v>16828</v>
      </c>
      <c r="J2805" t="s">
        <v>16</v>
      </c>
      <c r="K2805" t="s">
        <v>17</v>
      </c>
      <c r="L2805" s="13">
        <v>11111111</v>
      </c>
      <c r="M2805" t="s">
        <v>15451</v>
      </c>
      <c r="S2805" t="s">
        <v>18</v>
      </c>
    </row>
    <row r="2806" spans="2:19" x14ac:dyDescent="0.25">
      <c r="B2806">
        <v>1335</v>
      </c>
      <c r="C2806" t="s">
        <v>2707</v>
      </c>
      <c r="D2806" t="s">
        <v>15007</v>
      </c>
      <c r="H2806" t="s">
        <v>19</v>
      </c>
      <c r="I2806" t="s">
        <v>16828</v>
      </c>
      <c r="J2806" t="s">
        <v>16</v>
      </c>
      <c r="K2806" t="s">
        <v>17</v>
      </c>
      <c r="L2806" s="13">
        <v>11111111</v>
      </c>
      <c r="M2806" t="s">
        <v>15452</v>
      </c>
      <c r="S2806" t="s">
        <v>18</v>
      </c>
    </row>
    <row r="2807" spans="2:19" x14ac:dyDescent="0.25">
      <c r="B2807">
        <v>1336</v>
      </c>
      <c r="C2807" t="s">
        <v>2708</v>
      </c>
      <c r="D2807" t="s">
        <v>15007</v>
      </c>
      <c r="H2807" t="s">
        <v>19</v>
      </c>
      <c r="I2807" t="s">
        <v>16828</v>
      </c>
      <c r="J2807" t="s">
        <v>16</v>
      </c>
      <c r="K2807" t="s">
        <v>17</v>
      </c>
      <c r="L2807" s="13">
        <v>11111111</v>
      </c>
      <c r="M2807" t="s">
        <v>15285</v>
      </c>
      <c r="S2807" t="s">
        <v>18</v>
      </c>
    </row>
    <row r="2808" spans="2:19" x14ac:dyDescent="0.25">
      <c r="B2808">
        <v>1337</v>
      </c>
      <c r="C2808" t="s">
        <v>2709</v>
      </c>
      <c r="D2808" t="s">
        <v>15007</v>
      </c>
      <c r="H2808" t="s">
        <v>19</v>
      </c>
      <c r="I2808" t="s">
        <v>16828</v>
      </c>
      <c r="J2808" t="s">
        <v>16</v>
      </c>
      <c r="K2808" t="s">
        <v>17</v>
      </c>
      <c r="L2808" s="13">
        <v>11111111</v>
      </c>
      <c r="M2808" t="s">
        <v>15285</v>
      </c>
      <c r="S2808" t="s">
        <v>18</v>
      </c>
    </row>
    <row r="2809" spans="2:19" x14ac:dyDescent="0.25">
      <c r="B2809">
        <v>1338</v>
      </c>
      <c r="C2809" t="s">
        <v>2710</v>
      </c>
      <c r="D2809" t="s">
        <v>15007</v>
      </c>
      <c r="H2809" t="s">
        <v>19</v>
      </c>
      <c r="I2809" t="s">
        <v>16828</v>
      </c>
      <c r="J2809" t="s">
        <v>16</v>
      </c>
      <c r="K2809" t="s">
        <v>17</v>
      </c>
      <c r="L2809" s="13">
        <v>11111111</v>
      </c>
      <c r="M2809" t="s">
        <v>15292</v>
      </c>
      <c r="S2809" t="s">
        <v>18</v>
      </c>
    </row>
    <row r="2810" spans="2:19" x14ac:dyDescent="0.25">
      <c r="B2810">
        <v>1339</v>
      </c>
      <c r="C2810" t="s">
        <v>2711</v>
      </c>
      <c r="D2810" t="s">
        <v>15007</v>
      </c>
      <c r="H2810" t="s">
        <v>19</v>
      </c>
      <c r="I2810" t="s">
        <v>16828</v>
      </c>
      <c r="J2810" t="s">
        <v>16</v>
      </c>
      <c r="K2810" t="s">
        <v>17</v>
      </c>
      <c r="L2810" s="13">
        <v>11111111</v>
      </c>
      <c r="M2810" t="s">
        <v>15285</v>
      </c>
      <c r="S2810" t="s">
        <v>18</v>
      </c>
    </row>
    <row r="2811" spans="2:19" x14ac:dyDescent="0.25">
      <c r="B2811">
        <v>1340</v>
      </c>
      <c r="C2811" t="s">
        <v>2712</v>
      </c>
      <c r="D2811" t="s">
        <v>15007</v>
      </c>
      <c r="H2811" t="s">
        <v>19</v>
      </c>
      <c r="I2811" t="s">
        <v>16828</v>
      </c>
      <c r="J2811" t="s">
        <v>16</v>
      </c>
      <c r="K2811" t="s">
        <v>17</v>
      </c>
      <c r="L2811" s="13">
        <v>11111111</v>
      </c>
      <c r="M2811" t="s">
        <v>15285</v>
      </c>
      <c r="S2811" t="s">
        <v>18</v>
      </c>
    </row>
    <row r="2812" spans="2:19" x14ac:dyDescent="0.25">
      <c r="B2812">
        <v>1341</v>
      </c>
      <c r="C2812" t="s">
        <v>2713</v>
      </c>
      <c r="D2812" t="s">
        <v>15007</v>
      </c>
      <c r="H2812" t="s">
        <v>19</v>
      </c>
      <c r="I2812" t="s">
        <v>16828</v>
      </c>
      <c r="J2812" t="s">
        <v>16</v>
      </c>
      <c r="K2812" t="s">
        <v>17</v>
      </c>
      <c r="L2812" s="13">
        <v>11111111</v>
      </c>
      <c r="M2812" t="s">
        <v>15286</v>
      </c>
      <c r="S2812" t="s">
        <v>18</v>
      </c>
    </row>
    <row r="2813" spans="2:19" x14ac:dyDescent="0.25">
      <c r="B2813">
        <v>1342</v>
      </c>
      <c r="C2813" t="s">
        <v>2714</v>
      </c>
      <c r="D2813" t="s">
        <v>15007</v>
      </c>
      <c r="H2813" t="s">
        <v>19</v>
      </c>
      <c r="I2813" t="s">
        <v>16828</v>
      </c>
      <c r="J2813" t="s">
        <v>16</v>
      </c>
      <c r="K2813" t="s">
        <v>17</v>
      </c>
      <c r="L2813" s="13">
        <v>11111111</v>
      </c>
      <c r="M2813" t="s">
        <v>15265</v>
      </c>
      <c r="S2813" t="s">
        <v>18</v>
      </c>
    </row>
    <row r="2814" spans="2:19" x14ac:dyDescent="0.25">
      <c r="B2814">
        <v>1343</v>
      </c>
      <c r="C2814" t="s">
        <v>2715</v>
      </c>
      <c r="D2814" t="s">
        <v>15007</v>
      </c>
      <c r="H2814" t="s">
        <v>19</v>
      </c>
      <c r="I2814" t="s">
        <v>16828</v>
      </c>
      <c r="J2814" t="s">
        <v>16</v>
      </c>
      <c r="K2814" t="s">
        <v>17</v>
      </c>
      <c r="L2814" s="13">
        <v>11111111</v>
      </c>
      <c r="M2814" t="s">
        <v>15314</v>
      </c>
      <c r="S2814" t="s">
        <v>18</v>
      </c>
    </row>
    <row r="2815" spans="2:19" x14ac:dyDescent="0.25">
      <c r="B2815">
        <v>1344</v>
      </c>
      <c r="C2815" t="s">
        <v>2261</v>
      </c>
      <c r="D2815" t="s">
        <v>15007</v>
      </c>
      <c r="H2815" t="s">
        <v>19</v>
      </c>
      <c r="I2815" t="s">
        <v>16828</v>
      </c>
      <c r="J2815" t="s">
        <v>16</v>
      </c>
      <c r="K2815" t="s">
        <v>17</v>
      </c>
      <c r="L2815" s="13">
        <v>11111111</v>
      </c>
      <c r="M2815" t="s">
        <v>15453</v>
      </c>
      <c r="S2815" t="s">
        <v>18</v>
      </c>
    </row>
    <row r="2816" spans="2:19" x14ac:dyDescent="0.25">
      <c r="B2816">
        <v>1345</v>
      </c>
      <c r="C2816" t="s">
        <v>2716</v>
      </c>
      <c r="D2816" t="s">
        <v>15007</v>
      </c>
      <c r="H2816" t="s">
        <v>19</v>
      </c>
      <c r="I2816" t="s">
        <v>16828</v>
      </c>
      <c r="J2816" t="s">
        <v>16</v>
      </c>
      <c r="K2816" t="s">
        <v>17</v>
      </c>
      <c r="L2816" s="13">
        <v>11111111</v>
      </c>
      <c r="M2816" t="s">
        <v>15454</v>
      </c>
      <c r="S2816" t="s">
        <v>18</v>
      </c>
    </row>
    <row r="2817" spans="2:19" x14ac:dyDescent="0.25">
      <c r="B2817">
        <v>1346</v>
      </c>
      <c r="C2817" t="s">
        <v>2717</v>
      </c>
      <c r="D2817" t="s">
        <v>15007</v>
      </c>
      <c r="H2817" t="s">
        <v>19</v>
      </c>
      <c r="I2817" t="s">
        <v>16828</v>
      </c>
      <c r="J2817" t="s">
        <v>16</v>
      </c>
      <c r="K2817" t="s">
        <v>17</v>
      </c>
      <c r="L2817" s="13">
        <v>11111111</v>
      </c>
      <c r="M2817" t="s">
        <v>15285</v>
      </c>
      <c r="S2817" t="s">
        <v>18</v>
      </c>
    </row>
    <row r="2818" spans="2:19" x14ac:dyDescent="0.25">
      <c r="B2818">
        <v>6303</v>
      </c>
      <c r="C2818" t="s">
        <v>466</v>
      </c>
      <c r="D2818" t="s">
        <v>15007</v>
      </c>
      <c r="H2818" t="s">
        <v>19</v>
      </c>
      <c r="I2818" t="s">
        <v>16828</v>
      </c>
      <c r="J2818" t="s">
        <v>16</v>
      </c>
      <c r="K2818" t="s">
        <v>17</v>
      </c>
      <c r="L2818" s="13">
        <v>11111111</v>
      </c>
      <c r="M2818" t="s">
        <v>15265</v>
      </c>
      <c r="S2818" t="s">
        <v>18</v>
      </c>
    </row>
    <row r="2819" spans="2:19" x14ac:dyDescent="0.25">
      <c r="B2819">
        <v>1348</v>
      </c>
      <c r="C2819" t="s">
        <v>2715</v>
      </c>
      <c r="D2819" t="s">
        <v>15007</v>
      </c>
      <c r="H2819" t="s">
        <v>19</v>
      </c>
      <c r="I2819" t="s">
        <v>16828</v>
      </c>
      <c r="J2819" t="s">
        <v>16</v>
      </c>
      <c r="K2819" t="s">
        <v>17</v>
      </c>
      <c r="L2819" s="13">
        <v>11111111</v>
      </c>
      <c r="M2819" t="s">
        <v>15314</v>
      </c>
      <c r="S2819" t="s">
        <v>18</v>
      </c>
    </row>
    <row r="2820" spans="2:19" x14ac:dyDescent="0.25">
      <c r="B2820">
        <v>1349</v>
      </c>
      <c r="C2820" t="s">
        <v>2718</v>
      </c>
      <c r="D2820" t="s">
        <v>15007</v>
      </c>
      <c r="H2820" t="s">
        <v>19</v>
      </c>
      <c r="I2820" t="s">
        <v>16828</v>
      </c>
      <c r="J2820" t="s">
        <v>16</v>
      </c>
      <c r="K2820" t="s">
        <v>17</v>
      </c>
      <c r="L2820" s="13">
        <v>11111111</v>
      </c>
      <c r="M2820" t="s">
        <v>15455</v>
      </c>
      <c r="S2820" t="s">
        <v>18</v>
      </c>
    </row>
    <row r="2821" spans="2:19" x14ac:dyDescent="0.25">
      <c r="B2821">
        <v>1350</v>
      </c>
      <c r="C2821" t="s">
        <v>2719</v>
      </c>
      <c r="D2821" t="s">
        <v>15007</v>
      </c>
      <c r="H2821" t="s">
        <v>19</v>
      </c>
      <c r="I2821" t="s">
        <v>16828</v>
      </c>
      <c r="J2821" t="s">
        <v>16</v>
      </c>
      <c r="K2821" t="s">
        <v>17</v>
      </c>
      <c r="L2821" s="13">
        <v>11111111</v>
      </c>
      <c r="M2821" t="s">
        <v>15265</v>
      </c>
      <c r="S2821" t="s">
        <v>18</v>
      </c>
    </row>
    <row r="2822" spans="2:19" x14ac:dyDescent="0.25">
      <c r="B2822">
        <v>1351</v>
      </c>
      <c r="C2822" t="s">
        <v>1987</v>
      </c>
      <c r="D2822" t="s">
        <v>15007</v>
      </c>
      <c r="H2822" t="s">
        <v>19</v>
      </c>
      <c r="I2822" t="s">
        <v>16828</v>
      </c>
      <c r="J2822" t="s">
        <v>16</v>
      </c>
      <c r="K2822" t="s">
        <v>17</v>
      </c>
      <c r="L2822" s="13">
        <v>11111111</v>
      </c>
      <c r="M2822" t="s">
        <v>15285</v>
      </c>
      <c r="S2822" t="s">
        <v>18</v>
      </c>
    </row>
    <row r="2823" spans="2:19" x14ac:dyDescent="0.25">
      <c r="B2823">
        <v>1352</v>
      </c>
      <c r="C2823" t="s">
        <v>2720</v>
      </c>
      <c r="D2823" t="s">
        <v>15007</v>
      </c>
      <c r="H2823" t="s">
        <v>19</v>
      </c>
      <c r="I2823" t="s">
        <v>16828</v>
      </c>
      <c r="J2823" t="s">
        <v>16</v>
      </c>
      <c r="K2823" t="s">
        <v>17</v>
      </c>
      <c r="L2823" s="13">
        <v>11111111</v>
      </c>
      <c r="M2823" t="s">
        <v>15285</v>
      </c>
      <c r="S2823" t="s">
        <v>18</v>
      </c>
    </row>
    <row r="2824" spans="2:19" x14ac:dyDescent="0.25">
      <c r="B2824">
        <v>1353</v>
      </c>
      <c r="C2824" t="s">
        <v>2721</v>
      </c>
      <c r="D2824" t="s">
        <v>15007</v>
      </c>
      <c r="H2824" t="s">
        <v>19</v>
      </c>
      <c r="I2824" t="s">
        <v>16828</v>
      </c>
      <c r="J2824" t="s">
        <v>16</v>
      </c>
      <c r="K2824" t="s">
        <v>17</v>
      </c>
      <c r="L2824" s="13">
        <v>11111111</v>
      </c>
      <c r="M2824" t="s">
        <v>15285</v>
      </c>
      <c r="S2824" t="s">
        <v>18</v>
      </c>
    </row>
    <row r="2825" spans="2:19" x14ac:dyDescent="0.25">
      <c r="B2825">
        <v>1354</v>
      </c>
      <c r="C2825" t="s">
        <v>2722</v>
      </c>
      <c r="D2825" t="s">
        <v>15007</v>
      </c>
      <c r="H2825" t="s">
        <v>19</v>
      </c>
      <c r="I2825" t="s">
        <v>16828</v>
      </c>
      <c r="J2825" t="s">
        <v>16</v>
      </c>
      <c r="K2825" t="s">
        <v>17</v>
      </c>
      <c r="L2825" s="13">
        <v>11111111</v>
      </c>
      <c r="M2825" t="s">
        <v>15456</v>
      </c>
      <c r="S2825" t="s">
        <v>18</v>
      </c>
    </row>
    <row r="2826" spans="2:19" x14ac:dyDescent="0.25">
      <c r="B2826">
        <v>1355</v>
      </c>
      <c r="C2826" t="s">
        <v>2723</v>
      </c>
      <c r="D2826" t="s">
        <v>15007</v>
      </c>
      <c r="H2826" t="s">
        <v>19</v>
      </c>
      <c r="I2826" t="s">
        <v>16828</v>
      </c>
      <c r="J2826" t="s">
        <v>16</v>
      </c>
      <c r="K2826" t="s">
        <v>17</v>
      </c>
      <c r="L2826" s="13">
        <v>11111111</v>
      </c>
      <c r="M2826" t="s">
        <v>15266</v>
      </c>
      <c r="S2826" t="s">
        <v>18</v>
      </c>
    </row>
    <row r="2827" spans="2:19" x14ac:dyDescent="0.25">
      <c r="B2827">
        <v>1356</v>
      </c>
      <c r="C2827" t="s">
        <v>1790</v>
      </c>
      <c r="D2827" t="s">
        <v>15007</v>
      </c>
      <c r="H2827" t="s">
        <v>19</v>
      </c>
      <c r="I2827" t="s">
        <v>16828</v>
      </c>
      <c r="J2827" t="s">
        <v>16</v>
      </c>
      <c r="K2827" t="s">
        <v>17</v>
      </c>
      <c r="L2827" s="13">
        <v>11111111</v>
      </c>
      <c r="M2827" t="s">
        <v>15457</v>
      </c>
      <c r="S2827" t="s">
        <v>18</v>
      </c>
    </row>
    <row r="2828" spans="2:19" x14ac:dyDescent="0.25">
      <c r="B2828">
        <v>1357</v>
      </c>
      <c r="C2828" t="s">
        <v>2724</v>
      </c>
      <c r="D2828" t="s">
        <v>15007</v>
      </c>
      <c r="H2828" t="s">
        <v>19</v>
      </c>
      <c r="I2828" t="s">
        <v>16828</v>
      </c>
      <c r="J2828" t="s">
        <v>16</v>
      </c>
      <c r="K2828" t="s">
        <v>17</v>
      </c>
      <c r="L2828" s="13">
        <v>11111111</v>
      </c>
      <c r="M2828" t="s">
        <v>15340</v>
      </c>
      <c r="S2828" t="s">
        <v>18</v>
      </c>
    </row>
    <row r="2829" spans="2:19" x14ac:dyDescent="0.25">
      <c r="B2829">
        <v>1358</v>
      </c>
      <c r="C2829" t="s">
        <v>2725</v>
      </c>
      <c r="D2829" t="s">
        <v>15007</v>
      </c>
      <c r="H2829" t="s">
        <v>19</v>
      </c>
      <c r="I2829" t="s">
        <v>16828</v>
      </c>
      <c r="J2829" t="s">
        <v>16</v>
      </c>
      <c r="K2829" t="s">
        <v>17</v>
      </c>
      <c r="L2829" s="13">
        <v>11111111</v>
      </c>
      <c r="M2829" t="s">
        <v>15265</v>
      </c>
      <c r="S2829" t="s">
        <v>18</v>
      </c>
    </row>
    <row r="2830" spans="2:19" x14ac:dyDescent="0.25">
      <c r="B2830">
        <v>1359</v>
      </c>
      <c r="C2830" t="s">
        <v>2726</v>
      </c>
      <c r="D2830" t="s">
        <v>15006</v>
      </c>
      <c r="H2830" t="s">
        <v>19</v>
      </c>
      <c r="I2830" t="s">
        <v>16828</v>
      </c>
      <c r="J2830" t="s">
        <v>16</v>
      </c>
      <c r="K2830" t="s">
        <v>17</v>
      </c>
      <c r="L2830" s="13">
        <v>11111111</v>
      </c>
      <c r="M2830" t="s">
        <v>15285</v>
      </c>
      <c r="S2830" t="s">
        <v>18</v>
      </c>
    </row>
    <row r="2831" spans="2:19" x14ac:dyDescent="0.25">
      <c r="B2831">
        <v>1360</v>
      </c>
      <c r="C2831" t="s">
        <v>2727</v>
      </c>
      <c r="D2831" t="s">
        <v>15007</v>
      </c>
      <c r="H2831" t="s">
        <v>19</v>
      </c>
      <c r="I2831" t="s">
        <v>16828</v>
      </c>
      <c r="J2831" t="s">
        <v>16</v>
      </c>
      <c r="K2831" t="s">
        <v>17</v>
      </c>
      <c r="L2831" s="13">
        <v>11111111</v>
      </c>
      <c r="M2831" t="s">
        <v>15458</v>
      </c>
      <c r="S2831" t="s">
        <v>18</v>
      </c>
    </row>
    <row r="2832" spans="2:19" x14ac:dyDescent="0.25">
      <c r="B2832">
        <v>1361</v>
      </c>
      <c r="C2832" t="s">
        <v>2728</v>
      </c>
      <c r="D2832" t="s">
        <v>15007</v>
      </c>
      <c r="H2832" t="s">
        <v>19</v>
      </c>
      <c r="I2832" t="s">
        <v>16828</v>
      </c>
      <c r="J2832" t="s">
        <v>16</v>
      </c>
      <c r="K2832" t="s">
        <v>17</v>
      </c>
      <c r="L2832" s="13">
        <v>11111111</v>
      </c>
      <c r="M2832" t="s">
        <v>15266</v>
      </c>
      <c r="S2832" t="s">
        <v>18</v>
      </c>
    </row>
    <row r="2833" spans="2:19" x14ac:dyDescent="0.25">
      <c r="B2833">
        <v>1362</v>
      </c>
      <c r="C2833" t="s">
        <v>2314</v>
      </c>
      <c r="D2833" t="s">
        <v>15007</v>
      </c>
      <c r="H2833" t="s">
        <v>19</v>
      </c>
      <c r="I2833" t="s">
        <v>16828</v>
      </c>
      <c r="J2833" t="s">
        <v>16</v>
      </c>
      <c r="K2833" t="s">
        <v>17</v>
      </c>
      <c r="L2833" s="13">
        <v>11111111</v>
      </c>
      <c r="M2833" t="s">
        <v>15301</v>
      </c>
      <c r="S2833" t="s">
        <v>18</v>
      </c>
    </row>
    <row r="2834" spans="2:19" x14ac:dyDescent="0.25">
      <c r="B2834">
        <v>1363</v>
      </c>
      <c r="C2834" t="s">
        <v>2729</v>
      </c>
      <c r="D2834" t="s">
        <v>15007</v>
      </c>
      <c r="H2834" t="s">
        <v>19</v>
      </c>
      <c r="I2834" t="s">
        <v>16828</v>
      </c>
      <c r="J2834" t="s">
        <v>16</v>
      </c>
      <c r="K2834" t="s">
        <v>17</v>
      </c>
      <c r="L2834" s="13">
        <v>11111111</v>
      </c>
      <c r="M2834" t="s">
        <v>15266</v>
      </c>
      <c r="S2834" t="s">
        <v>18</v>
      </c>
    </row>
    <row r="2835" spans="2:19" x14ac:dyDescent="0.25">
      <c r="B2835">
        <v>1364</v>
      </c>
      <c r="C2835" t="s">
        <v>2730</v>
      </c>
      <c r="D2835" t="s">
        <v>15007</v>
      </c>
      <c r="H2835" t="s">
        <v>19</v>
      </c>
      <c r="I2835" t="s">
        <v>16828</v>
      </c>
      <c r="J2835" t="s">
        <v>16</v>
      </c>
      <c r="K2835" t="s">
        <v>17</v>
      </c>
      <c r="L2835" s="13">
        <v>11111111</v>
      </c>
      <c r="M2835" t="s">
        <v>15265</v>
      </c>
      <c r="S2835" t="s">
        <v>18</v>
      </c>
    </row>
    <row r="2836" spans="2:19" x14ac:dyDescent="0.25">
      <c r="B2836">
        <v>1365</v>
      </c>
      <c r="C2836" t="s">
        <v>2731</v>
      </c>
      <c r="D2836" t="s">
        <v>15007</v>
      </c>
      <c r="H2836" t="s">
        <v>19</v>
      </c>
      <c r="I2836" t="s">
        <v>16828</v>
      </c>
      <c r="J2836" t="s">
        <v>16</v>
      </c>
      <c r="K2836" t="s">
        <v>17</v>
      </c>
      <c r="L2836" s="13">
        <v>11111111</v>
      </c>
      <c r="M2836" t="s">
        <v>15285</v>
      </c>
      <c r="S2836" t="s">
        <v>18</v>
      </c>
    </row>
    <row r="2837" spans="2:19" x14ac:dyDescent="0.25">
      <c r="B2837">
        <v>1366</v>
      </c>
      <c r="C2837" t="s">
        <v>2732</v>
      </c>
      <c r="D2837" t="s">
        <v>15007</v>
      </c>
      <c r="H2837" t="s">
        <v>19</v>
      </c>
      <c r="I2837" t="s">
        <v>16828</v>
      </c>
      <c r="J2837" t="s">
        <v>16</v>
      </c>
      <c r="K2837" t="s">
        <v>17</v>
      </c>
      <c r="L2837" s="13">
        <v>11111111</v>
      </c>
      <c r="M2837" t="s">
        <v>15329</v>
      </c>
      <c r="S2837" t="s">
        <v>18</v>
      </c>
    </row>
    <row r="2838" spans="2:19" x14ac:dyDescent="0.25">
      <c r="B2838">
        <v>1367</v>
      </c>
      <c r="C2838" t="s">
        <v>2733</v>
      </c>
      <c r="D2838" t="s">
        <v>15007</v>
      </c>
      <c r="H2838" t="s">
        <v>19</v>
      </c>
      <c r="I2838" t="s">
        <v>16828</v>
      </c>
      <c r="J2838" t="s">
        <v>16</v>
      </c>
      <c r="K2838" t="s">
        <v>17</v>
      </c>
      <c r="L2838" s="13">
        <v>11111111</v>
      </c>
      <c r="M2838" t="s">
        <v>15324</v>
      </c>
      <c r="S2838" t="s">
        <v>18</v>
      </c>
    </row>
    <row r="2839" spans="2:19" x14ac:dyDescent="0.25">
      <c r="B2839">
        <v>1369</v>
      </c>
      <c r="C2839" t="s">
        <v>2734</v>
      </c>
      <c r="D2839" t="s">
        <v>15007</v>
      </c>
      <c r="H2839" t="s">
        <v>19</v>
      </c>
      <c r="I2839" t="s">
        <v>16828</v>
      </c>
      <c r="J2839" t="s">
        <v>16</v>
      </c>
      <c r="K2839" t="s">
        <v>17</v>
      </c>
      <c r="L2839" s="13">
        <v>11111111</v>
      </c>
      <c r="M2839" t="s">
        <v>15265</v>
      </c>
      <c r="S2839" t="s">
        <v>18</v>
      </c>
    </row>
    <row r="2840" spans="2:19" x14ac:dyDescent="0.25">
      <c r="B2840">
        <v>1370</v>
      </c>
      <c r="C2840" t="s">
        <v>2735</v>
      </c>
      <c r="D2840" t="s">
        <v>15007</v>
      </c>
      <c r="H2840" t="s">
        <v>19</v>
      </c>
      <c r="I2840" t="s">
        <v>16828</v>
      </c>
      <c r="J2840" t="s">
        <v>16</v>
      </c>
      <c r="K2840" t="s">
        <v>17</v>
      </c>
      <c r="L2840" s="13">
        <v>11111111</v>
      </c>
      <c r="M2840" t="s">
        <v>15285</v>
      </c>
      <c r="S2840" t="s">
        <v>18</v>
      </c>
    </row>
    <row r="2841" spans="2:19" x14ac:dyDescent="0.25">
      <c r="B2841">
        <v>1371</v>
      </c>
      <c r="C2841" t="s">
        <v>2736</v>
      </c>
      <c r="D2841" t="s">
        <v>15007</v>
      </c>
      <c r="H2841" t="s">
        <v>19</v>
      </c>
      <c r="I2841" t="s">
        <v>16828</v>
      </c>
      <c r="J2841" t="s">
        <v>16</v>
      </c>
      <c r="K2841" t="s">
        <v>17</v>
      </c>
      <c r="L2841" s="13">
        <v>11111111</v>
      </c>
      <c r="M2841" t="s">
        <v>15285</v>
      </c>
      <c r="S2841" t="s">
        <v>18</v>
      </c>
    </row>
    <row r="2842" spans="2:19" x14ac:dyDescent="0.25">
      <c r="B2842">
        <v>1372</v>
      </c>
      <c r="C2842" t="s">
        <v>2737</v>
      </c>
      <c r="D2842" t="s">
        <v>15007</v>
      </c>
      <c r="H2842" t="s">
        <v>19</v>
      </c>
      <c r="I2842" t="s">
        <v>16828</v>
      </c>
      <c r="J2842" t="s">
        <v>16</v>
      </c>
      <c r="K2842" t="s">
        <v>17</v>
      </c>
      <c r="L2842" s="13">
        <v>11111111</v>
      </c>
      <c r="M2842" t="s">
        <v>15289</v>
      </c>
      <c r="S2842" t="s">
        <v>18</v>
      </c>
    </row>
    <row r="2843" spans="2:19" x14ac:dyDescent="0.25">
      <c r="B2843">
        <v>1373</v>
      </c>
      <c r="C2843" t="s">
        <v>1784</v>
      </c>
      <c r="D2843" t="s">
        <v>15007</v>
      </c>
      <c r="H2843" t="s">
        <v>19</v>
      </c>
      <c r="I2843" t="s">
        <v>16828</v>
      </c>
      <c r="J2843" t="s">
        <v>16</v>
      </c>
      <c r="K2843" t="s">
        <v>17</v>
      </c>
      <c r="L2843" s="13">
        <v>11111111</v>
      </c>
      <c r="M2843" t="s">
        <v>15369</v>
      </c>
      <c r="S2843" t="s">
        <v>18</v>
      </c>
    </row>
    <row r="2844" spans="2:19" x14ac:dyDescent="0.25">
      <c r="B2844">
        <v>1374</v>
      </c>
      <c r="C2844" t="s">
        <v>2738</v>
      </c>
      <c r="D2844" t="s">
        <v>15007</v>
      </c>
      <c r="H2844" t="s">
        <v>19</v>
      </c>
      <c r="I2844" t="s">
        <v>16828</v>
      </c>
      <c r="J2844" t="s">
        <v>16</v>
      </c>
      <c r="K2844" t="s">
        <v>17</v>
      </c>
      <c r="L2844" s="13">
        <v>11111111</v>
      </c>
      <c r="M2844" t="s">
        <v>15285</v>
      </c>
      <c r="S2844" t="s">
        <v>18</v>
      </c>
    </row>
    <row r="2845" spans="2:19" x14ac:dyDescent="0.25">
      <c r="B2845">
        <v>1375</v>
      </c>
      <c r="C2845" t="s">
        <v>2739</v>
      </c>
      <c r="D2845" t="s">
        <v>15007</v>
      </c>
      <c r="H2845" t="s">
        <v>19</v>
      </c>
      <c r="I2845" t="s">
        <v>16828</v>
      </c>
      <c r="J2845" t="s">
        <v>16</v>
      </c>
      <c r="K2845" t="s">
        <v>17</v>
      </c>
      <c r="L2845" s="13">
        <v>11111111</v>
      </c>
      <c r="M2845" t="s">
        <v>15459</v>
      </c>
      <c r="S2845" t="s">
        <v>18</v>
      </c>
    </row>
    <row r="2846" spans="2:19" x14ac:dyDescent="0.25">
      <c r="B2846">
        <v>1376</v>
      </c>
      <c r="C2846" t="s">
        <v>2740</v>
      </c>
      <c r="D2846" t="s">
        <v>15007</v>
      </c>
      <c r="H2846" t="s">
        <v>19</v>
      </c>
      <c r="I2846" t="s">
        <v>16828</v>
      </c>
      <c r="J2846" t="s">
        <v>16</v>
      </c>
      <c r="K2846" t="s">
        <v>17</v>
      </c>
      <c r="L2846" s="13">
        <v>11111111</v>
      </c>
      <c r="M2846" t="s">
        <v>15292</v>
      </c>
      <c r="S2846" t="s">
        <v>18</v>
      </c>
    </row>
    <row r="2847" spans="2:19" x14ac:dyDescent="0.25">
      <c r="B2847">
        <v>1377</v>
      </c>
      <c r="C2847" t="s">
        <v>2204</v>
      </c>
      <c r="D2847" t="s">
        <v>15007</v>
      </c>
      <c r="H2847" t="s">
        <v>19</v>
      </c>
      <c r="I2847" t="s">
        <v>16828</v>
      </c>
      <c r="J2847" t="s">
        <v>16</v>
      </c>
      <c r="K2847" t="s">
        <v>17</v>
      </c>
      <c r="L2847" s="13">
        <v>11111111</v>
      </c>
      <c r="M2847" t="s">
        <v>15285</v>
      </c>
      <c r="S2847" t="s">
        <v>18</v>
      </c>
    </row>
    <row r="2848" spans="2:19" x14ac:dyDescent="0.25">
      <c r="B2848">
        <v>1378</v>
      </c>
      <c r="C2848" t="s">
        <v>1888</v>
      </c>
      <c r="D2848" t="s">
        <v>15007</v>
      </c>
      <c r="H2848" t="s">
        <v>19</v>
      </c>
      <c r="I2848" t="s">
        <v>16828</v>
      </c>
      <c r="J2848" t="s">
        <v>16</v>
      </c>
      <c r="K2848" t="s">
        <v>17</v>
      </c>
      <c r="L2848" s="13">
        <v>11111111</v>
      </c>
      <c r="M2848" t="s">
        <v>15265</v>
      </c>
      <c r="S2848" t="s">
        <v>18</v>
      </c>
    </row>
    <row r="2849" spans="2:19" x14ac:dyDescent="0.25">
      <c r="B2849">
        <v>5376</v>
      </c>
      <c r="C2849" t="s">
        <v>1874</v>
      </c>
      <c r="D2849" t="s">
        <v>15007</v>
      </c>
      <c r="H2849" t="s">
        <v>19</v>
      </c>
      <c r="I2849" t="s">
        <v>16828</v>
      </c>
      <c r="J2849" t="s">
        <v>16</v>
      </c>
      <c r="K2849" t="s">
        <v>17</v>
      </c>
      <c r="L2849" s="13">
        <v>11111111</v>
      </c>
      <c r="M2849" t="s">
        <v>15285</v>
      </c>
      <c r="S2849" t="s">
        <v>18</v>
      </c>
    </row>
    <row r="2850" spans="2:19" x14ac:dyDescent="0.25">
      <c r="B2850">
        <v>1380</v>
      </c>
      <c r="C2850" t="s">
        <v>2741</v>
      </c>
      <c r="D2850" t="s">
        <v>15007</v>
      </c>
      <c r="H2850" t="s">
        <v>19</v>
      </c>
      <c r="I2850" t="s">
        <v>16828</v>
      </c>
      <c r="J2850" t="s">
        <v>16</v>
      </c>
      <c r="K2850" t="s">
        <v>17</v>
      </c>
      <c r="L2850" s="13">
        <v>11111111</v>
      </c>
      <c r="M2850" t="s">
        <v>15265</v>
      </c>
      <c r="S2850" t="s">
        <v>18</v>
      </c>
    </row>
    <row r="2851" spans="2:19" x14ac:dyDescent="0.25">
      <c r="B2851">
        <v>1381</v>
      </c>
      <c r="C2851" t="s">
        <v>2742</v>
      </c>
      <c r="D2851" t="s">
        <v>15007</v>
      </c>
      <c r="H2851" t="s">
        <v>19</v>
      </c>
      <c r="I2851" t="s">
        <v>16828</v>
      </c>
      <c r="J2851" t="s">
        <v>16</v>
      </c>
      <c r="K2851" t="s">
        <v>17</v>
      </c>
      <c r="L2851" s="13">
        <v>11111111</v>
      </c>
      <c r="M2851" t="s">
        <v>15285</v>
      </c>
      <c r="S2851" t="s">
        <v>18</v>
      </c>
    </row>
    <row r="2852" spans="2:19" x14ac:dyDescent="0.25">
      <c r="B2852">
        <v>1382</v>
      </c>
      <c r="C2852" t="s">
        <v>2743</v>
      </c>
      <c r="D2852" t="s">
        <v>15007</v>
      </c>
      <c r="H2852" t="s">
        <v>19</v>
      </c>
      <c r="I2852" t="s">
        <v>16828</v>
      </c>
      <c r="J2852" t="s">
        <v>16</v>
      </c>
      <c r="K2852" t="s">
        <v>17</v>
      </c>
      <c r="L2852" s="13">
        <v>11111111</v>
      </c>
      <c r="M2852" t="s">
        <v>15292</v>
      </c>
      <c r="S2852" t="s">
        <v>18</v>
      </c>
    </row>
    <row r="2853" spans="2:19" x14ac:dyDescent="0.25">
      <c r="B2853">
        <v>1383</v>
      </c>
      <c r="C2853" t="s">
        <v>2744</v>
      </c>
      <c r="D2853" t="s">
        <v>15007</v>
      </c>
      <c r="H2853" t="s">
        <v>19</v>
      </c>
      <c r="I2853" t="s">
        <v>16828</v>
      </c>
      <c r="J2853" t="s">
        <v>16</v>
      </c>
      <c r="K2853" t="s">
        <v>17</v>
      </c>
      <c r="L2853" s="13">
        <v>11111111</v>
      </c>
      <c r="M2853" t="s">
        <v>15292</v>
      </c>
      <c r="S2853" t="s">
        <v>18</v>
      </c>
    </row>
    <row r="2854" spans="2:19" x14ac:dyDescent="0.25">
      <c r="B2854">
        <v>1384</v>
      </c>
      <c r="C2854" t="s">
        <v>2745</v>
      </c>
      <c r="D2854" t="s">
        <v>15007</v>
      </c>
      <c r="H2854" t="s">
        <v>19</v>
      </c>
      <c r="I2854" t="s">
        <v>16828</v>
      </c>
      <c r="J2854" t="s">
        <v>16</v>
      </c>
      <c r="K2854" t="s">
        <v>17</v>
      </c>
      <c r="L2854" s="13">
        <v>11111111</v>
      </c>
      <c r="M2854" t="s">
        <v>15292</v>
      </c>
      <c r="S2854" t="s">
        <v>18</v>
      </c>
    </row>
    <row r="2855" spans="2:19" x14ac:dyDescent="0.25">
      <c r="B2855">
        <v>1385</v>
      </c>
      <c r="C2855" t="s">
        <v>2746</v>
      </c>
      <c r="D2855" t="s">
        <v>15007</v>
      </c>
      <c r="H2855" t="s">
        <v>19</v>
      </c>
      <c r="I2855" t="s">
        <v>16828</v>
      </c>
      <c r="J2855" t="s">
        <v>16</v>
      </c>
      <c r="K2855" t="s">
        <v>17</v>
      </c>
      <c r="L2855" s="13">
        <v>11111111</v>
      </c>
      <c r="M2855" t="s">
        <v>15265</v>
      </c>
      <c r="S2855" t="s">
        <v>18</v>
      </c>
    </row>
    <row r="2856" spans="2:19" x14ac:dyDescent="0.25">
      <c r="B2856">
        <v>1386</v>
      </c>
      <c r="C2856" t="s">
        <v>2747</v>
      </c>
      <c r="D2856" t="s">
        <v>15007</v>
      </c>
      <c r="H2856" t="s">
        <v>19</v>
      </c>
      <c r="I2856" t="s">
        <v>16828</v>
      </c>
      <c r="J2856" t="s">
        <v>16</v>
      </c>
      <c r="K2856" t="s">
        <v>17</v>
      </c>
      <c r="L2856" s="13">
        <v>11111111</v>
      </c>
      <c r="M2856" t="s">
        <v>15314</v>
      </c>
      <c r="S2856" t="s">
        <v>18</v>
      </c>
    </row>
    <row r="2857" spans="2:19" x14ac:dyDescent="0.25">
      <c r="B2857">
        <v>1387</v>
      </c>
      <c r="C2857" t="s">
        <v>2747</v>
      </c>
      <c r="D2857" t="s">
        <v>15007</v>
      </c>
      <c r="H2857" t="s">
        <v>19</v>
      </c>
      <c r="I2857" t="s">
        <v>16828</v>
      </c>
      <c r="J2857" t="s">
        <v>16</v>
      </c>
      <c r="K2857" t="s">
        <v>17</v>
      </c>
      <c r="L2857" s="13">
        <v>11111111</v>
      </c>
      <c r="M2857" t="s">
        <v>15266</v>
      </c>
      <c r="S2857" t="s">
        <v>18</v>
      </c>
    </row>
    <row r="2858" spans="2:19" x14ac:dyDescent="0.25">
      <c r="B2858">
        <v>1388</v>
      </c>
      <c r="C2858" t="s">
        <v>2748</v>
      </c>
      <c r="D2858" t="s">
        <v>15007</v>
      </c>
      <c r="H2858" t="s">
        <v>19</v>
      </c>
      <c r="I2858" t="s">
        <v>16828</v>
      </c>
      <c r="J2858" t="s">
        <v>16</v>
      </c>
      <c r="K2858" t="s">
        <v>17</v>
      </c>
      <c r="L2858" s="13">
        <v>11111111</v>
      </c>
      <c r="M2858" t="s">
        <v>15265</v>
      </c>
      <c r="S2858" t="s">
        <v>18</v>
      </c>
    </row>
    <row r="2859" spans="2:19" x14ac:dyDescent="0.25">
      <c r="B2859">
        <v>1389</v>
      </c>
      <c r="C2859" t="s">
        <v>2749</v>
      </c>
      <c r="D2859" t="s">
        <v>15007</v>
      </c>
      <c r="H2859" t="s">
        <v>19</v>
      </c>
      <c r="I2859" t="s">
        <v>16828</v>
      </c>
      <c r="J2859" t="s">
        <v>16</v>
      </c>
      <c r="K2859" t="s">
        <v>17</v>
      </c>
      <c r="L2859" s="13">
        <v>11111111</v>
      </c>
      <c r="M2859" t="s">
        <v>15460</v>
      </c>
      <c r="S2859" t="s">
        <v>18</v>
      </c>
    </row>
    <row r="2860" spans="2:19" x14ac:dyDescent="0.25">
      <c r="B2860">
        <v>1390</v>
      </c>
      <c r="C2860" t="s">
        <v>2750</v>
      </c>
      <c r="D2860" t="s">
        <v>15007</v>
      </c>
      <c r="H2860" t="s">
        <v>19</v>
      </c>
      <c r="I2860" t="s">
        <v>16828</v>
      </c>
      <c r="J2860" t="s">
        <v>16</v>
      </c>
      <c r="K2860" t="s">
        <v>17</v>
      </c>
      <c r="L2860" s="13">
        <v>11111111</v>
      </c>
      <c r="M2860" t="s">
        <v>15381</v>
      </c>
      <c r="S2860" t="s">
        <v>18</v>
      </c>
    </row>
    <row r="2861" spans="2:19" x14ac:dyDescent="0.25">
      <c r="B2861">
        <v>1391</v>
      </c>
      <c r="C2861" t="s">
        <v>2751</v>
      </c>
      <c r="D2861" t="s">
        <v>15007</v>
      </c>
      <c r="H2861" t="s">
        <v>19</v>
      </c>
      <c r="I2861" t="s">
        <v>16828</v>
      </c>
      <c r="J2861" t="s">
        <v>16</v>
      </c>
      <c r="K2861" t="s">
        <v>17</v>
      </c>
      <c r="L2861" s="13">
        <v>11111111</v>
      </c>
      <c r="M2861" t="s">
        <v>15393</v>
      </c>
      <c r="S2861" t="s">
        <v>18</v>
      </c>
    </row>
    <row r="2862" spans="2:19" x14ac:dyDescent="0.25">
      <c r="B2862">
        <v>1392</v>
      </c>
      <c r="C2862" t="s">
        <v>2752</v>
      </c>
      <c r="D2862" t="s">
        <v>15007</v>
      </c>
      <c r="H2862" t="s">
        <v>19</v>
      </c>
      <c r="I2862" t="s">
        <v>16828</v>
      </c>
      <c r="J2862" t="s">
        <v>16</v>
      </c>
      <c r="K2862" t="s">
        <v>17</v>
      </c>
      <c r="L2862" s="13">
        <v>11111111</v>
      </c>
      <c r="M2862" t="s">
        <v>15312</v>
      </c>
      <c r="S2862" t="s">
        <v>18</v>
      </c>
    </row>
    <row r="2863" spans="2:19" x14ac:dyDescent="0.25">
      <c r="B2863">
        <v>1393</v>
      </c>
      <c r="C2863" t="s">
        <v>2753</v>
      </c>
      <c r="D2863" t="s">
        <v>15007</v>
      </c>
      <c r="H2863" t="s">
        <v>19</v>
      </c>
      <c r="I2863" t="s">
        <v>16828</v>
      </c>
      <c r="J2863" t="s">
        <v>16</v>
      </c>
      <c r="K2863" t="s">
        <v>17</v>
      </c>
      <c r="L2863" s="13">
        <v>11111111</v>
      </c>
      <c r="M2863" t="s">
        <v>15285</v>
      </c>
      <c r="S2863" t="s">
        <v>18</v>
      </c>
    </row>
    <row r="2864" spans="2:19" x14ac:dyDescent="0.25">
      <c r="B2864">
        <v>1394</v>
      </c>
      <c r="C2864" t="s">
        <v>2754</v>
      </c>
      <c r="D2864" t="s">
        <v>15007</v>
      </c>
      <c r="H2864" t="s">
        <v>19</v>
      </c>
      <c r="I2864" t="s">
        <v>16828</v>
      </c>
      <c r="J2864" t="s">
        <v>16</v>
      </c>
      <c r="K2864" t="s">
        <v>17</v>
      </c>
      <c r="L2864" s="13">
        <v>11111111</v>
      </c>
      <c r="M2864" t="s">
        <v>15265</v>
      </c>
      <c r="S2864" t="s">
        <v>18</v>
      </c>
    </row>
    <row r="2865" spans="2:19" x14ac:dyDescent="0.25">
      <c r="B2865">
        <v>1395</v>
      </c>
      <c r="C2865" t="s">
        <v>2755</v>
      </c>
      <c r="D2865" t="s">
        <v>15007</v>
      </c>
      <c r="H2865" t="s">
        <v>19</v>
      </c>
      <c r="I2865" t="s">
        <v>16828</v>
      </c>
      <c r="J2865" t="s">
        <v>16</v>
      </c>
      <c r="K2865" t="s">
        <v>17</v>
      </c>
      <c r="L2865" s="13">
        <v>11111111</v>
      </c>
      <c r="M2865" t="s">
        <v>15358</v>
      </c>
      <c r="S2865" t="s">
        <v>18</v>
      </c>
    </row>
    <row r="2866" spans="2:19" x14ac:dyDescent="0.25">
      <c r="B2866">
        <v>1396</v>
      </c>
      <c r="C2866" t="s">
        <v>2756</v>
      </c>
      <c r="D2866" t="s">
        <v>15007</v>
      </c>
      <c r="H2866" t="s">
        <v>19</v>
      </c>
      <c r="I2866" t="s">
        <v>16828</v>
      </c>
      <c r="J2866" t="s">
        <v>16</v>
      </c>
      <c r="K2866" t="s">
        <v>17</v>
      </c>
      <c r="L2866" s="13">
        <v>11111111</v>
      </c>
      <c r="M2866" t="s">
        <v>15461</v>
      </c>
      <c r="S2866" t="s">
        <v>18</v>
      </c>
    </row>
    <row r="2867" spans="2:19" x14ac:dyDescent="0.25">
      <c r="B2867">
        <v>1397</v>
      </c>
      <c r="C2867" t="s">
        <v>2757</v>
      </c>
      <c r="D2867" t="s">
        <v>15007</v>
      </c>
      <c r="H2867" t="s">
        <v>19</v>
      </c>
      <c r="I2867" t="s">
        <v>16828</v>
      </c>
      <c r="J2867" t="s">
        <v>16</v>
      </c>
      <c r="K2867" t="s">
        <v>17</v>
      </c>
      <c r="L2867" s="13">
        <v>11111111</v>
      </c>
      <c r="M2867" t="s">
        <v>15289</v>
      </c>
      <c r="S2867" t="s">
        <v>18</v>
      </c>
    </row>
    <row r="2868" spans="2:19" x14ac:dyDescent="0.25">
      <c r="B2868">
        <v>1398</v>
      </c>
      <c r="C2868" t="s">
        <v>2758</v>
      </c>
      <c r="D2868" t="s">
        <v>15007</v>
      </c>
      <c r="H2868" t="s">
        <v>19</v>
      </c>
      <c r="I2868" t="s">
        <v>16828</v>
      </c>
      <c r="J2868" t="s">
        <v>16</v>
      </c>
      <c r="K2868" t="s">
        <v>17</v>
      </c>
      <c r="L2868" s="13">
        <v>11111111</v>
      </c>
      <c r="M2868" t="s">
        <v>15266</v>
      </c>
      <c r="S2868" t="s">
        <v>18</v>
      </c>
    </row>
    <row r="2869" spans="2:19" x14ac:dyDescent="0.25">
      <c r="B2869">
        <v>1399</v>
      </c>
      <c r="C2869" t="s">
        <v>2759</v>
      </c>
      <c r="D2869" t="s">
        <v>15007</v>
      </c>
      <c r="H2869" t="s">
        <v>19</v>
      </c>
      <c r="I2869" t="s">
        <v>16828</v>
      </c>
      <c r="J2869" t="s">
        <v>16</v>
      </c>
      <c r="K2869" t="s">
        <v>17</v>
      </c>
      <c r="L2869" s="13">
        <v>11111111</v>
      </c>
      <c r="M2869" t="s">
        <v>15285</v>
      </c>
      <c r="S2869" t="s">
        <v>18</v>
      </c>
    </row>
    <row r="2870" spans="2:19" x14ac:dyDescent="0.25">
      <c r="B2870">
        <v>1400</v>
      </c>
      <c r="C2870" t="s">
        <v>2760</v>
      </c>
      <c r="D2870" t="s">
        <v>15007</v>
      </c>
      <c r="H2870" t="s">
        <v>19</v>
      </c>
      <c r="I2870" t="s">
        <v>16828</v>
      </c>
      <c r="J2870" t="s">
        <v>16</v>
      </c>
      <c r="K2870" t="s">
        <v>17</v>
      </c>
      <c r="L2870" s="13">
        <v>11111111</v>
      </c>
      <c r="M2870" t="s">
        <v>15295</v>
      </c>
      <c r="S2870" t="s">
        <v>18</v>
      </c>
    </row>
    <row r="2871" spans="2:19" x14ac:dyDescent="0.25">
      <c r="B2871">
        <v>1401</v>
      </c>
      <c r="C2871" t="s">
        <v>2761</v>
      </c>
      <c r="D2871" t="s">
        <v>15007</v>
      </c>
      <c r="H2871" t="s">
        <v>19</v>
      </c>
      <c r="I2871" t="s">
        <v>16828</v>
      </c>
      <c r="J2871" t="s">
        <v>16</v>
      </c>
      <c r="K2871" t="s">
        <v>17</v>
      </c>
      <c r="L2871" s="13">
        <v>11111111</v>
      </c>
      <c r="M2871" t="s">
        <v>15311</v>
      </c>
      <c r="S2871" t="s">
        <v>18</v>
      </c>
    </row>
    <row r="2872" spans="2:19" x14ac:dyDescent="0.25">
      <c r="B2872">
        <v>1402</v>
      </c>
      <c r="C2872" t="s">
        <v>2762</v>
      </c>
      <c r="D2872" t="s">
        <v>15007</v>
      </c>
      <c r="H2872" t="s">
        <v>19</v>
      </c>
      <c r="I2872" t="s">
        <v>16828</v>
      </c>
      <c r="J2872" t="s">
        <v>16</v>
      </c>
      <c r="K2872" t="s">
        <v>17</v>
      </c>
      <c r="L2872" s="13">
        <v>11111111</v>
      </c>
      <c r="M2872" t="s">
        <v>15285</v>
      </c>
      <c r="S2872" t="s">
        <v>18</v>
      </c>
    </row>
    <row r="2873" spans="2:19" x14ac:dyDescent="0.25">
      <c r="B2873">
        <v>1403</v>
      </c>
      <c r="C2873" t="s">
        <v>2763</v>
      </c>
      <c r="D2873" t="s">
        <v>15007</v>
      </c>
      <c r="H2873" t="s">
        <v>19</v>
      </c>
      <c r="I2873" t="s">
        <v>16828</v>
      </c>
      <c r="J2873" t="s">
        <v>16</v>
      </c>
      <c r="K2873" t="s">
        <v>17</v>
      </c>
      <c r="L2873" s="13">
        <v>11111111</v>
      </c>
      <c r="M2873" t="s">
        <v>15285</v>
      </c>
      <c r="S2873" t="s">
        <v>18</v>
      </c>
    </row>
    <row r="2874" spans="2:19" x14ac:dyDescent="0.25">
      <c r="B2874">
        <v>1404</v>
      </c>
      <c r="C2874" t="s">
        <v>2764</v>
      </c>
      <c r="D2874" t="s">
        <v>15007</v>
      </c>
      <c r="H2874" t="s">
        <v>19</v>
      </c>
      <c r="I2874" t="s">
        <v>16828</v>
      </c>
      <c r="J2874" t="s">
        <v>16</v>
      </c>
      <c r="K2874" t="s">
        <v>17</v>
      </c>
      <c r="L2874" s="13">
        <v>11111111</v>
      </c>
      <c r="M2874" t="s">
        <v>15285</v>
      </c>
      <c r="S2874" t="s">
        <v>18</v>
      </c>
    </row>
    <row r="2875" spans="2:19" x14ac:dyDescent="0.25">
      <c r="B2875">
        <v>1405</v>
      </c>
      <c r="C2875" t="s">
        <v>2765</v>
      </c>
      <c r="D2875" t="s">
        <v>15007</v>
      </c>
      <c r="H2875" t="s">
        <v>19</v>
      </c>
      <c r="I2875" t="s">
        <v>16828</v>
      </c>
      <c r="J2875" t="s">
        <v>16</v>
      </c>
      <c r="K2875" t="s">
        <v>17</v>
      </c>
      <c r="L2875" s="13">
        <v>11111111</v>
      </c>
      <c r="M2875" t="s">
        <v>15285</v>
      </c>
      <c r="S2875" t="s">
        <v>18</v>
      </c>
    </row>
    <row r="2876" spans="2:19" x14ac:dyDescent="0.25">
      <c r="B2876">
        <v>1406</v>
      </c>
      <c r="C2876" t="s">
        <v>2766</v>
      </c>
      <c r="D2876" t="s">
        <v>15007</v>
      </c>
      <c r="H2876" t="s">
        <v>19</v>
      </c>
      <c r="I2876" t="s">
        <v>16828</v>
      </c>
      <c r="J2876" t="s">
        <v>16</v>
      </c>
      <c r="K2876" t="s">
        <v>17</v>
      </c>
      <c r="L2876" s="13">
        <v>11111111</v>
      </c>
      <c r="M2876" t="s">
        <v>15265</v>
      </c>
      <c r="S2876" t="s">
        <v>18</v>
      </c>
    </row>
    <row r="2877" spans="2:19" x14ac:dyDescent="0.25">
      <c r="B2877">
        <v>1407</v>
      </c>
      <c r="C2877" t="s">
        <v>2767</v>
      </c>
      <c r="D2877" t="s">
        <v>15007</v>
      </c>
      <c r="H2877" t="s">
        <v>19</v>
      </c>
      <c r="I2877" t="s">
        <v>16828</v>
      </c>
      <c r="J2877" t="s">
        <v>16</v>
      </c>
      <c r="K2877" t="s">
        <v>17</v>
      </c>
      <c r="L2877" s="13">
        <v>11111111</v>
      </c>
      <c r="M2877" t="s">
        <v>15367</v>
      </c>
      <c r="S2877" t="s">
        <v>18</v>
      </c>
    </row>
    <row r="2878" spans="2:19" x14ac:dyDescent="0.25">
      <c r="B2878">
        <v>1408</v>
      </c>
      <c r="C2878" t="s">
        <v>2768</v>
      </c>
      <c r="D2878" t="s">
        <v>15007</v>
      </c>
      <c r="H2878" t="s">
        <v>19</v>
      </c>
      <c r="I2878" t="s">
        <v>16828</v>
      </c>
      <c r="J2878" t="s">
        <v>16</v>
      </c>
      <c r="K2878" t="s">
        <v>17</v>
      </c>
      <c r="L2878" s="13">
        <v>11111111</v>
      </c>
      <c r="M2878" t="s">
        <v>15285</v>
      </c>
      <c r="S2878" t="s">
        <v>18</v>
      </c>
    </row>
    <row r="2879" spans="2:19" x14ac:dyDescent="0.25">
      <c r="B2879">
        <v>1409</v>
      </c>
      <c r="C2879" t="s">
        <v>2769</v>
      </c>
      <c r="D2879" t="s">
        <v>15007</v>
      </c>
      <c r="H2879" t="s">
        <v>19</v>
      </c>
      <c r="I2879" t="s">
        <v>16828</v>
      </c>
      <c r="J2879" t="s">
        <v>16</v>
      </c>
      <c r="K2879" t="s">
        <v>17</v>
      </c>
      <c r="L2879" s="13">
        <v>11111111</v>
      </c>
      <c r="M2879" t="s">
        <v>15265</v>
      </c>
      <c r="S2879" t="s">
        <v>18</v>
      </c>
    </row>
    <row r="2880" spans="2:19" x14ac:dyDescent="0.25">
      <c r="B2880">
        <v>1410</v>
      </c>
      <c r="C2880" t="s">
        <v>2770</v>
      </c>
      <c r="D2880" t="s">
        <v>15007</v>
      </c>
      <c r="H2880" t="s">
        <v>19</v>
      </c>
      <c r="I2880" t="s">
        <v>16828</v>
      </c>
      <c r="J2880" t="s">
        <v>16</v>
      </c>
      <c r="K2880" t="s">
        <v>17</v>
      </c>
      <c r="L2880" s="13">
        <v>11111111</v>
      </c>
      <c r="M2880" t="s">
        <v>15285</v>
      </c>
      <c r="S2880" t="s">
        <v>18</v>
      </c>
    </row>
    <row r="2881" spans="2:19" x14ac:dyDescent="0.25">
      <c r="B2881">
        <v>1411</v>
      </c>
      <c r="C2881" t="s">
        <v>2771</v>
      </c>
      <c r="D2881" t="s">
        <v>15007</v>
      </c>
      <c r="H2881" t="s">
        <v>19</v>
      </c>
      <c r="I2881" t="s">
        <v>16828</v>
      </c>
      <c r="J2881" t="s">
        <v>16</v>
      </c>
      <c r="K2881" t="s">
        <v>17</v>
      </c>
      <c r="L2881" s="13">
        <v>11111111</v>
      </c>
      <c r="M2881" t="s">
        <v>15285</v>
      </c>
      <c r="S2881" t="s">
        <v>18</v>
      </c>
    </row>
    <row r="2882" spans="2:19" x14ac:dyDescent="0.25">
      <c r="B2882">
        <v>1412</v>
      </c>
      <c r="C2882" t="s">
        <v>2772</v>
      </c>
      <c r="D2882" t="s">
        <v>15007</v>
      </c>
      <c r="H2882" t="s">
        <v>19</v>
      </c>
      <c r="I2882" t="s">
        <v>16828</v>
      </c>
      <c r="J2882" t="s">
        <v>16</v>
      </c>
      <c r="K2882" t="s">
        <v>17</v>
      </c>
      <c r="L2882" s="13">
        <v>11111111</v>
      </c>
      <c r="M2882" t="s">
        <v>15265</v>
      </c>
      <c r="S2882" t="s">
        <v>18</v>
      </c>
    </row>
    <row r="2883" spans="2:19" x14ac:dyDescent="0.25">
      <c r="B2883">
        <v>1413</v>
      </c>
      <c r="C2883" t="s">
        <v>2773</v>
      </c>
      <c r="D2883" t="s">
        <v>15007</v>
      </c>
      <c r="H2883" t="s">
        <v>19</v>
      </c>
      <c r="I2883" t="s">
        <v>16828</v>
      </c>
      <c r="J2883" t="s">
        <v>16</v>
      </c>
      <c r="K2883" t="s">
        <v>17</v>
      </c>
      <c r="L2883" s="13">
        <v>11111111</v>
      </c>
      <c r="M2883" t="s">
        <v>15285</v>
      </c>
      <c r="S2883" t="s">
        <v>18</v>
      </c>
    </row>
    <row r="2884" spans="2:19" x14ac:dyDescent="0.25">
      <c r="B2884">
        <v>1414</v>
      </c>
      <c r="C2884" t="s">
        <v>2774</v>
      </c>
      <c r="D2884" t="s">
        <v>15007</v>
      </c>
      <c r="H2884" t="s">
        <v>19</v>
      </c>
      <c r="I2884" t="s">
        <v>16828</v>
      </c>
      <c r="J2884" t="s">
        <v>16</v>
      </c>
      <c r="K2884" t="s">
        <v>17</v>
      </c>
      <c r="L2884" s="13">
        <v>11111111</v>
      </c>
      <c r="M2884" t="s">
        <v>15285</v>
      </c>
      <c r="S2884" t="s">
        <v>18</v>
      </c>
    </row>
    <row r="2885" spans="2:19" x14ac:dyDescent="0.25">
      <c r="B2885">
        <v>1415</v>
      </c>
      <c r="C2885" t="s">
        <v>2775</v>
      </c>
      <c r="D2885" t="s">
        <v>15007</v>
      </c>
      <c r="H2885" t="s">
        <v>19</v>
      </c>
      <c r="I2885" t="s">
        <v>16828</v>
      </c>
      <c r="J2885" t="s">
        <v>16</v>
      </c>
      <c r="K2885" t="s">
        <v>17</v>
      </c>
      <c r="L2885" s="13">
        <v>11111111</v>
      </c>
      <c r="M2885" t="s">
        <v>15265</v>
      </c>
      <c r="S2885" t="s">
        <v>18</v>
      </c>
    </row>
    <row r="2886" spans="2:19" x14ac:dyDescent="0.25">
      <c r="B2886">
        <v>1416</v>
      </c>
      <c r="C2886" t="s">
        <v>2776</v>
      </c>
      <c r="D2886" t="s">
        <v>15007</v>
      </c>
      <c r="H2886" t="s">
        <v>19</v>
      </c>
      <c r="I2886" t="s">
        <v>16828</v>
      </c>
      <c r="J2886" t="s">
        <v>16</v>
      </c>
      <c r="K2886" t="s">
        <v>17</v>
      </c>
      <c r="L2886" s="13">
        <v>11111111</v>
      </c>
      <c r="M2886" t="s">
        <v>15285</v>
      </c>
      <c r="S2886" t="s">
        <v>18</v>
      </c>
    </row>
    <row r="2887" spans="2:19" x14ac:dyDescent="0.25">
      <c r="B2887">
        <v>1417</v>
      </c>
      <c r="C2887" t="s">
        <v>2777</v>
      </c>
      <c r="D2887" t="s">
        <v>15007</v>
      </c>
      <c r="H2887" t="s">
        <v>19</v>
      </c>
      <c r="I2887" t="s">
        <v>16828</v>
      </c>
      <c r="J2887" t="s">
        <v>16</v>
      </c>
      <c r="K2887" t="s">
        <v>17</v>
      </c>
      <c r="L2887" s="13">
        <v>11111111</v>
      </c>
      <c r="M2887" t="s">
        <v>15295</v>
      </c>
      <c r="S2887" t="s">
        <v>18</v>
      </c>
    </row>
    <row r="2888" spans="2:19" x14ac:dyDescent="0.25">
      <c r="B2888">
        <v>1418</v>
      </c>
      <c r="C2888" t="s">
        <v>2778</v>
      </c>
      <c r="D2888" t="s">
        <v>15007</v>
      </c>
      <c r="H2888" t="s">
        <v>19</v>
      </c>
      <c r="I2888" t="s">
        <v>16828</v>
      </c>
      <c r="J2888" t="s">
        <v>16</v>
      </c>
      <c r="K2888" t="s">
        <v>17</v>
      </c>
      <c r="L2888" s="13">
        <v>11111111</v>
      </c>
      <c r="M2888" t="s">
        <v>15285</v>
      </c>
      <c r="S2888" t="s">
        <v>18</v>
      </c>
    </row>
    <row r="2889" spans="2:19" x14ac:dyDescent="0.25">
      <c r="B2889">
        <v>1419</v>
      </c>
      <c r="C2889" t="s">
        <v>2779</v>
      </c>
      <c r="D2889" t="s">
        <v>15007</v>
      </c>
      <c r="H2889" t="s">
        <v>19</v>
      </c>
      <c r="I2889" t="s">
        <v>16828</v>
      </c>
      <c r="J2889" t="s">
        <v>16</v>
      </c>
      <c r="K2889" t="s">
        <v>17</v>
      </c>
      <c r="L2889" s="13">
        <v>11111111</v>
      </c>
      <c r="M2889" t="s">
        <v>15285</v>
      </c>
      <c r="S2889" t="s">
        <v>18</v>
      </c>
    </row>
    <row r="2890" spans="2:19" x14ac:dyDescent="0.25">
      <c r="B2890">
        <v>1420</v>
      </c>
      <c r="C2890" t="s">
        <v>2780</v>
      </c>
      <c r="D2890" t="s">
        <v>15007</v>
      </c>
      <c r="H2890" t="s">
        <v>19</v>
      </c>
      <c r="I2890" t="s">
        <v>16828</v>
      </c>
      <c r="J2890" t="s">
        <v>16</v>
      </c>
      <c r="K2890" t="s">
        <v>17</v>
      </c>
      <c r="L2890" s="13">
        <v>11111111</v>
      </c>
      <c r="M2890" t="s">
        <v>15265</v>
      </c>
      <c r="S2890" t="s">
        <v>18</v>
      </c>
    </row>
    <row r="2891" spans="2:19" x14ac:dyDescent="0.25">
      <c r="B2891">
        <v>1421</v>
      </c>
      <c r="C2891" t="s">
        <v>2781</v>
      </c>
      <c r="D2891" t="s">
        <v>15007</v>
      </c>
      <c r="H2891" t="s">
        <v>19</v>
      </c>
      <c r="I2891" t="s">
        <v>16828</v>
      </c>
      <c r="J2891" t="s">
        <v>16</v>
      </c>
      <c r="K2891" t="s">
        <v>17</v>
      </c>
      <c r="L2891" s="13">
        <v>11111111</v>
      </c>
      <c r="M2891" t="s">
        <v>15266</v>
      </c>
      <c r="S2891" t="s">
        <v>18</v>
      </c>
    </row>
    <row r="2892" spans="2:19" x14ac:dyDescent="0.25">
      <c r="B2892">
        <v>10128</v>
      </c>
      <c r="C2892" t="s">
        <v>1357</v>
      </c>
      <c r="D2892" t="s">
        <v>15007</v>
      </c>
      <c r="H2892" t="s">
        <v>19</v>
      </c>
      <c r="I2892" t="s">
        <v>16828</v>
      </c>
      <c r="J2892" t="s">
        <v>16</v>
      </c>
      <c r="K2892" t="s">
        <v>17</v>
      </c>
      <c r="L2892" s="13">
        <v>11111111</v>
      </c>
      <c r="M2892" t="s">
        <v>15285</v>
      </c>
      <c r="S2892" t="s">
        <v>18</v>
      </c>
    </row>
    <row r="2893" spans="2:19" x14ac:dyDescent="0.25">
      <c r="B2893">
        <v>1423</v>
      </c>
      <c r="C2893" t="s">
        <v>2782</v>
      </c>
      <c r="D2893" t="s">
        <v>15007</v>
      </c>
      <c r="H2893" t="s">
        <v>19</v>
      </c>
      <c r="I2893" t="s">
        <v>16828</v>
      </c>
      <c r="J2893" t="s">
        <v>16</v>
      </c>
      <c r="K2893" t="s">
        <v>17</v>
      </c>
      <c r="L2893" s="13">
        <v>11111111</v>
      </c>
      <c r="M2893" t="s">
        <v>15285</v>
      </c>
      <c r="S2893" t="s">
        <v>18</v>
      </c>
    </row>
    <row r="2894" spans="2:19" x14ac:dyDescent="0.25">
      <c r="B2894">
        <v>1424</v>
      </c>
      <c r="C2894" t="s">
        <v>2783</v>
      </c>
      <c r="D2894" t="s">
        <v>15007</v>
      </c>
      <c r="H2894" t="s">
        <v>19</v>
      </c>
      <c r="I2894" t="s">
        <v>16828</v>
      </c>
      <c r="J2894" t="s">
        <v>16</v>
      </c>
      <c r="K2894" t="s">
        <v>17</v>
      </c>
      <c r="L2894" s="13">
        <v>11111111</v>
      </c>
      <c r="M2894" t="s">
        <v>15462</v>
      </c>
      <c r="S2894" t="s">
        <v>18</v>
      </c>
    </row>
    <row r="2895" spans="2:19" x14ac:dyDescent="0.25">
      <c r="B2895">
        <v>1425</v>
      </c>
      <c r="C2895" t="s">
        <v>2784</v>
      </c>
      <c r="D2895" t="s">
        <v>15007</v>
      </c>
      <c r="H2895" t="s">
        <v>19</v>
      </c>
      <c r="I2895" t="s">
        <v>16828</v>
      </c>
      <c r="J2895" t="s">
        <v>16</v>
      </c>
      <c r="K2895" t="s">
        <v>17</v>
      </c>
      <c r="L2895" s="13">
        <v>11111111</v>
      </c>
      <c r="M2895" t="s">
        <v>15463</v>
      </c>
      <c r="S2895" t="s">
        <v>18</v>
      </c>
    </row>
    <row r="2896" spans="2:19" x14ac:dyDescent="0.25">
      <c r="B2896">
        <v>1426</v>
      </c>
      <c r="C2896" t="s">
        <v>2785</v>
      </c>
      <c r="D2896" t="s">
        <v>15007</v>
      </c>
      <c r="H2896" t="s">
        <v>19</v>
      </c>
      <c r="I2896" t="s">
        <v>16828</v>
      </c>
      <c r="J2896" t="s">
        <v>16</v>
      </c>
      <c r="K2896" t="s">
        <v>17</v>
      </c>
      <c r="L2896" s="13">
        <v>11111111</v>
      </c>
      <c r="M2896" t="s">
        <v>15265</v>
      </c>
      <c r="S2896" t="s">
        <v>18</v>
      </c>
    </row>
    <row r="2897" spans="2:19" x14ac:dyDescent="0.25">
      <c r="B2897">
        <v>1427</v>
      </c>
      <c r="C2897" t="s">
        <v>2786</v>
      </c>
      <c r="D2897" t="s">
        <v>15007</v>
      </c>
      <c r="H2897" t="s">
        <v>19</v>
      </c>
      <c r="I2897" t="s">
        <v>16828</v>
      </c>
      <c r="J2897" t="s">
        <v>16</v>
      </c>
      <c r="K2897" t="s">
        <v>17</v>
      </c>
      <c r="L2897" s="13">
        <v>11111111</v>
      </c>
      <c r="M2897" t="s">
        <v>15285</v>
      </c>
      <c r="S2897" t="s">
        <v>18</v>
      </c>
    </row>
    <row r="2898" spans="2:19" x14ac:dyDescent="0.25">
      <c r="B2898">
        <v>1428</v>
      </c>
      <c r="C2898" t="s">
        <v>2787</v>
      </c>
      <c r="D2898" t="s">
        <v>15007</v>
      </c>
      <c r="H2898" t="s">
        <v>19</v>
      </c>
      <c r="I2898" t="s">
        <v>16828</v>
      </c>
      <c r="J2898" t="s">
        <v>16</v>
      </c>
      <c r="K2898" t="s">
        <v>17</v>
      </c>
      <c r="L2898" s="13">
        <v>11111111</v>
      </c>
      <c r="M2898" t="s">
        <v>15285</v>
      </c>
      <c r="S2898" t="s">
        <v>18</v>
      </c>
    </row>
    <row r="2899" spans="2:19" x14ac:dyDescent="0.25">
      <c r="B2899">
        <v>1429</v>
      </c>
      <c r="C2899" t="s">
        <v>2788</v>
      </c>
      <c r="D2899" t="s">
        <v>15005</v>
      </c>
      <c r="H2899" t="s">
        <v>19</v>
      </c>
      <c r="I2899" t="s">
        <v>16828</v>
      </c>
      <c r="J2899" t="s">
        <v>16</v>
      </c>
      <c r="K2899" t="s">
        <v>17</v>
      </c>
      <c r="L2899" s="13">
        <v>11111111</v>
      </c>
      <c r="M2899" t="s">
        <v>15265</v>
      </c>
      <c r="S2899" t="s">
        <v>18</v>
      </c>
    </row>
    <row r="2900" spans="2:19" x14ac:dyDescent="0.25">
      <c r="B2900">
        <v>1430</v>
      </c>
      <c r="C2900" t="s">
        <v>2789</v>
      </c>
      <c r="D2900" t="s">
        <v>15007</v>
      </c>
      <c r="H2900" t="s">
        <v>19</v>
      </c>
      <c r="I2900" t="s">
        <v>16828</v>
      </c>
      <c r="J2900" t="s">
        <v>16</v>
      </c>
      <c r="K2900" t="s">
        <v>17</v>
      </c>
      <c r="L2900" s="13">
        <v>11111111</v>
      </c>
      <c r="M2900" t="s">
        <v>15298</v>
      </c>
      <c r="S2900" t="s">
        <v>18</v>
      </c>
    </row>
    <row r="2901" spans="2:19" x14ac:dyDescent="0.25">
      <c r="B2901">
        <v>1431</v>
      </c>
      <c r="C2901" t="s">
        <v>2790</v>
      </c>
      <c r="D2901" t="s">
        <v>15006</v>
      </c>
      <c r="H2901" t="s">
        <v>19</v>
      </c>
      <c r="I2901" t="s">
        <v>16828</v>
      </c>
      <c r="J2901" t="s">
        <v>16</v>
      </c>
      <c r="K2901" t="s">
        <v>17</v>
      </c>
      <c r="L2901" s="13">
        <v>11111111</v>
      </c>
      <c r="M2901" t="s">
        <v>15266</v>
      </c>
      <c r="S2901" t="s">
        <v>18</v>
      </c>
    </row>
    <row r="2902" spans="2:19" x14ac:dyDescent="0.25">
      <c r="B2902">
        <v>1432</v>
      </c>
      <c r="C2902" t="s">
        <v>2791</v>
      </c>
      <c r="D2902" t="s">
        <v>15007</v>
      </c>
      <c r="H2902" t="s">
        <v>19</v>
      </c>
      <c r="I2902" t="s">
        <v>16828</v>
      </c>
      <c r="J2902" t="s">
        <v>16</v>
      </c>
      <c r="K2902" t="s">
        <v>17</v>
      </c>
      <c r="L2902" s="13">
        <v>11111111</v>
      </c>
      <c r="M2902" t="s">
        <v>15285</v>
      </c>
      <c r="S2902" t="s">
        <v>18</v>
      </c>
    </row>
    <row r="2903" spans="2:19" x14ac:dyDescent="0.25">
      <c r="B2903">
        <v>1433</v>
      </c>
      <c r="C2903" t="s">
        <v>2792</v>
      </c>
      <c r="D2903" t="s">
        <v>15007</v>
      </c>
      <c r="H2903" t="s">
        <v>19</v>
      </c>
      <c r="I2903" t="s">
        <v>16828</v>
      </c>
      <c r="J2903" t="s">
        <v>16</v>
      </c>
      <c r="K2903" t="s">
        <v>17</v>
      </c>
      <c r="L2903" s="13">
        <v>11111111</v>
      </c>
      <c r="M2903" t="s">
        <v>15285</v>
      </c>
      <c r="S2903" t="s">
        <v>18</v>
      </c>
    </row>
    <row r="2904" spans="2:19" x14ac:dyDescent="0.25">
      <c r="B2904">
        <v>1434</v>
      </c>
      <c r="C2904" t="s">
        <v>1460</v>
      </c>
      <c r="D2904" t="s">
        <v>15007</v>
      </c>
      <c r="H2904" t="s">
        <v>19</v>
      </c>
      <c r="I2904" t="s">
        <v>16828</v>
      </c>
      <c r="J2904" t="s">
        <v>16</v>
      </c>
      <c r="K2904" t="s">
        <v>17</v>
      </c>
      <c r="L2904" s="13">
        <v>11111111</v>
      </c>
      <c r="M2904" t="s">
        <v>15265</v>
      </c>
      <c r="S2904" t="s">
        <v>18</v>
      </c>
    </row>
    <row r="2905" spans="2:19" x14ac:dyDescent="0.25">
      <c r="B2905">
        <v>1435</v>
      </c>
      <c r="C2905" t="s">
        <v>2793</v>
      </c>
      <c r="D2905" t="s">
        <v>15007</v>
      </c>
      <c r="H2905" t="s">
        <v>19</v>
      </c>
      <c r="I2905" t="s">
        <v>16828</v>
      </c>
      <c r="J2905" t="s">
        <v>16</v>
      </c>
      <c r="K2905" t="s">
        <v>17</v>
      </c>
      <c r="L2905" s="13">
        <v>11111111</v>
      </c>
      <c r="M2905" t="s">
        <v>15285</v>
      </c>
      <c r="S2905" t="s">
        <v>18</v>
      </c>
    </row>
    <row r="2906" spans="2:19" x14ac:dyDescent="0.25">
      <c r="B2906">
        <v>1436</v>
      </c>
      <c r="C2906" t="s">
        <v>2794</v>
      </c>
      <c r="D2906" t="s">
        <v>15007</v>
      </c>
      <c r="H2906" t="s">
        <v>19</v>
      </c>
      <c r="I2906" t="s">
        <v>16828</v>
      </c>
      <c r="J2906" t="s">
        <v>16</v>
      </c>
      <c r="K2906" t="s">
        <v>17</v>
      </c>
      <c r="L2906" s="13">
        <v>11111111</v>
      </c>
      <c r="M2906" t="s">
        <v>15265</v>
      </c>
      <c r="S2906" t="s">
        <v>18</v>
      </c>
    </row>
    <row r="2907" spans="2:19" x14ac:dyDescent="0.25">
      <c r="B2907">
        <v>1437</v>
      </c>
      <c r="C2907" t="s">
        <v>2795</v>
      </c>
      <c r="D2907" t="s">
        <v>15007</v>
      </c>
      <c r="H2907" t="s">
        <v>19</v>
      </c>
      <c r="I2907" t="s">
        <v>16828</v>
      </c>
      <c r="J2907" t="s">
        <v>16</v>
      </c>
      <c r="K2907" t="s">
        <v>17</v>
      </c>
      <c r="L2907" s="13">
        <v>11111111</v>
      </c>
      <c r="M2907" t="s">
        <v>15266</v>
      </c>
      <c r="S2907" t="s">
        <v>18</v>
      </c>
    </row>
    <row r="2908" spans="2:19" x14ac:dyDescent="0.25">
      <c r="B2908">
        <v>1438</v>
      </c>
      <c r="C2908" t="s">
        <v>2796</v>
      </c>
      <c r="D2908" t="s">
        <v>15007</v>
      </c>
      <c r="H2908" t="s">
        <v>19</v>
      </c>
      <c r="I2908" t="s">
        <v>16828</v>
      </c>
      <c r="J2908" t="s">
        <v>16</v>
      </c>
      <c r="K2908" t="s">
        <v>17</v>
      </c>
      <c r="L2908" s="13">
        <v>11111111</v>
      </c>
      <c r="M2908" t="s">
        <v>15281</v>
      </c>
      <c r="S2908" t="s">
        <v>18</v>
      </c>
    </row>
    <row r="2909" spans="2:19" x14ac:dyDescent="0.25">
      <c r="B2909">
        <v>1439</v>
      </c>
      <c r="C2909" t="s">
        <v>2797</v>
      </c>
      <c r="D2909" t="s">
        <v>15007</v>
      </c>
      <c r="H2909" t="s">
        <v>19</v>
      </c>
      <c r="I2909" t="s">
        <v>16828</v>
      </c>
      <c r="J2909" t="s">
        <v>16</v>
      </c>
      <c r="K2909" t="s">
        <v>17</v>
      </c>
      <c r="L2909" s="13">
        <v>11111111</v>
      </c>
      <c r="M2909" t="s">
        <v>15265</v>
      </c>
      <c r="S2909" t="s">
        <v>18</v>
      </c>
    </row>
    <row r="2910" spans="2:19" x14ac:dyDescent="0.25">
      <c r="B2910">
        <v>1440</v>
      </c>
      <c r="C2910" t="s">
        <v>2798</v>
      </c>
      <c r="D2910" t="s">
        <v>15007</v>
      </c>
      <c r="H2910" t="s">
        <v>19</v>
      </c>
      <c r="I2910" t="s">
        <v>16828</v>
      </c>
      <c r="J2910" t="s">
        <v>16</v>
      </c>
      <c r="K2910" t="s">
        <v>17</v>
      </c>
      <c r="L2910" s="13">
        <v>11111111</v>
      </c>
      <c r="M2910" t="s">
        <v>15357</v>
      </c>
      <c r="S2910" t="s">
        <v>18</v>
      </c>
    </row>
    <row r="2911" spans="2:19" x14ac:dyDescent="0.25">
      <c r="B2911">
        <v>1441</v>
      </c>
      <c r="C2911" t="s">
        <v>1757</v>
      </c>
      <c r="D2911" t="s">
        <v>15007</v>
      </c>
      <c r="H2911" t="s">
        <v>19</v>
      </c>
      <c r="I2911" t="s">
        <v>16828</v>
      </c>
      <c r="J2911" t="s">
        <v>16</v>
      </c>
      <c r="K2911" t="s">
        <v>17</v>
      </c>
      <c r="L2911" s="13">
        <v>11111111</v>
      </c>
      <c r="M2911" t="s">
        <v>15285</v>
      </c>
      <c r="S2911" t="s">
        <v>18</v>
      </c>
    </row>
    <row r="2912" spans="2:19" x14ac:dyDescent="0.25">
      <c r="B2912">
        <v>1442</v>
      </c>
      <c r="C2912" t="s">
        <v>2799</v>
      </c>
      <c r="D2912" t="s">
        <v>15007</v>
      </c>
      <c r="H2912" t="s">
        <v>19</v>
      </c>
      <c r="I2912" t="s">
        <v>16828</v>
      </c>
      <c r="J2912" t="s">
        <v>16</v>
      </c>
      <c r="K2912" t="s">
        <v>17</v>
      </c>
      <c r="L2912" s="13">
        <v>11111111</v>
      </c>
      <c r="M2912" t="s">
        <v>15265</v>
      </c>
      <c r="S2912" t="s">
        <v>18</v>
      </c>
    </row>
    <row r="2913" spans="2:19" x14ac:dyDescent="0.25">
      <c r="B2913">
        <v>1443</v>
      </c>
      <c r="C2913" t="s">
        <v>2800</v>
      </c>
      <c r="D2913" t="s">
        <v>15007</v>
      </c>
      <c r="H2913" t="s">
        <v>19</v>
      </c>
      <c r="I2913" t="s">
        <v>16828</v>
      </c>
      <c r="J2913" t="s">
        <v>16</v>
      </c>
      <c r="K2913" t="s">
        <v>17</v>
      </c>
      <c r="L2913" s="13">
        <v>11111111</v>
      </c>
      <c r="M2913" t="s">
        <v>15285</v>
      </c>
      <c r="S2913" t="s">
        <v>18</v>
      </c>
    </row>
    <row r="2914" spans="2:19" x14ac:dyDescent="0.25">
      <c r="B2914">
        <v>1444</v>
      </c>
      <c r="C2914" t="s">
        <v>2801</v>
      </c>
      <c r="D2914" t="s">
        <v>15007</v>
      </c>
      <c r="H2914" t="s">
        <v>19</v>
      </c>
      <c r="I2914" t="s">
        <v>16828</v>
      </c>
      <c r="J2914" t="s">
        <v>16</v>
      </c>
      <c r="K2914" t="s">
        <v>17</v>
      </c>
      <c r="L2914" s="13">
        <v>11111111</v>
      </c>
      <c r="M2914" t="s">
        <v>15265</v>
      </c>
      <c r="S2914" t="s">
        <v>18</v>
      </c>
    </row>
    <row r="2915" spans="2:19" x14ac:dyDescent="0.25">
      <c r="B2915">
        <v>1445</v>
      </c>
      <c r="C2915" t="s">
        <v>2802</v>
      </c>
      <c r="D2915" t="s">
        <v>15007</v>
      </c>
      <c r="H2915" t="s">
        <v>19</v>
      </c>
      <c r="I2915" t="s">
        <v>16828</v>
      </c>
      <c r="J2915" t="s">
        <v>16</v>
      </c>
      <c r="K2915" t="s">
        <v>17</v>
      </c>
      <c r="L2915" s="13">
        <v>11111111</v>
      </c>
      <c r="M2915" t="s">
        <v>15285</v>
      </c>
      <c r="S2915" t="s">
        <v>18</v>
      </c>
    </row>
    <row r="2916" spans="2:19" x14ac:dyDescent="0.25">
      <c r="B2916">
        <v>1446</v>
      </c>
      <c r="C2916" t="s">
        <v>2803</v>
      </c>
      <c r="D2916" t="s">
        <v>15007</v>
      </c>
      <c r="H2916" t="s">
        <v>19</v>
      </c>
      <c r="I2916" t="s">
        <v>16828</v>
      </c>
      <c r="J2916" t="s">
        <v>16</v>
      </c>
      <c r="K2916" t="s">
        <v>17</v>
      </c>
      <c r="L2916" s="13">
        <v>11111111</v>
      </c>
      <c r="M2916" t="s">
        <v>15284</v>
      </c>
      <c r="S2916" t="s">
        <v>18</v>
      </c>
    </row>
    <row r="2917" spans="2:19" x14ac:dyDescent="0.25">
      <c r="B2917">
        <v>1447</v>
      </c>
      <c r="C2917" t="s">
        <v>2804</v>
      </c>
      <c r="D2917" t="s">
        <v>15007</v>
      </c>
      <c r="H2917" t="s">
        <v>19</v>
      </c>
      <c r="I2917" t="s">
        <v>16828</v>
      </c>
      <c r="J2917" t="s">
        <v>16</v>
      </c>
      <c r="K2917" t="s">
        <v>17</v>
      </c>
      <c r="L2917" s="13">
        <v>11111111</v>
      </c>
      <c r="M2917" t="s">
        <v>15427</v>
      </c>
      <c r="S2917" t="s">
        <v>18</v>
      </c>
    </row>
    <row r="2918" spans="2:19" x14ac:dyDescent="0.25">
      <c r="B2918">
        <v>1449</v>
      </c>
      <c r="C2918" t="s">
        <v>2805</v>
      </c>
      <c r="D2918" t="s">
        <v>15007</v>
      </c>
      <c r="H2918" t="s">
        <v>19</v>
      </c>
      <c r="I2918" t="s">
        <v>16828</v>
      </c>
      <c r="J2918" t="s">
        <v>16</v>
      </c>
      <c r="K2918" t="s">
        <v>17</v>
      </c>
      <c r="L2918" s="13">
        <v>11111111</v>
      </c>
      <c r="M2918" t="s">
        <v>15308</v>
      </c>
      <c r="S2918" t="s">
        <v>18</v>
      </c>
    </row>
    <row r="2919" spans="2:19" x14ac:dyDescent="0.25">
      <c r="B2919">
        <v>1450</v>
      </c>
      <c r="C2919" t="s">
        <v>1674</v>
      </c>
      <c r="D2919" t="s">
        <v>15007</v>
      </c>
      <c r="H2919" t="s">
        <v>19</v>
      </c>
      <c r="I2919" t="s">
        <v>16828</v>
      </c>
      <c r="J2919" t="s">
        <v>16</v>
      </c>
      <c r="K2919" t="s">
        <v>17</v>
      </c>
      <c r="L2919" s="13">
        <v>11111111</v>
      </c>
      <c r="M2919" t="s">
        <v>15464</v>
      </c>
      <c r="S2919" t="s">
        <v>18</v>
      </c>
    </row>
    <row r="2920" spans="2:19" x14ac:dyDescent="0.25">
      <c r="B2920">
        <v>1451</v>
      </c>
      <c r="C2920" t="s">
        <v>2806</v>
      </c>
      <c r="D2920" t="s">
        <v>15007</v>
      </c>
      <c r="H2920" t="s">
        <v>19</v>
      </c>
      <c r="I2920" t="s">
        <v>16828</v>
      </c>
      <c r="J2920" t="s">
        <v>16</v>
      </c>
      <c r="K2920" t="s">
        <v>17</v>
      </c>
      <c r="L2920" s="13">
        <v>11111111</v>
      </c>
      <c r="M2920" t="s">
        <v>15465</v>
      </c>
      <c r="S2920" t="s">
        <v>18</v>
      </c>
    </row>
    <row r="2921" spans="2:19" x14ac:dyDescent="0.25">
      <c r="B2921">
        <v>1452</v>
      </c>
      <c r="C2921" t="s">
        <v>2807</v>
      </c>
      <c r="D2921" t="s">
        <v>15007</v>
      </c>
      <c r="H2921" t="s">
        <v>19</v>
      </c>
      <c r="I2921" t="s">
        <v>16828</v>
      </c>
      <c r="J2921" t="s">
        <v>16</v>
      </c>
      <c r="K2921" t="s">
        <v>17</v>
      </c>
      <c r="L2921" s="13">
        <v>11111111</v>
      </c>
      <c r="M2921" t="s">
        <v>15306</v>
      </c>
      <c r="S2921" t="s">
        <v>18</v>
      </c>
    </row>
    <row r="2922" spans="2:19" x14ac:dyDescent="0.25">
      <c r="B2922">
        <v>1453</v>
      </c>
      <c r="C2922" t="s">
        <v>2808</v>
      </c>
      <c r="D2922" t="s">
        <v>15007</v>
      </c>
      <c r="H2922" t="s">
        <v>19</v>
      </c>
      <c r="I2922" t="s">
        <v>16828</v>
      </c>
      <c r="J2922" t="s">
        <v>16</v>
      </c>
      <c r="K2922" t="s">
        <v>17</v>
      </c>
      <c r="L2922" s="13">
        <v>11111111</v>
      </c>
      <c r="M2922" t="s">
        <v>15285</v>
      </c>
      <c r="S2922" t="s">
        <v>18</v>
      </c>
    </row>
    <row r="2923" spans="2:19" x14ac:dyDescent="0.25">
      <c r="B2923">
        <v>1454</v>
      </c>
      <c r="C2923" t="s">
        <v>2809</v>
      </c>
      <c r="D2923" t="s">
        <v>15007</v>
      </c>
      <c r="H2923" t="s">
        <v>19</v>
      </c>
      <c r="I2923" t="s">
        <v>16828</v>
      </c>
      <c r="J2923" t="s">
        <v>16</v>
      </c>
      <c r="K2923" t="s">
        <v>17</v>
      </c>
      <c r="L2923" s="13">
        <v>11111111</v>
      </c>
      <c r="M2923" t="s">
        <v>15265</v>
      </c>
      <c r="S2923" t="s">
        <v>18</v>
      </c>
    </row>
    <row r="2924" spans="2:19" x14ac:dyDescent="0.25">
      <c r="B2924">
        <v>1455</v>
      </c>
      <c r="C2924" t="s">
        <v>2810</v>
      </c>
      <c r="D2924" t="s">
        <v>15007</v>
      </c>
      <c r="H2924" t="s">
        <v>19</v>
      </c>
      <c r="I2924" t="s">
        <v>16828</v>
      </c>
      <c r="J2924" t="s">
        <v>16</v>
      </c>
      <c r="K2924" t="s">
        <v>17</v>
      </c>
      <c r="L2924" s="13">
        <v>11111111</v>
      </c>
      <c r="M2924" t="s">
        <v>15466</v>
      </c>
      <c r="S2924" t="s">
        <v>18</v>
      </c>
    </row>
    <row r="2925" spans="2:19" x14ac:dyDescent="0.25">
      <c r="B2925">
        <v>1456</v>
      </c>
      <c r="C2925" t="s">
        <v>2619</v>
      </c>
      <c r="D2925" t="s">
        <v>15007</v>
      </c>
      <c r="H2925" t="s">
        <v>19</v>
      </c>
      <c r="I2925" t="s">
        <v>16828</v>
      </c>
      <c r="J2925" t="s">
        <v>16</v>
      </c>
      <c r="K2925" t="s">
        <v>17</v>
      </c>
      <c r="L2925" s="13">
        <v>11111111</v>
      </c>
      <c r="M2925" t="s">
        <v>15265</v>
      </c>
      <c r="S2925" t="s">
        <v>18</v>
      </c>
    </row>
    <row r="2926" spans="2:19" x14ac:dyDescent="0.25">
      <c r="B2926">
        <v>1457</v>
      </c>
      <c r="C2926" t="s">
        <v>2811</v>
      </c>
      <c r="D2926" t="s">
        <v>15007</v>
      </c>
      <c r="H2926" t="s">
        <v>19</v>
      </c>
      <c r="I2926" t="s">
        <v>16828</v>
      </c>
      <c r="J2926" t="s">
        <v>16</v>
      </c>
      <c r="K2926" t="s">
        <v>17</v>
      </c>
      <c r="L2926" s="13">
        <v>11111111</v>
      </c>
      <c r="M2926" t="s">
        <v>15265</v>
      </c>
      <c r="S2926" t="s">
        <v>18</v>
      </c>
    </row>
    <row r="2927" spans="2:19" x14ac:dyDescent="0.25">
      <c r="B2927">
        <v>1458</v>
      </c>
      <c r="C2927" t="s">
        <v>2357</v>
      </c>
      <c r="D2927" t="s">
        <v>15007</v>
      </c>
      <c r="H2927" t="s">
        <v>19</v>
      </c>
      <c r="I2927" t="s">
        <v>16828</v>
      </c>
      <c r="J2927" t="s">
        <v>16</v>
      </c>
      <c r="K2927" t="s">
        <v>17</v>
      </c>
      <c r="L2927" s="13">
        <v>11111111</v>
      </c>
      <c r="M2927" t="s">
        <v>15285</v>
      </c>
      <c r="S2927" t="s">
        <v>18</v>
      </c>
    </row>
    <row r="2928" spans="2:19" x14ac:dyDescent="0.25">
      <c r="B2928">
        <v>1459</v>
      </c>
      <c r="C2928" t="s">
        <v>2812</v>
      </c>
      <c r="D2928" t="s">
        <v>15007</v>
      </c>
      <c r="H2928" t="s">
        <v>19</v>
      </c>
      <c r="I2928" t="s">
        <v>16828</v>
      </c>
      <c r="J2928" t="s">
        <v>16</v>
      </c>
      <c r="K2928" t="s">
        <v>17</v>
      </c>
      <c r="L2928" s="13">
        <v>11111111</v>
      </c>
      <c r="M2928" t="s">
        <v>15285</v>
      </c>
      <c r="S2928" t="s">
        <v>18</v>
      </c>
    </row>
    <row r="2929" spans="2:19" x14ac:dyDescent="0.25">
      <c r="B2929">
        <v>1460</v>
      </c>
      <c r="C2929" t="s">
        <v>2813</v>
      </c>
      <c r="D2929" t="s">
        <v>15007</v>
      </c>
      <c r="H2929" t="s">
        <v>19</v>
      </c>
      <c r="I2929" t="s">
        <v>16828</v>
      </c>
      <c r="J2929" t="s">
        <v>16</v>
      </c>
      <c r="K2929" t="s">
        <v>17</v>
      </c>
      <c r="L2929" s="13">
        <v>11111111</v>
      </c>
      <c r="M2929" t="s">
        <v>15266</v>
      </c>
      <c r="S2929" t="s">
        <v>18</v>
      </c>
    </row>
    <row r="2930" spans="2:19" x14ac:dyDescent="0.25">
      <c r="B2930">
        <v>1461</v>
      </c>
      <c r="C2930" t="s">
        <v>2814</v>
      </c>
      <c r="D2930" t="s">
        <v>15007</v>
      </c>
      <c r="H2930" t="s">
        <v>19</v>
      </c>
      <c r="I2930" t="s">
        <v>16828</v>
      </c>
      <c r="J2930" t="s">
        <v>16</v>
      </c>
      <c r="K2930" t="s">
        <v>17</v>
      </c>
      <c r="L2930" s="13">
        <v>11111111</v>
      </c>
      <c r="M2930" t="s">
        <v>15428</v>
      </c>
      <c r="S2930" t="s">
        <v>18</v>
      </c>
    </row>
    <row r="2931" spans="2:19" x14ac:dyDescent="0.25">
      <c r="B2931">
        <v>1462</v>
      </c>
      <c r="C2931" t="s">
        <v>2815</v>
      </c>
      <c r="D2931" t="s">
        <v>15007</v>
      </c>
      <c r="H2931" t="s">
        <v>19</v>
      </c>
      <c r="I2931" t="s">
        <v>16828</v>
      </c>
      <c r="J2931" t="s">
        <v>16</v>
      </c>
      <c r="K2931" t="s">
        <v>17</v>
      </c>
      <c r="L2931" s="13">
        <v>11111111</v>
      </c>
      <c r="M2931" t="s">
        <v>15265</v>
      </c>
      <c r="S2931" t="s">
        <v>18</v>
      </c>
    </row>
    <row r="2932" spans="2:19" x14ac:dyDescent="0.25">
      <c r="B2932">
        <v>1463</v>
      </c>
      <c r="C2932" t="s">
        <v>794</v>
      </c>
      <c r="D2932" t="s">
        <v>15007</v>
      </c>
      <c r="H2932" t="s">
        <v>19</v>
      </c>
      <c r="I2932" t="s">
        <v>16828</v>
      </c>
      <c r="J2932" t="s">
        <v>16</v>
      </c>
      <c r="K2932" t="s">
        <v>17</v>
      </c>
      <c r="L2932" s="13">
        <v>11111111</v>
      </c>
      <c r="M2932" t="s">
        <v>15266</v>
      </c>
      <c r="S2932" t="s">
        <v>18</v>
      </c>
    </row>
    <row r="2933" spans="2:19" x14ac:dyDescent="0.25">
      <c r="B2933">
        <v>8734</v>
      </c>
      <c r="C2933" t="s">
        <v>2816</v>
      </c>
      <c r="D2933" t="s">
        <v>15007</v>
      </c>
      <c r="H2933" t="s">
        <v>19</v>
      </c>
      <c r="I2933" t="s">
        <v>16828</v>
      </c>
      <c r="J2933" t="s">
        <v>16</v>
      </c>
      <c r="K2933" t="s">
        <v>17</v>
      </c>
      <c r="L2933" s="13">
        <v>11111111</v>
      </c>
      <c r="M2933" t="s">
        <v>15369</v>
      </c>
      <c r="S2933" t="s">
        <v>18</v>
      </c>
    </row>
    <row r="2934" spans="2:19" x14ac:dyDescent="0.25">
      <c r="B2934">
        <v>1465</v>
      </c>
      <c r="C2934" t="s">
        <v>2817</v>
      </c>
      <c r="D2934" t="s">
        <v>15007</v>
      </c>
      <c r="H2934" t="s">
        <v>19</v>
      </c>
      <c r="I2934" t="s">
        <v>16828</v>
      </c>
      <c r="J2934" t="s">
        <v>16</v>
      </c>
      <c r="K2934" t="s">
        <v>17</v>
      </c>
      <c r="L2934" s="13">
        <v>11111111</v>
      </c>
      <c r="M2934" t="s">
        <v>15369</v>
      </c>
      <c r="S2934" t="s">
        <v>18</v>
      </c>
    </row>
    <row r="2935" spans="2:19" x14ac:dyDescent="0.25">
      <c r="B2935">
        <v>1466</v>
      </c>
      <c r="C2935" t="s">
        <v>2818</v>
      </c>
      <c r="D2935" t="s">
        <v>15007</v>
      </c>
      <c r="H2935" t="s">
        <v>19</v>
      </c>
      <c r="I2935" t="s">
        <v>16828</v>
      </c>
      <c r="J2935" t="s">
        <v>16</v>
      </c>
      <c r="K2935" t="s">
        <v>17</v>
      </c>
      <c r="L2935" s="13">
        <v>11111111</v>
      </c>
      <c r="M2935" t="s">
        <v>15467</v>
      </c>
      <c r="S2935" t="s">
        <v>18</v>
      </c>
    </row>
    <row r="2936" spans="2:19" x14ac:dyDescent="0.25">
      <c r="B2936">
        <v>1468</v>
      </c>
      <c r="C2936" t="s">
        <v>2819</v>
      </c>
      <c r="D2936" t="s">
        <v>15007</v>
      </c>
      <c r="H2936" t="s">
        <v>19</v>
      </c>
      <c r="I2936" t="s">
        <v>16828</v>
      </c>
      <c r="J2936" t="s">
        <v>16</v>
      </c>
      <c r="K2936" t="s">
        <v>17</v>
      </c>
      <c r="L2936" s="13">
        <v>11111111</v>
      </c>
      <c r="M2936" t="s">
        <v>15289</v>
      </c>
      <c r="S2936" t="s">
        <v>18</v>
      </c>
    </row>
    <row r="2937" spans="2:19" x14ac:dyDescent="0.25">
      <c r="B2937">
        <v>1469</v>
      </c>
      <c r="C2937" t="s">
        <v>2820</v>
      </c>
      <c r="D2937" t="s">
        <v>15007</v>
      </c>
      <c r="H2937" t="s">
        <v>19</v>
      </c>
      <c r="I2937" t="s">
        <v>16828</v>
      </c>
      <c r="J2937" t="s">
        <v>16</v>
      </c>
      <c r="K2937" t="s">
        <v>17</v>
      </c>
      <c r="L2937" s="13">
        <v>11111111</v>
      </c>
      <c r="M2937" t="s">
        <v>15349</v>
      </c>
      <c r="S2937" t="s">
        <v>18</v>
      </c>
    </row>
    <row r="2938" spans="2:19" x14ac:dyDescent="0.25">
      <c r="B2938">
        <v>1470</v>
      </c>
      <c r="C2938" t="s">
        <v>2821</v>
      </c>
      <c r="D2938" t="s">
        <v>15007</v>
      </c>
      <c r="H2938" t="s">
        <v>19</v>
      </c>
      <c r="I2938" t="s">
        <v>16828</v>
      </c>
      <c r="J2938" t="s">
        <v>16</v>
      </c>
      <c r="K2938" t="s">
        <v>17</v>
      </c>
      <c r="L2938" s="13">
        <v>11111111</v>
      </c>
      <c r="M2938" t="s">
        <v>15308</v>
      </c>
      <c r="S2938" t="s">
        <v>18</v>
      </c>
    </row>
    <row r="2939" spans="2:19" x14ac:dyDescent="0.25">
      <c r="B2939">
        <v>1471</v>
      </c>
      <c r="C2939" t="s">
        <v>2822</v>
      </c>
      <c r="D2939" t="s">
        <v>15007</v>
      </c>
      <c r="H2939" t="s">
        <v>19</v>
      </c>
      <c r="I2939" t="s">
        <v>16828</v>
      </c>
      <c r="J2939" t="s">
        <v>16</v>
      </c>
      <c r="K2939" t="s">
        <v>17</v>
      </c>
      <c r="L2939" s="13">
        <v>11111111</v>
      </c>
      <c r="M2939" t="s">
        <v>15265</v>
      </c>
      <c r="S2939" t="s">
        <v>18</v>
      </c>
    </row>
    <row r="2940" spans="2:19" x14ac:dyDescent="0.25">
      <c r="B2940">
        <v>1472</v>
      </c>
      <c r="C2940" t="s">
        <v>2823</v>
      </c>
      <c r="D2940" t="s">
        <v>15007</v>
      </c>
      <c r="H2940" t="s">
        <v>19</v>
      </c>
      <c r="I2940" t="s">
        <v>16828</v>
      </c>
      <c r="J2940" t="s">
        <v>16</v>
      </c>
      <c r="K2940" t="s">
        <v>17</v>
      </c>
      <c r="L2940" s="13">
        <v>11111111</v>
      </c>
      <c r="M2940" t="s">
        <v>15285</v>
      </c>
      <c r="S2940" t="s">
        <v>18</v>
      </c>
    </row>
    <row r="2941" spans="2:19" x14ac:dyDescent="0.25">
      <c r="B2941">
        <v>1473</v>
      </c>
      <c r="C2941" t="s">
        <v>2824</v>
      </c>
      <c r="D2941" t="s">
        <v>15007</v>
      </c>
      <c r="H2941" t="s">
        <v>19</v>
      </c>
      <c r="I2941" t="s">
        <v>16828</v>
      </c>
      <c r="J2941" t="s">
        <v>16</v>
      </c>
      <c r="K2941" t="s">
        <v>17</v>
      </c>
      <c r="L2941" s="13">
        <v>11111111</v>
      </c>
      <c r="M2941" t="s">
        <v>15311</v>
      </c>
      <c r="S2941" t="s">
        <v>18</v>
      </c>
    </row>
    <row r="2942" spans="2:19" x14ac:dyDescent="0.25">
      <c r="B2942">
        <v>1474</v>
      </c>
      <c r="C2942" t="s">
        <v>2825</v>
      </c>
      <c r="D2942" t="s">
        <v>15007</v>
      </c>
      <c r="H2942" t="s">
        <v>19</v>
      </c>
      <c r="I2942" t="s">
        <v>16828</v>
      </c>
      <c r="J2942" t="s">
        <v>16</v>
      </c>
      <c r="K2942" t="s">
        <v>17</v>
      </c>
      <c r="L2942" s="13">
        <v>11111111</v>
      </c>
      <c r="M2942" t="s">
        <v>15285</v>
      </c>
      <c r="S2942" t="s">
        <v>18</v>
      </c>
    </row>
    <row r="2943" spans="2:19" x14ac:dyDescent="0.25">
      <c r="B2943">
        <v>1475</v>
      </c>
      <c r="C2943" t="s">
        <v>2826</v>
      </c>
      <c r="D2943" t="s">
        <v>15007</v>
      </c>
      <c r="H2943" t="s">
        <v>19</v>
      </c>
      <c r="I2943" t="s">
        <v>16828</v>
      </c>
      <c r="J2943" t="s">
        <v>16</v>
      </c>
      <c r="K2943" t="s">
        <v>17</v>
      </c>
      <c r="L2943" s="13">
        <v>11111111</v>
      </c>
      <c r="M2943" t="s">
        <v>15468</v>
      </c>
      <c r="S2943" t="s">
        <v>18</v>
      </c>
    </row>
    <row r="2944" spans="2:19" x14ac:dyDescent="0.25">
      <c r="B2944">
        <v>1476</v>
      </c>
      <c r="C2944" t="s">
        <v>2827</v>
      </c>
      <c r="D2944" t="s">
        <v>15007</v>
      </c>
      <c r="H2944" t="s">
        <v>19</v>
      </c>
      <c r="I2944" t="s">
        <v>16828</v>
      </c>
      <c r="J2944" t="s">
        <v>16</v>
      </c>
      <c r="K2944" t="s">
        <v>17</v>
      </c>
      <c r="L2944" s="13">
        <v>11111111</v>
      </c>
      <c r="M2944" t="s">
        <v>15265</v>
      </c>
      <c r="S2944" t="s">
        <v>18</v>
      </c>
    </row>
    <row r="2945" spans="2:19" x14ac:dyDescent="0.25">
      <c r="B2945">
        <v>6647</v>
      </c>
      <c r="C2945" t="s">
        <v>1833</v>
      </c>
      <c r="D2945" t="s">
        <v>15007</v>
      </c>
      <c r="H2945" t="s">
        <v>19</v>
      </c>
      <c r="I2945" t="s">
        <v>16828</v>
      </c>
      <c r="J2945" t="s">
        <v>16</v>
      </c>
      <c r="K2945" t="s">
        <v>17</v>
      </c>
      <c r="L2945" s="13">
        <v>11111111</v>
      </c>
      <c r="M2945" t="s">
        <v>15266</v>
      </c>
      <c r="S2945" t="s">
        <v>18</v>
      </c>
    </row>
    <row r="2946" spans="2:19" x14ac:dyDescent="0.25">
      <c r="B2946">
        <v>1478</v>
      </c>
      <c r="C2946" t="s">
        <v>2828</v>
      </c>
      <c r="D2946" t="s">
        <v>15007</v>
      </c>
      <c r="H2946" t="s">
        <v>19</v>
      </c>
      <c r="I2946" t="s">
        <v>16828</v>
      </c>
      <c r="J2946" t="s">
        <v>16</v>
      </c>
      <c r="K2946" t="s">
        <v>17</v>
      </c>
      <c r="L2946" s="13">
        <v>11111111</v>
      </c>
      <c r="M2946" t="s">
        <v>15285</v>
      </c>
      <c r="S2946" t="s">
        <v>18</v>
      </c>
    </row>
    <row r="2947" spans="2:19" x14ac:dyDescent="0.25">
      <c r="B2947">
        <v>1479</v>
      </c>
      <c r="C2947" t="s">
        <v>2829</v>
      </c>
      <c r="D2947" t="s">
        <v>15007</v>
      </c>
      <c r="H2947" t="s">
        <v>19</v>
      </c>
      <c r="I2947" t="s">
        <v>16828</v>
      </c>
      <c r="J2947" t="s">
        <v>16</v>
      </c>
      <c r="K2947" t="s">
        <v>17</v>
      </c>
      <c r="L2947" s="13">
        <v>11111111</v>
      </c>
      <c r="M2947" t="s">
        <v>15265</v>
      </c>
      <c r="S2947" t="s">
        <v>18</v>
      </c>
    </row>
    <row r="2948" spans="2:19" x14ac:dyDescent="0.25">
      <c r="B2948">
        <v>1480</v>
      </c>
      <c r="C2948" t="s">
        <v>2830</v>
      </c>
      <c r="D2948" t="s">
        <v>15007</v>
      </c>
      <c r="H2948" t="s">
        <v>19</v>
      </c>
      <c r="I2948" t="s">
        <v>16828</v>
      </c>
      <c r="J2948" t="s">
        <v>16</v>
      </c>
      <c r="K2948" t="s">
        <v>17</v>
      </c>
      <c r="L2948" s="13">
        <v>11111111</v>
      </c>
      <c r="M2948" t="s">
        <v>15265</v>
      </c>
      <c r="S2948" t="s">
        <v>18</v>
      </c>
    </row>
    <row r="2949" spans="2:19" x14ac:dyDescent="0.25">
      <c r="B2949">
        <v>1481</v>
      </c>
      <c r="C2949" t="s">
        <v>2831</v>
      </c>
      <c r="D2949" t="s">
        <v>15007</v>
      </c>
      <c r="H2949" t="s">
        <v>19</v>
      </c>
      <c r="I2949" t="s">
        <v>16828</v>
      </c>
      <c r="J2949" t="s">
        <v>16</v>
      </c>
      <c r="K2949" t="s">
        <v>17</v>
      </c>
      <c r="L2949" s="13">
        <v>11111111</v>
      </c>
      <c r="M2949" t="s">
        <v>15285</v>
      </c>
      <c r="S2949" t="s">
        <v>18</v>
      </c>
    </row>
    <row r="2950" spans="2:19" x14ac:dyDescent="0.25">
      <c r="B2950">
        <v>1482</v>
      </c>
      <c r="C2950" t="s">
        <v>2832</v>
      </c>
      <c r="D2950" t="s">
        <v>15007</v>
      </c>
      <c r="H2950" t="s">
        <v>19</v>
      </c>
      <c r="I2950" t="s">
        <v>16828</v>
      </c>
      <c r="J2950" t="s">
        <v>16</v>
      </c>
      <c r="K2950" t="s">
        <v>17</v>
      </c>
      <c r="L2950" s="13">
        <v>11111111</v>
      </c>
      <c r="M2950" t="s">
        <v>15393</v>
      </c>
      <c r="S2950" t="s">
        <v>18</v>
      </c>
    </row>
    <row r="2951" spans="2:19" x14ac:dyDescent="0.25">
      <c r="B2951">
        <v>4313</v>
      </c>
      <c r="C2951" t="s">
        <v>2833</v>
      </c>
      <c r="D2951" t="s">
        <v>15007</v>
      </c>
      <c r="H2951" t="s">
        <v>19</v>
      </c>
      <c r="I2951" t="s">
        <v>16828</v>
      </c>
      <c r="J2951" t="s">
        <v>16</v>
      </c>
      <c r="K2951" t="s">
        <v>17</v>
      </c>
      <c r="L2951" s="13">
        <v>11111111</v>
      </c>
      <c r="M2951" t="s">
        <v>15285</v>
      </c>
      <c r="S2951" t="s">
        <v>18</v>
      </c>
    </row>
    <row r="2952" spans="2:19" x14ac:dyDescent="0.25">
      <c r="B2952">
        <v>1484</v>
      </c>
      <c r="C2952" t="s">
        <v>2834</v>
      </c>
      <c r="D2952" t="s">
        <v>15007</v>
      </c>
      <c r="H2952" t="s">
        <v>19</v>
      </c>
      <c r="I2952" t="s">
        <v>16828</v>
      </c>
      <c r="J2952" t="s">
        <v>16</v>
      </c>
      <c r="K2952" t="s">
        <v>17</v>
      </c>
      <c r="L2952" s="13">
        <v>11111111</v>
      </c>
      <c r="M2952" t="s">
        <v>15266</v>
      </c>
      <c r="S2952" t="s">
        <v>18</v>
      </c>
    </row>
    <row r="2953" spans="2:19" x14ac:dyDescent="0.25">
      <c r="B2953">
        <v>1485</v>
      </c>
      <c r="C2953" t="s">
        <v>2835</v>
      </c>
      <c r="D2953" t="s">
        <v>23</v>
      </c>
      <c r="H2953" t="s">
        <v>19</v>
      </c>
      <c r="I2953" t="s">
        <v>16828</v>
      </c>
      <c r="J2953" t="s">
        <v>16</v>
      </c>
      <c r="K2953" t="s">
        <v>17</v>
      </c>
      <c r="L2953" s="13">
        <v>11111111</v>
      </c>
      <c r="M2953" t="s">
        <v>15393</v>
      </c>
      <c r="S2953" t="s">
        <v>18</v>
      </c>
    </row>
    <row r="2954" spans="2:19" x14ac:dyDescent="0.25">
      <c r="B2954">
        <v>1486</v>
      </c>
      <c r="C2954" t="s">
        <v>2836</v>
      </c>
      <c r="D2954" t="s">
        <v>15007</v>
      </c>
      <c r="H2954" t="s">
        <v>19</v>
      </c>
      <c r="I2954" t="s">
        <v>16828</v>
      </c>
      <c r="J2954" t="s">
        <v>16</v>
      </c>
      <c r="K2954" t="s">
        <v>17</v>
      </c>
      <c r="L2954" s="13">
        <v>11111111</v>
      </c>
      <c r="M2954" t="s">
        <v>15469</v>
      </c>
      <c r="S2954" t="s">
        <v>18</v>
      </c>
    </row>
    <row r="2955" spans="2:19" x14ac:dyDescent="0.25">
      <c r="B2955">
        <v>1487</v>
      </c>
      <c r="C2955" t="s">
        <v>2837</v>
      </c>
      <c r="D2955" t="s">
        <v>15007</v>
      </c>
      <c r="H2955" t="s">
        <v>19</v>
      </c>
      <c r="I2955" t="s">
        <v>16828</v>
      </c>
      <c r="J2955" t="s">
        <v>16</v>
      </c>
      <c r="K2955" t="s">
        <v>17</v>
      </c>
      <c r="L2955" s="13">
        <v>11111111</v>
      </c>
      <c r="M2955" t="s">
        <v>15289</v>
      </c>
      <c r="S2955" t="s">
        <v>18</v>
      </c>
    </row>
    <row r="2956" spans="2:19" x14ac:dyDescent="0.25">
      <c r="B2956">
        <v>1488</v>
      </c>
      <c r="C2956" t="s">
        <v>2838</v>
      </c>
      <c r="D2956" t="s">
        <v>15007</v>
      </c>
      <c r="H2956" t="s">
        <v>19</v>
      </c>
      <c r="I2956" t="s">
        <v>16828</v>
      </c>
      <c r="J2956" t="s">
        <v>16</v>
      </c>
      <c r="K2956" t="s">
        <v>17</v>
      </c>
      <c r="L2956" s="13">
        <v>11111111</v>
      </c>
      <c r="M2956" t="s">
        <v>15266</v>
      </c>
      <c r="S2956" t="s">
        <v>18</v>
      </c>
    </row>
    <row r="2957" spans="2:19" x14ac:dyDescent="0.25">
      <c r="B2957">
        <v>1489</v>
      </c>
      <c r="C2957" t="s">
        <v>2839</v>
      </c>
      <c r="D2957" t="s">
        <v>15006</v>
      </c>
      <c r="H2957" t="s">
        <v>19</v>
      </c>
      <c r="I2957" t="s">
        <v>16828</v>
      </c>
      <c r="J2957" t="s">
        <v>16</v>
      </c>
      <c r="K2957" t="s">
        <v>17</v>
      </c>
      <c r="L2957" s="13">
        <v>11111111</v>
      </c>
      <c r="M2957" t="s">
        <v>15265</v>
      </c>
      <c r="S2957" t="s">
        <v>18</v>
      </c>
    </row>
    <row r="2958" spans="2:19" x14ac:dyDescent="0.25">
      <c r="B2958">
        <v>1490</v>
      </c>
      <c r="C2958" t="s">
        <v>2840</v>
      </c>
      <c r="D2958" t="s">
        <v>15007</v>
      </c>
      <c r="H2958" t="s">
        <v>19</v>
      </c>
      <c r="I2958" t="s">
        <v>16828</v>
      </c>
      <c r="J2958" t="s">
        <v>16</v>
      </c>
      <c r="K2958" t="s">
        <v>17</v>
      </c>
      <c r="L2958" s="13">
        <v>11111111</v>
      </c>
      <c r="M2958" t="s">
        <v>15470</v>
      </c>
      <c r="S2958" t="s">
        <v>18</v>
      </c>
    </row>
    <row r="2959" spans="2:19" x14ac:dyDescent="0.25">
      <c r="B2959">
        <v>1491</v>
      </c>
      <c r="C2959" t="s">
        <v>2841</v>
      </c>
      <c r="D2959" t="s">
        <v>15007</v>
      </c>
      <c r="H2959" t="s">
        <v>19</v>
      </c>
      <c r="I2959" t="s">
        <v>16828</v>
      </c>
      <c r="J2959" t="s">
        <v>16</v>
      </c>
      <c r="K2959" t="s">
        <v>17</v>
      </c>
      <c r="L2959" s="13">
        <v>11111111</v>
      </c>
      <c r="M2959" t="s">
        <v>15312</v>
      </c>
      <c r="S2959" t="s">
        <v>18</v>
      </c>
    </row>
    <row r="2960" spans="2:19" x14ac:dyDescent="0.25">
      <c r="B2960">
        <v>1492</v>
      </c>
      <c r="C2960" t="s">
        <v>2842</v>
      </c>
      <c r="D2960" t="s">
        <v>15007</v>
      </c>
      <c r="H2960" t="s">
        <v>19</v>
      </c>
      <c r="I2960" t="s">
        <v>16828</v>
      </c>
      <c r="J2960" t="s">
        <v>16</v>
      </c>
      <c r="K2960" t="s">
        <v>17</v>
      </c>
      <c r="L2960" s="13">
        <v>11111111</v>
      </c>
      <c r="M2960" t="s">
        <v>15471</v>
      </c>
      <c r="S2960" t="s">
        <v>18</v>
      </c>
    </row>
    <row r="2961" spans="2:19" x14ac:dyDescent="0.25">
      <c r="B2961">
        <v>1493</v>
      </c>
      <c r="C2961" t="s">
        <v>2843</v>
      </c>
      <c r="D2961" t="s">
        <v>15007</v>
      </c>
      <c r="H2961" t="s">
        <v>19</v>
      </c>
      <c r="I2961" t="s">
        <v>16828</v>
      </c>
      <c r="J2961" t="s">
        <v>16</v>
      </c>
      <c r="K2961" t="s">
        <v>17</v>
      </c>
      <c r="L2961" s="13">
        <v>11111111</v>
      </c>
      <c r="M2961" t="s">
        <v>15266</v>
      </c>
      <c r="S2961" t="s">
        <v>18</v>
      </c>
    </row>
    <row r="2962" spans="2:19" x14ac:dyDescent="0.25">
      <c r="B2962">
        <v>1494</v>
      </c>
      <c r="C2962" t="s">
        <v>1863</v>
      </c>
      <c r="D2962" t="s">
        <v>15007</v>
      </c>
      <c r="H2962" t="s">
        <v>19</v>
      </c>
      <c r="I2962" t="s">
        <v>16828</v>
      </c>
      <c r="J2962" t="s">
        <v>16</v>
      </c>
      <c r="K2962" t="s">
        <v>17</v>
      </c>
      <c r="L2962" s="13">
        <v>11111111</v>
      </c>
      <c r="M2962" t="s">
        <v>15285</v>
      </c>
      <c r="S2962" t="s">
        <v>18</v>
      </c>
    </row>
    <row r="2963" spans="2:19" x14ac:dyDescent="0.25">
      <c r="B2963">
        <v>1495</v>
      </c>
      <c r="C2963" t="s">
        <v>2844</v>
      </c>
      <c r="D2963" t="s">
        <v>15007</v>
      </c>
      <c r="H2963" t="s">
        <v>19</v>
      </c>
      <c r="I2963" t="s">
        <v>16828</v>
      </c>
      <c r="J2963" t="s">
        <v>16</v>
      </c>
      <c r="K2963" t="s">
        <v>17</v>
      </c>
      <c r="L2963" s="13">
        <v>11111111</v>
      </c>
      <c r="M2963" t="s">
        <v>15288</v>
      </c>
      <c r="S2963" t="s">
        <v>18</v>
      </c>
    </row>
    <row r="2964" spans="2:19" x14ac:dyDescent="0.25">
      <c r="B2964">
        <v>1496</v>
      </c>
      <c r="C2964" t="s">
        <v>2845</v>
      </c>
      <c r="D2964" t="s">
        <v>15007</v>
      </c>
      <c r="H2964" t="s">
        <v>19</v>
      </c>
      <c r="I2964" t="s">
        <v>16828</v>
      </c>
      <c r="J2964" t="s">
        <v>16</v>
      </c>
      <c r="K2964" t="s">
        <v>17</v>
      </c>
      <c r="L2964" s="13">
        <v>11111111</v>
      </c>
      <c r="M2964" t="s">
        <v>15186</v>
      </c>
      <c r="S2964" t="s">
        <v>18</v>
      </c>
    </row>
    <row r="2965" spans="2:19" x14ac:dyDescent="0.25">
      <c r="B2965">
        <v>1497</v>
      </c>
      <c r="C2965" t="s">
        <v>2815</v>
      </c>
      <c r="D2965" t="s">
        <v>15007</v>
      </c>
      <c r="H2965" t="s">
        <v>19</v>
      </c>
      <c r="I2965" t="s">
        <v>16828</v>
      </c>
      <c r="J2965" t="s">
        <v>16</v>
      </c>
      <c r="K2965" t="s">
        <v>17</v>
      </c>
      <c r="L2965" s="13">
        <v>11111111</v>
      </c>
      <c r="M2965" t="s">
        <v>15472</v>
      </c>
      <c r="S2965" t="s">
        <v>18</v>
      </c>
    </row>
    <row r="2966" spans="2:19" x14ac:dyDescent="0.25">
      <c r="B2966">
        <v>1498</v>
      </c>
      <c r="C2966" t="s">
        <v>2846</v>
      </c>
      <c r="D2966" t="s">
        <v>15007</v>
      </c>
      <c r="H2966" t="s">
        <v>19</v>
      </c>
      <c r="I2966" t="s">
        <v>16828</v>
      </c>
      <c r="J2966" t="s">
        <v>16</v>
      </c>
      <c r="K2966" t="s">
        <v>17</v>
      </c>
      <c r="L2966" s="13">
        <v>11111111</v>
      </c>
      <c r="M2966" t="s">
        <v>15357</v>
      </c>
      <c r="S2966" t="s">
        <v>18</v>
      </c>
    </row>
    <row r="2967" spans="2:19" x14ac:dyDescent="0.25">
      <c r="B2967">
        <v>1499</v>
      </c>
      <c r="C2967" t="s">
        <v>2847</v>
      </c>
      <c r="D2967" t="s">
        <v>15006</v>
      </c>
      <c r="H2967" t="s">
        <v>19</v>
      </c>
      <c r="I2967" t="s">
        <v>16828</v>
      </c>
      <c r="J2967" t="s">
        <v>16</v>
      </c>
      <c r="K2967" t="s">
        <v>17</v>
      </c>
      <c r="L2967" s="13">
        <v>11111111</v>
      </c>
      <c r="M2967" t="s">
        <v>15265</v>
      </c>
      <c r="S2967" t="s">
        <v>18</v>
      </c>
    </row>
    <row r="2968" spans="2:19" x14ac:dyDescent="0.25">
      <c r="B2968">
        <v>1500</v>
      </c>
      <c r="C2968" t="s">
        <v>2848</v>
      </c>
      <c r="D2968" t="s">
        <v>15007</v>
      </c>
      <c r="H2968" t="s">
        <v>19</v>
      </c>
      <c r="I2968" t="s">
        <v>16828</v>
      </c>
      <c r="J2968" t="s">
        <v>16</v>
      </c>
      <c r="K2968" t="s">
        <v>17</v>
      </c>
      <c r="L2968" s="13">
        <v>11111111</v>
      </c>
      <c r="M2968" t="s">
        <v>15265</v>
      </c>
      <c r="S2968" t="s">
        <v>18</v>
      </c>
    </row>
    <row r="2969" spans="2:19" x14ac:dyDescent="0.25">
      <c r="B2969">
        <v>1501</v>
      </c>
      <c r="C2969" t="s">
        <v>2849</v>
      </c>
      <c r="D2969" t="s">
        <v>15007</v>
      </c>
      <c r="H2969" t="s">
        <v>19</v>
      </c>
      <c r="I2969" t="s">
        <v>16828</v>
      </c>
      <c r="J2969" t="s">
        <v>16</v>
      </c>
      <c r="K2969" t="s">
        <v>17</v>
      </c>
      <c r="L2969" s="13">
        <v>11111111</v>
      </c>
      <c r="M2969" t="s">
        <v>15312</v>
      </c>
      <c r="S2969" t="s">
        <v>18</v>
      </c>
    </row>
    <row r="2970" spans="2:19" x14ac:dyDescent="0.25">
      <c r="B2970">
        <v>1502</v>
      </c>
      <c r="C2970" t="s">
        <v>2850</v>
      </c>
      <c r="D2970" t="s">
        <v>15007</v>
      </c>
      <c r="H2970" t="s">
        <v>19</v>
      </c>
      <c r="I2970" t="s">
        <v>16828</v>
      </c>
      <c r="J2970" t="s">
        <v>16</v>
      </c>
      <c r="K2970" t="s">
        <v>17</v>
      </c>
      <c r="L2970" s="13">
        <v>11111111</v>
      </c>
      <c r="M2970" t="s">
        <v>15289</v>
      </c>
      <c r="S2970" t="s">
        <v>18</v>
      </c>
    </row>
    <row r="2971" spans="2:19" x14ac:dyDescent="0.25">
      <c r="B2971">
        <v>1503</v>
      </c>
      <c r="C2971" t="s">
        <v>2851</v>
      </c>
      <c r="D2971" t="s">
        <v>15007</v>
      </c>
      <c r="H2971" t="s">
        <v>19</v>
      </c>
      <c r="I2971" t="s">
        <v>16828</v>
      </c>
      <c r="J2971" t="s">
        <v>16</v>
      </c>
      <c r="K2971" t="s">
        <v>17</v>
      </c>
      <c r="L2971" s="13">
        <v>11111111</v>
      </c>
      <c r="M2971" t="s">
        <v>15285</v>
      </c>
      <c r="S2971" t="s">
        <v>18</v>
      </c>
    </row>
    <row r="2972" spans="2:19" x14ac:dyDescent="0.25">
      <c r="B2972">
        <v>1504</v>
      </c>
      <c r="C2972" t="s">
        <v>2852</v>
      </c>
      <c r="D2972" t="s">
        <v>15007</v>
      </c>
      <c r="H2972" t="s">
        <v>19</v>
      </c>
      <c r="I2972" t="s">
        <v>16828</v>
      </c>
      <c r="J2972" t="s">
        <v>16</v>
      </c>
      <c r="K2972" t="s">
        <v>17</v>
      </c>
      <c r="L2972" s="13">
        <v>11111111</v>
      </c>
      <c r="M2972" t="s">
        <v>15285</v>
      </c>
      <c r="S2972" t="s">
        <v>18</v>
      </c>
    </row>
    <row r="2973" spans="2:19" x14ac:dyDescent="0.25">
      <c r="B2973">
        <v>1505</v>
      </c>
      <c r="C2973" t="s">
        <v>2764</v>
      </c>
      <c r="D2973" t="s">
        <v>15007</v>
      </c>
      <c r="H2973" t="s">
        <v>19</v>
      </c>
      <c r="I2973" t="s">
        <v>16828</v>
      </c>
      <c r="J2973" t="s">
        <v>16</v>
      </c>
      <c r="K2973" t="s">
        <v>17</v>
      </c>
      <c r="L2973" s="13">
        <v>11111111</v>
      </c>
      <c r="M2973" t="s">
        <v>15285</v>
      </c>
      <c r="S2973" t="s">
        <v>18</v>
      </c>
    </row>
    <row r="2974" spans="2:19" x14ac:dyDescent="0.25">
      <c r="B2974">
        <v>1507</v>
      </c>
      <c r="C2974" t="s">
        <v>2853</v>
      </c>
      <c r="D2974" t="s">
        <v>15007</v>
      </c>
      <c r="H2974" t="s">
        <v>19</v>
      </c>
      <c r="I2974" t="s">
        <v>16828</v>
      </c>
      <c r="J2974" t="s">
        <v>16</v>
      </c>
      <c r="K2974" t="s">
        <v>17</v>
      </c>
      <c r="L2974" s="13">
        <v>11111111</v>
      </c>
      <c r="M2974" t="s">
        <v>15285</v>
      </c>
      <c r="S2974" t="s">
        <v>18</v>
      </c>
    </row>
    <row r="2975" spans="2:19" x14ac:dyDescent="0.25">
      <c r="B2975">
        <v>1508</v>
      </c>
      <c r="C2975" t="s">
        <v>2854</v>
      </c>
      <c r="D2975" t="s">
        <v>15007</v>
      </c>
      <c r="H2975" t="s">
        <v>19</v>
      </c>
      <c r="I2975" t="s">
        <v>16828</v>
      </c>
      <c r="J2975" t="s">
        <v>16</v>
      </c>
      <c r="K2975" t="s">
        <v>17</v>
      </c>
      <c r="L2975" s="13">
        <v>11111111</v>
      </c>
      <c r="M2975" t="s">
        <v>15266</v>
      </c>
      <c r="S2975" t="s">
        <v>18</v>
      </c>
    </row>
    <row r="2976" spans="2:19" x14ac:dyDescent="0.25">
      <c r="B2976">
        <v>1509</v>
      </c>
      <c r="C2976" t="s">
        <v>2855</v>
      </c>
      <c r="D2976" t="s">
        <v>15007</v>
      </c>
      <c r="H2976" t="s">
        <v>19</v>
      </c>
      <c r="I2976" t="s">
        <v>16828</v>
      </c>
      <c r="J2976" t="s">
        <v>16</v>
      </c>
      <c r="K2976" t="s">
        <v>17</v>
      </c>
      <c r="L2976" s="13">
        <v>11111111</v>
      </c>
      <c r="M2976" t="s">
        <v>15269</v>
      </c>
      <c r="S2976" t="s">
        <v>18</v>
      </c>
    </row>
    <row r="2977" spans="2:19" x14ac:dyDescent="0.25">
      <c r="B2977">
        <v>1510</v>
      </c>
      <c r="C2977" t="s">
        <v>2535</v>
      </c>
      <c r="D2977" t="s">
        <v>15007</v>
      </c>
      <c r="H2977" t="s">
        <v>19</v>
      </c>
      <c r="I2977" t="s">
        <v>16828</v>
      </c>
      <c r="J2977" t="s">
        <v>16</v>
      </c>
      <c r="K2977" t="s">
        <v>17</v>
      </c>
      <c r="L2977" s="13">
        <v>11111111</v>
      </c>
      <c r="M2977" t="s">
        <v>15266</v>
      </c>
      <c r="S2977" t="s">
        <v>18</v>
      </c>
    </row>
    <row r="2978" spans="2:19" x14ac:dyDescent="0.25">
      <c r="B2978">
        <v>1511</v>
      </c>
      <c r="C2978" t="s">
        <v>2856</v>
      </c>
      <c r="D2978" t="s">
        <v>15007</v>
      </c>
      <c r="H2978" t="s">
        <v>19</v>
      </c>
      <c r="I2978" t="s">
        <v>16828</v>
      </c>
      <c r="J2978" t="s">
        <v>16</v>
      </c>
      <c r="K2978" t="s">
        <v>17</v>
      </c>
      <c r="L2978" s="13">
        <v>11111111</v>
      </c>
      <c r="M2978" t="s">
        <v>15285</v>
      </c>
      <c r="S2978" t="s">
        <v>18</v>
      </c>
    </row>
    <row r="2979" spans="2:19" x14ac:dyDescent="0.25">
      <c r="B2979">
        <v>1512</v>
      </c>
      <c r="C2979" t="s">
        <v>2857</v>
      </c>
      <c r="D2979" t="s">
        <v>15007</v>
      </c>
      <c r="H2979" t="s">
        <v>19</v>
      </c>
      <c r="I2979" t="s">
        <v>16828</v>
      </c>
      <c r="J2979" t="s">
        <v>16</v>
      </c>
      <c r="K2979" t="s">
        <v>17</v>
      </c>
      <c r="L2979" s="13">
        <v>11111111</v>
      </c>
      <c r="M2979" t="s">
        <v>15312</v>
      </c>
      <c r="S2979" t="s">
        <v>18</v>
      </c>
    </row>
    <row r="2980" spans="2:19" x14ac:dyDescent="0.25">
      <c r="B2980">
        <v>1513</v>
      </c>
      <c r="C2980" t="s">
        <v>2858</v>
      </c>
      <c r="D2980" t="s">
        <v>15007</v>
      </c>
      <c r="H2980" t="s">
        <v>19</v>
      </c>
      <c r="I2980" t="s">
        <v>16828</v>
      </c>
      <c r="J2980" t="s">
        <v>16</v>
      </c>
      <c r="K2980" t="s">
        <v>17</v>
      </c>
      <c r="L2980" s="13">
        <v>11111111</v>
      </c>
      <c r="M2980" t="s">
        <v>15308</v>
      </c>
      <c r="S2980" t="s">
        <v>18</v>
      </c>
    </row>
    <row r="2981" spans="2:19" x14ac:dyDescent="0.25">
      <c r="B2981">
        <v>1514</v>
      </c>
      <c r="C2981" t="s">
        <v>2859</v>
      </c>
      <c r="D2981" t="s">
        <v>15007</v>
      </c>
      <c r="H2981" t="s">
        <v>19</v>
      </c>
      <c r="I2981" t="s">
        <v>16828</v>
      </c>
      <c r="J2981" t="s">
        <v>16</v>
      </c>
      <c r="K2981" t="s">
        <v>17</v>
      </c>
      <c r="L2981" s="13">
        <v>11111111</v>
      </c>
      <c r="M2981" t="s">
        <v>15285</v>
      </c>
      <c r="S2981" t="s">
        <v>18</v>
      </c>
    </row>
    <row r="2982" spans="2:19" x14ac:dyDescent="0.25">
      <c r="B2982">
        <v>6383</v>
      </c>
      <c r="C2982" t="s">
        <v>177</v>
      </c>
      <c r="D2982" t="s">
        <v>15007</v>
      </c>
      <c r="H2982" t="s">
        <v>19</v>
      </c>
      <c r="I2982" t="s">
        <v>16828</v>
      </c>
      <c r="J2982" t="s">
        <v>16</v>
      </c>
      <c r="K2982" t="s">
        <v>17</v>
      </c>
      <c r="L2982" s="13">
        <v>11111111</v>
      </c>
      <c r="M2982" t="s">
        <v>15285</v>
      </c>
      <c r="S2982" t="s">
        <v>18</v>
      </c>
    </row>
    <row r="2983" spans="2:19" x14ac:dyDescent="0.25">
      <c r="B2983">
        <v>1516</v>
      </c>
      <c r="C2983" t="s">
        <v>2860</v>
      </c>
      <c r="D2983" t="s">
        <v>15007</v>
      </c>
      <c r="H2983" t="s">
        <v>19</v>
      </c>
      <c r="I2983" t="s">
        <v>16828</v>
      </c>
      <c r="J2983" t="s">
        <v>16</v>
      </c>
      <c r="K2983" t="s">
        <v>17</v>
      </c>
      <c r="L2983" s="13">
        <v>11111111</v>
      </c>
      <c r="M2983" t="s">
        <v>15308</v>
      </c>
      <c r="S2983" t="s">
        <v>18</v>
      </c>
    </row>
    <row r="2984" spans="2:19" x14ac:dyDescent="0.25">
      <c r="B2984">
        <v>1517</v>
      </c>
      <c r="C2984" t="s">
        <v>2112</v>
      </c>
      <c r="D2984" t="s">
        <v>15007</v>
      </c>
      <c r="H2984" t="s">
        <v>19</v>
      </c>
      <c r="I2984" t="s">
        <v>16828</v>
      </c>
      <c r="J2984" t="s">
        <v>16</v>
      </c>
      <c r="K2984" t="s">
        <v>17</v>
      </c>
      <c r="L2984" s="13">
        <v>11111111</v>
      </c>
      <c r="M2984" t="s">
        <v>15473</v>
      </c>
      <c r="S2984" t="s">
        <v>18</v>
      </c>
    </row>
    <row r="2985" spans="2:19" x14ac:dyDescent="0.25">
      <c r="B2985">
        <v>1518</v>
      </c>
      <c r="C2985" t="s">
        <v>2861</v>
      </c>
      <c r="D2985" t="s">
        <v>15007</v>
      </c>
      <c r="H2985" t="s">
        <v>19</v>
      </c>
      <c r="I2985" t="s">
        <v>16828</v>
      </c>
      <c r="J2985" t="s">
        <v>16</v>
      </c>
      <c r="K2985" t="s">
        <v>17</v>
      </c>
      <c r="L2985" s="13">
        <v>11111111</v>
      </c>
      <c r="M2985" t="s">
        <v>15265</v>
      </c>
      <c r="S2985" t="s">
        <v>18</v>
      </c>
    </row>
    <row r="2986" spans="2:19" x14ac:dyDescent="0.25">
      <c r="B2986">
        <v>1519</v>
      </c>
      <c r="C2986" t="s">
        <v>2862</v>
      </c>
      <c r="D2986" t="s">
        <v>15007</v>
      </c>
      <c r="H2986" t="s">
        <v>19</v>
      </c>
      <c r="I2986" t="s">
        <v>16828</v>
      </c>
      <c r="J2986" t="s">
        <v>16</v>
      </c>
      <c r="K2986" t="s">
        <v>17</v>
      </c>
      <c r="L2986" s="13">
        <v>11111111</v>
      </c>
      <c r="M2986" t="s">
        <v>15269</v>
      </c>
      <c r="S2986" t="s">
        <v>18</v>
      </c>
    </row>
    <row r="2987" spans="2:19" x14ac:dyDescent="0.25">
      <c r="B2987">
        <v>1520</v>
      </c>
      <c r="C2987" t="s">
        <v>2863</v>
      </c>
      <c r="D2987" t="s">
        <v>15007</v>
      </c>
      <c r="H2987" t="s">
        <v>19</v>
      </c>
      <c r="I2987" t="s">
        <v>16828</v>
      </c>
      <c r="J2987" t="s">
        <v>16</v>
      </c>
      <c r="K2987" t="s">
        <v>17</v>
      </c>
      <c r="L2987" s="13">
        <v>11111111</v>
      </c>
      <c r="M2987" t="s">
        <v>15285</v>
      </c>
      <c r="S2987" t="s">
        <v>18</v>
      </c>
    </row>
    <row r="2988" spans="2:19" x14ac:dyDescent="0.25">
      <c r="B2988">
        <v>1522</v>
      </c>
      <c r="C2988" t="s">
        <v>2864</v>
      </c>
      <c r="D2988" t="s">
        <v>15007</v>
      </c>
      <c r="H2988" t="s">
        <v>19</v>
      </c>
      <c r="I2988" t="s">
        <v>16828</v>
      </c>
      <c r="J2988" t="s">
        <v>16</v>
      </c>
      <c r="K2988" t="s">
        <v>17</v>
      </c>
      <c r="L2988" s="13">
        <v>11111111</v>
      </c>
      <c r="M2988" t="s">
        <v>15285</v>
      </c>
      <c r="S2988" t="s">
        <v>18</v>
      </c>
    </row>
    <row r="2989" spans="2:19" x14ac:dyDescent="0.25">
      <c r="B2989">
        <v>1523</v>
      </c>
      <c r="C2989" t="s">
        <v>2865</v>
      </c>
      <c r="D2989" t="s">
        <v>15007</v>
      </c>
      <c r="H2989" t="s">
        <v>19</v>
      </c>
      <c r="I2989" t="s">
        <v>16828</v>
      </c>
      <c r="J2989" t="s">
        <v>16</v>
      </c>
      <c r="K2989" t="s">
        <v>17</v>
      </c>
      <c r="L2989" s="13">
        <v>11111111</v>
      </c>
      <c r="M2989" t="s">
        <v>15281</v>
      </c>
      <c r="S2989" t="s">
        <v>18</v>
      </c>
    </row>
    <row r="2990" spans="2:19" x14ac:dyDescent="0.25">
      <c r="B2990">
        <v>1524</v>
      </c>
      <c r="C2990" t="s">
        <v>2866</v>
      </c>
      <c r="D2990" t="s">
        <v>15007</v>
      </c>
      <c r="H2990" t="s">
        <v>19</v>
      </c>
      <c r="I2990" t="s">
        <v>16828</v>
      </c>
      <c r="J2990" t="s">
        <v>16</v>
      </c>
      <c r="K2990" t="s">
        <v>17</v>
      </c>
      <c r="L2990" s="13">
        <v>11111111</v>
      </c>
      <c r="M2990" t="s">
        <v>15285</v>
      </c>
      <c r="S2990" t="s">
        <v>18</v>
      </c>
    </row>
    <row r="2991" spans="2:19" x14ac:dyDescent="0.25">
      <c r="B2991">
        <v>1525</v>
      </c>
      <c r="C2991" t="s">
        <v>2867</v>
      </c>
      <c r="D2991" t="s">
        <v>15007</v>
      </c>
      <c r="H2991" t="s">
        <v>19</v>
      </c>
      <c r="I2991" t="s">
        <v>16828</v>
      </c>
      <c r="J2991" t="s">
        <v>16</v>
      </c>
      <c r="K2991" t="s">
        <v>17</v>
      </c>
      <c r="L2991" s="13">
        <v>11111111</v>
      </c>
      <c r="M2991" t="s">
        <v>15265</v>
      </c>
      <c r="S2991" t="s">
        <v>18</v>
      </c>
    </row>
    <row r="2992" spans="2:19" x14ac:dyDescent="0.25">
      <c r="B2992">
        <v>1526</v>
      </c>
      <c r="C2992" t="s">
        <v>2868</v>
      </c>
      <c r="D2992" t="s">
        <v>15007</v>
      </c>
      <c r="H2992" t="s">
        <v>19</v>
      </c>
      <c r="I2992" t="s">
        <v>16828</v>
      </c>
      <c r="J2992" t="s">
        <v>16</v>
      </c>
      <c r="K2992" t="s">
        <v>17</v>
      </c>
      <c r="L2992" s="13">
        <v>11111111</v>
      </c>
      <c r="M2992" t="s">
        <v>15355</v>
      </c>
      <c r="S2992" t="s">
        <v>18</v>
      </c>
    </row>
    <row r="2993" spans="2:19" x14ac:dyDescent="0.25">
      <c r="B2993">
        <v>1527</v>
      </c>
      <c r="C2993" t="s">
        <v>2869</v>
      </c>
      <c r="D2993" t="s">
        <v>15007</v>
      </c>
      <c r="H2993" t="s">
        <v>19</v>
      </c>
      <c r="I2993" t="s">
        <v>16828</v>
      </c>
      <c r="J2993" t="s">
        <v>16</v>
      </c>
      <c r="K2993" t="s">
        <v>17</v>
      </c>
      <c r="L2993" s="13">
        <v>11111111</v>
      </c>
      <c r="M2993" t="s">
        <v>15474</v>
      </c>
      <c r="S2993" t="s">
        <v>18</v>
      </c>
    </row>
    <row r="2994" spans="2:19" x14ac:dyDescent="0.25">
      <c r="B2994">
        <v>1528</v>
      </c>
      <c r="C2994" t="s">
        <v>2870</v>
      </c>
      <c r="D2994" t="s">
        <v>15007</v>
      </c>
      <c r="H2994" t="s">
        <v>19</v>
      </c>
      <c r="I2994" t="s">
        <v>16828</v>
      </c>
      <c r="J2994" t="s">
        <v>16</v>
      </c>
      <c r="K2994" t="s">
        <v>17</v>
      </c>
      <c r="L2994" s="13">
        <v>11111111</v>
      </c>
      <c r="M2994" t="s">
        <v>15285</v>
      </c>
      <c r="S2994" t="s">
        <v>18</v>
      </c>
    </row>
    <row r="2995" spans="2:19" x14ac:dyDescent="0.25">
      <c r="B2995">
        <v>1529</v>
      </c>
      <c r="C2995" t="s">
        <v>2871</v>
      </c>
      <c r="D2995" t="s">
        <v>15007</v>
      </c>
      <c r="H2995" t="s">
        <v>19</v>
      </c>
      <c r="I2995" t="s">
        <v>16828</v>
      </c>
      <c r="J2995" t="s">
        <v>16</v>
      </c>
      <c r="K2995" t="s">
        <v>17</v>
      </c>
      <c r="L2995" s="13">
        <v>11111111</v>
      </c>
      <c r="M2995" t="s">
        <v>15285</v>
      </c>
      <c r="S2995" t="s">
        <v>18</v>
      </c>
    </row>
    <row r="2996" spans="2:19" x14ac:dyDescent="0.25">
      <c r="B2996">
        <v>1530</v>
      </c>
      <c r="C2996" t="s">
        <v>2872</v>
      </c>
      <c r="D2996" t="s">
        <v>15007</v>
      </c>
      <c r="H2996" t="s">
        <v>19</v>
      </c>
      <c r="I2996" t="s">
        <v>16828</v>
      </c>
      <c r="J2996" t="s">
        <v>16</v>
      </c>
      <c r="K2996" t="s">
        <v>17</v>
      </c>
      <c r="L2996" s="13">
        <v>11111111</v>
      </c>
      <c r="M2996" t="s">
        <v>15285</v>
      </c>
      <c r="S2996" t="s">
        <v>18</v>
      </c>
    </row>
    <row r="2997" spans="2:19" x14ac:dyDescent="0.25">
      <c r="B2997">
        <v>1531</v>
      </c>
      <c r="C2997" t="s">
        <v>2873</v>
      </c>
      <c r="D2997" t="s">
        <v>15007</v>
      </c>
      <c r="H2997" t="s">
        <v>19</v>
      </c>
      <c r="I2997" t="s">
        <v>16828</v>
      </c>
      <c r="J2997" t="s">
        <v>16</v>
      </c>
      <c r="K2997" t="s">
        <v>17</v>
      </c>
      <c r="L2997" s="13">
        <v>11111111</v>
      </c>
      <c r="M2997" t="s">
        <v>15285</v>
      </c>
      <c r="S2997" t="s">
        <v>18</v>
      </c>
    </row>
    <row r="2998" spans="2:19" x14ac:dyDescent="0.25">
      <c r="B2998">
        <v>1532</v>
      </c>
      <c r="C2998" t="s">
        <v>2874</v>
      </c>
      <c r="D2998" t="s">
        <v>15007</v>
      </c>
      <c r="H2998" t="s">
        <v>19</v>
      </c>
      <c r="I2998" t="s">
        <v>16828</v>
      </c>
      <c r="J2998" t="s">
        <v>16</v>
      </c>
      <c r="K2998" t="s">
        <v>17</v>
      </c>
      <c r="L2998" s="13">
        <v>11111111</v>
      </c>
      <c r="M2998" t="s">
        <v>15285</v>
      </c>
      <c r="S2998" t="s">
        <v>18</v>
      </c>
    </row>
    <row r="2999" spans="2:19" x14ac:dyDescent="0.25">
      <c r="B2999">
        <v>1533</v>
      </c>
      <c r="C2999" t="s">
        <v>2875</v>
      </c>
      <c r="D2999" t="s">
        <v>15007</v>
      </c>
      <c r="H2999" t="s">
        <v>19</v>
      </c>
      <c r="I2999" t="s">
        <v>16828</v>
      </c>
      <c r="J2999" t="s">
        <v>16</v>
      </c>
      <c r="K2999" t="s">
        <v>17</v>
      </c>
      <c r="L2999" s="13">
        <v>11111111</v>
      </c>
      <c r="M2999" t="s">
        <v>15285</v>
      </c>
      <c r="S2999" t="s">
        <v>18</v>
      </c>
    </row>
    <row r="3000" spans="2:19" x14ac:dyDescent="0.25">
      <c r="B3000">
        <v>1534</v>
      </c>
      <c r="C3000" t="s">
        <v>2876</v>
      </c>
      <c r="D3000" t="s">
        <v>15007</v>
      </c>
      <c r="H3000" t="s">
        <v>19</v>
      </c>
      <c r="I3000" t="s">
        <v>16828</v>
      </c>
      <c r="J3000" t="s">
        <v>16</v>
      </c>
      <c r="K3000" t="s">
        <v>17</v>
      </c>
      <c r="L3000" s="13">
        <v>11111111</v>
      </c>
      <c r="M3000" t="s">
        <v>15369</v>
      </c>
      <c r="S3000" t="s">
        <v>18</v>
      </c>
    </row>
    <row r="3001" spans="2:19" x14ac:dyDescent="0.25">
      <c r="B3001">
        <v>1535</v>
      </c>
      <c r="C3001" t="s">
        <v>2877</v>
      </c>
      <c r="D3001" t="s">
        <v>15007</v>
      </c>
      <c r="H3001" t="s">
        <v>19</v>
      </c>
      <c r="I3001" t="s">
        <v>16828</v>
      </c>
      <c r="J3001" t="s">
        <v>16</v>
      </c>
      <c r="K3001" t="s">
        <v>17</v>
      </c>
      <c r="L3001" s="13">
        <v>11111111</v>
      </c>
      <c r="M3001" t="s">
        <v>15285</v>
      </c>
      <c r="S3001" t="s">
        <v>18</v>
      </c>
    </row>
    <row r="3002" spans="2:19" x14ac:dyDescent="0.25">
      <c r="B3002">
        <v>1536</v>
      </c>
      <c r="C3002" t="s">
        <v>2878</v>
      </c>
      <c r="D3002" t="s">
        <v>15007</v>
      </c>
      <c r="H3002" t="s">
        <v>19</v>
      </c>
      <c r="I3002" t="s">
        <v>16828</v>
      </c>
      <c r="J3002" t="s">
        <v>16</v>
      </c>
      <c r="K3002" t="s">
        <v>17</v>
      </c>
      <c r="L3002" s="13">
        <v>11111111</v>
      </c>
      <c r="M3002" t="s">
        <v>15475</v>
      </c>
      <c r="S3002" t="s">
        <v>18</v>
      </c>
    </row>
    <row r="3003" spans="2:19" x14ac:dyDescent="0.25">
      <c r="B3003">
        <v>1537</v>
      </c>
      <c r="C3003" t="s">
        <v>2879</v>
      </c>
      <c r="D3003" t="s">
        <v>15007</v>
      </c>
      <c r="H3003" t="s">
        <v>19</v>
      </c>
      <c r="I3003" t="s">
        <v>16828</v>
      </c>
      <c r="J3003" t="s">
        <v>16</v>
      </c>
      <c r="K3003" t="s">
        <v>17</v>
      </c>
      <c r="L3003" s="13">
        <v>11111111</v>
      </c>
      <c r="M3003" t="s">
        <v>15285</v>
      </c>
      <c r="S3003" t="s">
        <v>18</v>
      </c>
    </row>
    <row r="3004" spans="2:19" x14ac:dyDescent="0.25">
      <c r="B3004">
        <v>6742</v>
      </c>
      <c r="C3004" t="s">
        <v>2880</v>
      </c>
      <c r="D3004" t="s">
        <v>15007</v>
      </c>
      <c r="H3004" t="s">
        <v>19</v>
      </c>
      <c r="I3004" t="s">
        <v>16828</v>
      </c>
      <c r="J3004" t="s">
        <v>16</v>
      </c>
      <c r="K3004" t="s">
        <v>17</v>
      </c>
      <c r="L3004" s="13">
        <v>11111111</v>
      </c>
      <c r="M3004" t="s">
        <v>15476</v>
      </c>
      <c r="S3004" t="s">
        <v>18</v>
      </c>
    </row>
    <row r="3005" spans="2:19" x14ac:dyDescent="0.25">
      <c r="B3005">
        <v>1539</v>
      </c>
      <c r="C3005" t="s">
        <v>2881</v>
      </c>
      <c r="D3005" t="s">
        <v>15007</v>
      </c>
      <c r="H3005" t="s">
        <v>19</v>
      </c>
      <c r="I3005" t="s">
        <v>16828</v>
      </c>
      <c r="J3005" t="s">
        <v>16</v>
      </c>
      <c r="K3005" t="s">
        <v>17</v>
      </c>
      <c r="L3005" s="13">
        <v>11111111</v>
      </c>
      <c r="M3005" t="s">
        <v>15285</v>
      </c>
      <c r="S3005" t="s">
        <v>18</v>
      </c>
    </row>
    <row r="3006" spans="2:19" x14ac:dyDescent="0.25">
      <c r="B3006">
        <v>1540</v>
      </c>
      <c r="C3006" t="s">
        <v>2882</v>
      </c>
      <c r="D3006" t="s">
        <v>15007</v>
      </c>
      <c r="H3006" t="s">
        <v>19</v>
      </c>
      <c r="I3006" t="s">
        <v>16828</v>
      </c>
      <c r="J3006" t="s">
        <v>16</v>
      </c>
      <c r="K3006" t="s">
        <v>17</v>
      </c>
      <c r="L3006" s="13">
        <v>11111111</v>
      </c>
      <c r="M3006" t="s">
        <v>15292</v>
      </c>
      <c r="S3006" t="s">
        <v>18</v>
      </c>
    </row>
    <row r="3007" spans="2:19" x14ac:dyDescent="0.25">
      <c r="B3007">
        <v>1541</v>
      </c>
      <c r="C3007" t="s">
        <v>2883</v>
      </c>
      <c r="D3007" t="s">
        <v>15007</v>
      </c>
      <c r="H3007" t="s">
        <v>19</v>
      </c>
      <c r="I3007" t="s">
        <v>16828</v>
      </c>
      <c r="J3007" t="s">
        <v>16</v>
      </c>
      <c r="K3007" t="s">
        <v>17</v>
      </c>
      <c r="L3007" s="13">
        <v>11111111</v>
      </c>
      <c r="M3007" t="s">
        <v>15284</v>
      </c>
      <c r="S3007" t="s">
        <v>18</v>
      </c>
    </row>
    <row r="3008" spans="2:19" x14ac:dyDescent="0.25">
      <c r="B3008">
        <v>1542</v>
      </c>
      <c r="C3008" t="s">
        <v>2884</v>
      </c>
      <c r="D3008" t="s">
        <v>15007</v>
      </c>
      <c r="H3008" t="s">
        <v>19</v>
      </c>
      <c r="I3008" t="s">
        <v>16828</v>
      </c>
      <c r="J3008" t="s">
        <v>16</v>
      </c>
      <c r="K3008" t="s">
        <v>17</v>
      </c>
      <c r="L3008" s="13">
        <v>11111111</v>
      </c>
      <c r="M3008" t="s">
        <v>15265</v>
      </c>
      <c r="S3008" t="s">
        <v>18</v>
      </c>
    </row>
    <row r="3009" spans="2:19" x14ac:dyDescent="0.25">
      <c r="B3009">
        <v>1543</v>
      </c>
      <c r="C3009" t="s">
        <v>2885</v>
      </c>
      <c r="D3009" t="s">
        <v>15007</v>
      </c>
      <c r="H3009" t="s">
        <v>19</v>
      </c>
      <c r="I3009" t="s">
        <v>16828</v>
      </c>
      <c r="J3009" t="s">
        <v>16</v>
      </c>
      <c r="K3009" t="s">
        <v>17</v>
      </c>
      <c r="L3009" s="13">
        <v>11111111</v>
      </c>
      <c r="M3009" t="s">
        <v>15340</v>
      </c>
      <c r="S3009" t="s">
        <v>18</v>
      </c>
    </row>
    <row r="3010" spans="2:19" x14ac:dyDescent="0.25">
      <c r="B3010">
        <v>1544</v>
      </c>
      <c r="C3010" t="s">
        <v>2645</v>
      </c>
      <c r="D3010" t="s">
        <v>15007</v>
      </c>
      <c r="H3010" t="s">
        <v>19</v>
      </c>
      <c r="I3010" t="s">
        <v>16828</v>
      </c>
      <c r="J3010" t="s">
        <v>16</v>
      </c>
      <c r="K3010" t="s">
        <v>17</v>
      </c>
      <c r="L3010" s="13">
        <v>11111111</v>
      </c>
      <c r="M3010" t="s">
        <v>15291</v>
      </c>
      <c r="S3010" t="s">
        <v>18</v>
      </c>
    </row>
    <row r="3011" spans="2:19" x14ac:dyDescent="0.25">
      <c r="B3011">
        <v>1545</v>
      </c>
      <c r="C3011" t="s">
        <v>2886</v>
      </c>
      <c r="D3011" t="s">
        <v>15007</v>
      </c>
      <c r="H3011" t="s">
        <v>19</v>
      </c>
      <c r="I3011" t="s">
        <v>16828</v>
      </c>
      <c r="J3011" t="s">
        <v>16</v>
      </c>
      <c r="K3011" t="s">
        <v>17</v>
      </c>
      <c r="L3011" s="13">
        <v>11111111</v>
      </c>
      <c r="M3011" t="s">
        <v>15476</v>
      </c>
      <c r="S3011" t="s">
        <v>18</v>
      </c>
    </row>
    <row r="3012" spans="2:19" x14ac:dyDescent="0.25">
      <c r="B3012">
        <v>1546</v>
      </c>
      <c r="C3012" t="s">
        <v>2887</v>
      </c>
      <c r="D3012" t="s">
        <v>15007</v>
      </c>
      <c r="H3012" t="s">
        <v>19</v>
      </c>
      <c r="I3012" t="s">
        <v>16828</v>
      </c>
      <c r="J3012" t="s">
        <v>16</v>
      </c>
      <c r="K3012" t="s">
        <v>17</v>
      </c>
      <c r="L3012" s="13">
        <v>11111111</v>
      </c>
      <c r="M3012" t="s">
        <v>15477</v>
      </c>
      <c r="S3012" t="s">
        <v>18</v>
      </c>
    </row>
    <row r="3013" spans="2:19" x14ac:dyDescent="0.25">
      <c r="B3013">
        <v>1547</v>
      </c>
      <c r="C3013" t="s">
        <v>2888</v>
      </c>
      <c r="D3013" t="s">
        <v>15007</v>
      </c>
      <c r="H3013" t="s">
        <v>19</v>
      </c>
      <c r="I3013" t="s">
        <v>16828</v>
      </c>
      <c r="J3013" t="s">
        <v>16</v>
      </c>
      <c r="K3013" t="s">
        <v>17</v>
      </c>
      <c r="L3013" s="13">
        <v>11111111</v>
      </c>
      <c r="M3013" t="s">
        <v>15265</v>
      </c>
      <c r="S3013" t="s">
        <v>18</v>
      </c>
    </row>
    <row r="3014" spans="2:19" x14ac:dyDescent="0.25">
      <c r="B3014">
        <v>1548</v>
      </c>
      <c r="C3014" t="s">
        <v>2889</v>
      </c>
      <c r="D3014" t="s">
        <v>15007</v>
      </c>
      <c r="H3014" t="s">
        <v>19</v>
      </c>
      <c r="I3014" t="s">
        <v>16828</v>
      </c>
      <c r="J3014" t="s">
        <v>16</v>
      </c>
      <c r="K3014" t="s">
        <v>17</v>
      </c>
      <c r="L3014" s="13">
        <v>11111111</v>
      </c>
      <c r="M3014" t="s">
        <v>15465</v>
      </c>
      <c r="S3014" t="s">
        <v>18</v>
      </c>
    </row>
    <row r="3015" spans="2:19" x14ac:dyDescent="0.25">
      <c r="B3015">
        <v>1549</v>
      </c>
      <c r="C3015" t="s">
        <v>2890</v>
      </c>
      <c r="D3015" t="s">
        <v>15007</v>
      </c>
      <c r="H3015" t="s">
        <v>19</v>
      </c>
      <c r="I3015" t="s">
        <v>16828</v>
      </c>
      <c r="J3015" t="s">
        <v>16</v>
      </c>
      <c r="K3015" t="s">
        <v>17</v>
      </c>
      <c r="L3015" s="13">
        <v>11111111</v>
      </c>
      <c r="M3015" t="s">
        <v>15285</v>
      </c>
      <c r="S3015" t="s">
        <v>18</v>
      </c>
    </row>
    <row r="3016" spans="2:19" x14ac:dyDescent="0.25">
      <c r="B3016">
        <v>1550</v>
      </c>
      <c r="C3016" t="s">
        <v>1882</v>
      </c>
      <c r="D3016" t="s">
        <v>15007</v>
      </c>
      <c r="H3016" t="s">
        <v>19</v>
      </c>
      <c r="I3016" t="s">
        <v>16828</v>
      </c>
      <c r="J3016" t="s">
        <v>16</v>
      </c>
      <c r="K3016" t="s">
        <v>17</v>
      </c>
      <c r="L3016" s="13">
        <v>11111111</v>
      </c>
      <c r="M3016" t="s">
        <v>15285</v>
      </c>
      <c r="S3016" t="s">
        <v>18</v>
      </c>
    </row>
    <row r="3017" spans="2:19" x14ac:dyDescent="0.25">
      <c r="B3017">
        <v>1551</v>
      </c>
      <c r="C3017" t="s">
        <v>2891</v>
      </c>
      <c r="D3017" t="s">
        <v>15007</v>
      </c>
      <c r="H3017" t="s">
        <v>19</v>
      </c>
      <c r="I3017" t="s">
        <v>16828</v>
      </c>
      <c r="J3017" t="s">
        <v>16</v>
      </c>
      <c r="K3017" t="s">
        <v>17</v>
      </c>
      <c r="L3017" s="13">
        <v>11111111</v>
      </c>
      <c r="M3017" t="s">
        <v>15349</v>
      </c>
      <c r="S3017" t="s">
        <v>18</v>
      </c>
    </row>
    <row r="3018" spans="2:19" x14ac:dyDescent="0.25">
      <c r="B3018">
        <v>1552</v>
      </c>
      <c r="C3018" t="s">
        <v>2892</v>
      </c>
      <c r="D3018" t="s">
        <v>15007</v>
      </c>
      <c r="H3018" t="s">
        <v>19</v>
      </c>
      <c r="I3018" t="s">
        <v>16828</v>
      </c>
      <c r="J3018" t="s">
        <v>16</v>
      </c>
      <c r="K3018" t="s">
        <v>17</v>
      </c>
      <c r="L3018" s="13">
        <v>11111111</v>
      </c>
      <c r="M3018" t="s">
        <v>15478</v>
      </c>
      <c r="S3018" t="s">
        <v>18</v>
      </c>
    </row>
    <row r="3019" spans="2:19" x14ac:dyDescent="0.25">
      <c r="B3019">
        <v>1553</v>
      </c>
      <c r="C3019" t="s">
        <v>2893</v>
      </c>
      <c r="D3019" t="s">
        <v>15007</v>
      </c>
      <c r="H3019" t="s">
        <v>19</v>
      </c>
      <c r="I3019" t="s">
        <v>16828</v>
      </c>
      <c r="J3019" t="s">
        <v>16</v>
      </c>
      <c r="K3019" t="s">
        <v>17</v>
      </c>
      <c r="L3019" s="13">
        <v>11111111</v>
      </c>
      <c r="M3019" t="s">
        <v>15265</v>
      </c>
      <c r="S3019" t="s">
        <v>18</v>
      </c>
    </row>
    <row r="3020" spans="2:19" x14ac:dyDescent="0.25">
      <c r="B3020">
        <v>1554</v>
      </c>
      <c r="C3020" t="s">
        <v>2894</v>
      </c>
      <c r="D3020" t="s">
        <v>15007</v>
      </c>
      <c r="H3020" t="s">
        <v>19</v>
      </c>
      <c r="I3020" t="s">
        <v>16828</v>
      </c>
      <c r="J3020" t="s">
        <v>16</v>
      </c>
      <c r="K3020" t="s">
        <v>17</v>
      </c>
      <c r="L3020" s="13">
        <v>11111111</v>
      </c>
      <c r="M3020" t="s">
        <v>15479</v>
      </c>
      <c r="S3020" t="s">
        <v>18</v>
      </c>
    </row>
    <row r="3021" spans="2:19" x14ac:dyDescent="0.25">
      <c r="B3021">
        <v>1555</v>
      </c>
      <c r="C3021" t="s">
        <v>2895</v>
      </c>
      <c r="D3021" t="s">
        <v>15007</v>
      </c>
      <c r="H3021" t="s">
        <v>19</v>
      </c>
      <c r="I3021" t="s">
        <v>16828</v>
      </c>
      <c r="J3021" t="s">
        <v>16</v>
      </c>
      <c r="K3021" t="s">
        <v>17</v>
      </c>
      <c r="L3021" s="13">
        <v>11111111</v>
      </c>
      <c r="M3021" t="s">
        <v>15265</v>
      </c>
      <c r="S3021" t="s">
        <v>18</v>
      </c>
    </row>
    <row r="3022" spans="2:19" x14ac:dyDescent="0.25">
      <c r="B3022">
        <v>1556</v>
      </c>
      <c r="C3022" t="s">
        <v>2896</v>
      </c>
      <c r="D3022" t="s">
        <v>15007</v>
      </c>
      <c r="H3022" t="s">
        <v>19</v>
      </c>
      <c r="I3022" t="s">
        <v>16828</v>
      </c>
      <c r="J3022" t="s">
        <v>16</v>
      </c>
      <c r="K3022" t="s">
        <v>17</v>
      </c>
      <c r="L3022" s="13">
        <v>11111111</v>
      </c>
      <c r="M3022" t="s">
        <v>15285</v>
      </c>
      <c r="S3022" t="s">
        <v>18</v>
      </c>
    </row>
    <row r="3023" spans="2:19" x14ac:dyDescent="0.25">
      <c r="B3023">
        <v>1557</v>
      </c>
      <c r="C3023" t="s">
        <v>2897</v>
      </c>
      <c r="D3023" t="s">
        <v>15007</v>
      </c>
      <c r="H3023" t="s">
        <v>19</v>
      </c>
      <c r="I3023" t="s">
        <v>16828</v>
      </c>
      <c r="J3023" t="s">
        <v>16</v>
      </c>
      <c r="K3023" t="s">
        <v>17</v>
      </c>
      <c r="L3023" s="13">
        <v>11111111</v>
      </c>
      <c r="M3023" t="s">
        <v>15291</v>
      </c>
      <c r="S3023" t="s">
        <v>18</v>
      </c>
    </row>
    <row r="3024" spans="2:19" x14ac:dyDescent="0.25">
      <c r="B3024">
        <v>1558</v>
      </c>
      <c r="C3024" t="s">
        <v>1952</v>
      </c>
      <c r="D3024" t="s">
        <v>15007</v>
      </c>
      <c r="H3024" t="s">
        <v>19</v>
      </c>
      <c r="I3024" t="s">
        <v>16828</v>
      </c>
      <c r="J3024" t="s">
        <v>16</v>
      </c>
      <c r="K3024" t="s">
        <v>17</v>
      </c>
      <c r="L3024" s="13">
        <v>11111111</v>
      </c>
      <c r="M3024" t="s">
        <v>15285</v>
      </c>
      <c r="S3024" t="s">
        <v>18</v>
      </c>
    </row>
    <row r="3025" spans="2:19" x14ac:dyDescent="0.25">
      <c r="B3025">
        <v>1559</v>
      </c>
      <c r="C3025" t="s">
        <v>2373</v>
      </c>
      <c r="D3025" t="s">
        <v>15007</v>
      </c>
      <c r="H3025" t="s">
        <v>19</v>
      </c>
      <c r="I3025" t="s">
        <v>16828</v>
      </c>
      <c r="J3025" t="s">
        <v>16</v>
      </c>
      <c r="K3025" t="s">
        <v>17</v>
      </c>
      <c r="L3025" s="13">
        <v>11111111</v>
      </c>
      <c r="M3025" t="s">
        <v>15480</v>
      </c>
      <c r="S3025" t="s">
        <v>18</v>
      </c>
    </row>
    <row r="3026" spans="2:19" x14ac:dyDescent="0.25">
      <c r="B3026">
        <v>1560</v>
      </c>
      <c r="C3026" t="s">
        <v>2898</v>
      </c>
      <c r="D3026" t="s">
        <v>15007</v>
      </c>
      <c r="H3026" t="s">
        <v>19</v>
      </c>
      <c r="I3026" t="s">
        <v>16828</v>
      </c>
      <c r="J3026" t="s">
        <v>16</v>
      </c>
      <c r="K3026" t="s">
        <v>17</v>
      </c>
      <c r="L3026" s="13">
        <v>11111111</v>
      </c>
      <c r="M3026" t="s">
        <v>15285</v>
      </c>
      <c r="S3026" t="s">
        <v>18</v>
      </c>
    </row>
    <row r="3027" spans="2:19" x14ac:dyDescent="0.25">
      <c r="B3027">
        <v>1561</v>
      </c>
      <c r="C3027" t="s">
        <v>2899</v>
      </c>
      <c r="D3027" t="s">
        <v>15007</v>
      </c>
      <c r="H3027" t="s">
        <v>19</v>
      </c>
      <c r="I3027" t="s">
        <v>16828</v>
      </c>
      <c r="J3027" t="s">
        <v>16</v>
      </c>
      <c r="K3027" t="s">
        <v>17</v>
      </c>
      <c r="L3027" s="13">
        <v>11111111</v>
      </c>
      <c r="M3027" t="s">
        <v>15265</v>
      </c>
      <c r="S3027" t="s">
        <v>18</v>
      </c>
    </row>
    <row r="3028" spans="2:19" x14ac:dyDescent="0.25">
      <c r="B3028">
        <v>1562</v>
      </c>
      <c r="C3028" t="s">
        <v>2900</v>
      </c>
      <c r="D3028" t="s">
        <v>15007</v>
      </c>
      <c r="H3028" t="s">
        <v>19</v>
      </c>
      <c r="I3028" t="s">
        <v>16828</v>
      </c>
      <c r="J3028" t="s">
        <v>16</v>
      </c>
      <c r="K3028" t="s">
        <v>17</v>
      </c>
      <c r="L3028" s="13">
        <v>11111111</v>
      </c>
      <c r="M3028" t="s">
        <v>15265</v>
      </c>
      <c r="S3028" t="s">
        <v>18</v>
      </c>
    </row>
    <row r="3029" spans="2:19" x14ac:dyDescent="0.25">
      <c r="B3029">
        <v>1563</v>
      </c>
      <c r="C3029" t="s">
        <v>2901</v>
      </c>
      <c r="D3029" t="s">
        <v>15007</v>
      </c>
      <c r="H3029" t="s">
        <v>19</v>
      </c>
      <c r="I3029" t="s">
        <v>16828</v>
      </c>
      <c r="J3029" t="s">
        <v>16</v>
      </c>
      <c r="K3029" t="s">
        <v>17</v>
      </c>
      <c r="L3029" s="13">
        <v>11111111</v>
      </c>
      <c r="M3029" t="s">
        <v>15285</v>
      </c>
      <c r="S3029" t="s">
        <v>18</v>
      </c>
    </row>
    <row r="3030" spans="2:19" x14ac:dyDescent="0.25">
      <c r="B3030">
        <v>1564</v>
      </c>
      <c r="C3030" t="s">
        <v>2902</v>
      </c>
      <c r="D3030" t="s">
        <v>15007</v>
      </c>
      <c r="H3030" t="s">
        <v>19</v>
      </c>
      <c r="I3030" t="s">
        <v>16828</v>
      </c>
      <c r="J3030" t="s">
        <v>16</v>
      </c>
      <c r="K3030" t="s">
        <v>17</v>
      </c>
      <c r="L3030" s="13">
        <v>11111111</v>
      </c>
      <c r="M3030" t="s">
        <v>15265</v>
      </c>
      <c r="S3030" t="s">
        <v>18</v>
      </c>
    </row>
    <row r="3031" spans="2:19" x14ac:dyDescent="0.25">
      <c r="B3031">
        <v>1565</v>
      </c>
      <c r="C3031" t="s">
        <v>2903</v>
      </c>
      <c r="D3031" t="s">
        <v>15007</v>
      </c>
      <c r="H3031" t="s">
        <v>19</v>
      </c>
      <c r="I3031" t="s">
        <v>16828</v>
      </c>
      <c r="J3031" t="s">
        <v>16</v>
      </c>
      <c r="K3031" t="s">
        <v>17</v>
      </c>
      <c r="L3031" s="13">
        <v>11111111</v>
      </c>
      <c r="M3031" t="s">
        <v>15340</v>
      </c>
      <c r="S3031" t="s">
        <v>18</v>
      </c>
    </row>
    <row r="3032" spans="2:19" x14ac:dyDescent="0.25">
      <c r="B3032">
        <v>1566</v>
      </c>
      <c r="C3032" t="s">
        <v>2904</v>
      </c>
      <c r="D3032" t="s">
        <v>15007</v>
      </c>
      <c r="H3032" t="s">
        <v>19</v>
      </c>
      <c r="I3032" t="s">
        <v>16828</v>
      </c>
      <c r="J3032" t="s">
        <v>16</v>
      </c>
      <c r="K3032" t="s">
        <v>17</v>
      </c>
      <c r="L3032" s="13">
        <v>11111111</v>
      </c>
      <c r="M3032" t="s">
        <v>15285</v>
      </c>
      <c r="S3032" t="s">
        <v>18</v>
      </c>
    </row>
    <row r="3033" spans="2:19" x14ac:dyDescent="0.25">
      <c r="B3033">
        <v>1567</v>
      </c>
      <c r="C3033" t="s">
        <v>2905</v>
      </c>
      <c r="D3033" t="s">
        <v>15007</v>
      </c>
      <c r="H3033" t="s">
        <v>19</v>
      </c>
      <c r="I3033" t="s">
        <v>16828</v>
      </c>
      <c r="J3033" t="s">
        <v>16</v>
      </c>
      <c r="K3033" t="s">
        <v>17</v>
      </c>
      <c r="L3033" s="13">
        <v>11111111</v>
      </c>
      <c r="M3033" t="s">
        <v>15285</v>
      </c>
      <c r="S3033" t="s">
        <v>18</v>
      </c>
    </row>
    <row r="3034" spans="2:19" x14ac:dyDescent="0.25">
      <c r="B3034">
        <v>1568</v>
      </c>
      <c r="C3034" t="s">
        <v>2501</v>
      </c>
      <c r="D3034" t="s">
        <v>15007</v>
      </c>
      <c r="H3034" t="s">
        <v>19</v>
      </c>
      <c r="I3034" t="s">
        <v>16828</v>
      </c>
      <c r="J3034" t="s">
        <v>16</v>
      </c>
      <c r="K3034" t="s">
        <v>17</v>
      </c>
      <c r="L3034" s="13">
        <v>11111111</v>
      </c>
      <c r="M3034" t="s">
        <v>15481</v>
      </c>
      <c r="S3034" t="s">
        <v>18</v>
      </c>
    </row>
    <row r="3035" spans="2:19" x14ac:dyDescent="0.25">
      <c r="B3035">
        <v>1569</v>
      </c>
      <c r="C3035" t="s">
        <v>2906</v>
      </c>
      <c r="D3035" t="s">
        <v>15007</v>
      </c>
      <c r="H3035" t="s">
        <v>19</v>
      </c>
      <c r="I3035" t="s">
        <v>16828</v>
      </c>
      <c r="J3035" t="s">
        <v>16</v>
      </c>
      <c r="K3035" t="s">
        <v>17</v>
      </c>
      <c r="L3035" s="13">
        <v>11111111</v>
      </c>
      <c r="M3035" t="s">
        <v>15265</v>
      </c>
      <c r="S3035" t="s">
        <v>18</v>
      </c>
    </row>
    <row r="3036" spans="2:19" x14ac:dyDescent="0.25">
      <c r="B3036">
        <v>1570</v>
      </c>
      <c r="C3036" t="s">
        <v>2907</v>
      </c>
      <c r="D3036" t="s">
        <v>15007</v>
      </c>
      <c r="H3036" t="s">
        <v>19</v>
      </c>
      <c r="I3036" t="s">
        <v>16828</v>
      </c>
      <c r="J3036" t="s">
        <v>16</v>
      </c>
      <c r="K3036" t="s">
        <v>17</v>
      </c>
      <c r="L3036" s="13">
        <v>11111111</v>
      </c>
      <c r="M3036" t="s">
        <v>15290</v>
      </c>
      <c r="S3036" t="s">
        <v>18</v>
      </c>
    </row>
    <row r="3037" spans="2:19" x14ac:dyDescent="0.25">
      <c r="B3037">
        <v>1571</v>
      </c>
      <c r="C3037" t="s">
        <v>2908</v>
      </c>
      <c r="D3037" t="s">
        <v>15007</v>
      </c>
      <c r="H3037" t="s">
        <v>19</v>
      </c>
      <c r="I3037" t="s">
        <v>16828</v>
      </c>
      <c r="J3037" t="s">
        <v>16</v>
      </c>
      <c r="K3037" t="s">
        <v>17</v>
      </c>
      <c r="L3037" s="13">
        <v>11111111</v>
      </c>
      <c r="M3037" t="s">
        <v>15265</v>
      </c>
      <c r="S3037" t="s">
        <v>18</v>
      </c>
    </row>
    <row r="3038" spans="2:19" x14ac:dyDescent="0.25">
      <c r="B3038">
        <v>1572</v>
      </c>
      <c r="C3038" t="s">
        <v>2909</v>
      </c>
      <c r="D3038" t="s">
        <v>15007</v>
      </c>
      <c r="H3038" t="s">
        <v>19</v>
      </c>
      <c r="I3038" t="s">
        <v>16828</v>
      </c>
      <c r="J3038" t="s">
        <v>16</v>
      </c>
      <c r="K3038" t="s">
        <v>17</v>
      </c>
      <c r="L3038" s="13">
        <v>11111111</v>
      </c>
      <c r="M3038" t="s">
        <v>15357</v>
      </c>
      <c r="S3038" t="s">
        <v>18</v>
      </c>
    </row>
    <row r="3039" spans="2:19" x14ac:dyDescent="0.25">
      <c r="B3039">
        <v>1573</v>
      </c>
      <c r="C3039" t="s">
        <v>2910</v>
      </c>
      <c r="D3039" t="s">
        <v>15007</v>
      </c>
      <c r="H3039" t="s">
        <v>19</v>
      </c>
      <c r="I3039" t="s">
        <v>16828</v>
      </c>
      <c r="J3039" t="s">
        <v>16</v>
      </c>
      <c r="K3039" t="s">
        <v>17</v>
      </c>
      <c r="L3039" s="13">
        <v>11111111</v>
      </c>
      <c r="M3039" t="s">
        <v>15319</v>
      </c>
      <c r="S3039" t="s">
        <v>18</v>
      </c>
    </row>
    <row r="3040" spans="2:19" x14ac:dyDescent="0.25">
      <c r="B3040">
        <v>1574</v>
      </c>
      <c r="C3040" t="s">
        <v>2911</v>
      </c>
      <c r="D3040" t="s">
        <v>15007</v>
      </c>
      <c r="H3040" t="s">
        <v>19</v>
      </c>
      <c r="I3040" t="s">
        <v>16828</v>
      </c>
      <c r="J3040" t="s">
        <v>16</v>
      </c>
      <c r="K3040" t="s">
        <v>17</v>
      </c>
      <c r="L3040" s="13">
        <v>11111111</v>
      </c>
      <c r="M3040" t="s">
        <v>15266</v>
      </c>
      <c r="S3040" t="s">
        <v>18</v>
      </c>
    </row>
    <row r="3041" spans="2:19" x14ac:dyDescent="0.25">
      <c r="B3041">
        <v>1575</v>
      </c>
      <c r="C3041" t="s">
        <v>2912</v>
      </c>
      <c r="D3041" t="s">
        <v>15007</v>
      </c>
      <c r="H3041" t="s">
        <v>19</v>
      </c>
      <c r="I3041" t="s">
        <v>16828</v>
      </c>
      <c r="J3041" t="s">
        <v>16</v>
      </c>
      <c r="K3041" t="s">
        <v>17</v>
      </c>
      <c r="L3041" s="13">
        <v>11111111</v>
      </c>
      <c r="M3041" t="s">
        <v>15340</v>
      </c>
      <c r="S3041" t="s">
        <v>18</v>
      </c>
    </row>
    <row r="3042" spans="2:19" x14ac:dyDescent="0.25">
      <c r="B3042">
        <v>1576</v>
      </c>
      <c r="C3042" t="s">
        <v>2913</v>
      </c>
      <c r="D3042" t="s">
        <v>15007</v>
      </c>
      <c r="H3042" t="s">
        <v>19</v>
      </c>
      <c r="I3042" t="s">
        <v>16828</v>
      </c>
      <c r="J3042" t="s">
        <v>16</v>
      </c>
      <c r="K3042" t="s">
        <v>17</v>
      </c>
      <c r="L3042" s="13">
        <v>11111111</v>
      </c>
      <c r="M3042" t="s">
        <v>15265</v>
      </c>
      <c r="S3042" t="s">
        <v>18</v>
      </c>
    </row>
    <row r="3043" spans="2:19" x14ac:dyDescent="0.25">
      <c r="B3043">
        <v>1577</v>
      </c>
      <c r="C3043" t="s">
        <v>2914</v>
      </c>
      <c r="D3043" t="s">
        <v>15007</v>
      </c>
      <c r="H3043" t="s">
        <v>19</v>
      </c>
      <c r="I3043" t="s">
        <v>16828</v>
      </c>
      <c r="J3043" t="s">
        <v>16</v>
      </c>
      <c r="K3043" t="s">
        <v>17</v>
      </c>
      <c r="L3043" s="13">
        <v>11111111</v>
      </c>
      <c r="M3043" t="s">
        <v>15265</v>
      </c>
      <c r="S3043" t="s">
        <v>18</v>
      </c>
    </row>
    <row r="3044" spans="2:19" x14ac:dyDescent="0.25">
      <c r="B3044">
        <v>1578</v>
      </c>
      <c r="C3044" t="s">
        <v>2915</v>
      </c>
      <c r="D3044" t="s">
        <v>15007</v>
      </c>
      <c r="H3044" t="s">
        <v>19</v>
      </c>
      <c r="I3044" t="s">
        <v>16828</v>
      </c>
      <c r="J3044" t="s">
        <v>16</v>
      </c>
      <c r="K3044" t="s">
        <v>17</v>
      </c>
      <c r="L3044" s="13">
        <v>11111111</v>
      </c>
      <c r="M3044" t="s">
        <v>15285</v>
      </c>
      <c r="S3044" t="s">
        <v>18</v>
      </c>
    </row>
    <row r="3045" spans="2:19" x14ac:dyDescent="0.25">
      <c r="B3045">
        <v>1579</v>
      </c>
      <c r="C3045" t="s">
        <v>2916</v>
      </c>
      <c r="D3045" t="s">
        <v>15007</v>
      </c>
      <c r="H3045" t="s">
        <v>19</v>
      </c>
      <c r="I3045" t="s">
        <v>16828</v>
      </c>
      <c r="J3045" t="s">
        <v>16</v>
      </c>
      <c r="K3045" t="s">
        <v>17</v>
      </c>
      <c r="L3045" s="13">
        <v>11111111</v>
      </c>
      <c r="M3045" t="s">
        <v>15265</v>
      </c>
      <c r="S3045" t="s">
        <v>18</v>
      </c>
    </row>
    <row r="3046" spans="2:19" x14ac:dyDescent="0.25">
      <c r="B3046">
        <v>1580</v>
      </c>
      <c r="C3046" t="s">
        <v>1582</v>
      </c>
      <c r="D3046" t="s">
        <v>15007</v>
      </c>
      <c r="H3046" t="s">
        <v>19</v>
      </c>
      <c r="I3046" t="s">
        <v>16828</v>
      </c>
      <c r="J3046" t="s">
        <v>16</v>
      </c>
      <c r="K3046" t="s">
        <v>17</v>
      </c>
      <c r="L3046" s="13">
        <v>11111111</v>
      </c>
      <c r="M3046" t="s">
        <v>15285</v>
      </c>
      <c r="S3046" t="s">
        <v>18</v>
      </c>
    </row>
    <row r="3047" spans="2:19" x14ac:dyDescent="0.25">
      <c r="B3047">
        <v>1581</v>
      </c>
      <c r="C3047" t="s">
        <v>2917</v>
      </c>
      <c r="D3047" t="s">
        <v>15007</v>
      </c>
      <c r="H3047" t="s">
        <v>19</v>
      </c>
      <c r="I3047" t="s">
        <v>16828</v>
      </c>
      <c r="J3047" t="s">
        <v>16</v>
      </c>
      <c r="K3047" t="s">
        <v>17</v>
      </c>
      <c r="L3047" s="13">
        <v>11111111</v>
      </c>
      <c r="M3047" t="s">
        <v>15285</v>
      </c>
      <c r="S3047" t="s">
        <v>18</v>
      </c>
    </row>
    <row r="3048" spans="2:19" x14ac:dyDescent="0.25">
      <c r="B3048">
        <v>1582</v>
      </c>
      <c r="C3048" t="s">
        <v>2918</v>
      </c>
      <c r="D3048" t="s">
        <v>15007</v>
      </c>
      <c r="H3048" t="s">
        <v>19</v>
      </c>
      <c r="I3048" t="s">
        <v>16828</v>
      </c>
      <c r="J3048" t="s">
        <v>16</v>
      </c>
      <c r="K3048" t="s">
        <v>17</v>
      </c>
      <c r="L3048" s="13">
        <v>11111111</v>
      </c>
      <c r="M3048" t="s">
        <v>15482</v>
      </c>
      <c r="S3048" t="s">
        <v>18</v>
      </c>
    </row>
    <row r="3049" spans="2:19" x14ac:dyDescent="0.25">
      <c r="B3049">
        <v>1583</v>
      </c>
      <c r="C3049" t="s">
        <v>2919</v>
      </c>
      <c r="D3049" t="s">
        <v>15007</v>
      </c>
      <c r="H3049" t="s">
        <v>19</v>
      </c>
      <c r="I3049" t="s">
        <v>16828</v>
      </c>
      <c r="J3049" t="s">
        <v>16</v>
      </c>
      <c r="K3049" t="s">
        <v>17</v>
      </c>
      <c r="L3049" s="13">
        <v>11111111</v>
      </c>
      <c r="M3049" t="s">
        <v>15266</v>
      </c>
      <c r="S3049" t="s">
        <v>18</v>
      </c>
    </row>
    <row r="3050" spans="2:19" x14ac:dyDescent="0.25">
      <c r="B3050">
        <v>1584</v>
      </c>
      <c r="C3050" t="s">
        <v>2920</v>
      </c>
      <c r="D3050" t="s">
        <v>15007</v>
      </c>
      <c r="H3050" t="s">
        <v>19</v>
      </c>
      <c r="I3050" t="s">
        <v>16828</v>
      </c>
      <c r="J3050" t="s">
        <v>16</v>
      </c>
      <c r="K3050" t="s">
        <v>17</v>
      </c>
      <c r="L3050" s="13">
        <v>11111111</v>
      </c>
      <c r="M3050" t="s">
        <v>15308</v>
      </c>
      <c r="S3050" t="s">
        <v>18</v>
      </c>
    </row>
    <row r="3051" spans="2:19" x14ac:dyDescent="0.25">
      <c r="B3051">
        <v>1585</v>
      </c>
      <c r="C3051" t="s">
        <v>2921</v>
      </c>
      <c r="D3051" t="s">
        <v>15007</v>
      </c>
      <c r="H3051" t="s">
        <v>19</v>
      </c>
      <c r="I3051" t="s">
        <v>16828</v>
      </c>
      <c r="J3051" t="s">
        <v>16</v>
      </c>
      <c r="K3051" t="s">
        <v>17</v>
      </c>
      <c r="L3051" s="13">
        <v>11111111</v>
      </c>
      <c r="M3051" t="s">
        <v>15292</v>
      </c>
      <c r="S3051" t="s">
        <v>18</v>
      </c>
    </row>
    <row r="3052" spans="2:19" x14ac:dyDescent="0.25">
      <c r="B3052">
        <v>1586</v>
      </c>
      <c r="C3052" t="s">
        <v>2922</v>
      </c>
      <c r="D3052" t="s">
        <v>15007</v>
      </c>
      <c r="H3052" t="s">
        <v>19</v>
      </c>
      <c r="I3052" t="s">
        <v>16828</v>
      </c>
      <c r="J3052" t="s">
        <v>16</v>
      </c>
      <c r="K3052" t="s">
        <v>17</v>
      </c>
      <c r="L3052" s="13">
        <v>11111111</v>
      </c>
      <c r="M3052" t="s">
        <v>15285</v>
      </c>
      <c r="S3052" t="s">
        <v>18</v>
      </c>
    </row>
    <row r="3053" spans="2:19" x14ac:dyDescent="0.25">
      <c r="B3053">
        <v>1587</v>
      </c>
      <c r="C3053" t="s">
        <v>2923</v>
      </c>
      <c r="D3053" t="s">
        <v>15007</v>
      </c>
      <c r="H3053" t="s">
        <v>19</v>
      </c>
      <c r="I3053" t="s">
        <v>16828</v>
      </c>
      <c r="J3053" t="s">
        <v>16</v>
      </c>
      <c r="K3053" t="s">
        <v>17</v>
      </c>
      <c r="L3053" s="13">
        <v>11111111</v>
      </c>
      <c r="M3053" t="s">
        <v>15312</v>
      </c>
      <c r="S3053" t="s">
        <v>18</v>
      </c>
    </row>
    <row r="3054" spans="2:19" x14ac:dyDescent="0.25">
      <c r="B3054">
        <v>1588</v>
      </c>
      <c r="C3054" t="s">
        <v>2924</v>
      </c>
      <c r="D3054" t="s">
        <v>15007</v>
      </c>
      <c r="H3054" t="s">
        <v>19</v>
      </c>
      <c r="I3054" t="s">
        <v>16828</v>
      </c>
      <c r="J3054" t="s">
        <v>16</v>
      </c>
      <c r="K3054" t="s">
        <v>17</v>
      </c>
      <c r="L3054" s="13">
        <v>11111111</v>
      </c>
      <c r="M3054" t="s">
        <v>15483</v>
      </c>
      <c r="S3054" t="s">
        <v>18</v>
      </c>
    </row>
    <row r="3055" spans="2:19" x14ac:dyDescent="0.25">
      <c r="B3055">
        <v>1589</v>
      </c>
      <c r="C3055" t="s">
        <v>2925</v>
      </c>
      <c r="D3055" t="s">
        <v>15007</v>
      </c>
      <c r="H3055" t="s">
        <v>19</v>
      </c>
      <c r="I3055" t="s">
        <v>16828</v>
      </c>
      <c r="J3055" t="s">
        <v>16</v>
      </c>
      <c r="K3055" t="s">
        <v>17</v>
      </c>
      <c r="L3055" s="13">
        <v>11111111</v>
      </c>
      <c r="M3055" t="s">
        <v>15285</v>
      </c>
      <c r="S3055" t="s">
        <v>18</v>
      </c>
    </row>
    <row r="3056" spans="2:19" x14ac:dyDescent="0.25">
      <c r="B3056">
        <v>1590</v>
      </c>
      <c r="C3056" t="s">
        <v>2926</v>
      </c>
      <c r="D3056" t="s">
        <v>15007</v>
      </c>
      <c r="H3056" t="s">
        <v>19</v>
      </c>
      <c r="I3056" t="s">
        <v>16828</v>
      </c>
      <c r="J3056" t="s">
        <v>16</v>
      </c>
      <c r="K3056" t="s">
        <v>17</v>
      </c>
      <c r="L3056" s="13">
        <v>11111111</v>
      </c>
      <c r="M3056" t="s">
        <v>15285</v>
      </c>
      <c r="S3056" t="s">
        <v>18</v>
      </c>
    </row>
    <row r="3057" spans="2:19" x14ac:dyDescent="0.25">
      <c r="B3057">
        <v>1591</v>
      </c>
      <c r="C3057" t="s">
        <v>2927</v>
      </c>
      <c r="D3057" t="s">
        <v>15007</v>
      </c>
      <c r="H3057" t="s">
        <v>19</v>
      </c>
      <c r="I3057" t="s">
        <v>16828</v>
      </c>
      <c r="J3057" t="s">
        <v>16</v>
      </c>
      <c r="K3057" t="s">
        <v>17</v>
      </c>
      <c r="L3057" s="13">
        <v>11111111</v>
      </c>
      <c r="M3057" t="s">
        <v>15285</v>
      </c>
      <c r="S3057" t="s">
        <v>18</v>
      </c>
    </row>
    <row r="3058" spans="2:19" x14ac:dyDescent="0.25">
      <c r="B3058">
        <v>1592</v>
      </c>
      <c r="C3058" t="s">
        <v>2928</v>
      </c>
      <c r="D3058" t="s">
        <v>15007</v>
      </c>
      <c r="H3058" t="s">
        <v>19</v>
      </c>
      <c r="I3058" t="s">
        <v>16828</v>
      </c>
      <c r="J3058" t="s">
        <v>16</v>
      </c>
      <c r="K3058" t="s">
        <v>17</v>
      </c>
      <c r="L3058" s="13">
        <v>11111111</v>
      </c>
      <c r="M3058" t="s">
        <v>15265</v>
      </c>
      <c r="S3058" t="s">
        <v>18</v>
      </c>
    </row>
    <row r="3059" spans="2:19" x14ac:dyDescent="0.25">
      <c r="B3059">
        <v>1593</v>
      </c>
      <c r="C3059" t="s">
        <v>2929</v>
      </c>
      <c r="D3059" t="s">
        <v>15007</v>
      </c>
      <c r="H3059" t="s">
        <v>19</v>
      </c>
      <c r="I3059" t="s">
        <v>16828</v>
      </c>
      <c r="J3059" t="s">
        <v>16</v>
      </c>
      <c r="K3059" t="s">
        <v>17</v>
      </c>
      <c r="L3059" s="13">
        <v>11111111</v>
      </c>
      <c r="M3059" t="s">
        <v>15484</v>
      </c>
      <c r="S3059" t="s">
        <v>18</v>
      </c>
    </row>
    <row r="3060" spans="2:19" x14ac:dyDescent="0.25">
      <c r="B3060">
        <v>1594</v>
      </c>
      <c r="C3060" t="s">
        <v>2930</v>
      </c>
      <c r="D3060" t="s">
        <v>15007</v>
      </c>
      <c r="H3060" t="s">
        <v>19</v>
      </c>
      <c r="I3060" t="s">
        <v>16828</v>
      </c>
      <c r="J3060" t="s">
        <v>16</v>
      </c>
      <c r="K3060" t="s">
        <v>17</v>
      </c>
      <c r="L3060" s="13">
        <v>11111111</v>
      </c>
      <c r="M3060" t="s">
        <v>15288</v>
      </c>
      <c r="S3060" t="s">
        <v>18</v>
      </c>
    </row>
    <row r="3061" spans="2:19" x14ac:dyDescent="0.25">
      <c r="B3061">
        <v>1595</v>
      </c>
      <c r="C3061" t="s">
        <v>2931</v>
      </c>
      <c r="D3061" t="s">
        <v>15007</v>
      </c>
      <c r="H3061" t="s">
        <v>19</v>
      </c>
      <c r="I3061" t="s">
        <v>16828</v>
      </c>
      <c r="J3061" t="s">
        <v>16</v>
      </c>
      <c r="K3061" t="s">
        <v>17</v>
      </c>
      <c r="L3061" s="13">
        <v>11111111</v>
      </c>
      <c r="M3061" t="s">
        <v>15485</v>
      </c>
      <c r="S3061" t="s">
        <v>18</v>
      </c>
    </row>
    <row r="3062" spans="2:19" x14ac:dyDescent="0.25">
      <c r="B3062">
        <v>1596</v>
      </c>
      <c r="C3062" t="s">
        <v>2932</v>
      </c>
      <c r="D3062" t="s">
        <v>15006</v>
      </c>
      <c r="H3062" t="s">
        <v>19</v>
      </c>
      <c r="I3062" t="s">
        <v>16828</v>
      </c>
      <c r="J3062" t="s">
        <v>16</v>
      </c>
      <c r="K3062" t="s">
        <v>17</v>
      </c>
      <c r="L3062" s="13">
        <v>11111111</v>
      </c>
      <c r="M3062" t="s">
        <v>15265</v>
      </c>
      <c r="S3062" t="s">
        <v>18</v>
      </c>
    </row>
    <row r="3063" spans="2:19" x14ac:dyDescent="0.25">
      <c r="B3063">
        <v>1597</v>
      </c>
      <c r="C3063" t="s">
        <v>2933</v>
      </c>
      <c r="D3063" t="s">
        <v>15007</v>
      </c>
      <c r="H3063" t="s">
        <v>19</v>
      </c>
      <c r="I3063" t="s">
        <v>16828</v>
      </c>
      <c r="J3063" t="s">
        <v>16</v>
      </c>
      <c r="K3063" t="s">
        <v>17</v>
      </c>
      <c r="L3063" s="13">
        <v>11111111</v>
      </c>
      <c r="M3063" t="s">
        <v>15265</v>
      </c>
      <c r="S3063" t="s">
        <v>18</v>
      </c>
    </row>
    <row r="3064" spans="2:19" x14ac:dyDescent="0.25">
      <c r="B3064">
        <v>1598</v>
      </c>
      <c r="C3064" t="s">
        <v>2934</v>
      </c>
      <c r="D3064" t="s">
        <v>15007</v>
      </c>
      <c r="H3064" t="s">
        <v>19</v>
      </c>
      <c r="I3064" t="s">
        <v>16828</v>
      </c>
      <c r="J3064" t="s">
        <v>16</v>
      </c>
      <c r="K3064" t="s">
        <v>17</v>
      </c>
      <c r="L3064" s="13">
        <v>11111111</v>
      </c>
      <c r="M3064" t="s">
        <v>15285</v>
      </c>
      <c r="S3064" t="s">
        <v>18</v>
      </c>
    </row>
    <row r="3065" spans="2:19" x14ac:dyDescent="0.25">
      <c r="B3065">
        <v>1599</v>
      </c>
      <c r="C3065" t="s">
        <v>2935</v>
      </c>
      <c r="D3065" t="s">
        <v>15007</v>
      </c>
      <c r="H3065" t="s">
        <v>19</v>
      </c>
      <c r="I3065" t="s">
        <v>16828</v>
      </c>
      <c r="J3065" t="s">
        <v>16</v>
      </c>
      <c r="K3065" t="s">
        <v>17</v>
      </c>
      <c r="L3065" s="13">
        <v>11111111</v>
      </c>
      <c r="M3065" t="s">
        <v>15292</v>
      </c>
      <c r="S3065" t="s">
        <v>18</v>
      </c>
    </row>
    <row r="3066" spans="2:19" x14ac:dyDescent="0.25">
      <c r="B3066">
        <v>1600</v>
      </c>
      <c r="C3066" t="s">
        <v>2936</v>
      </c>
      <c r="D3066" t="s">
        <v>15007</v>
      </c>
      <c r="H3066" t="s">
        <v>19</v>
      </c>
      <c r="I3066" t="s">
        <v>16828</v>
      </c>
      <c r="J3066" t="s">
        <v>16</v>
      </c>
      <c r="K3066" t="s">
        <v>17</v>
      </c>
      <c r="L3066" s="13">
        <v>11111111</v>
      </c>
      <c r="M3066" t="s">
        <v>15285</v>
      </c>
      <c r="S3066" t="s">
        <v>18</v>
      </c>
    </row>
    <row r="3067" spans="2:19" x14ac:dyDescent="0.25">
      <c r="B3067">
        <v>1601</v>
      </c>
      <c r="C3067" t="s">
        <v>2937</v>
      </c>
      <c r="D3067" t="s">
        <v>15007</v>
      </c>
      <c r="H3067" t="s">
        <v>19</v>
      </c>
      <c r="I3067" t="s">
        <v>16828</v>
      </c>
      <c r="J3067" t="s">
        <v>16</v>
      </c>
      <c r="K3067" t="s">
        <v>17</v>
      </c>
      <c r="L3067" s="13">
        <v>11111111</v>
      </c>
      <c r="M3067" t="s">
        <v>15265</v>
      </c>
      <c r="S3067" t="s">
        <v>18</v>
      </c>
    </row>
    <row r="3068" spans="2:19" x14ac:dyDescent="0.25">
      <c r="B3068">
        <v>1602</v>
      </c>
      <c r="C3068" t="s">
        <v>2938</v>
      </c>
      <c r="D3068" t="s">
        <v>15007</v>
      </c>
      <c r="H3068" t="s">
        <v>19</v>
      </c>
      <c r="I3068" t="s">
        <v>16828</v>
      </c>
      <c r="J3068" t="s">
        <v>16</v>
      </c>
      <c r="K3068" t="s">
        <v>17</v>
      </c>
      <c r="L3068" s="13">
        <v>11111111</v>
      </c>
      <c r="M3068" t="s">
        <v>15265</v>
      </c>
      <c r="S3068" t="s">
        <v>18</v>
      </c>
    </row>
    <row r="3069" spans="2:19" x14ac:dyDescent="0.25">
      <c r="B3069">
        <v>1603</v>
      </c>
      <c r="C3069" t="s">
        <v>2939</v>
      </c>
      <c r="D3069" t="s">
        <v>15007</v>
      </c>
      <c r="H3069" t="s">
        <v>19</v>
      </c>
      <c r="I3069" t="s">
        <v>16828</v>
      </c>
      <c r="J3069" t="s">
        <v>16</v>
      </c>
      <c r="K3069" t="s">
        <v>17</v>
      </c>
      <c r="L3069" s="13">
        <v>11111111</v>
      </c>
      <c r="M3069" t="s">
        <v>15486</v>
      </c>
      <c r="S3069" t="s">
        <v>18</v>
      </c>
    </row>
    <row r="3070" spans="2:19" x14ac:dyDescent="0.25">
      <c r="B3070">
        <v>1604</v>
      </c>
      <c r="C3070" t="s">
        <v>2940</v>
      </c>
      <c r="D3070" t="s">
        <v>15007</v>
      </c>
      <c r="H3070" t="s">
        <v>19</v>
      </c>
      <c r="I3070" t="s">
        <v>16828</v>
      </c>
      <c r="J3070" t="s">
        <v>16</v>
      </c>
      <c r="K3070" t="s">
        <v>17</v>
      </c>
      <c r="L3070" s="13">
        <v>11111111</v>
      </c>
      <c r="M3070" t="s">
        <v>15393</v>
      </c>
      <c r="S3070" t="s">
        <v>18</v>
      </c>
    </row>
    <row r="3071" spans="2:19" x14ac:dyDescent="0.25">
      <c r="B3071">
        <v>1605</v>
      </c>
      <c r="C3071" t="s">
        <v>2941</v>
      </c>
      <c r="D3071" t="s">
        <v>15007</v>
      </c>
      <c r="H3071" t="s">
        <v>19</v>
      </c>
      <c r="I3071" t="s">
        <v>16828</v>
      </c>
      <c r="J3071" t="s">
        <v>16</v>
      </c>
      <c r="K3071" t="s">
        <v>17</v>
      </c>
      <c r="L3071" s="13">
        <v>11111111</v>
      </c>
      <c r="M3071" t="s">
        <v>15295</v>
      </c>
      <c r="S3071" t="s">
        <v>18</v>
      </c>
    </row>
    <row r="3072" spans="2:19" x14ac:dyDescent="0.25">
      <c r="B3072">
        <v>1606</v>
      </c>
      <c r="C3072" t="s">
        <v>2942</v>
      </c>
      <c r="D3072" t="s">
        <v>15007</v>
      </c>
      <c r="H3072" t="s">
        <v>19</v>
      </c>
      <c r="I3072" t="s">
        <v>16828</v>
      </c>
      <c r="J3072" t="s">
        <v>16</v>
      </c>
      <c r="K3072" t="s">
        <v>17</v>
      </c>
      <c r="L3072" s="13">
        <v>11111111</v>
      </c>
      <c r="M3072" t="s">
        <v>15285</v>
      </c>
      <c r="S3072" t="s">
        <v>18</v>
      </c>
    </row>
    <row r="3073" spans="2:19" x14ac:dyDescent="0.25">
      <c r="B3073">
        <v>1607</v>
      </c>
      <c r="C3073" t="s">
        <v>2943</v>
      </c>
      <c r="D3073" t="s">
        <v>15007</v>
      </c>
      <c r="H3073" t="s">
        <v>19</v>
      </c>
      <c r="I3073" t="s">
        <v>16828</v>
      </c>
      <c r="J3073" t="s">
        <v>16</v>
      </c>
      <c r="K3073" t="s">
        <v>17</v>
      </c>
      <c r="L3073" s="13">
        <v>11111111</v>
      </c>
      <c r="M3073" t="s">
        <v>15281</v>
      </c>
      <c r="S3073" t="s">
        <v>18</v>
      </c>
    </row>
    <row r="3074" spans="2:19" x14ac:dyDescent="0.25">
      <c r="B3074">
        <v>1608</v>
      </c>
      <c r="C3074" t="s">
        <v>2944</v>
      </c>
      <c r="D3074" t="s">
        <v>15007</v>
      </c>
      <c r="H3074" t="s">
        <v>19</v>
      </c>
      <c r="I3074" t="s">
        <v>16828</v>
      </c>
      <c r="J3074" t="s">
        <v>16</v>
      </c>
      <c r="K3074" t="s">
        <v>17</v>
      </c>
      <c r="L3074" s="13">
        <v>11111111</v>
      </c>
      <c r="M3074" t="s">
        <v>15487</v>
      </c>
      <c r="S3074" t="s">
        <v>18</v>
      </c>
    </row>
    <row r="3075" spans="2:19" x14ac:dyDescent="0.25">
      <c r="B3075">
        <v>1609</v>
      </c>
      <c r="C3075" t="s">
        <v>2945</v>
      </c>
      <c r="D3075" t="s">
        <v>15007</v>
      </c>
      <c r="H3075" t="s">
        <v>19</v>
      </c>
      <c r="I3075" t="s">
        <v>16828</v>
      </c>
      <c r="J3075" t="s">
        <v>16</v>
      </c>
      <c r="K3075" t="s">
        <v>17</v>
      </c>
      <c r="L3075" s="13">
        <v>11111111</v>
      </c>
      <c r="M3075" t="s">
        <v>15285</v>
      </c>
      <c r="S3075" t="s">
        <v>18</v>
      </c>
    </row>
    <row r="3076" spans="2:19" x14ac:dyDescent="0.25">
      <c r="B3076">
        <v>1610</v>
      </c>
      <c r="C3076" t="s">
        <v>2946</v>
      </c>
      <c r="D3076" t="s">
        <v>15007</v>
      </c>
      <c r="H3076" t="s">
        <v>19</v>
      </c>
      <c r="I3076" t="s">
        <v>16828</v>
      </c>
      <c r="J3076" t="s">
        <v>16</v>
      </c>
      <c r="K3076" t="s">
        <v>17</v>
      </c>
      <c r="L3076" s="13">
        <v>11111111</v>
      </c>
      <c r="M3076" t="s">
        <v>15285</v>
      </c>
      <c r="S3076" t="s">
        <v>18</v>
      </c>
    </row>
    <row r="3077" spans="2:19" x14ac:dyDescent="0.25">
      <c r="B3077">
        <v>1612</v>
      </c>
      <c r="C3077" t="s">
        <v>2947</v>
      </c>
      <c r="D3077" t="s">
        <v>15007</v>
      </c>
      <c r="H3077" t="s">
        <v>19</v>
      </c>
      <c r="I3077" t="s">
        <v>16828</v>
      </c>
      <c r="J3077" t="s">
        <v>16</v>
      </c>
      <c r="K3077" t="s">
        <v>17</v>
      </c>
      <c r="L3077" s="13">
        <v>11111111</v>
      </c>
      <c r="M3077" t="s">
        <v>15357</v>
      </c>
      <c r="S3077" t="s">
        <v>18</v>
      </c>
    </row>
    <row r="3078" spans="2:19" x14ac:dyDescent="0.25">
      <c r="B3078">
        <v>1613</v>
      </c>
      <c r="C3078" t="s">
        <v>2948</v>
      </c>
      <c r="D3078" t="s">
        <v>15007</v>
      </c>
      <c r="H3078" t="s">
        <v>19</v>
      </c>
      <c r="I3078" t="s">
        <v>16828</v>
      </c>
      <c r="J3078" t="s">
        <v>16</v>
      </c>
      <c r="K3078" t="s">
        <v>17</v>
      </c>
      <c r="L3078" s="13">
        <v>11111111</v>
      </c>
      <c r="M3078" t="s">
        <v>15285</v>
      </c>
      <c r="S3078" t="s">
        <v>18</v>
      </c>
    </row>
    <row r="3079" spans="2:19" x14ac:dyDescent="0.25">
      <c r="B3079">
        <v>1614</v>
      </c>
      <c r="C3079" t="s">
        <v>2949</v>
      </c>
      <c r="D3079" t="s">
        <v>15007</v>
      </c>
      <c r="H3079" t="s">
        <v>19</v>
      </c>
      <c r="I3079" t="s">
        <v>16828</v>
      </c>
      <c r="J3079" t="s">
        <v>16</v>
      </c>
      <c r="K3079" t="s">
        <v>17</v>
      </c>
      <c r="L3079" s="13">
        <v>11111111</v>
      </c>
      <c r="M3079" t="s">
        <v>15265</v>
      </c>
      <c r="S3079" t="s">
        <v>18</v>
      </c>
    </row>
    <row r="3080" spans="2:19" x14ac:dyDescent="0.25">
      <c r="B3080">
        <v>1615</v>
      </c>
      <c r="C3080" t="s">
        <v>2950</v>
      </c>
      <c r="D3080" t="s">
        <v>15007</v>
      </c>
      <c r="H3080" t="s">
        <v>19</v>
      </c>
      <c r="I3080" t="s">
        <v>16828</v>
      </c>
      <c r="J3080" t="s">
        <v>16</v>
      </c>
      <c r="K3080" t="s">
        <v>17</v>
      </c>
      <c r="L3080" s="13">
        <v>11111111</v>
      </c>
      <c r="M3080" t="s">
        <v>15285</v>
      </c>
      <c r="S3080" t="s">
        <v>18</v>
      </c>
    </row>
    <row r="3081" spans="2:19" x14ac:dyDescent="0.25">
      <c r="B3081">
        <v>1616</v>
      </c>
      <c r="C3081" t="s">
        <v>2951</v>
      </c>
      <c r="D3081" t="s">
        <v>15007</v>
      </c>
      <c r="H3081" t="s">
        <v>19</v>
      </c>
      <c r="I3081" t="s">
        <v>16828</v>
      </c>
      <c r="J3081" t="s">
        <v>16</v>
      </c>
      <c r="K3081" t="s">
        <v>17</v>
      </c>
      <c r="L3081" s="13">
        <v>11111111</v>
      </c>
      <c r="M3081" t="s">
        <v>15265</v>
      </c>
      <c r="S3081" t="s">
        <v>18</v>
      </c>
    </row>
    <row r="3082" spans="2:19" x14ac:dyDescent="0.25">
      <c r="B3082">
        <v>1618</v>
      </c>
      <c r="C3082" t="s">
        <v>2952</v>
      </c>
      <c r="D3082" t="s">
        <v>15007</v>
      </c>
      <c r="H3082" t="s">
        <v>19</v>
      </c>
      <c r="I3082" t="s">
        <v>16828</v>
      </c>
      <c r="J3082" t="s">
        <v>16</v>
      </c>
      <c r="K3082" t="s">
        <v>17</v>
      </c>
      <c r="L3082" s="13">
        <v>11111111</v>
      </c>
      <c r="M3082" t="s">
        <v>15265</v>
      </c>
      <c r="S3082" t="s">
        <v>18</v>
      </c>
    </row>
    <row r="3083" spans="2:19" x14ac:dyDescent="0.25">
      <c r="B3083">
        <v>1619</v>
      </c>
      <c r="C3083" t="s">
        <v>2953</v>
      </c>
      <c r="D3083" t="s">
        <v>15007</v>
      </c>
      <c r="H3083" t="s">
        <v>19</v>
      </c>
      <c r="I3083" t="s">
        <v>16828</v>
      </c>
      <c r="J3083" t="s">
        <v>16</v>
      </c>
      <c r="K3083" t="s">
        <v>17</v>
      </c>
      <c r="L3083" s="13">
        <v>11111111</v>
      </c>
      <c r="M3083" t="s">
        <v>15265</v>
      </c>
      <c r="S3083" t="s">
        <v>18</v>
      </c>
    </row>
    <row r="3084" spans="2:19" x14ac:dyDescent="0.25">
      <c r="B3084">
        <v>1620</v>
      </c>
      <c r="C3084" t="s">
        <v>2422</v>
      </c>
      <c r="D3084" t="s">
        <v>15007</v>
      </c>
      <c r="H3084" t="s">
        <v>19</v>
      </c>
      <c r="I3084" t="s">
        <v>16828</v>
      </c>
      <c r="J3084" t="s">
        <v>16</v>
      </c>
      <c r="K3084" t="s">
        <v>17</v>
      </c>
      <c r="L3084" s="13">
        <v>11111111</v>
      </c>
      <c r="M3084" t="s">
        <v>15265</v>
      </c>
      <c r="S3084" t="s">
        <v>18</v>
      </c>
    </row>
    <row r="3085" spans="2:19" x14ac:dyDescent="0.25">
      <c r="B3085">
        <v>1621</v>
      </c>
      <c r="C3085" t="s">
        <v>2954</v>
      </c>
      <c r="D3085" t="s">
        <v>23</v>
      </c>
      <c r="H3085" t="s">
        <v>19</v>
      </c>
      <c r="I3085" t="s">
        <v>16828</v>
      </c>
      <c r="J3085" t="s">
        <v>16</v>
      </c>
      <c r="K3085" t="s">
        <v>17</v>
      </c>
      <c r="L3085" s="13">
        <v>11111111</v>
      </c>
      <c r="M3085" t="s">
        <v>15265</v>
      </c>
      <c r="S3085" t="s">
        <v>18</v>
      </c>
    </row>
    <row r="3086" spans="2:19" x14ac:dyDescent="0.25">
      <c r="B3086">
        <v>1622</v>
      </c>
      <c r="C3086" t="s">
        <v>2955</v>
      </c>
      <c r="D3086" t="s">
        <v>15007</v>
      </c>
      <c r="H3086" t="s">
        <v>19</v>
      </c>
      <c r="I3086" t="s">
        <v>16828</v>
      </c>
      <c r="J3086" t="s">
        <v>16</v>
      </c>
      <c r="K3086" t="s">
        <v>17</v>
      </c>
      <c r="L3086" s="13">
        <v>11111111</v>
      </c>
      <c r="M3086" t="s">
        <v>15488</v>
      </c>
      <c r="S3086" t="s">
        <v>18</v>
      </c>
    </row>
    <row r="3087" spans="2:19" x14ac:dyDescent="0.25">
      <c r="B3087">
        <v>1623</v>
      </c>
      <c r="C3087" t="s">
        <v>1522</v>
      </c>
      <c r="D3087" t="s">
        <v>15007</v>
      </c>
      <c r="H3087" t="s">
        <v>19</v>
      </c>
      <c r="I3087" t="s">
        <v>16828</v>
      </c>
      <c r="J3087" t="s">
        <v>16</v>
      </c>
      <c r="K3087" t="s">
        <v>17</v>
      </c>
      <c r="L3087" s="13">
        <v>11111111</v>
      </c>
      <c r="M3087" t="s">
        <v>15265</v>
      </c>
      <c r="S3087" t="s">
        <v>18</v>
      </c>
    </row>
    <row r="3088" spans="2:19" x14ac:dyDescent="0.25">
      <c r="B3088">
        <v>1624</v>
      </c>
      <c r="C3088" t="s">
        <v>2956</v>
      </c>
      <c r="D3088" t="s">
        <v>15007</v>
      </c>
      <c r="H3088" t="s">
        <v>19</v>
      </c>
      <c r="I3088" t="s">
        <v>16828</v>
      </c>
      <c r="J3088" t="s">
        <v>16</v>
      </c>
      <c r="K3088" t="s">
        <v>17</v>
      </c>
      <c r="L3088" s="13">
        <v>11111111</v>
      </c>
      <c r="M3088" t="s">
        <v>15266</v>
      </c>
      <c r="S3088" t="s">
        <v>18</v>
      </c>
    </row>
    <row r="3089" spans="2:19" x14ac:dyDescent="0.25">
      <c r="B3089">
        <v>1628</v>
      </c>
      <c r="C3089" t="s">
        <v>2806</v>
      </c>
      <c r="D3089" t="s">
        <v>15007</v>
      </c>
      <c r="H3089" t="s">
        <v>19</v>
      </c>
      <c r="I3089" t="s">
        <v>16828</v>
      </c>
      <c r="J3089" t="s">
        <v>16</v>
      </c>
      <c r="K3089" t="s">
        <v>17</v>
      </c>
      <c r="L3089" s="13">
        <v>11111111</v>
      </c>
      <c r="M3089" t="s">
        <v>15265</v>
      </c>
      <c r="S3089" t="s">
        <v>18</v>
      </c>
    </row>
    <row r="3090" spans="2:19" x14ac:dyDescent="0.25">
      <c r="B3090">
        <v>1626</v>
      </c>
      <c r="C3090" t="s">
        <v>2957</v>
      </c>
      <c r="D3090" t="s">
        <v>15007</v>
      </c>
      <c r="H3090" t="s">
        <v>19</v>
      </c>
      <c r="I3090" t="s">
        <v>16828</v>
      </c>
      <c r="J3090" t="s">
        <v>16</v>
      </c>
      <c r="K3090" t="s">
        <v>17</v>
      </c>
      <c r="L3090" s="13">
        <v>11111111</v>
      </c>
      <c r="M3090" t="s">
        <v>15285</v>
      </c>
      <c r="S3090" t="s">
        <v>18</v>
      </c>
    </row>
    <row r="3091" spans="2:19" x14ac:dyDescent="0.25">
      <c r="B3091">
        <v>1627</v>
      </c>
      <c r="C3091" t="s">
        <v>2958</v>
      </c>
      <c r="D3091" t="s">
        <v>15007</v>
      </c>
      <c r="H3091" t="s">
        <v>19</v>
      </c>
      <c r="I3091" t="s">
        <v>16828</v>
      </c>
      <c r="J3091" t="s">
        <v>16</v>
      </c>
      <c r="K3091" t="s">
        <v>17</v>
      </c>
      <c r="L3091" s="13">
        <v>11111111</v>
      </c>
      <c r="M3091" t="s">
        <v>15312</v>
      </c>
      <c r="S3091" t="s">
        <v>18</v>
      </c>
    </row>
    <row r="3092" spans="2:19" x14ac:dyDescent="0.25">
      <c r="B3092">
        <v>1625</v>
      </c>
      <c r="C3092" t="s">
        <v>726</v>
      </c>
      <c r="D3092" t="s">
        <v>15005</v>
      </c>
      <c r="H3092" t="s">
        <v>19</v>
      </c>
      <c r="I3092" t="s">
        <v>16828</v>
      </c>
      <c r="J3092" t="s">
        <v>16</v>
      </c>
      <c r="K3092" t="s">
        <v>17</v>
      </c>
      <c r="L3092" s="13">
        <v>11111111</v>
      </c>
      <c r="M3092" t="s">
        <v>15265</v>
      </c>
      <c r="S3092" t="s">
        <v>18</v>
      </c>
    </row>
    <row r="3093" spans="2:19" x14ac:dyDescent="0.25">
      <c r="B3093">
        <v>1015</v>
      </c>
      <c r="C3093" t="s">
        <v>1569</v>
      </c>
      <c r="D3093" t="s">
        <v>15007</v>
      </c>
      <c r="H3093" t="s">
        <v>19</v>
      </c>
      <c r="I3093" t="s">
        <v>16828</v>
      </c>
      <c r="J3093" t="s">
        <v>16</v>
      </c>
      <c r="K3093" t="s">
        <v>17</v>
      </c>
      <c r="L3093" s="13">
        <v>11111111</v>
      </c>
      <c r="M3093" t="s">
        <v>15285</v>
      </c>
      <c r="S3093" t="s">
        <v>18</v>
      </c>
    </row>
    <row r="3094" spans="2:19" x14ac:dyDescent="0.25">
      <c r="B3094">
        <v>1630</v>
      </c>
      <c r="C3094" t="s">
        <v>2959</v>
      </c>
      <c r="D3094" t="s">
        <v>15007</v>
      </c>
      <c r="H3094" t="s">
        <v>19</v>
      </c>
      <c r="I3094" t="s">
        <v>16828</v>
      </c>
      <c r="J3094" t="s">
        <v>16</v>
      </c>
      <c r="K3094" t="s">
        <v>17</v>
      </c>
      <c r="L3094" s="13">
        <v>11111111</v>
      </c>
      <c r="M3094" t="s">
        <v>15489</v>
      </c>
      <c r="S3094" t="s">
        <v>18</v>
      </c>
    </row>
    <row r="3095" spans="2:19" x14ac:dyDescent="0.25">
      <c r="B3095">
        <v>1631</v>
      </c>
      <c r="C3095" t="s">
        <v>2960</v>
      </c>
      <c r="D3095" t="s">
        <v>15007</v>
      </c>
      <c r="H3095" t="s">
        <v>19</v>
      </c>
      <c r="I3095" t="s">
        <v>16828</v>
      </c>
      <c r="J3095" t="s">
        <v>16</v>
      </c>
      <c r="K3095" t="s">
        <v>17</v>
      </c>
      <c r="L3095" s="13">
        <v>11111111</v>
      </c>
      <c r="M3095" t="s">
        <v>15295</v>
      </c>
      <c r="S3095" t="s">
        <v>18</v>
      </c>
    </row>
    <row r="3096" spans="2:19" x14ac:dyDescent="0.25">
      <c r="B3096">
        <v>1632</v>
      </c>
      <c r="C3096" t="s">
        <v>2961</v>
      </c>
      <c r="D3096" t="s">
        <v>15007</v>
      </c>
      <c r="H3096" t="s">
        <v>19</v>
      </c>
      <c r="I3096" t="s">
        <v>16828</v>
      </c>
      <c r="J3096" t="s">
        <v>16</v>
      </c>
      <c r="K3096" t="s">
        <v>17</v>
      </c>
      <c r="L3096" s="13">
        <v>11111111</v>
      </c>
      <c r="M3096" t="s">
        <v>15285</v>
      </c>
      <c r="S3096" t="s">
        <v>18</v>
      </c>
    </row>
    <row r="3097" spans="2:19" x14ac:dyDescent="0.25">
      <c r="B3097">
        <v>1633</v>
      </c>
      <c r="C3097" t="s">
        <v>2962</v>
      </c>
      <c r="D3097" t="s">
        <v>15007</v>
      </c>
      <c r="H3097" t="s">
        <v>19</v>
      </c>
      <c r="I3097" t="s">
        <v>16828</v>
      </c>
      <c r="J3097" t="s">
        <v>16</v>
      </c>
      <c r="K3097" t="s">
        <v>17</v>
      </c>
      <c r="L3097" s="13">
        <v>11111111</v>
      </c>
      <c r="M3097" t="s">
        <v>15265</v>
      </c>
      <c r="S3097" t="s">
        <v>18</v>
      </c>
    </row>
    <row r="3098" spans="2:19" x14ac:dyDescent="0.25">
      <c r="B3098">
        <v>1634</v>
      </c>
      <c r="C3098" t="s">
        <v>2963</v>
      </c>
      <c r="D3098" t="s">
        <v>15007</v>
      </c>
      <c r="H3098" t="s">
        <v>19</v>
      </c>
      <c r="I3098" t="s">
        <v>16828</v>
      </c>
      <c r="J3098" t="s">
        <v>16</v>
      </c>
      <c r="K3098" t="s">
        <v>17</v>
      </c>
      <c r="L3098" s="13">
        <v>11111111</v>
      </c>
      <c r="M3098" t="s">
        <v>15439</v>
      </c>
      <c r="S3098" t="s">
        <v>18</v>
      </c>
    </row>
    <row r="3099" spans="2:19" x14ac:dyDescent="0.25">
      <c r="B3099">
        <v>1635</v>
      </c>
      <c r="C3099" t="s">
        <v>2964</v>
      </c>
      <c r="D3099" t="s">
        <v>15007</v>
      </c>
      <c r="H3099" t="s">
        <v>19</v>
      </c>
      <c r="I3099" t="s">
        <v>16828</v>
      </c>
      <c r="J3099" t="s">
        <v>16</v>
      </c>
      <c r="K3099" t="s">
        <v>17</v>
      </c>
      <c r="L3099" s="13">
        <v>11111111</v>
      </c>
      <c r="M3099" t="s">
        <v>15490</v>
      </c>
      <c r="S3099" t="s">
        <v>18</v>
      </c>
    </row>
    <row r="3100" spans="2:19" x14ac:dyDescent="0.25">
      <c r="B3100">
        <v>1636</v>
      </c>
      <c r="C3100" t="s">
        <v>2965</v>
      </c>
      <c r="D3100" t="s">
        <v>15007</v>
      </c>
      <c r="H3100" t="s">
        <v>19</v>
      </c>
      <c r="I3100" t="s">
        <v>16828</v>
      </c>
      <c r="J3100" t="s">
        <v>16</v>
      </c>
      <c r="K3100" t="s">
        <v>17</v>
      </c>
      <c r="L3100" s="13">
        <v>11111111</v>
      </c>
      <c r="M3100" t="s">
        <v>15265</v>
      </c>
      <c r="S3100" t="s">
        <v>18</v>
      </c>
    </row>
    <row r="3101" spans="2:19" x14ac:dyDescent="0.25">
      <c r="B3101">
        <v>1637</v>
      </c>
      <c r="C3101" t="s">
        <v>2966</v>
      </c>
      <c r="D3101" t="s">
        <v>15006</v>
      </c>
      <c r="H3101" t="s">
        <v>19</v>
      </c>
      <c r="I3101" t="s">
        <v>16828</v>
      </c>
      <c r="J3101" t="s">
        <v>16</v>
      </c>
      <c r="K3101" t="s">
        <v>17</v>
      </c>
      <c r="L3101" s="13">
        <v>11111111</v>
      </c>
      <c r="M3101" t="s">
        <v>15369</v>
      </c>
      <c r="S3101" t="s">
        <v>18</v>
      </c>
    </row>
    <row r="3102" spans="2:19" x14ac:dyDescent="0.25">
      <c r="B3102">
        <v>9426</v>
      </c>
      <c r="C3102" t="s">
        <v>2845</v>
      </c>
      <c r="D3102" t="s">
        <v>15007</v>
      </c>
      <c r="H3102" t="s">
        <v>19</v>
      </c>
      <c r="I3102" t="s">
        <v>16828</v>
      </c>
      <c r="J3102" t="s">
        <v>16</v>
      </c>
      <c r="K3102" t="s">
        <v>17</v>
      </c>
      <c r="L3102" s="13">
        <v>11111111</v>
      </c>
      <c r="M3102" t="s">
        <v>15417</v>
      </c>
      <c r="S3102" t="s">
        <v>18</v>
      </c>
    </row>
    <row r="3103" spans="2:19" x14ac:dyDescent="0.25">
      <c r="B3103">
        <v>1639</v>
      </c>
      <c r="C3103" t="s">
        <v>2967</v>
      </c>
      <c r="D3103" t="s">
        <v>15007</v>
      </c>
      <c r="H3103" t="s">
        <v>19</v>
      </c>
      <c r="I3103" t="s">
        <v>16828</v>
      </c>
      <c r="J3103" t="s">
        <v>16</v>
      </c>
      <c r="K3103" t="s">
        <v>17</v>
      </c>
      <c r="L3103" s="13">
        <v>11111111</v>
      </c>
      <c r="M3103" t="s">
        <v>15491</v>
      </c>
      <c r="S3103" t="s">
        <v>18</v>
      </c>
    </row>
    <row r="3104" spans="2:19" x14ac:dyDescent="0.25">
      <c r="B3104">
        <v>1640</v>
      </c>
      <c r="C3104" t="s">
        <v>2968</v>
      </c>
      <c r="D3104" t="s">
        <v>15007</v>
      </c>
      <c r="H3104" t="s">
        <v>19</v>
      </c>
      <c r="I3104" t="s">
        <v>16828</v>
      </c>
      <c r="J3104" t="s">
        <v>16</v>
      </c>
      <c r="K3104" t="s">
        <v>17</v>
      </c>
      <c r="L3104" s="13">
        <v>11111111</v>
      </c>
      <c r="M3104" t="s">
        <v>15349</v>
      </c>
      <c r="S3104" t="s">
        <v>18</v>
      </c>
    </row>
    <row r="3105" spans="2:19" x14ac:dyDescent="0.25">
      <c r="B3105">
        <v>1641</v>
      </c>
      <c r="C3105" t="s">
        <v>2969</v>
      </c>
      <c r="D3105" t="s">
        <v>15007</v>
      </c>
      <c r="H3105" t="s">
        <v>19</v>
      </c>
      <c r="I3105" t="s">
        <v>16828</v>
      </c>
      <c r="J3105" t="s">
        <v>16</v>
      </c>
      <c r="K3105" t="s">
        <v>17</v>
      </c>
      <c r="L3105" s="13">
        <v>11111111</v>
      </c>
      <c r="M3105" t="s">
        <v>15492</v>
      </c>
      <c r="S3105" t="s">
        <v>18</v>
      </c>
    </row>
    <row r="3106" spans="2:19" x14ac:dyDescent="0.25">
      <c r="B3106">
        <v>1642</v>
      </c>
      <c r="C3106" t="s">
        <v>2970</v>
      </c>
      <c r="D3106" t="s">
        <v>15007</v>
      </c>
      <c r="H3106" t="s">
        <v>19</v>
      </c>
      <c r="I3106" t="s">
        <v>16828</v>
      </c>
      <c r="J3106" t="s">
        <v>16</v>
      </c>
      <c r="K3106" t="s">
        <v>17</v>
      </c>
      <c r="L3106" s="13">
        <v>11111111</v>
      </c>
      <c r="M3106" t="s">
        <v>15493</v>
      </c>
      <c r="S3106" t="s">
        <v>18</v>
      </c>
    </row>
    <row r="3107" spans="2:19" x14ac:dyDescent="0.25">
      <c r="B3107">
        <v>1643</v>
      </c>
      <c r="C3107" t="s">
        <v>2815</v>
      </c>
      <c r="D3107" t="s">
        <v>15007</v>
      </c>
      <c r="H3107" t="s">
        <v>19</v>
      </c>
      <c r="I3107" t="s">
        <v>16828</v>
      </c>
      <c r="J3107" t="s">
        <v>16</v>
      </c>
      <c r="K3107" t="s">
        <v>17</v>
      </c>
      <c r="L3107" s="13">
        <v>11111111</v>
      </c>
      <c r="M3107" t="s">
        <v>15432</v>
      </c>
      <c r="S3107" t="s">
        <v>18</v>
      </c>
    </row>
    <row r="3108" spans="2:19" x14ac:dyDescent="0.25">
      <c r="B3108">
        <v>762</v>
      </c>
      <c r="C3108" t="s">
        <v>2186</v>
      </c>
      <c r="D3108" t="s">
        <v>15007</v>
      </c>
      <c r="H3108" t="s">
        <v>19</v>
      </c>
      <c r="I3108" t="s">
        <v>16828</v>
      </c>
      <c r="J3108" t="s">
        <v>16</v>
      </c>
      <c r="K3108" t="s">
        <v>17</v>
      </c>
      <c r="L3108" s="13">
        <v>11111111</v>
      </c>
      <c r="M3108" t="s">
        <v>15285</v>
      </c>
      <c r="S3108" t="s">
        <v>18</v>
      </c>
    </row>
    <row r="3109" spans="2:19" x14ac:dyDescent="0.25">
      <c r="B3109">
        <v>1645</v>
      </c>
      <c r="C3109" t="s">
        <v>2971</v>
      </c>
      <c r="D3109" t="s">
        <v>15007</v>
      </c>
      <c r="H3109" t="s">
        <v>19</v>
      </c>
      <c r="I3109" t="s">
        <v>16828</v>
      </c>
      <c r="J3109" t="s">
        <v>16</v>
      </c>
      <c r="K3109" t="s">
        <v>17</v>
      </c>
      <c r="L3109" s="13">
        <v>11111111</v>
      </c>
      <c r="M3109" t="s">
        <v>15486</v>
      </c>
      <c r="S3109" t="s">
        <v>18</v>
      </c>
    </row>
    <row r="3110" spans="2:19" x14ac:dyDescent="0.25">
      <c r="B3110">
        <v>1646</v>
      </c>
      <c r="C3110" t="s">
        <v>2972</v>
      </c>
      <c r="D3110" t="s">
        <v>15007</v>
      </c>
      <c r="H3110" t="s">
        <v>19</v>
      </c>
      <c r="I3110" t="s">
        <v>16828</v>
      </c>
      <c r="J3110" t="s">
        <v>16</v>
      </c>
      <c r="K3110" t="s">
        <v>17</v>
      </c>
      <c r="L3110" s="13">
        <v>11111111</v>
      </c>
      <c r="M3110" t="s">
        <v>15265</v>
      </c>
      <c r="S3110" t="s">
        <v>18</v>
      </c>
    </row>
    <row r="3111" spans="2:19" x14ac:dyDescent="0.25">
      <c r="B3111">
        <v>1647</v>
      </c>
      <c r="C3111" t="s">
        <v>2973</v>
      </c>
      <c r="D3111" t="s">
        <v>15007</v>
      </c>
      <c r="H3111" t="s">
        <v>19</v>
      </c>
      <c r="I3111" t="s">
        <v>16828</v>
      </c>
      <c r="J3111" t="s">
        <v>16</v>
      </c>
      <c r="K3111" t="s">
        <v>17</v>
      </c>
      <c r="L3111" s="13">
        <v>11111111</v>
      </c>
      <c r="M3111" t="s">
        <v>15265</v>
      </c>
      <c r="S3111" t="s">
        <v>18</v>
      </c>
    </row>
    <row r="3112" spans="2:19" x14ac:dyDescent="0.25">
      <c r="B3112">
        <v>1648</v>
      </c>
      <c r="C3112" t="s">
        <v>2974</v>
      </c>
      <c r="D3112" t="s">
        <v>15007</v>
      </c>
      <c r="H3112" t="s">
        <v>19</v>
      </c>
      <c r="I3112" t="s">
        <v>16828</v>
      </c>
      <c r="J3112" t="s">
        <v>16</v>
      </c>
      <c r="K3112" t="s">
        <v>17</v>
      </c>
      <c r="L3112" s="13">
        <v>11111111</v>
      </c>
      <c r="M3112" t="s">
        <v>15265</v>
      </c>
      <c r="S3112" t="s">
        <v>18</v>
      </c>
    </row>
    <row r="3113" spans="2:19" x14ac:dyDescent="0.25">
      <c r="B3113">
        <v>1649</v>
      </c>
      <c r="C3113" t="s">
        <v>2975</v>
      </c>
      <c r="D3113" t="s">
        <v>15007</v>
      </c>
      <c r="H3113" t="s">
        <v>19</v>
      </c>
      <c r="I3113" t="s">
        <v>16828</v>
      </c>
      <c r="J3113" t="s">
        <v>16</v>
      </c>
      <c r="K3113" t="s">
        <v>17</v>
      </c>
      <c r="L3113" s="13">
        <v>11111111</v>
      </c>
      <c r="M3113" t="s">
        <v>15331</v>
      </c>
      <c r="S3113" t="s">
        <v>18</v>
      </c>
    </row>
    <row r="3114" spans="2:19" x14ac:dyDescent="0.25">
      <c r="B3114">
        <v>1651</v>
      </c>
      <c r="C3114" t="s">
        <v>2976</v>
      </c>
      <c r="D3114" t="s">
        <v>15007</v>
      </c>
      <c r="H3114" t="s">
        <v>19</v>
      </c>
      <c r="I3114" t="s">
        <v>16828</v>
      </c>
      <c r="J3114" t="s">
        <v>16</v>
      </c>
      <c r="K3114" t="s">
        <v>17</v>
      </c>
      <c r="L3114" s="13">
        <v>11111111</v>
      </c>
      <c r="M3114" t="s">
        <v>15285</v>
      </c>
      <c r="S3114" t="s">
        <v>18</v>
      </c>
    </row>
    <row r="3115" spans="2:19" x14ac:dyDescent="0.25">
      <c r="B3115">
        <v>1652</v>
      </c>
      <c r="C3115" t="s">
        <v>2977</v>
      </c>
      <c r="D3115" t="s">
        <v>15007</v>
      </c>
      <c r="H3115" t="s">
        <v>19</v>
      </c>
      <c r="I3115" t="s">
        <v>16828</v>
      </c>
      <c r="J3115" t="s">
        <v>16</v>
      </c>
      <c r="K3115" t="s">
        <v>17</v>
      </c>
      <c r="L3115" s="13">
        <v>11111111</v>
      </c>
      <c r="M3115" t="s">
        <v>15476</v>
      </c>
      <c r="S3115" t="s">
        <v>18</v>
      </c>
    </row>
    <row r="3116" spans="2:19" x14ac:dyDescent="0.25">
      <c r="B3116">
        <v>1653</v>
      </c>
      <c r="C3116" t="s">
        <v>2978</v>
      </c>
      <c r="D3116" t="s">
        <v>15007</v>
      </c>
      <c r="H3116" t="s">
        <v>19</v>
      </c>
      <c r="I3116" t="s">
        <v>16828</v>
      </c>
      <c r="J3116" t="s">
        <v>16</v>
      </c>
      <c r="K3116" t="s">
        <v>17</v>
      </c>
      <c r="L3116" s="13">
        <v>11111111</v>
      </c>
      <c r="M3116" t="s">
        <v>15494</v>
      </c>
      <c r="S3116" t="s">
        <v>18</v>
      </c>
    </row>
    <row r="3117" spans="2:19" x14ac:dyDescent="0.25">
      <c r="B3117">
        <v>1654</v>
      </c>
      <c r="C3117" t="s">
        <v>2979</v>
      </c>
      <c r="D3117" t="s">
        <v>15007</v>
      </c>
      <c r="H3117" t="s">
        <v>19</v>
      </c>
      <c r="I3117" t="s">
        <v>16828</v>
      </c>
      <c r="J3117" t="s">
        <v>16</v>
      </c>
      <c r="K3117" t="s">
        <v>17</v>
      </c>
      <c r="L3117" s="13">
        <v>11111111</v>
      </c>
      <c r="M3117" t="s">
        <v>15267</v>
      </c>
      <c r="S3117" t="s">
        <v>18</v>
      </c>
    </row>
    <row r="3118" spans="2:19" x14ac:dyDescent="0.25">
      <c r="B3118">
        <v>1655</v>
      </c>
      <c r="C3118" t="s">
        <v>2980</v>
      </c>
      <c r="D3118" t="s">
        <v>15007</v>
      </c>
      <c r="H3118" t="s">
        <v>19</v>
      </c>
      <c r="I3118" t="s">
        <v>16828</v>
      </c>
      <c r="J3118" t="s">
        <v>16</v>
      </c>
      <c r="K3118" t="s">
        <v>17</v>
      </c>
      <c r="L3118" s="13">
        <v>11111111</v>
      </c>
      <c r="M3118" t="s">
        <v>15266</v>
      </c>
      <c r="S3118" t="s">
        <v>18</v>
      </c>
    </row>
    <row r="3119" spans="2:19" x14ac:dyDescent="0.25">
      <c r="B3119">
        <v>1656</v>
      </c>
      <c r="C3119" t="s">
        <v>2981</v>
      </c>
      <c r="D3119" t="s">
        <v>15007</v>
      </c>
      <c r="H3119" t="s">
        <v>19</v>
      </c>
      <c r="I3119" t="s">
        <v>16828</v>
      </c>
      <c r="J3119" t="s">
        <v>16</v>
      </c>
      <c r="K3119" t="s">
        <v>17</v>
      </c>
      <c r="L3119" s="13">
        <v>11111111</v>
      </c>
      <c r="M3119" t="s">
        <v>15265</v>
      </c>
      <c r="S3119" t="s">
        <v>18</v>
      </c>
    </row>
    <row r="3120" spans="2:19" x14ac:dyDescent="0.25">
      <c r="B3120">
        <v>1657</v>
      </c>
      <c r="C3120" t="s">
        <v>2982</v>
      </c>
      <c r="D3120" t="s">
        <v>15007</v>
      </c>
      <c r="H3120" t="s">
        <v>19</v>
      </c>
      <c r="I3120" t="s">
        <v>16828</v>
      </c>
      <c r="J3120" t="s">
        <v>16</v>
      </c>
      <c r="K3120" t="s">
        <v>17</v>
      </c>
      <c r="L3120" s="13">
        <v>11111111</v>
      </c>
      <c r="M3120" t="s">
        <v>15393</v>
      </c>
      <c r="S3120" t="s">
        <v>18</v>
      </c>
    </row>
    <row r="3121" spans="2:19" x14ac:dyDescent="0.25">
      <c r="B3121">
        <v>1658</v>
      </c>
      <c r="C3121" t="s">
        <v>2983</v>
      </c>
      <c r="D3121" t="s">
        <v>15007</v>
      </c>
      <c r="H3121" t="s">
        <v>19</v>
      </c>
      <c r="I3121" t="s">
        <v>16828</v>
      </c>
      <c r="J3121" t="s">
        <v>16</v>
      </c>
      <c r="K3121" t="s">
        <v>17</v>
      </c>
      <c r="L3121" s="13">
        <v>11111111</v>
      </c>
      <c r="M3121" t="s">
        <v>15309</v>
      </c>
      <c r="S3121" t="s">
        <v>18</v>
      </c>
    </row>
    <row r="3122" spans="2:19" x14ac:dyDescent="0.25">
      <c r="B3122">
        <v>1659</v>
      </c>
      <c r="C3122" t="s">
        <v>2984</v>
      </c>
      <c r="D3122" t="s">
        <v>15007</v>
      </c>
      <c r="H3122" t="s">
        <v>19</v>
      </c>
      <c r="I3122" t="s">
        <v>16828</v>
      </c>
      <c r="J3122" t="s">
        <v>16</v>
      </c>
      <c r="K3122" t="s">
        <v>17</v>
      </c>
      <c r="L3122" s="13">
        <v>11111111</v>
      </c>
      <c r="M3122" t="s">
        <v>15266</v>
      </c>
      <c r="S3122" t="s">
        <v>18</v>
      </c>
    </row>
    <row r="3123" spans="2:19" x14ac:dyDescent="0.25">
      <c r="B3123">
        <v>1660</v>
      </c>
      <c r="C3123" t="s">
        <v>2985</v>
      </c>
      <c r="D3123" t="s">
        <v>15007</v>
      </c>
      <c r="H3123" t="s">
        <v>19</v>
      </c>
      <c r="I3123" t="s">
        <v>16828</v>
      </c>
      <c r="J3123" t="s">
        <v>16</v>
      </c>
      <c r="K3123" t="s">
        <v>17</v>
      </c>
      <c r="L3123" s="13">
        <v>11111111</v>
      </c>
      <c r="M3123" t="s">
        <v>15266</v>
      </c>
      <c r="S3123" t="s">
        <v>18</v>
      </c>
    </row>
    <row r="3124" spans="2:19" x14ac:dyDescent="0.25">
      <c r="B3124">
        <v>1661</v>
      </c>
      <c r="C3124" t="s">
        <v>2986</v>
      </c>
      <c r="D3124" t="s">
        <v>15007</v>
      </c>
      <c r="H3124" t="s">
        <v>19</v>
      </c>
      <c r="I3124" t="s">
        <v>16828</v>
      </c>
      <c r="J3124" t="s">
        <v>16</v>
      </c>
      <c r="K3124" t="s">
        <v>17</v>
      </c>
      <c r="L3124" s="13">
        <v>11111111</v>
      </c>
      <c r="M3124" t="s">
        <v>15288</v>
      </c>
      <c r="S3124" t="s">
        <v>18</v>
      </c>
    </row>
    <row r="3125" spans="2:19" x14ac:dyDescent="0.25">
      <c r="B3125">
        <v>1662</v>
      </c>
      <c r="C3125" t="s">
        <v>2987</v>
      </c>
      <c r="D3125" t="s">
        <v>15007</v>
      </c>
      <c r="H3125" t="s">
        <v>19</v>
      </c>
      <c r="I3125" t="s">
        <v>16828</v>
      </c>
      <c r="J3125" t="s">
        <v>16</v>
      </c>
      <c r="K3125" t="s">
        <v>17</v>
      </c>
      <c r="L3125" s="13">
        <v>11111111</v>
      </c>
      <c r="M3125" t="s">
        <v>15285</v>
      </c>
      <c r="S3125" t="s">
        <v>18</v>
      </c>
    </row>
    <row r="3126" spans="2:19" x14ac:dyDescent="0.25">
      <c r="B3126">
        <v>1663</v>
      </c>
      <c r="C3126" t="s">
        <v>2988</v>
      </c>
      <c r="D3126" t="s">
        <v>15007</v>
      </c>
      <c r="H3126" t="s">
        <v>19</v>
      </c>
      <c r="I3126" t="s">
        <v>16828</v>
      </c>
      <c r="J3126" t="s">
        <v>16</v>
      </c>
      <c r="K3126" t="s">
        <v>17</v>
      </c>
      <c r="L3126" s="13">
        <v>11111111</v>
      </c>
      <c r="M3126" t="s">
        <v>15265</v>
      </c>
      <c r="S3126" t="s">
        <v>18</v>
      </c>
    </row>
    <row r="3127" spans="2:19" x14ac:dyDescent="0.25">
      <c r="B3127">
        <v>1664</v>
      </c>
      <c r="C3127" t="s">
        <v>2590</v>
      </c>
      <c r="D3127" t="s">
        <v>15007</v>
      </c>
      <c r="H3127" t="s">
        <v>19</v>
      </c>
      <c r="I3127" t="s">
        <v>16828</v>
      </c>
      <c r="J3127" t="s">
        <v>16</v>
      </c>
      <c r="K3127" t="s">
        <v>17</v>
      </c>
      <c r="L3127" s="13">
        <v>11111111</v>
      </c>
      <c r="M3127" t="s">
        <v>15265</v>
      </c>
      <c r="S3127" t="s">
        <v>18</v>
      </c>
    </row>
    <row r="3128" spans="2:19" x14ac:dyDescent="0.25">
      <c r="B3128">
        <v>1665</v>
      </c>
      <c r="C3128" t="s">
        <v>1277</v>
      </c>
      <c r="D3128" t="s">
        <v>15007</v>
      </c>
      <c r="H3128" t="s">
        <v>19</v>
      </c>
      <c r="I3128" t="s">
        <v>16828</v>
      </c>
      <c r="J3128" t="s">
        <v>16</v>
      </c>
      <c r="K3128" t="s">
        <v>17</v>
      </c>
      <c r="L3128" s="13">
        <v>11111111</v>
      </c>
      <c r="M3128" t="s">
        <v>15269</v>
      </c>
      <c r="S3128" t="s">
        <v>18</v>
      </c>
    </row>
    <row r="3129" spans="2:19" x14ac:dyDescent="0.25">
      <c r="B3129">
        <v>1666</v>
      </c>
      <c r="C3129" t="s">
        <v>2989</v>
      </c>
      <c r="D3129" t="s">
        <v>15007</v>
      </c>
      <c r="H3129" t="s">
        <v>19</v>
      </c>
      <c r="I3129" t="s">
        <v>16828</v>
      </c>
      <c r="J3129" t="s">
        <v>16</v>
      </c>
      <c r="K3129" t="s">
        <v>17</v>
      </c>
      <c r="L3129" s="13">
        <v>11111111</v>
      </c>
      <c r="M3129" t="s">
        <v>15285</v>
      </c>
      <c r="S3129" t="s">
        <v>18</v>
      </c>
    </row>
    <row r="3130" spans="2:19" x14ac:dyDescent="0.25">
      <c r="B3130">
        <v>1667</v>
      </c>
      <c r="C3130" t="s">
        <v>2990</v>
      </c>
      <c r="D3130" t="s">
        <v>15007</v>
      </c>
      <c r="H3130" t="s">
        <v>19</v>
      </c>
      <c r="I3130" t="s">
        <v>16828</v>
      </c>
      <c r="J3130" t="s">
        <v>16</v>
      </c>
      <c r="K3130" t="s">
        <v>17</v>
      </c>
      <c r="L3130" s="13">
        <v>11111111</v>
      </c>
      <c r="M3130" t="s">
        <v>15285</v>
      </c>
      <c r="S3130" t="s">
        <v>18</v>
      </c>
    </row>
    <row r="3131" spans="2:19" x14ac:dyDescent="0.25">
      <c r="B3131">
        <v>1668</v>
      </c>
      <c r="C3131" t="s">
        <v>2991</v>
      </c>
      <c r="D3131" t="s">
        <v>15007</v>
      </c>
      <c r="H3131" t="s">
        <v>19</v>
      </c>
      <c r="I3131" t="s">
        <v>16828</v>
      </c>
      <c r="J3131" t="s">
        <v>16</v>
      </c>
      <c r="K3131" t="s">
        <v>17</v>
      </c>
      <c r="L3131" s="13">
        <v>11111111</v>
      </c>
      <c r="M3131" t="s">
        <v>15495</v>
      </c>
      <c r="S3131" t="s">
        <v>18</v>
      </c>
    </row>
    <row r="3132" spans="2:19" x14ac:dyDescent="0.25">
      <c r="B3132">
        <v>1669</v>
      </c>
      <c r="C3132" t="s">
        <v>2992</v>
      </c>
      <c r="D3132" t="s">
        <v>15007</v>
      </c>
      <c r="H3132" t="s">
        <v>19</v>
      </c>
      <c r="I3132" t="s">
        <v>16828</v>
      </c>
      <c r="J3132" t="s">
        <v>16</v>
      </c>
      <c r="K3132" t="s">
        <v>17</v>
      </c>
      <c r="L3132" s="13">
        <v>11111111</v>
      </c>
      <c r="M3132" t="s">
        <v>15312</v>
      </c>
      <c r="S3132" t="s">
        <v>18</v>
      </c>
    </row>
    <row r="3133" spans="2:19" x14ac:dyDescent="0.25">
      <c r="B3133">
        <v>1670</v>
      </c>
      <c r="C3133" t="s">
        <v>2993</v>
      </c>
      <c r="D3133" t="s">
        <v>15007</v>
      </c>
      <c r="H3133" t="s">
        <v>19</v>
      </c>
      <c r="I3133" t="s">
        <v>16828</v>
      </c>
      <c r="J3133" t="s">
        <v>16</v>
      </c>
      <c r="K3133" t="s">
        <v>17</v>
      </c>
      <c r="L3133" s="13">
        <v>11111111</v>
      </c>
      <c r="M3133" t="s">
        <v>15312</v>
      </c>
      <c r="S3133" t="s">
        <v>18</v>
      </c>
    </row>
    <row r="3134" spans="2:19" x14ac:dyDescent="0.25">
      <c r="B3134">
        <v>1671</v>
      </c>
      <c r="C3134" t="s">
        <v>2994</v>
      </c>
      <c r="D3134" t="s">
        <v>15007</v>
      </c>
      <c r="H3134" t="s">
        <v>19</v>
      </c>
      <c r="I3134" t="s">
        <v>16828</v>
      </c>
      <c r="J3134" t="s">
        <v>16</v>
      </c>
      <c r="K3134" t="s">
        <v>17</v>
      </c>
      <c r="L3134" s="13">
        <v>11111111</v>
      </c>
      <c r="M3134" t="s">
        <v>15265</v>
      </c>
      <c r="S3134" t="s">
        <v>18</v>
      </c>
    </row>
    <row r="3135" spans="2:19" x14ac:dyDescent="0.25">
      <c r="B3135">
        <v>1672</v>
      </c>
      <c r="C3135" t="s">
        <v>2995</v>
      </c>
      <c r="D3135" t="s">
        <v>15007</v>
      </c>
      <c r="H3135" t="s">
        <v>19</v>
      </c>
      <c r="I3135" t="s">
        <v>16828</v>
      </c>
      <c r="J3135" t="s">
        <v>16</v>
      </c>
      <c r="K3135" t="s">
        <v>17</v>
      </c>
      <c r="L3135" s="13">
        <v>11111111</v>
      </c>
      <c r="M3135" t="s">
        <v>15286</v>
      </c>
      <c r="S3135" t="s">
        <v>18</v>
      </c>
    </row>
    <row r="3136" spans="2:19" x14ac:dyDescent="0.25">
      <c r="B3136">
        <v>1673</v>
      </c>
      <c r="C3136" t="s">
        <v>1859</v>
      </c>
      <c r="D3136" t="s">
        <v>15007</v>
      </c>
      <c r="H3136" t="s">
        <v>19</v>
      </c>
      <c r="I3136" t="s">
        <v>16828</v>
      </c>
      <c r="J3136" t="s">
        <v>16</v>
      </c>
      <c r="K3136" t="s">
        <v>17</v>
      </c>
      <c r="L3136" s="13">
        <v>11111111</v>
      </c>
      <c r="M3136" t="s">
        <v>15266</v>
      </c>
      <c r="S3136" t="s">
        <v>18</v>
      </c>
    </row>
    <row r="3137" spans="2:19" x14ac:dyDescent="0.25">
      <c r="B3137">
        <v>1674</v>
      </c>
      <c r="C3137" t="s">
        <v>2996</v>
      </c>
      <c r="D3137" t="s">
        <v>15007</v>
      </c>
      <c r="H3137" t="s">
        <v>19</v>
      </c>
      <c r="I3137" t="s">
        <v>16828</v>
      </c>
      <c r="J3137" t="s">
        <v>16</v>
      </c>
      <c r="K3137" t="s">
        <v>17</v>
      </c>
      <c r="L3137" s="13">
        <v>11111111</v>
      </c>
      <c r="M3137" t="s">
        <v>15281</v>
      </c>
      <c r="S3137" t="s">
        <v>18</v>
      </c>
    </row>
    <row r="3138" spans="2:19" x14ac:dyDescent="0.25">
      <c r="B3138">
        <v>1675</v>
      </c>
      <c r="C3138" t="s">
        <v>2997</v>
      </c>
      <c r="D3138" t="s">
        <v>15007</v>
      </c>
      <c r="H3138" t="s">
        <v>19</v>
      </c>
      <c r="I3138" t="s">
        <v>16828</v>
      </c>
      <c r="J3138" t="s">
        <v>16</v>
      </c>
      <c r="K3138" t="s">
        <v>17</v>
      </c>
      <c r="L3138" s="13">
        <v>11111111</v>
      </c>
      <c r="M3138" t="s">
        <v>15285</v>
      </c>
      <c r="S3138" t="s">
        <v>18</v>
      </c>
    </row>
    <row r="3139" spans="2:19" x14ac:dyDescent="0.25">
      <c r="B3139">
        <v>1676</v>
      </c>
      <c r="C3139" t="s">
        <v>2998</v>
      </c>
      <c r="D3139" t="s">
        <v>15007</v>
      </c>
      <c r="H3139" t="s">
        <v>19</v>
      </c>
      <c r="I3139" t="s">
        <v>16828</v>
      </c>
      <c r="J3139" t="s">
        <v>16</v>
      </c>
      <c r="K3139" t="s">
        <v>17</v>
      </c>
      <c r="L3139" s="13">
        <v>11111111</v>
      </c>
      <c r="M3139" t="s">
        <v>15496</v>
      </c>
      <c r="S3139" t="s">
        <v>18</v>
      </c>
    </row>
    <row r="3140" spans="2:19" x14ac:dyDescent="0.25">
      <c r="B3140">
        <v>1677</v>
      </c>
      <c r="C3140" t="s">
        <v>2999</v>
      </c>
      <c r="D3140" t="s">
        <v>15007</v>
      </c>
      <c r="H3140" t="s">
        <v>19</v>
      </c>
      <c r="I3140" t="s">
        <v>16828</v>
      </c>
      <c r="J3140" t="s">
        <v>16</v>
      </c>
      <c r="K3140" t="s">
        <v>17</v>
      </c>
      <c r="L3140" s="13">
        <v>11111111</v>
      </c>
      <c r="M3140" t="s">
        <v>15265</v>
      </c>
      <c r="S3140" t="s">
        <v>18</v>
      </c>
    </row>
    <row r="3141" spans="2:19" x14ac:dyDescent="0.25">
      <c r="B3141">
        <v>1678</v>
      </c>
      <c r="C3141" t="s">
        <v>3000</v>
      </c>
      <c r="D3141" t="s">
        <v>15007</v>
      </c>
      <c r="H3141" t="s">
        <v>19</v>
      </c>
      <c r="I3141" t="s">
        <v>16828</v>
      </c>
      <c r="J3141" t="s">
        <v>16</v>
      </c>
      <c r="K3141" t="s">
        <v>17</v>
      </c>
      <c r="L3141" s="13">
        <v>11111111</v>
      </c>
      <c r="M3141" t="s">
        <v>15497</v>
      </c>
      <c r="S3141" t="s">
        <v>18</v>
      </c>
    </row>
    <row r="3142" spans="2:19" x14ac:dyDescent="0.25">
      <c r="B3142">
        <v>1679</v>
      </c>
      <c r="C3142" t="s">
        <v>2999</v>
      </c>
      <c r="D3142" t="s">
        <v>15007</v>
      </c>
      <c r="H3142" t="s">
        <v>19</v>
      </c>
      <c r="I3142" t="s">
        <v>16828</v>
      </c>
      <c r="J3142" t="s">
        <v>16</v>
      </c>
      <c r="K3142" t="s">
        <v>17</v>
      </c>
      <c r="L3142" s="13">
        <v>11111111</v>
      </c>
      <c r="M3142" t="s">
        <v>15265</v>
      </c>
      <c r="S3142" t="s">
        <v>18</v>
      </c>
    </row>
    <row r="3143" spans="2:19" x14ac:dyDescent="0.25">
      <c r="B3143">
        <v>1680</v>
      </c>
      <c r="C3143" t="s">
        <v>3001</v>
      </c>
      <c r="D3143" t="s">
        <v>15007</v>
      </c>
      <c r="H3143" t="s">
        <v>19</v>
      </c>
      <c r="I3143" t="s">
        <v>16828</v>
      </c>
      <c r="J3143" t="s">
        <v>16</v>
      </c>
      <c r="K3143" t="s">
        <v>17</v>
      </c>
      <c r="L3143" s="13">
        <v>11111111</v>
      </c>
      <c r="M3143" t="s">
        <v>15498</v>
      </c>
      <c r="S3143" t="s">
        <v>18</v>
      </c>
    </row>
    <row r="3144" spans="2:19" x14ac:dyDescent="0.25">
      <c r="B3144">
        <v>1682</v>
      </c>
      <c r="C3144" t="s">
        <v>241</v>
      </c>
      <c r="D3144" t="s">
        <v>15007</v>
      </c>
      <c r="H3144" t="s">
        <v>19</v>
      </c>
      <c r="I3144" t="s">
        <v>16828</v>
      </c>
      <c r="J3144" t="s">
        <v>16</v>
      </c>
      <c r="K3144" t="s">
        <v>17</v>
      </c>
      <c r="L3144" s="13">
        <v>11111111</v>
      </c>
      <c r="M3144" t="s">
        <v>15417</v>
      </c>
      <c r="S3144" t="s">
        <v>18</v>
      </c>
    </row>
    <row r="3145" spans="2:19" x14ac:dyDescent="0.25">
      <c r="B3145">
        <v>1683</v>
      </c>
      <c r="C3145" t="s">
        <v>3002</v>
      </c>
      <c r="D3145" t="s">
        <v>15007</v>
      </c>
      <c r="H3145" t="s">
        <v>19</v>
      </c>
      <c r="I3145" t="s">
        <v>16828</v>
      </c>
      <c r="J3145" t="s">
        <v>16</v>
      </c>
      <c r="K3145" t="s">
        <v>17</v>
      </c>
      <c r="L3145" s="13">
        <v>11111111</v>
      </c>
      <c r="M3145" t="s">
        <v>15349</v>
      </c>
      <c r="S3145" t="s">
        <v>18</v>
      </c>
    </row>
    <row r="3146" spans="2:19" x14ac:dyDescent="0.25">
      <c r="B3146">
        <v>1684</v>
      </c>
      <c r="C3146" t="s">
        <v>3003</v>
      </c>
      <c r="D3146" t="s">
        <v>15007</v>
      </c>
      <c r="H3146" t="s">
        <v>19</v>
      </c>
      <c r="I3146" t="s">
        <v>16828</v>
      </c>
      <c r="J3146" t="s">
        <v>16</v>
      </c>
      <c r="K3146" t="s">
        <v>17</v>
      </c>
      <c r="L3146" s="13">
        <v>11111111</v>
      </c>
      <c r="M3146" t="s">
        <v>15266</v>
      </c>
      <c r="S3146" t="s">
        <v>18</v>
      </c>
    </row>
    <row r="3147" spans="2:19" x14ac:dyDescent="0.25">
      <c r="B3147">
        <v>1685</v>
      </c>
      <c r="C3147" t="s">
        <v>3004</v>
      </c>
      <c r="D3147" t="s">
        <v>15007</v>
      </c>
      <c r="H3147" t="s">
        <v>19</v>
      </c>
      <c r="I3147" t="s">
        <v>16828</v>
      </c>
      <c r="J3147" t="s">
        <v>16</v>
      </c>
      <c r="K3147" t="s">
        <v>17</v>
      </c>
      <c r="L3147" s="13">
        <v>11111111</v>
      </c>
      <c r="M3147" t="s">
        <v>15499</v>
      </c>
      <c r="S3147" t="s">
        <v>18</v>
      </c>
    </row>
    <row r="3148" spans="2:19" x14ac:dyDescent="0.25">
      <c r="B3148">
        <v>1686</v>
      </c>
      <c r="C3148" t="s">
        <v>3005</v>
      </c>
      <c r="D3148" t="s">
        <v>15007</v>
      </c>
      <c r="H3148" t="s">
        <v>19</v>
      </c>
      <c r="I3148" t="s">
        <v>16828</v>
      </c>
      <c r="J3148" t="s">
        <v>16</v>
      </c>
      <c r="K3148" t="s">
        <v>17</v>
      </c>
      <c r="L3148" s="13">
        <v>11111111</v>
      </c>
      <c r="M3148" t="s">
        <v>15265</v>
      </c>
      <c r="S3148" t="s">
        <v>18</v>
      </c>
    </row>
    <row r="3149" spans="2:19" x14ac:dyDescent="0.25">
      <c r="B3149">
        <v>1687</v>
      </c>
      <c r="C3149" t="s">
        <v>140</v>
      </c>
      <c r="D3149" t="s">
        <v>15007</v>
      </c>
      <c r="H3149" t="s">
        <v>19</v>
      </c>
      <c r="I3149" t="s">
        <v>16828</v>
      </c>
      <c r="J3149" t="s">
        <v>16</v>
      </c>
      <c r="K3149" t="s">
        <v>17</v>
      </c>
      <c r="L3149" s="13">
        <v>11111111</v>
      </c>
      <c r="M3149" t="s">
        <v>15266</v>
      </c>
      <c r="S3149" t="s">
        <v>18</v>
      </c>
    </row>
    <row r="3150" spans="2:19" x14ac:dyDescent="0.25">
      <c r="B3150">
        <v>1688</v>
      </c>
      <c r="C3150" t="s">
        <v>3006</v>
      </c>
      <c r="D3150" t="s">
        <v>15007</v>
      </c>
      <c r="H3150" t="s">
        <v>19</v>
      </c>
      <c r="I3150" t="s">
        <v>16828</v>
      </c>
      <c r="J3150" t="s">
        <v>16</v>
      </c>
      <c r="K3150" t="s">
        <v>17</v>
      </c>
      <c r="L3150" s="13">
        <v>11111111</v>
      </c>
      <c r="M3150" t="s">
        <v>15460</v>
      </c>
      <c r="S3150" t="s">
        <v>18</v>
      </c>
    </row>
    <row r="3151" spans="2:19" x14ac:dyDescent="0.25">
      <c r="B3151">
        <v>1689</v>
      </c>
      <c r="C3151" t="s">
        <v>2635</v>
      </c>
      <c r="D3151" t="s">
        <v>15007</v>
      </c>
      <c r="H3151" t="s">
        <v>19</v>
      </c>
      <c r="I3151" t="s">
        <v>16828</v>
      </c>
      <c r="J3151" t="s">
        <v>16</v>
      </c>
      <c r="K3151" t="s">
        <v>17</v>
      </c>
      <c r="L3151" s="13">
        <v>11111111</v>
      </c>
      <c r="M3151" t="s">
        <v>15285</v>
      </c>
      <c r="S3151" t="s">
        <v>18</v>
      </c>
    </row>
    <row r="3152" spans="2:19" x14ac:dyDescent="0.25">
      <c r="B3152">
        <v>1690</v>
      </c>
      <c r="C3152" t="s">
        <v>3007</v>
      </c>
      <c r="D3152" t="s">
        <v>15007</v>
      </c>
      <c r="H3152" t="s">
        <v>19</v>
      </c>
      <c r="I3152" t="s">
        <v>16828</v>
      </c>
      <c r="J3152" t="s">
        <v>16</v>
      </c>
      <c r="K3152" t="s">
        <v>17</v>
      </c>
      <c r="L3152" s="13">
        <v>11111111</v>
      </c>
      <c r="M3152" t="s">
        <v>15349</v>
      </c>
      <c r="S3152" t="s">
        <v>18</v>
      </c>
    </row>
    <row r="3153" spans="2:19" x14ac:dyDescent="0.25">
      <c r="B3153">
        <v>1691</v>
      </c>
      <c r="C3153" t="s">
        <v>3008</v>
      </c>
      <c r="D3153" t="s">
        <v>15007</v>
      </c>
      <c r="H3153" t="s">
        <v>19</v>
      </c>
      <c r="I3153" t="s">
        <v>16828</v>
      </c>
      <c r="J3153" t="s">
        <v>16</v>
      </c>
      <c r="K3153" t="s">
        <v>17</v>
      </c>
      <c r="L3153" s="13">
        <v>11111111</v>
      </c>
      <c r="M3153" t="s">
        <v>15500</v>
      </c>
      <c r="S3153" t="s">
        <v>18</v>
      </c>
    </row>
    <row r="3154" spans="2:19" x14ac:dyDescent="0.25">
      <c r="B3154">
        <v>1692</v>
      </c>
      <c r="C3154" t="s">
        <v>3009</v>
      </c>
      <c r="D3154" t="s">
        <v>15007</v>
      </c>
      <c r="H3154" t="s">
        <v>19</v>
      </c>
      <c r="I3154" t="s">
        <v>16828</v>
      </c>
      <c r="J3154" t="s">
        <v>16</v>
      </c>
      <c r="K3154" t="s">
        <v>17</v>
      </c>
      <c r="L3154" s="13">
        <v>11111111</v>
      </c>
      <c r="M3154" t="s">
        <v>15281</v>
      </c>
      <c r="S3154" t="s">
        <v>18</v>
      </c>
    </row>
    <row r="3155" spans="2:19" x14ac:dyDescent="0.25">
      <c r="B3155">
        <v>770</v>
      </c>
      <c r="C3155" t="s">
        <v>2193</v>
      </c>
      <c r="D3155" t="s">
        <v>15007</v>
      </c>
      <c r="H3155" t="s">
        <v>19</v>
      </c>
      <c r="I3155" t="s">
        <v>16828</v>
      </c>
      <c r="J3155" t="s">
        <v>16</v>
      </c>
      <c r="K3155" t="s">
        <v>17</v>
      </c>
      <c r="L3155" s="13">
        <v>11111111</v>
      </c>
      <c r="M3155" t="s">
        <v>15285</v>
      </c>
      <c r="S3155" t="s">
        <v>18</v>
      </c>
    </row>
    <row r="3156" spans="2:19" x14ac:dyDescent="0.25">
      <c r="B3156">
        <v>1694</v>
      </c>
      <c r="C3156" t="s">
        <v>3010</v>
      </c>
      <c r="D3156" t="s">
        <v>15007</v>
      </c>
      <c r="H3156" t="s">
        <v>19</v>
      </c>
      <c r="I3156" t="s">
        <v>16828</v>
      </c>
      <c r="J3156" t="s">
        <v>16</v>
      </c>
      <c r="K3156" t="s">
        <v>17</v>
      </c>
      <c r="L3156" s="13">
        <v>11111111</v>
      </c>
      <c r="M3156" t="s">
        <v>15319</v>
      </c>
      <c r="S3156" t="s">
        <v>18</v>
      </c>
    </row>
    <row r="3157" spans="2:19" x14ac:dyDescent="0.25">
      <c r="B3157">
        <v>1695</v>
      </c>
      <c r="C3157" t="s">
        <v>3011</v>
      </c>
      <c r="D3157" t="s">
        <v>15007</v>
      </c>
      <c r="H3157" t="s">
        <v>19</v>
      </c>
      <c r="I3157" t="s">
        <v>16828</v>
      </c>
      <c r="J3157" t="s">
        <v>16</v>
      </c>
      <c r="K3157" t="s">
        <v>17</v>
      </c>
      <c r="L3157" s="13">
        <v>11111111</v>
      </c>
      <c r="M3157" t="s">
        <v>15288</v>
      </c>
      <c r="S3157" t="s">
        <v>18</v>
      </c>
    </row>
    <row r="3158" spans="2:19" x14ac:dyDescent="0.25">
      <c r="B3158">
        <v>1696</v>
      </c>
      <c r="C3158" t="s">
        <v>3012</v>
      </c>
      <c r="D3158" t="s">
        <v>15007</v>
      </c>
      <c r="H3158" t="s">
        <v>19</v>
      </c>
      <c r="I3158" t="s">
        <v>16828</v>
      </c>
      <c r="J3158" t="s">
        <v>16</v>
      </c>
      <c r="K3158" t="s">
        <v>17</v>
      </c>
      <c r="L3158" s="13">
        <v>11111111</v>
      </c>
      <c r="M3158" t="s">
        <v>15288</v>
      </c>
      <c r="S3158" t="s">
        <v>18</v>
      </c>
    </row>
    <row r="3159" spans="2:19" x14ac:dyDescent="0.25">
      <c r="B3159">
        <v>1697</v>
      </c>
      <c r="C3159" t="s">
        <v>3013</v>
      </c>
      <c r="D3159" t="s">
        <v>15007</v>
      </c>
      <c r="H3159" t="s">
        <v>19</v>
      </c>
      <c r="I3159" t="s">
        <v>16828</v>
      </c>
      <c r="J3159" t="s">
        <v>16</v>
      </c>
      <c r="K3159" t="s">
        <v>17</v>
      </c>
      <c r="L3159" s="13">
        <v>11111111</v>
      </c>
      <c r="M3159" t="s">
        <v>15285</v>
      </c>
      <c r="S3159" t="s">
        <v>18</v>
      </c>
    </row>
    <row r="3160" spans="2:19" x14ac:dyDescent="0.25">
      <c r="B3160">
        <v>1698</v>
      </c>
      <c r="C3160" t="s">
        <v>3014</v>
      </c>
      <c r="D3160" t="s">
        <v>15007</v>
      </c>
      <c r="H3160" t="s">
        <v>19</v>
      </c>
      <c r="I3160" t="s">
        <v>16828</v>
      </c>
      <c r="J3160" t="s">
        <v>16</v>
      </c>
      <c r="K3160" t="s">
        <v>17</v>
      </c>
      <c r="L3160" s="13">
        <v>11111111</v>
      </c>
      <c r="M3160" t="s">
        <v>15333</v>
      </c>
      <c r="S3160" t="s">
        <v>18</v>
      </c>
    </row>
    <row r="3161" spans="2:19" x14ac:dyDescent="0.25">
      <c r="B3161">
        <v>1699</v>
      </c>
      <c r="C3161" t="s">
        <v>3015</v>
      </c>
      <c r="D3161" t="s">
        <v>15007</v>
      </c>
      <c r="H3161" t="s">
        <v>19</v>
      </c>
      <c r="I3161" t="s">
        <v>16828</v>
      </c>
      <c r="J3161" t="s">
        <v>16</v>
      </c>
      <c r="K3161" t="s">
        <v>17</v>
      </c>
      <c r="L3161" s="13">
        <v>11111111</v>
      </c>
      <c r="M3161" t="s">
        <v>15281</v>
      </c>
      <c r="S3161" t="s">
        <v>18</v>
      </c>
    </row>
    <row r="3162" spans="2:19" x14ac:dyDescent="0.25">
      <c r="B3162">
        <v>1700</v>
      </c>
      <c r="C3162" t="s">
        <v>3016</v>
      </c>
      <c r="D3162" t="s">
        <v>15007</v>
      </c>
      <c r="H3162" t="s">
        <v>19</v>
      </c>
      <c r="I3162" t="s">
        <v>16828</v>
      </c>
      <c r="J3162" t="s">
        <v>16</v>
      </c>
      <c r="K3162" t="s">
        <v>17</v>
      </c>
      <c r="L3162" s="13">
        <v>11111111</v>
      </c>
      <c r="M3162" t="s">
        <v>15265</v>
      </c>
      <c r="S3162" t="s">
        <v>18</v>
      </c>
    </row>
    <row r="3163" spans="2:19" x14ac:dyDescent="0.25">
      <c r="B3163">
        <v>1701</v>
      </c>
      <c r="C3163" t="s">
        <v>3017</v>
      </c>
      <c r="D3163" t="s">
        <v>15007</v>
      </c>
      <c r="H3163" t="s">
        <v>19</v>
      </c>
      <c r="I3163" t="s">
        <v>16828</v>
      </c>
      <c r="J3163" t="s">
        <v>16</v>
      </c>
      <c r="K3163" t="s">
        <v>17</v>
      </c>
      <c r="L3163" s="13">
        <v>11111111</v>
      </c>
      <c r="M3163" t="s">
        <v>15501</v>
      </c>
      <c r="S3163" t="s">
        <v>18</v>
      </c>
    </row>
    <row r="3164" spans="2:19" x14ac:dyDescent="0.25">
      <c r="B3164">
        <v>1702</v>
      </c>
      <c r="C3164" t="s">
        <v>3018</v>
      </c>
      <c r="D3164" t="s">
        <v>15007</v>
      </c>
      <c r="H3164" t="s">
        <v>19</v>
      </c>
      <c r="I3164" t="s">
        <v>16828</v>
      </c>
      <c r="J3164" t="s">
        <v>16</v>
      </c>
      <c r="K3164" t="s">
        <v>17</v>
      </c>
      <c r="L3164" s="13">
        <v>11111111</v>
      </c>
      <c r="M3164" t="s">
        <v>15267</v>
      </c>
      <c r="S3164" t="s">
        <v>18</v>
      </c>
    </row>
    <row r="3165" spans="2:19" x14ac:dyDescent="0.25">
      <c r="B3165">
        <v>1703</v>
      </c>
      <c r="C3165" t="s">
        <v>3019</v>
      </c>
      <c r="D3165" t="s">
        <v>15007</v>
      </c>
      <c r="H3165" t="s">
        <v>19</v>
      </c>
      <c r="I3165" t="s">
        <v>16828</v>
      </c>
      <c r="J3165" t="s">
        <v>16</v>
      </c>
      <c r="K3165" t="s">
        <v>17</v>
      </c>
      <c r="L3165" s="13">
        <v>11111111</v>
      </c>
      <c r="M3165" t="s">
        <v>15285</v>
      </c>
      <c r="S3165" t="s">
        <v>18</v>
      </c>
    </row>
    <row r="3166" spans="2:19" x14ac:dyDescent="0.25">
      <c r="B3166">
        <v>1704</v>
      </c>
      <c r="C3166" t="s">
        <v>3020</v>
      </c>
      <c r="D3166" t="s">
        <v>15007</v>
      </c>
      <c r="H3166" t="s">
        <v>19</v>
      </c>
      <c r="I3166" t="s">
        <v>16828</v>
      </c>
      <c r="J3166" t="s">
        <v>16</v>
      </c>
      <c r="K3166" t="s">
        <v>17</v>
      </c>
      <c r="L3166" s="13">
        <v>11111111</v>
      </c>
      <c r="M3166" t="s">
        <v>15303</v>
      </c>
      <c r="S3166" t="s">
        <v>18</v>
      </c>
    </row>
    <row r="3167" spans="2:19" x14ac:dyDescent="0.25">
      <c r="B3167">
        <v>1705</v>
      </c>
      <c r="C3167" t="s">
        <v>3021</v>
      </c>
      <c r="D3167" t="s">
        <v>15007</v>
      </c>
      <c r="H3167" t="s">
        <v>19</v>
      </c>
      <c r="I3167" t="s">
        <v>16828</v>
      </c>
      <c r="J3167" t="s">
        <v>16</v>
      </c>
      <c r="K3167" t="s">
        <v>17</v>
      </c>
      <c r="L3167" s="13">
        <v>11111111</v>
      </c>
      <c r="M3167" t="s">
        <v>15285</v>
      </c>
      <c r="S3167" t="s">
        <v>18</v>
      </c>
    </row>
    <row r="3168" spans="2:19" x14ac:dyDescent="0.25">
      <c r="B3168">
        <v>1706</v>
      </c>
      <c r="C3168" t="s">
        <v>3022</v>
      </c>
      <c r="D3168" t="s">
        <v>15007</v>
      </c>
      <c r="H3168" t="s">
        <v>19</v>
      </c>
      <c r="I3168" t="s">
        <v>16828</v>
      </c>
      <c r="J3168" t="s">
        <v>16</v>
      </c>
      <c r="K3168" t="s">
        <v>17</v>
      </c>
      <c r="L3168" s="13">
        <v>11111111</v>
      </c>
      <c r="M3168" t="s">
        <v>15308</v>
      </c>
      <c r="S3168" t="s">
        <v>18</v>
      </c>
    </row>
    <row r="3169" spans="2:19" x14ac:dyDescent="0.25">
      <c r="B3169">
        <v>1707</v>
      </c>
      <c r="C3169" t="s">
        <v>3023</v>
      </c>
      <c r="D3169" t="s">
        <v>15007</v>
      </c>
      <c r="H3169" t="s">
        <v>19</v>
      </c>
      <c r="I3169" t="s">
        <v>16828</v>
      </c>
      <c r="J3169" t="s">
        <v>16</v>
      </c>
      <c r="K3169" t="s">
        <v>17</v>
      </c>
      <c r="L3169" s="13">
        <v>11111111</v>
      </c>
      <c r="M3169" t="s">
        <v>15285</v>
      </c>
      <c r="S3169" t="s">
        <v>18</v>
      </c>
    </row>
    <row r="3170" spans="2:19" x14ac:dyDescent="0.25">
      <c r="B3170">
        <v>1708</v>
      </c>
      <c r="C3170" t="s">
        <v>3024</v>
      </c>
      <c r="D3170" t="s">
        <v>15007</v>
      </c>
      <c r="H3170" t="s">
        <v>19</v>
      </c>
      <c r="I3170" t="s">
        <v>16828</v>
      </c>
      <c r="J3170" t="s">
        <v>16</v>
      </c>
      <c r="K3170" t="s">
        <v>17</v>
      </c>
      <c r="L3170" s="13">
        <v>11111111</v>
      </c>
      <c r="M3170" t="s">
        <v>15292</v>
      </c>
      <c r="S3170" t="s">
        <v>18</v>
      </c>
    </row>
    <row r="3171" spans="2:19" x14ac:dyDescent="0.25">
      <c r="B3171">
        <v>1709</v>
      </c>
      <c r="C3171" t="s">
        <v>3025</v>
      </c>
      <c r="D3171" t="s">
        <v>15007</v>
      </c>
      <c r="H3171" t="s">
        <v>19</v>
      </c>
      <c r="I3171" t="s">
        <v>16828</v>
      </c>
      <c r="J3171" t="s">
        <v>16</v>
      </c>
      <c r="K3171" t="s">
        <v>17</v>
      </c>
      <c r="L3171" s="13">
        <v>11111111</v>
      </c>
      <c r="M3171" t="s">
        <v>15425</v>
      </c>
      <c r="S3171" t="s">
        <v>18</v>
      </c>
    </row>
    <row r="3172" spans="2:19" x14ac:dyDescent="0.25">
      <c r="B3172">
        <v>1710</v>
      </c>
      <c r="C3172" t="s">
        <v>3026</v>
      </c>
      <c r="D3172" t="s">
        <v>15007</v>
      </c>
      <c r="H3172" t="s">
        <v>19</v>
      </c>
      <c r="I3172" t="s">
        <v>16828</v>
      </c>
      <c r="J3172" t="s">
        <v>16</v>
      </c>
      <c r="K3172" t="s">
        <v>17</v>
      </c>
      <c r="L3172" s="13">
        <v>11111111</v>
      </c>
      <c r="M3172" t="s">
        <v>15285</v>
      </c>
      <c r="S3172" t="s">
        <v>18</v>
      </c>
    </row>
    <row r="3173" spans="2:19" x14ac:dyDescent="0.25">
      <c r="B3173">
        <v>1711</v>
      </c>
      <c r="C3173" t="s">
        <v>3027</v>
      </c>
      <c r="D3173" t="s">
        <v>15007</v>
      </c>
      <c r="H3173" t="s">
        <v>19</v>
      </c>
      <c r="I3173" t="s">
        <v>16828</v>
      </c>
      <c r="J3173" t="s">
        <v>16</v>
      </c>
      <c r="K3173" t="s">
        <v>17</v>
      </c>
      <c r="L3173" s="13">
        <v>11111111</v>
      </c>
      <c r="M3173" t="s">
        <v>15285</v>
      </c>
      <c r="S3173" t="s">
        <v>18</v>
      </c>
    </row>
    <row r="3174" spans="2:19" x14ac:dyDescent="0.25">
      <c r="B3174">
        <v>1713</v>
      </c>
      <c r="C3174" t="s">
        <v>3028</v>
      </c>
      <c r="D3174" t="s">
        <v>15007</v>
      </c>
      <c r="H3174" t="s">
        <v>19</v>
      </c>
      <c r="I3174" t="s">
        <v>16828</v>
      </c>
      <c r="J3174" t="s">
        <v>16</v>
      </c>
      <c r="K3174" t="s">
        <v>17</v>
      </c>
      <c r="L3174" s="13">
        <v>11111111</v>
      </c>
      <c r="M3174" t="s">
        <v>15266</v>
      </c>
      <c r="S3174" t="s">
        <v>18</v>
      </c>
    </row>
    <row r="3175" spans="2:19" x14ac:dyDescent="0.25">
      <c r="B3175">
        <v>1714</v>
      </c>
      <c r="C3175" t="s">
        <v>3029</v>
      </c>
      <c r="D3175" t="s">
        <v>15007</v>
      </c>
      <c r="H3175" t="s">
        <v>19</v>
      </c>
      <c r="I3175" t="s">
        <v>16828</v>
      </c>
      <c r="J3175" t="s">
        <v>16</v>
      </c>
      <c r="K3175" t="s">
        <v>17</v>
      </c>
      <c r="L3175" s="13">
        <v>11111111</v>
      </c>
      <c r="M3175" t="s">
        <v>15285</v>
      </c>
      <c r="S3175" t="s">
        <v>18</v>
      </c>
    </row>
    <row r="3176" spans="2:19" x14ac:dyDescent="0.25">
      <c r="B3176">
        <v>1715</v>
      </c>
      <c r="C3176" t="s">
        <v>3030</v>
      </c>
      <c r="D3176" t="s">
        <v>15007</v>
      </c>
      <c r="H3176" t="s">
        <v>19</v>
      </c>
      <c r="I3176" t="s">
        <v>16828</v>
      </c>
      <c r="J3176" t="s">
        <v>16</v>
      </c>
      <c r="K3176" t="s">
        <v>17</v>
      </c>
      <c r="L3176" s="13">
        <v>11111111</v>
      </c>
      <c r="M3176" t="s">
        <v>15303</v>
      </c>
      <c r="S3176" t="s">
        <v>18</v>
      </c>
    </row>
    <row r="3177" spans="2:19" x14ac:dyDescent="0.25">
      <c r="B3177">
        <v>1716</v>
      </c>
      <c r="C3177" t="s">
        <v>3031</v>
      </c>
      <c r="D3177" t="s">
        <v>15007</v>
      </c>
      <c r="H3177" t="s">
        <v>19</v>
      </c>
      <c r="I3177" t="s">
        <v>16828</v>
      </c>
      <c r="J3177" t="s">
        <v>16</v>
      </c>
      <c r="K3177" t="s">
        <v>17</v>
      </c>
      <c r="L3177" s="13">
        <v>11111111</v>
      </c>
      <c r="M3177" t="s">
        <v>15502</v>
      </c>
      <c r="S3177" t="s">
        <v>18</v>
      </c>
    </row>
    <row r="3178" spans="2:19" x14ac:dyDescent="0.25">
      <c r="B3178">
        <v>1717</v>
      </c>
      <c r="C3178" t="s">
        <v>3032</v>
      </c>
      <c r="D3178" t="s">
        <v>15007</v>
      </c>
      <c r="H3178" t="s">
        <v>19</v>
      </c>
      <c r="I3178" t="s">
        <v>16828</v>
      </c>
      <c r="J3178" t="s">
        <v>16</v>
      </c>
      <c r="K3178" t="s">
        <v>17</v>
      </c>
      <c r="L3178" s="13">
        <v>11111111</v>
      </c>
      <c r="M3178" t="s">
        <v>15265</v>
      </c>
      <c r="S3178" t="s">
        <v>18</v>
      </c>
    </row>
    <row r="3179" spans="2:19" x14ac:dyDescent="0.25">
      <c r="B3179">
        <v>1718</v>
      </c>
      <c r="C3179" t="s">
        <v>2429</v>
      </c>
      <c r="D3179" t="s">
        <v>15007</v>
      </c>
      <c r="H3179" t="s">
        <v>19</v>
      </c>
      <c r="I3179" t="s">
        <v>16828</v>
      </c>
      <c r="J3179" t="s">
        <v>16</v>
      </c>
      <c r="K3179" t="s">
        <v>17</v>
      </c>
      <c r="L3179" s="13">
        <v>11111111</v>
      </c>
      <c r="M3179" t="s">
        <v>15266</v>
      </c>
      <c r="S3179" t="s">
        <v>18</v>
      </c>
    </row>
    <row r="3180" spans="2:19" x14ac:dyDescent="0.25">
      <c r="B3180">
        <v>1719</v>
      </c>
      <c r="C3180" t="s">
        <v>3033</v>
      </c>
      <c r="D3180" t="s">
        <v>15007</v>
      </c>
      <c r="H3180" t="s">
        <v>19</v>
      </c>
      <c r="I3180" t="s">
        <v>16828</v>
      </c>
      <c r="J3180" t="s">
        <v>16</v>
      </c>
      <c r="K3180" t="s">
        <v>17</v>
      </c>
      <c r="L3180" s="13">
        <v>11111111</v>
      </c>
      <c r="M3180" t="s">
        <v>15483</v>
      </c>
      <c r="S3180" t="s">
        <v>18</v>
      </c>
    </row>
    <row r="3181" spans="2:19" x14ac:dyDescent="0.25">
      <c r="B3181">
        <v>1720</v>
      </c>
      <c r="C3181" t="s">
        <v>3034</v>
      </c>
      <c r="D3181" t="s">
        <v>15007</v>
      </c>
      <c r="H3181" t="s">
        <v>19</v>
      </c>
      <c r="I3181" t="s">
        <v>16828</v>
      </c>
      <c r="J3181" t="s">
        <v>16</v>
      </c>
      <c r="K3181" t="s">
        <v>17</v>
      </c>
      <c r="L3181" s="13">
        <v>11111111</v>
      </c>
      <c r="M3181" t="s">
        <v>15503</v>
      </c>
      <c r="S3181" t="s">
        <v>18</v>
      </c>
    </row>
    <row r="3182" spans="2:19" x14ac:dyDescent="0.25">
      <c r="B3182">
        <v>1721</v>
      </c>
      <c r="C3182" t="s">
        <v>3035</v>
      </c>
      <c r="D3182" t="s">
        <v>15007</v>
      </c>
      <c r="H3182" t="s">
        <v>19</v>
      </c>
      <c r="I3182" t="s">
        <v>16828</v>
      </c>
      <c r="J3182" t="s">
        <v>16</v>
      </c>
      <c r="K3182" t="s">
        <v>17</v>
      </c>
      <c r="L3182" s="13">
        <v>11111111</v>
      </c>
      <c r="M3182" t="s">
        <v>15301</v>
      </c>
      <c r="S3182" t="s">
        <v>18</v>
      </c>
    </row>
    <row r="3183" spans="2:19" x14ac:dyDescent="0.25">
      <c r="B3183">
        <v>1722</v>
      </c>
      <c r="C3183" t="s">
        <v>3036</v>
      </c>
      <c r="D3183" t="s">
        <v>15007</v>
      </c>
      <c r="H3183" t="s">
        <v>19</v>
      </c>
      <c r="I3183" t="s">
        <v>16828</v>
      </c>
      <c r="J3183" t="s">
        <v>16</v>
      </c>
      <c r="K3183" t="s">
        <v>17</v>
      </c>
      <c r="L3183" s="13">
        <v>11111111</v>
      </c>
      <c r="M3183" t="s">
        <v>15285</v>
      </c>
      <c r="S3183" t="s">
        <v>18</v>
      </c>
    </row>
    <row r="3184" spans="2:19" x14ac:dyDescent="0.25">
      <c r="B3184">
        <v>1723</v>
      </c>
      <c r="C3184" t="s">
        <v>3037</v>
      </c>
      <c r="D3184" t="s">
        <v>15007</v>
      </c>
      <c r="H3184" t="s">
        <v>19</v>
      </c>
      <c r="I3184" t="s">
        <v>16828</v>
      </c>
      <c r="J3184" t="s">
        <v>16</v>
      </c>
      <c r="K3184" t="s">
        <v>17</v>
      </c>
      <c r="L3184" s="13">
        <v>11111111</v>
      </c>
      <c r="M3184" t="s">
        <v>15314</v>
      </c>
      <c r="S3184" t="s">
        <v>18</v>
      </c>
    </row>
    <row r="3185" spans="2:19" x14ac:dyDescent="0.25">
      <c r="B3185">
        <v>1724</v>
      </c>
      <c r="C3185" t="s">
        <v>1613</v>
      </c>
      <c r="D3185" t="s">
        <v>15007</v>
      </c>
      <c r="H3185" t="s">
        <v>19</v>
      </c>
      <c r="I3185" t="s">
        <v>16828</v>
      </c>
      <c r="J3185" t="s">
        <v>16</v>
      </c>
      <c r="K3185" t="s">
        <v>17</v>
      </c>
      <c r="L3185" s="13">
        <v>11111111</v>
      </c>
      <c r="M3185" t="s">
        <v>15312</v>
      </c>
      <c r="S3185" t="s">
        <v>18</v>
      </c>
    </row>
    <row r="3186" spans="2:19" x14ac:dyDescent="0.25">
      <c r="B3186">
        <v>1725</v>
      </c>
      <c r="C3186" t="s">
        <v>3038</v>
      </c>
      <c r="D3186" t="s">
        <v>15007</v>
      </c>
      <c r="H3186" t="s">
        <v>19</v>
      </c>
      <c r="I3186" t="s">
        <v>16828</v>
      </c>
      <c r="J3186" t="s">
        <v>16</v>
      </c>
      <c r="K3186" t="s">
        <v>17</v>
      </c>
      <c r="L3186" s="13">
        <v>11111111</v>
      </c>
      <c r="M3186" t="s">
        <v>15266</v>
      </c>
      <c r="S3186" t="s">
        <v>18</v>
      </c>
    </row>
    <row r="3187" spans="2:19" x14ac:dyDescent="0.25">
      <c r="B3187">
        <v>1726</v>
      </c>
      <c r="C3187" t="s">
        <v>3039</v>
      </c>
      <c r="D3187" t="s">
        <v>15007</v>
      </c>
      <c r="H3187" t="s">
        <v>19</v>
      </c>
      <c r="I3187" t="s">
        <v>16828</v>
      </c>
      <c r="J3187" t="s">
        <v>16</v>
      </c>
      <c r="K3187" t="s">
        <v>17</v>
      </c>
      <c r="L3187" s="13">
        <v>11111111</v>
      </c>
      <c r="M3187" t="s">
        <v>15504</v>
      </c>
      <c r="S3187" t="s">
        <v>18</v>
      </c>
    </row>
    <row r="3188" spans="2:19" x14ac:dyDescent="0.25">
      <c r="B3188">
        <v>1727</v>
      </c>
      <c r="C3188" t="s">
        <v>3040</v>
      </c>
      <c r="D3188" t="s">
        <v>15007</v>
      </c>
      <c r="H3188" t="s">
        <v>19</v>
      </c>
      <c r="I3188" t="s">
        <v>16828</v>
      </c>
      <c r="J3188" t="s">
        <v>16</v>
      </c>
      <c r="K3188" t="s">
        <v>17</v>
      </c>
      <c r="L3188" s="13">
        <v>11111111</v>
      </c>
      <c r="M3188" t="s">
        <v>15505</v>
      </c>
      <c r="S3188" t="s">
        <v>18</v>
      </c>
    </row>
    <row r="3189" spans="2:19" x14ac:dyDescent="0.25">
      <c r="B3189">
        <v>1728</v>
      </c>
      <c r="C3189" t="s">
        <v>3041</v>
      </c>
      <c r="D3189" t="s">
        <v>15007</v>
      </c>
      <c r="H3189" t="s">
        <v>19</v>
      </c>
      <c r="I3189" t="s">
        <v>16828</v>
      </c>
      <c r="J3189" t="s">
        <v>16</v>
      </c>
      <c r="K3189" t="s">
        <v>17</v>
      </c>
      <c r="L3189" s="13">
        <v>11111111</v>
      </c>
      <c r="M3189" t="s">
        <v>15285</v>
      </c>
      <c r="S3189" t="s">
        <v>18</v>
      </c>
    </row>
    <row r="3190" spans="2:19" x14ac:dyDescent="0.25">
      <c r="B3190">
        <v>3681</v>
      </c>
      <c r="C3190" t="s">
        <v>3042</v>
      </c>
      <c r="D3190" t="s">
        <v>15007</v>
      </c>
      <c r="H3190" t="s">
        <v>19</v>
      </c>
      <c r="I3190" t="s">
        <v>16828</v>
      </c>
      <c r="J3190" t="s">
        <v>16</v>
      </c>
      <c r="K3190" t="s">
        <v>17</v>
      </c>
      <c r="L3190" s="13">
        <v>11111111</v>
      </c>
      <c r="M3190" t="s">
        <v>15265</v>
      </c>
      <c r="S3190" t="s">
        <v>18</v>
      </c>
    </row>
    <row r="3191" spans="2:19" x14ac:dyDescent="0.25">
      <c r="B3191">
        <v>1730</v>
      </c>
      <c r="C3191" t="s">
        <v>2285</v>
      </c>
      <c r="D3191" t="s">
        <v>15007</v>
      </c>
      <c r="H3191" t="s">
        <v>19</v>
      </c>
      <c r="I3191" t="s">
        <v>16828</v>
      </c>
      <c r="J3191" t="s">
        <v>16</v>
      </c>
      <c r="K3191" t="s">
        <v>17</v>
      </c>
      <c r="L3191" s="13">
        <v>11111111</v>
      </c>
      <c r="M3191" t="s">
        <v>15265</v>
      </c>
      <c r="S3191" t="s">
        <v>18</v>
      </c>
    </row>
    <row r="3192" spans="2:19" x14ac:dyDescent="0.25">
      <c r="B3192">
        <v>1731</v>
      </c>
      <c r="C3192" t="s">
        <v>3043</v>
      </c>
      <c r="D3192" t="s">
        <v>15007</v>
      </c>
      <c r="H3192" t="s">
        <v>19</v>
      </c>
      <c r="I3192" t="s">
        <v>16828</v>
      </c>
      <c r="J3192" t="s">
        <v>16</v>
      </c>
      <c r="K3192" t="s">
        <v>17</v>
      </c>
      <c r="L3192" s="13">
        <v>11111111</v>
      </c>
      <c r="M3192" t="s">
        <v>15316</v>
      </c>
      <c r="S3192" t="s">
        <v>18</v>
      </c>
    </row>
    <row r="3193" spans="2:19" x14ac:dyDescent="0.25">
      <c r="B3193">
        <v>1732</v>
      </c>
      <c r="C3193" t="s">
        <v>3044</v>
      </c>
      <c r="D3193" t="s">
        <v>15007</v>
      </c>
      <c r="H3193" t="s">
        <v>19</v>
      </c>
      <c r="I3193" t="s">
        <v>16828</v>
      </c>
      <c r="J3193" t="s">
        <v>16</v>
      </c>
      <c r="K3193" t="s">
        <v>17</v>
      </c>
      <c r="L3193" s="13">
        <v>11111111</v>
      </c>
      <c r="M3193" t="s">
        <v>15285</v>
      </c>
      <c r="S3193" t="s">
        <v>18</v>
      </c>
    </row>
    <row r="3194" spans="2:19" x14ac:dyDescent="0.25">
      <c r="B3194">
        <v>1733</v>
      </c>
      <c r="C3194" t="s">
        <v>3045</v>
      </c>
      <c r="D3194" t="s">
        <v>15007</v>
      </c>
      <c r="H3194" t="s">
        <v>19</v>
      </c>
      <c r="I3194" t="s">
        <v>16828</v>
      </c>
      <c r="J3194" t="s">
        <v>16</v>
      </c>
      <c r="K3194" t="s">
        <v>17</v>
      </c>
      <c r="L3194" s="13">
        <v>11111111</v>
      </c>
      <c r="M3194" t="s">
        <v>15285</v>
      </c>
      <c r="S3194" t="s">
        <v>18</v>
      </c>
    </row>
    <row r="3195" spans="2:19" x14ac:dyDescent="0.25">
      <c r="B3195">
        <v>1734</v>
      </c>
      <c r="C3195" t="s">
        <v>3046</v>
      </c>
      <c r="D3195" t="s">
        <v>15007</v>
      </c>
      <c r="H3195" t="s">
        <v>19</v>
      </c>
      <c r="I3195" t="s">
        <v>16828</v>
      </c>
      <c r="J3195" t="s">
        <v>16</v>
      </c>
      <c r="K3195" t="s">
        <v>17</v>
      </c>
      <c r="L3195" s="13">
        <v>11111111</v>
      </c>
      <c r="M3195" t="s">
        <v>15265</v>
      </c>
      <c r="S3195" t="s">
        <v>18</v>
      </c>
    </row>
    <row r="3196" spans="2:19" x14ac:dyDescent="0.25">
      <c r="B3196">
        <v>1735</v>
      </c>
      <c r="C3196" t="s">
        <v>3047</v>
      </c>
      <c r="D3196" t="s">
        <v>15007</v>
      </c>
      <c r="H3196" t="s">
        <v>19</v>
      </c>
      <c r="I3196" t="s">
        <v>16828</v>
      </c>
      <c r="J3196" t="s">
        <v>16</v>
      </c>
      <c r="K3196" t="s">
        <v>17</v>
      </c>
      <c r="L3196" s="13">
        <v>11111111</v>
      </c>
      <c r="M3196" t="s">
        <v>15298</v>
      </c>
      <c r="S3196" t="s">
        <v>18</v>
      </c>
    </row>
    <row r="3197" spans="2:19" x14ac:dyDescent="0.25">
      <c r="B3197">
        <v>1736</v>
      </c>
      <c r="C3197" t="s">
        <v>3048</v>
      </c>
      <c r="D3197" t="s">
        <v>15007</v>
      </c>
      <c r="H3197" t="s">
        <v>19</v>
      </c>
      <c r="I3197" t="s">
        <v>16828</v>
      </c>
      <c r="J3197" t="s">
        <v>16</v>
      </c>
      <c r="K3197" t="s">
        <v>17</v>
      </c>
      <c r="L3197" s="13">
        <v>11111111</v>
      </c>
      <c r="M3197" t="s">
        <v>15281</v>
      </c>
      <c r="S3197" t="s">
        <v>18</v>
      </c>
    </row>
    <row r="3198" spans="2:19" x14ac:dyDescent="0.25">
      <c r="B3198">
        <v>1737</v>
      </c>
      <c r="C3198" t="s">
        <v>3049</v>
      </c>
      <c r="D3198" t="s">
        <v>15007</v>
      </c>
      <c r="H3198" t="s">
        <v>19</v>
      </c>
      <c r="I3198" t="s">
        <v>16828</v>
      </c>
      <c r="J3198" t="s">
        <v>16</v>
      </c>
      <c r="K3198" t="s">
        <v>17</v>
      </c>
      <c r="L3198" s="13">
        <v>11111111</v>
      </c>
      <c r="M3198" t="s">
        <v>15265</v>
      </c>
      <c r="S3198" t="s">
        <v>18</v>
      </c>
    </row>
    <row r="3199" spans="2:19" x14ac:dyDescent="0.25">
      <c r="B3199">
        <v>1738</v>
      </c>
      <c r="C3199" t="s">
        <v>3050</v>
      </c>
      <c r="D3199" t="s">
        <v>15007</v>
      </c>
      <c r="H3199" t="s">
        <v>19</v>
      </c>
      <c r="I3199" t="s">
        <v>16828</v>
      </c>
      <c r="J3199" t="s">
        <v>16</v>
      </c>
      <c r="K3199" t="s">
        <v>17</v>
      </c>
      <c r="L3199" s="13">
        <v>11111111</v>
      </c>
      <c r="M3199" t="s">
        <v>15285</v>
      </c>
      <c r="S3199" t="s">
        <v>18</v>
      </c>
    </row>
    <row r="3200" spans="2:19" x14ac:dyDescent="0.25">
      <c r="B3200">
        <v>1739</v>
      </c>
      <c r="C3200" t="s">
        <v>3051</v>
      </c>
      <c r="D3200" t="s">
        <v>15007</v>
      </c>
      <c r="H3200" t="s">
        <v>19</v>
      </c>
      <c r="I3200" t="s">
        <v>16828</v>
      </c>
      <c r="J3200" t="s">
        <v>16</v>
      </c>
      <c r="K3200" t="s">
        <v>17</v>
      </c>
      <c r="L3200" s="13">
        <v>11111111</v>
      </c>
      <c r="M3200" t="s">
        <v>15265</v>
      </c>
      <c r="S3200" t="s">
        <v>18</v>
      </c>
    </row>
    <row r="3201" spans="2:19" x14ac:dyDescent="0.25">
      <c r="B3201">
        <v>1740</v>
      </c>
      <c r="C3201" t="s">
        <v>3052</v>
      </c>
      <c r="D3201" t="s">
        <v>15007</v>
      </c>
      <c r="H3201" t="s">
        <v>19</v>
      </c>
      <c r="I3201" t="s">
        <v>16828</v>
      </c>
      <c r="J3201" t="s">
        <v>16</v>
      </c>
      <c r="K3201" t="s">
        <v>17</v>
      </c>
      <c r="L3201" s="13">
        <v>11111111</v>
      </c>
      <c r="M3201" t="s">
        <v>15506</v>
      </c>
      <c r="S3201" t="s">
        <v>18</v>
      </c>
    </row>
    <row r="3202" spans="2:19" x14ac:dyDescent="0.25">
      <c r="B3202">
        <v>1741</v>
      </c>
      <c r="C3202" t="s">
        <v>3053</v>
      </c>
      <c r="D3202" t="s">
        <v>15007</v>
      </c>
      <c r="H3202" t="s">
        <v>19</v>
      </c>
      <c r="I3202" t="s">
        <v>16828</v>
      </c>
      <c r="J3202" t="s">
        <v>16</v>
      </c>
      <c r="K3202" t="s">
        <v>17</v>
      </c>
      <c r="L3202" s="13">
        <v>11111111</v>
      </c>
      <c r="M3202" t="s">
        <v>15289</v>
      </c>
      <c r="S3202" t="s">
        <v>18</v>
      </c>
    </row>
    <row r="3203" spans="2:19" x14ac:dyDescent="0.25">
      <c r="B3203">
        <v>1742</v>
      </c>
      <c r="C3203" t="s">
        <v>3054</v>
      </c>
      <c r="D3203" t="s">
        <v>15007</v>
      </c>
      <c r="H3203" t="s">
        <v>19</v>
      </c>
      <c r="I3203" t="s">
        <v>16828</v>
      </c>
      <c r="J3203" t="s">
        <v>16</v>
      </c>
      <c r="K3203" t="s">
        <v>17</v>
      </c>
      <c r="L3203" s="13">
        <v>11111111</v>
      </c>
      <c r="M3203" t="s">
        <v>15308</v>
      </c>
      <c r="S3203" t="s">
        <v>18</v>
      </c>
    </row>
    <row r="3204" spans="2:19" x14ac:dyDescent="0.25">
      <c r="B3204">
        <v>1743</v>
      </c>
      <c r="C3204" t="s">
        <v>3055</v>
      </c>
      <c r="D3204" t="s">
        <v>15007</v>
      </c>
      <c r="H3204" t="s">
        <v>19</v>
      </c>
      <c r="I3204" t="s">
        <v>16828</v>
      </c>
      <c r="J3204" t="s">
        <v>16</v>
      </c>
      <c r="K3204" t="s">
        <v>17</v>
      </c>
      <c r="L3204" s="13">
        <v>11111111</v>
      </c>
      <c r="M3204" t="s">
        <v>15319</v>
      </c>
      <c r="S3204" t="s">
        <v>18</v>
      </c>
    </row>
    <row r="3205" spans="2:19" x14ac:dyDescent="0.25">
      <c r="B3205">
        <v>1744</v>
      </c>
      <c r="C3205" t="s">
        <v>3056</v>
      </c>
      <c r="D3205" t="s">
        <v>15007</v>
      </c>
      <c r="H3205" t="s">
        <v>19</v>
      </c>
      <c r="I3205" t="s">
        <v>16828</v>
      </c>
      <c r="J3205" t="s">
        <v>16</v>
      </c>
      <c r="K3205" t="s">
        <v>17</v>
      </c>
      <c r="L3205" s="13">
        <v>11111111</v>
      </c>
      <c r="M3205" t="s">
        <v>15285</v>
      </c>
      <c r="S3205" t="s">
        <v>18</v>
      </c>
    </row>
    <row r="3206" spans="2:19" x14ac:dyDescent="0.25">
      <c r="B3206">
        <v>1745</v>
      </c>
      <c r="C3206" t="s">
        <v>3057</v>
      </c>
      <c r="D3206" t="s">
        <v>15007</v>
      </c>
      <c r="H3206" t="s">
        <v>19</v>
      </c>
      <c r="I3206" t="s">
        <v>16828</v>
      </c>
      <c r="J3206" t="s">
        <v>16</v>
      </c>
      <c r="K3206" t="s">
        <v>17</v>
      </c>
      <c r="L3206" s="13">
        <v>11111111</v>
      </c>
      <c r="M3206" t="s">
        <v>15507</v>
      </c>
      <c r="S3206" t="s">
        <v>18</v>
      </c>
    </row>
    <row r="3207" spans="2:19" x14ac:dyDescent="0.25">
      <c r="B3207">
        <v>6426</v>
      </c>
      <c r="C3207" t="s">
        <v>3058</v>
      </c>
      <c r="D3207" t="s">
        <v>15007</v>
      </c>
      <c r="H3207" t="s">
        <v>19</v>
      </c>
      <c r="I3207" t="s">
        <v>16828</v>
      </c>
      <c r="J3207" t="s">
        <v>16</v>
      </c>
      <c r="K3207" t="s">
        <v>17</v>
      </c>
      <c r="L3207" s="13">
        <v>11111111</v>
      </c>
      <c r="M3207" t="s">
        <v>15265</v>
      </c>
      <c r="S3207" t="s">
        <v>18</v>
      </c>
    </row>
    <row r="3208" spans="2:19" x14ac:dyDescent="0.25">
      <c r="B3208">
        <v>1747</v>
      </c>
      <c r="C3208" t="s">
        <v>2996</v>
      </c>
      <c r="D3208" t="s">
        <v>15007</v>
      </c>
      <c r="H3208" t="s">
        <v>19</v>
      </c>
      <c r="I3208" t="s">
        <v>16828</v>
      </c>
      <c r="J3208" t="s">
        <v>16</v>
      </c>
      <c r="K3208" t="s">
        <v>17</v>
      </c>
      <c r="L3208" s="13">
        <v>11111111</v>
      </c>
      <c r="M3208" t="s">
        <v>15265</v>
      </c>
      <c r="S3208" t="s">
        <v>18</v>
      </c>
    </row>
    <row r="3209" spans="2:19" x14ac:dyDescent="0.25">
      <c r="B3209">
        <v>1748</v>
      </c>
      <c r="C3209" t="s">
        <v>3059</v>
      </c>
      <c r="D3209" t="s">
        <v>15007</v>
      </c>
      <c r="H3209" t="s">
        <v>19</v>
      </c>
      <c r="I3209" t="s">
        <v>16828</v>
      </c>
      <c r="J3209" t="s">
        <v>16</v>
      </c>
      <c r="K3209" t="s">
        <v>17</v>
      </c>
      <c r="L3209" s="13">
        <v>11111111</v>
      </c>
      <c r="M3209" t="s">
        <v>15285</v>
      </c>
      <c r="S3209" t="s">
        <v>18</v>
      </c>
    </row>
    <row r="3210" spans="2:19" x14ac:dyDescent="0.25">
      <c r="B3210">
        <v>1749</v>
      </c>
      <c r="C3210" t="s">
        <v>3060</v>
      </c>
      <c r="D3210" t="s">
        <v>15007</v>
      </c>
      <c r="H3210" t="s">
        <v>19</v>
      </c>
      <c r="I3210" t="s">
        <v>16828</v>
      </c>
      <c r="J3210" t="s">
        <v>16</v>
      </c>
      <c r="K3210" t="s">
        <v>17</v>
      </c>
      <c r="L3210" s="13">
        <v>11111111</v>
      </c>
      <c r="M3210" t="s">
        <v>15269</v>
      </c>
      <c r="S3210" t="s">
        <v>18</v>
      </c>
    </row>
    <row r="3211" spans="2:19" x14ac:dyDescent="0.25">
      <c r="B3211">
        <v>1750</v>
      </c>
      <c r="C3211" t="s">
        <v>3061</v>
      </c>
      <c r="D3211" t="s">
        <v>15007</v>
      </c>
      <c r="H3211" t="s">
        <v>19</v>
      </c>
      <c r="I3211" t="s">
        <v>16828</v>
      </c>
      <c r="J3211" t="s">
        <v>16</v>
      </c>
      <c r="K3211" t="s">
        <v>17</v>
      </c>
      <c r="L3211" s="13">
        <v>11111111</v>
      </c>
      <c r="M3211" t="s">
        <v>15265</v>
      </c>
      <c r="S3211" t="s">
        <v>18</v>
      </c>
    </row>
    <row r="3212" spans="2:19" x14ac:dyDescent="0.25">
      <c r="B3212">
        <v>1751</v>
      </c>
      <c r="C3212" t="s">
        <v>3062</v>
      </c>
      <c r="D3212" t="s">
        <v>15007</v>
      </c>
      <c r="H3212" t="s">
        <v>19</v>
      </c>
      <c r="I3212" t="s">
        <v>16828</v>
      </c>
      <c r="J3212" t="s">
        <v>16</v>
      </c>
      <c r="K3212" t="s">
        <v>17</v>
      </c>
      <c r="L3212" s="13">
        <v>11111111</v>
      </c>
      <c r="M3212" t="s">
        <v>15266</v>
      </c>
      <c r="S3212" t="s">
        <v>18</v>
      </c>
    </row>
    <row r="3213" spans="2:19" x14ac:dyDescent="0.25">
      <c r="B3213">
        <v>1752</v>
      </c>
      <c r="C3213" t="s">
        <v>3063</v>
      </c>
      <c r="D3213" t="s">
        <v>15007</v>
      </c>
      <c r="H3213" t="s">
        <v>19</v>
      </c>
      <c r="I3213" t="s">
        <v>16828</v>
      </c>
      <c r="J3213" t="s">
        <v>16</v>
      </c>
      <c r="K3213" t="s">
        <v>17</v>
      </c>
      <c r="L3213" s="13">
        <v>11111111</v>
      </c>
      <c r="M3213" t="s">
        <v>15476</v>
      </c>
      <c r="S3213" t="s">
        <v>18</v>
      </c>
    </row>
    <row r="3214" spans="2:19" x14ac:dyDescent="0.25">
      <c r="B3214">
        <v>301</v>
      </c>
      <c r="C3214" t="s">
        <v>1583</v>
      </c>
      <c r="D3214" t="s">
        <v>15007</v>
      </c>
      <c r="H3214" t="s">
        <v>19</v>
      </c>
      <c r="I3214" t="s">
        <v>16828</v>
      </c>
      <c r="J3214" t="s">
        <v>16</v>
      </c>
      <c r="K3214" t="s">
        <v>17</v>
      </c>
      <c r="L3214" s="13">
        <v>11111111</v>
      </c>
      <c r="M3214" t="s">
        <v>15285</v>
      </c>
      <c r="S3214" t="s">
        <v>18</v>
      </c>
    </row>
    <row r="3215" spans="2:19" x14ac:dyDescent="0.25">
      <c r="B3215">
        <v>1754</v>
      </c>
      <c r="C3215" t="s">
        <v>3064</v>
      </c>
      <c r="D3215" t="s">
        <v>15007</v>
      </c>
      <c r="H3215" t="s">
        <v>19</v>
      </c>
      <c r="I3215" t="s">
        <v>16828</v>
      </c>
      <c r="J3215" t="s">
        <v>16</v>
      </c>
      <c r="K3215" t="s">
        <v>17</v>
      </c>
      <c r="L3215" s="13">
        <v>11111111</v>
      </c>
      <c r="M3215" t="s">
        <v>15266</v>
      </c>
      <c r="S3215" t="s">
        <v>18</v>
      </c>
    </row>
    <row r="3216" spans="2:19" x14ac:dyDescent="0.25">
      <c r="B3216">
        <v>1755</v>
      </c>
      <c r="C3216" t="s">
        <v>3065</v>
      </c>
      <c r="D3216" t="s">
        <v>15007</v>
      </c>
      <c r="H3216" t="s">
        <v>19</v>
      </c>
      <c r="I3216" t="s">
        <v>16828</v>
      </c>
      <c r="J3216" t="s">
        <v>16</v>
      </c>
      <c r="K3216" t="s">
        <v>17</v>
      </c>
      <c r="L3216" s="13">
        <v>11111111</v>
      </c>
      <c r="M3216" t="s">
        <v>15265</v>
      </c>
      <c r="S3216" t="s">
        <v>18</v>
      </c>
    </row>
    <row r="3217" spans="2:19" x14ac:dyDescent="0.25">
      <c r="B3217">
        <v>1756</v>
      </c>
      <c r="C3217" t="s">
        <v>2157</v>
      </c>
      <c r="D3217" t="s">
        <v>15007</v>
      </c>
      <c r="H3217" t="s">
        <v>19</v>
      </c>
      <c r="I3217" t="s">
        <v>16828</v>
      </c>
      <c r="J3217" t="s">
        <v>16</v>
      </c>
      <c r="K3217" t="s">
        <v>17</v>
      </c>
      <c r="L3217" s="13">
        <v>11111111</v>
      </c>
      <c r="M3217" t="s">
        <v>15312</v>
      </c>
      <c r="S3217" t="s">
        <v>18</v>
      </c>
    </row>
    <row r="3218" spans="2:19" x14ac:dyDescent="0.25">
      <c r="B3218">
        <v>1757</v>
      </c>
      <c r="C3218" t="s">
        <v>3066</v>
      </c>
      <c r="D3218" t="s">
        <v>15007</v>
      </c>
      <c r="H3218" t="s">
        <v>19</v>
      </c>
      <c r="I3218" t="s">
        <v>16828</v>
      </c>
      <c r="J3218" t="s">
        <v>16</v>
      </c>
      <c r="K3218" t="s">
        <v>17</v>
      </c>
      <c r="L3218" s="13">
        <v>11111111</v>
      </c>
      <c r="M3218" t="s">
        <v>15265</v>
      </c>
      <c r="S3218" t="s">
        <v>18</v>
      </c>
    </row>
    <row r="3219" spans="2:19" x14ac:dyDescent="0.25">
      <c r="B3219">
        <v>1758</v>
      </c>
      <c r="C3219" t="s">
        <v>3067</v>
      </c>
      <c r="D3219" t="s">
        <v>15007</v>
      </c>
      <c r="H3219" t="s">
        <v>19</v>
      </c>
      <c r="I3219" t="s">
        <v>16828</v>
      </c>
      <c r="J3219" t="s">
        <v>16</v>
      </c>
      <c r="K3219" t="s">
        <v>17</v>
      </c>
      <c r="L3219" s="13">
        <v>11111111</v>
      </c>
      <c r="M3219" t="s">
        <v>15284</v>
      </c>
      <c r="S3219" t="s">
        <v>18</v>
      </c>
    </row>
    <row r="3220" spans="2:19" x14ac:dyDescent="0.25">
      <c r="B3220">
        <v>1759</v>
      </c>
      <c r="C3220" t="s">
        <v>2405</v>
      </c>
      <c r="D3220" t="s">
        <v>15007</v>
      </c>
      <c r="H3220" t="s">
        <v>19</v>
      </c>
      <c r="I3220" t="s">
        <v>16828</v>
      </c>
      <c r="J3220" t="s">
        <v>16</v>
      </c>
      <c r="K3220" t="s">
        <v>17</v>
      </c>
      <c r="L3220" s="13">
        <v>11111111</v>
      </c>
      <c r="M3220" t="s">
        <v>15508</v>
      </c>
      <c r="S3220" t="s">
        <v>18</v>
      </c>
    </row>
    <row r="3221" spans="2:19" x14ac:dyDescent="0.25">
      <c r="B3221">
        <v>1760</v>
      </c>
      <c r="C3221" t="s">
        <v>3068</v>
      </c>
      <c r="D3221" t="s">
        <v>15007</v>
      </c>
      <c r="H3221" t="s">
        <v>19</v>
      </c>
      <c r="I3221" t="s">
        <v>16828</v>
      </c>
      <c r="J3221" t="s">
        <v>16</v>
      </c>
      <c r="K3221" t="s">
        <v>17</v>
      </c>
      <c r="L3221" s="13">
        <v>11111111</v>
      </c>
      <c r="M3221" t="s">
        <v>15509</v>
      </c>
      <c r="S3221" t="s">
        <v>18</v>
      </c>
    </row>
    <row r="3222" spans="2:19" x14ac:dyDescent="0.25">
      <c r="B3222">
        <v>1761</v>
      </c>
      <c r="C3222" t="s">
        <v>3069</v>
      </c>
      <c r="D3222" t="s">
        <v>15007</v>
      </c>
      <c r="H3222" t="s">
        <v>19</v>
      </c>
      <c r="I3222" t="s">
        <v>16828</v>
      </c>
      <c r="J3222" t="s">
        <v>16</v>
      </c>
      <c r="K3222" t="s">
        <v>17</v>
      </c>
      <c r="L3222" s="13">
        <v>11111111</v>
      </c>
      <c r="M3222" t="s">
        <v>15414</v>
      </c>
      <c r="S3222" t="s">
        <v>18</v>
      </c>
    </row>
    <row r="3223" spans="2:19" x14ac:dyDescent="0.25">
      <c r="B3223">
        <v>1762</v>
      </c>
      <c r="C3223" t="s">
        <v>3070</v>
      </c>
      <c r="D3223" t="s">
        <v>15007</v>
      </c>
      <c r="H3223" t="s">
        <v>19</v>
      </c>
      <c r="I3223" t="s">
        <v>16828</v>
      </c>
      <c r="J3223" t="s">
        <v>16</v>
      </c>
      <c r="K3223" t="s">
        <v>17</v>
      </c>
      <c r="L3223" s="13">
        <v>11111111</v>
      </c>
      <c r="M3223" t="s">
        <v>15510</v>
      </c>
      <c r="S3223" t="s">
        <v>18</v>
      </c>
    </row>
    <row r="3224" spans="2:19" x14ac:dyDescent="0.25">
      <c r="B3224">
        <v>1763</v>
      </c>
      <c r="C3224" t="s">
        <v>3071</v>
      </c>
      <c r="D3224" t="s">
        <v>15007</v>
      </c>
      <c r="H3224" t="s">
        <v>19</v>
      </c>
      <c r="I3224" t="s">
        <v>16828</v>
      </c>
      <c r="J3224" t="s">
        <v>16</v>
      </c>
      <c r="K3224" t="s">
        <v>17</v>
      </c>
      <c r="L3224" s="13">
        <v>11111111</v>
      </c>
      <c r="M3224" t="s">
        <v>15511</v>
      </c>
      <c r="S3224" t="s">
        <v>18</v>
      </c>
    </row>
    <row r="3225" spans="2:19" x14ac:dyDescent="0.25">
      <c r="B3225">
        <v>1764</v>
      </c>
      <c r="C3225" t="s">
        <v>3072</v>
      </c>
      <c r="D3225" t="s">
        <v>15007</v>
      </c>
      <c r="H3225" t="s">
        <v>19</v>
      </c>
      <c r="I3225" t="s">
        <v>16828</v>
      </c>
      <c r="J3225" t="s">
        <v>16</v>
      </c>
      <c r="K3225" t="s">
        <v>17</v>
      </c>
      <c r="L3225" s="13">
        <v>11111111</v>
      </c>
      <c r="M3225" t="s">
        <v>15285</v>
      </c>
      <c r="S3225" t="s">
        <v>18</v>
      </c>
    </row>
    <row r="3226" spans="2:19" x14ac:dyDescent="0.25">
      <c r="B3226">
        <v>1765</v>
      </c>
      <c r="C3226" t="s">
        <v>3073</v>
      </c>
      <c r="D3226" t="s">
        <v>15007</v>
      </c>
      <c r="H3226" t="s">
        <v>19</v>
      </c>
      <c r="I3226" t="s">
        <v>16828</v>
      </c>
      <c r="J3226" t="s">
        <v>16</v>
      </c>
      <c r="K3226" t="s">
        <v>17</v>
      </c>
      <c r="L3226" s="13">
        <v>11111111</v>
      </c>
      <c r="M3226" t="s">
        <v>15355</v>
      </c>
      <c r="S3226" t="s">
        <v>18</v>
      </c>
    </row>
    <row r="3227" spans="2:19" x14ac:dyDescent="0.25">
      <c r="B3227">
        <v>1766</v>
      </c>
      <c r="C3227" t="s">
        <v>829</v>
      </c>
      <c r="D3227" t="s">
        <v>15007</v>
      </c>
      <c r="H3227" t="s">
        <v>19</v>
      </c>
      <c r="I3227" t="s">
        <v>16828</v>
      </c>
      <c r="J3227" t="s">
        <v>16</v>
      </c>
      <c r="K3227" t="s">
        <v>17</v>
      </c>
      <c r="L3227" s="13">
        <v>11111111</v>
      </c>
      <c r="M3227" t="s">
        <v>15319</v>
      </c>
      <c r="S3227" t="s">
        <v>18</v>
      </c>
    </row>
    <row r="3228" spans="2:19" x14ac:dyDescent="0.25">
      <c r="B3228">
        <v>1767</v>
      </c>
      <c r="C3228" t="s">
        <v>3074</v>
      </c>
      <c r="D3228" t="s">
        <v>15007</v>
      </c>
      <c r="H3228" t="s">
        <v>19</v>
      </c>
      <c r="I3228" t="s">
        <v>16828</v>
      </c>
      <c r="J3228" t="s">
        <v>16</v>
      </c>
      <c r="K3228" t="s">
        <v>17</v>
      </c>
      <c r="L3228" s="13">
        <v>11111111</v>
      </c>
      <c r="M3228" t="s">
        <v>15326</v>
      </c>
      <c r="S3228" t="s">
        <v>18</v>
      </c>
    </row>
    <row r="3229" spans="2:19" x14ac:dyDescent="0.25">
      <c r="B3229">
        <v>1768</v>
      </c>
      <c r="C3229" t="s">
        <v>1837</v>
      </c>
      <c r="D3229" t="s">
        <v>15007</v>
      </c>
      <c r="H3229" t="s">
        <v>19</v>
      </c>
      <c r="I3229" t="s">
        <v>16828</v>
      </c>
      <c r="J3229" t="s">
        <v>16</v>
      </c>
      <c r="K3229" t="s">
        <v>17</v>
      </c>
      <c r="L3229" s="13">
        <v>11111111</v>
      </c>
      <c r="M3229" t="s">
        <v>15285</v>
      </c>
      <c r="S3229" t="s">
        <v>18</v>
      </c>
    </row>
    <row r="3230" spans="2:19" x14ac:dyDescent="0.25">
      <c r="B3230">
        <v>1769</v>
      </c>
      <c r="C3230" t="s">
        <v>3075</v>
      </c>
      <c r="D3230" t="s">
        <v>15007</v>
      </c>
      <c r="H3230" t="s">
        <v>19</v>
      </c>
      <c r="I3230" t="s">
        <v>16828</v>
      </c>
      <c r="J3230" t="s">
        <v>16</v>
      </c>
      <c r="K3230" t="s">
        <v>17</v>
      </c>
      <c r="L3230" s="13">
        <v>11111111</v>
      </c>
      <c r="M3230" t="s">
        <v>15308</v>
      </c>
      <c r="S3230" t="s">
        <v>18</v>
      </c>
    </row>
    <row r="3231" spans="2:19" x14ac:dyDescent="0.25">
      <c r="B3231">
        <v>1770</v>
      </c>
      <c r="C3231" t="s">
        <v>3076</v>
      </c>
      <c r="D3231" t="s">
        <v>15007</v>
      </c>
      <c r="H3231" t="s">
        <v>19</v>
      </c>
      <c r="I3231" t="s">
        <v>16828</v>
      </c>
      <c r="J3231" t="s">
        <v>16</v>
      </c>
      <c r="K3231" t="s">
        <v>17</v>
      </c>
      <c r="L3231" s="13">
        <v>11111111</v>
      </c>
      <c r="M3231" t="s">
        <v>15265</v>
      </c>
      <c r="S3231" t="s">
        <v>18</v>
      </c>
    </row>
    <row r="3232" spans="2:19" x14ac:dyDescent="0.25">
      <c r="B3232">
        <v>1771</v>
      </c>
      <c r="C3232" t="s">
        <v>3077</v>
      </c>
      <c r="D3232" t="s">
        <v>15007</v>
      </c>
      <c r="H3232" t="s">
        <v>19</v>
      </c>
      <c r="I3232" t="s">
        <v>16828</v>
      </c>
      <c r="J3232" t="s">
        <v>16</v>
      </c>
      <c r="K3232" t="s">
        <v>17</v>
      </c>
      <c r="L3232" s="13">
        <v>11111111</v>
      </c>
      <c r="M3232" t="s">
        <v>15285</v>
      </c>
      <c r="S3232" t="s">
        <v>18</v>
      </c>
    </row>
    <row r="3233" spans="2:19" x14ac:dyDescent="0.25">
      <c r="B3233">
        <v>1772</v>
      </c>
      <c r="C3233" t="s">
        <v>3078</v>
      </c>
      <c r="D3233" t="s">
        <v>15007</v>
      </c>
      <c r="H3233" t="s">
        <v>19</v>
      </c>
      <c r="I3233" t="s">
        <v>16828</v>
      </c>
      <c r="J3233" t="s">
        <v>16</v>
      </c>
      <c r="K3233" t="s">
        <v>17</v>
      </c>
      <c r="L3233" s="13">
        <v>11111111</v>
      </c>
      <c r="M3233" t="s">
        <v>15470</v>
      </c>
      <c r="S3233" t="s">
        <v>18</v>
      </c>
    </row>
    <row r="3234" spans="2:19" x14ac:dyDescent="0.25">
      <c r="B3234">
        <v>1773</v>
      </c>
      <c r="C3234" t="s">
        <v>3079</v>
      </c>
      <c r="D3234" t="s">
        <v>15007</v>
      </c>
      <c r="H3234" t="s">
        <v>19</v>
      </c>
      <c r="I3234" t="s">
        <v>16828</v>
      </c>
      <c r="J3234" t="s">
        <v>16</v>
      </c>
      <c r="K3234" t="s">
        <v>17</v>
      </c>
      <c r="L3234" s="13">
        <v>11111111</v>
      </c>
      <c r="M3234" t="s">
        <v>15285</v>
      </c>
      <c r="S3234" t="s">
        <v>18</v>
      </c>
    </row>
    <row r="3235" spans="2:19" x14ac:dyDescent="0.25">
      <c r="B3235">
        <v>1774</v>
      </c>
      <c r="C3235" t="s">
        <v>1529</v>
      </c>
      <c r="D3235" t="s">
        <v>15007</v>
      </c>
      <c r="H3235" t="s">
        <v>19</v>
      </c>
      <c r="I3235" t="s">
        <v>16828</v>
      </c>
      <c r="J3235" t="s">
        <v>16</v>
      </c>
      <c r="K3235" t="s">
        <v>17</v>
      </c>
      <c r="L3235" s="13">
        <v>11111111</v>
      </c>
      <c r="M3235" t="s">
        <v>15512</v>
      </c>
      <c r="S3235" t="s">
        <v>18</v>
      </c>
    </row>
    <row r="3236" spans="2:19" x14ac:dyDescent="0.25">
      <c r="B3236">
        <v>1775</v>
      </c>
      <c r="C3236" t="s">
        <v>3080</v>
      </c>
      <c r="D3236" t="s">
        <v>15007</v>
      </c>
      <c r="H3236" t="s">
        <v>19</v>
      </c>
      <c r="I3236" t="s">
        <v>16828</v>
      </c>
      <c r="J3236" t="s">
        <v>16</v>
      </c>
      <c r="K3236" t="s">
        <v>17</v>
      </c>
      <c r="L3236" s="13">
        <v>11111111</v>
      </c>
      <c r="M3236" t="s">
        <v>15292</v>
      </c>
      <c r="S3236" t="s">
        <v>18</v>
      </c>
    </row>
    <row r="3237" spans="2:19" x14ac:dyDescent="0.25">
      <c r="B3237">
        <v>1776</v>
      </c>
      <c r="C3237" t="s">
        <v>3081</v>
      </c>
      <c r="D3237" t="s">
        <v>15007</v>
      </c>
      <c r="H3237" t="s">
        <v>19</v>
      </c>
      <c r="I3237" t="s">
        <v>16828</v>
      </c>
      <c r="J3237" t="s">
        <v>16</v>
      </c>
      <c r="K3237" t="s">
        <v>17</v>
      </c>
      <c r="L3237" s="13">
        <v>11111111</v>
      </c>
      <c r="M3237" t="s">
        <v>15285</v>
      </c>
      <c r="S3237" t="s">
        <v>18</v>
      </c>
    </row>
    <row r="3238" spans="2:19" x14ac:dyDescent="0.25">
      <c r="B3238">
        <v>1777</v>
      </c>
      <c r="C3238" t="s">
        <v>3082</v>
      </c>
      <c r="D3238" t="s">
        <v>15007</v>
      </c>
      <c r="H3238" t="s">
        <v>19</v>
      </c>
      <c r="I3238" t="s">
        <v>16828</v>
      </c>
      <c r="J3238" t="s">
        <v>16</v>
      </c>
      <c r="K3238" t="s">
        <v>17</v>
      </c>
      <c r="L3238" s="13">
        <v>11111111</v>
      </c>
      <c r="M3238" t="s">
        <v>15513</v>
      </c>
      <c r="S3238" t="s">
        <v>18</v>
      </c>
    </row>
    <row r="3239" spans="2:19" x14ac:dyDescent="0.25">
      <c r="B3239">
        <v>1778</v>
      </c>
      <c r="C3239" t="s">
        <v>3083</v>
      </c>
      <c r="D3239" t="s">
        <v>15007</v>
      </c>
      <c r="H3239" t="s">
        <v>19</v>
      </c>
      <c r="I3239" t="s">
        <v>16828</v>
      </c>
      <c r="J3239" t="s">
        <v>16</v>
      </c>
      <c r="K3239" t="s">
        <v>17</v>
      </c>
      <c r="L3239" s="13">
        <v>11111111</v>
      </c>
      <c r="M3239" t="s">
        <v>15308</v>
      </c>
      <c r="S3239" t="s">
        <v>18</v>
      </c>
    </row>
    <row r="3240" spans="2:19" x14ac:dyDescent="0.25">
      <c r="B3240">
        <v>1779</v>
      </c>
      <c r="C3240" t="s">
        <v>3084</v>
      </c>
      <c r="D3240" t="s">
        <v>15007</v>
      </c>
      <c r="H3240" t="s">
        <v>19</v>
      </c>
      <c r="I3240" t="s">
        <v>16828</v>
      </c>
      <c r="J3240" t="s">
        <v>16</v>
      </c>
      <c r="K3240" t="s">
        <v>17</v>
      </c>
      <c r="L3240" s="13">
        <v>11111111</v>
      </c>
      <c r="M3240" t="s">
        <v>15285</v>
      </c>
      <c r="S3240" t="s">
        <v>18</v>
      </c>
    </row>
    <row r="3241" spans="2:19" x14ac:dyDescent="0.25">
      <c r="B3241">
        <v>1780</v>
      </c>
      <c r="C3241" t="s">
        <v>3085</v>
      </c>
      <c r="D3241" t="s">
        <v>15007</v>
      </c>
      <c r="H3241" t="s">
        <v>19</v>
      </c>
      <c r="I3241" t="s">
        <v>16828</v>
      </c>
      <c r="J3241" t="s">
        <v>16</v>
      </c>
      <c r="K3241" t="s">
        <v>17</v>
      </c>
      <c r="L3241" s="13">
        <v>11111111</v>
      </c>
      <c r="M3241" t="s">
        <v>15514</v>
      </c>
      <c r="S3241" t="s">
        <v>18</v>
      </c>
    </row>
    <row r="3242" spans="2:19" x14ac:dyDescent="0.25">
      <c r="B3242">
        <v>1781</v>
      </c>
      <c r="C3242" t="s">
        <v>3086</v>
      </c>
      <c r="D3242" t="s">
        <v>15007</v>
      </c>
      <c r="H3242" t="s">
        <v>19</v>
      </c>
      <c r="I3242" t="s">
        <v>16828</v>
      </c>
      <c r="J3242" t="s">
        <v>16</v>
      </c>
      <c r="K3242" t="s">
        <v>17</v>
      </c>
      <c r="L3242" s="13">
        <v>11111111</v>
      </c>
      <c r="M3242" t="s">
        <v>15311</v>
      </c>
      <c r="S3242" t="s">
        <v>18</v>
      </c>
    </row>
    <row r="3243" spans="2:19" x14ac:dyDescent="0.25">
      <c r="B3243">
        <v>1782</v>
      </c>
      <c r="C3243" t="s">
        <v>3087</v>
      </c>
      <c r="D3243" t="s">
        <v>15007</v>
      </c>
      <c r="H3243" t="s">
        <v>19</v>
      </c>
      <c r="I3243" t="s">
        <v>16828</v>
      </c>
      <c r="J3243" t="s">
        <v>16</v>
      </c>
      <c r="K3243" t="s">
        <v>17</v>
      </c>
      <c r="L3243" s="13">
        <v>11111111</v>
      </c>
      <c r="M3243" t="s">
        <v>15266</v>
      </c>
      <c r="S3243" t="s">
        <v>18</v>
      </c>
    </row>
    <row r="3244" spans="2:19" x14ac:dyDescent="0.25">
      <c r="B3244">
        <v>1783</v>
      </c>
      <c r="C3244" t="s">
        <v>3088</v>
      </c>
      <c r="D3244" t="s">
        <v>15007</v>
      </c>
      <c r="H3244" t="s">
        <v>19</v>
      </c>
      <c r="I3244" t="s">
        <v>16828</v>
      </c>
      <c r="J3244" t="s">
        <v>16</v>
      </c>
      <c r="K3244" t="s">
        <v>17</v>
      </c>
      <c r="L3244" s="13">
        <v>11111111</v>
      </c>
      <c r="M3244" t="s">
        <v>15265</v>
      </c>
      <c r="S3244" t="s">
        <v>18</v>
      </c>
    </row>
    <row r="3245" spans="2:19" x14ac:dyDescent="0.25">
      <c r="B3245">
        <v>1784</v>
      </c>
      <c r="C3245" t="s">
        <v>3089</v>
      </c>
      <c r="D3245" t="s">
        <v>15007</v>
      </c>
      <c r="H3245" t="s">
        <v>19</v>
      </c>
      <c r="I3245" t="s">
        <v>16828</v>
      </c>
      <c r="J3245" t="s">
        <v>16</v>
      </c>
      <c r="K3245" t="s">
        <v>17</v>
      </c>
      <c r="L3245" s="13">
        <v>11111111</v>
      </c>
      <c r="M3245" t="s">
        <v>15285</v>
      </c>
      <c r="S3245" t="s">
        <v>18</v>
      </c>
    </row>
    <row r="3246" spans="2:19" x14ac:dyDescent="0.25">
      <c r="B3246">
        <v>1785</v>
      </c>
      <c r="C3246" t="s">
        <v>3090</v>
      </c>
      <c r="D3246" t="s">
        <v>15007</v>
      </c>
      <c r="H3246" t="s">
        <v>19</v>
      </c>
      <c r="I3246" t="s">
        <v>16828</v>
      </c>
      <c r="J3246" t="s">
        <v>16</v>
      </c>
      <c r="K3246" t="s">
        <v>17</v>
      </c>
      <c r="L3246" s="13">
        <v>11111111</v>
      </c>
      <c r="M3246" t="s">
        <v>15265</v>
      </c>
      <c r="S3246" t="s">
        <v>18</v>
      </c>
    </row>
    <row r="3247" spans="2:19" x14ac:dyDescent="0.25">
      <c r="B3247">
        <v>1786</v>
      </c>
      <c r="C3247" t="s">
        <v>3091</v>
      </c>
      <c r="D3247" t="s">
        <v>15007</v>
      </c>
      <c r="H3247" t="s">
        <v>19</v>
      </c>
      <c r="I3247" t="s">
        <v>16828</v>
      </c>
      <c r="J3247" t="s">
        <v>16</v>
      </c>
      <c r="K3247" t="s">
        <v>17</v>
      </c>
      <c r="L3247" s="13">
        <v>11111111</v>
      </c>
      <c r="M3247" t="s">
        <v>15265</v>
      </c>
      <c r="S3247" t="s">
        <v>18</v>
      </c>
    </row>
    <row r="3248" spans="2:19" x14ac:dyDescent="0.25">
      <c r="B3248">
        <v>1787</v>
      </c>
      <c r="C3248" t="s">
        <v>3092</v>
      </c>
      <c r="D3248" t="s">
        <v>15007</v>
      </c>
      <c r="H3248" t="s">
        <v>19</v>
      </c>
      <c r="I3248" t="s">
        <v>16828</v>
      </c>
      <c r="J3248" t="s">
        <v>16</v>
      </c>
      <c r="K3248" t="s">
        <v>17</v>
      </c>
      <c r="L3248" s="13">
        <v>11111111</v>
      </c>
      <c r="M3248" t="s">
        <v>15285</v>
      </c>
      <c r="S3248" t="s">
        <v>18</v>
      </c>
    </row>
    <row r="3249" spans="2:19" x14ac:dyDescent="0.25">
      <c r="B3249">
        <v>8269</v>
      </c>
      <c r="C3249" t="s">
        <v>1555</v>
      </c>
      <c r="D3249" t="s">
        <v>15007</v>
      </c>
      <c r="H3249" t="s">
        <v>19</v>
      </c>
      <c r="I3249" t="s">
        <v>16828</v>
      </c>
      <c r="J3249" t="s">
        <v>16</v>
      </c>
      <c r="K3249" t="s">
        <v>17</v>
      </c>
      <c r="L3249" s="13">
        <v>11111111</v>
      </c>
      <c r="M3249" t="s">
        <v>15285</v>
      </c>
      <c r="S3249" t="s">
        <v>18</v>
      </c>
    </row>
    <row r="3250" spans="2:19" x14ac:dyDescent="0.25">
      <c r="B3250">
        <v>1789</v>
      </c>
      <c r="C3250" t="s">
        <v>3093</v>
      </c>
      <c r="D3250" t="s">
        <v>15007</v>
      </c>
      <c r="H3250" t="s">
        <v>19</v>
      </c>
      <c r="I3250" t="s">
        <v>16828</v>
      </c>
      <c r="J3250" t="s">
        <v>16</v>
      </c>
      <c r="K3250" t="s">
        <v>17</v>
      </c>
      <c r="L3250" s="13">
        <v>11111111</v>
      </c>
      <c r="M3250" t="s">
        <v>15285</v>
      </c>
      <c r="S3250" t="s">
        <v>18</v>
      </c>
    </row>
    <row r="3251" spans="2:19" x14ac:dyDescent="0.25">
      <c r="B3251">
        <v>1790</v>
      </c>
      <c r="C3251" t="s">
        <v>3094</v>
      </c>
      <c r="D3251" t="s">
        <v>15007</v>
      </c>
      <c r="H3251" t="s">
        <v>19</v>
      </c>
      <c r="I3251" t="s">
        <v>16828</v>
      </c>
      <c r="J3251" t="s">
        <v>16</v>
      </c>
      <c r="K3251" t="s">
        <v>17</v>
      </c>
      <c r="L3251" s="13">
        <v>11111111</v>
      </c>
      <c r="M3251" t="s">
        <v>15285</v>
      </c>
      <c r="S3251" t="s">
        <v>18</v>
      </c>
    </row>
    <row r="3252" spans="2:19" x14ac:dyDescent="0.25">
      <c r="B3252">
        <v>1791</v>
      </c>
      <c r="C3252" t="s">
        <v>1987</v>
      </c>
      <c r="D3252" t="s">
        <v>15007</v>
      </c>
      <c r="H3252" t="s">
        <v>19</v>
      </c>
      <c r="I3252" t="s">
        <v>16828</v>
      </c>
      <c r="J3252" t="s">
        <v>16</v>
      </c>
      <c r="K3252" t="s">
        <v>17</v>
      </c>
      <c r="L3252" s="13">
        <v>11111111</v>
      </c>
      <c r="M3252" t="s">
        <v>15285</v>
      </c>
      <c r="S3252" t="s">
        <v>18</v>
      </c>
    </row>
    <row r="3253" spans="2:19" x14ac:dyDescent="0.25">
      <c r="B3253">
        <v>1792</v>
      </c>
      <c r="C3253" t="s">
        <v>3095</v>
      </c>
      <c r="D3253" t="s">
        <v>15007</v>
      </c>
      <c r="H3253" t="s">
        <v>19</v>
      </c>
      <c r="I3253" t="s">
        <v>16828</v>
      </c>
      <c r="J3253" t="s">
        <v>16</v>
      </c>
      <c r="K3253" t="s">
        <v>17</v>
      </c>
      <c r="L3253" s="13">
        <v>11111111</v>
      </c>
      <c r="M3253" t="s">
        <v>15285</v>
      </c>
      <c r="S3253" t="s">
        <v>18</v>
      </c>
    </row>
    <row r="3254" spans="2:19" x14ac:dyDescent="0.25">
      <c r="B3254">
        <v>1793</v>
      </c>
      <c r="C3254" t="s">
        <v>3096</v>
      </c>
      <c r="D3254" t="s">
        <v>15007</v>
      </c>
      <c r="H3254" t="s">
        <v>19</v>
      </c>
      <c r="I3254" t="s">
        <v>16828</v>
      </c>
      <c r="J3254" t="s">
        <v>16</v>
      </c>
      <c r="K3254" t="s">
        <v>17</v>
      </c>
      <c r="L3254" s="13">
        <v>11111111</v>
      </c>
      <c r="M3254" t="s">
        <v>15308</v>
      </c>
      <c r="S3254" t="s">
        <v>18</v>
      </c>
    </row>
    <row r="3255" spans="2:19" x14ac:dyDescent="0.25">
      <c r="B3255">
        <v>1794</v>
      </c>
      <c r="C3255" t="s">
        <v>3097</v>
      </c>
      <c r="D3255" t="s">
        <v>15007</v>
      </c>
      <c r="H3255" t="s">
        <v>19</v>
      </c>
      <c r="I3255" t="s">
        <v>16828</v>
      </c>
      <c r="J3255" t="s">
        <v>16</v>
      </c>
      <c r="K3255" t="s">
        <v>17</v>
      </c>
      <c r="L3255" s="13">
        <v>11111111</v>
      </c>
      <c r="M3255" t="s">
        <v>15285</v>
      </c>
      <c r="S3255" t="s">
        <v>18</v>
      </c>
    </row>
    <row r="3256" spans="2:19" x14ac:dyDescent="0.25">
      <c r="B3256">
        <v>1795</v>
      </c>
      <c r="C3256" t="s">
        <v>3098</v>
      </c>
      <c r="D3256" t="s">
        <v>15007</v>
      </c>
      <c r="H3256" t="s">
        <v>19</v>
      </c>
      <c r="I3256" t="s">
        <v>16828</v>
      </c>
      <c r="J3256" t="s">
        <v>16</v>
      </c>
      <c r="K3256" t="s">
        <v>17</v>
      </c>
      <c r="L3256" s="13">
        <v>11111111</v>
      </c>
      <c r="M3256" t="s">
        <v>15265</v>
      </c>
      <c r="S3256" t="s">
        <v>18</v>
      </c>
    </row>
    <row r="3257" spans="2:19" x14ac:dyDescent="0.25">
      <c r="B3257">
        <v>1796</v>
      </c>
      <c r="C3257" t="s">
        <v>3099</v>
      </c>
      <c r="D3257" t="s">
        <v>15007</v>
      </c>
      <c r="H3257" t="s">
        <v>19</v>
      </c>
      <c r="I3257" t="s">
        <v>16828</v>
      </c>
      <c r="J3257" t="s">
        <v>16</v>
      </c>
      <c r="K3257" t="s">
        <v>17</v>
      </c>
      <c r="L3257" s="13">
        <v>11111111</v>
      </c>
      <c r="M3257" t="s">
        <v>15265</v>
      </c>
      <c r="S3257" t="s">
        <v>18</v>
      </c>
    </row>
    <row r="3258" spans="2:19" x14ac:dyDescent="0.25">
      <c r="B3258">
        <v>1797</v>
      </c>
      <c r="C3258" t="s">
        <v>3100</v>
      </c>
      <c r="D3258" t="s">
        <v>15007</v>
      </c>
      <c r="H3258" t="s">
        <v>19</v>
      </c>
      <c r="I3258" t="s">
        <v>16828</v>
      </c>
      <c r="J3258" t="s">
        <v>16</v>
      </c>
      <c r="K3258" t="s">
        <v>17</v>
      </c>
      <c r="L3258" s="13">
        <v>11111111</v>
      </c>
      <c r="M3258" t="s">
        <v>15285</v>
      </c>
      <c r="S3258" t="s">
        <v>18</v>
      </c>
    </row>
    <row r="3259" spans="2:19" x14ac:dyDescent="0.25">
      <c r="B3259">
        <v>1798</v>
      </c>
      <c r="C3259" t="s">
        <v>3101</v>
      </c>
      <c r="D3259" t="s">
        <v>15007</v>
      </c>
      <c r="H3259" t="s">
        <v>19</v>
      </c>
      <c r="I3259" t="s">
        <v>16828</v>
      </c>
      <c r="J3259" t="s">
        <v>16</v>
      </c>
      <c r="K3259" t="s">
        <v>17</v>
      </c>
      <c r="L3259" s="13">
        <v>11111111</v>
      </c>
      <c r="M3259" t="s">
        <v>15265</v>
      </c>
      <c r="S3259" t="s">
        <v>18</v>
      </c>
    </row>
    <row r="3260" spans="2:19" x14ac:dyDescent="0.25">
      <c r="B3260">
        <v>1799</v>
      </c>
      <c r="C3260" t="s">
        <v>3102</v>
      </c>
      <c r="D3260" t="s">
        <v>15007</v>
      </c>
      <c r="H3260" t="s">
        <v>19</v>
      </c>
      <c r="I3260" t="s">
        <v>16828</v>
      </c>
      <c r="J3260" t="s">
        <v>16</v>
      </c>
      <c r="K3260" t="s">
        <v>17</v>
      </c>
      <c r="L3260" s="13">
        <v>11111111</v>
      </c>
      <c r="M3260" t="s">
        <v>15369</v>
      </c>
      <c r="S3260" t="s">
        <v>18</v>
      </c>
    </row>
    <row r="3261" spans="2:19" x14ac:dyDescent="0.25">
      <c r="B3261">
        <v>1800</v>
      </c>
      <c r="C3261" t="s">
        <v>1791</v>
      </c>
      <c r="D3261" t="s">
        <v>15007</v>
      </c>
      <c r="H3261" t="s">
        <v>19</v>
      </c>
      <c r="I3261" t="s">
        <v>16828</v>
      </c>
      <c r="J3261" t="s">
        <v>16</v>
      </c>
      <c r="K3261" t="s">
        <v>17</v>
      </c>
      <c r="L3261" s="13">
        <v>11111111</v>
      </c>
      <c r="M3261" t="s">
        <v>15265</v>
      </c>
      <c r="S3261" t="s">
        <v>18</v>
      </c>
    </row>
    <row r="3262" spans="2:19" x14ac:dyDescent="0.25">
      <c r="B3262">
        <v>1801</v>
      </c>
      <c r="C3262" t="s">
        <v>3103</v>
      </c>
      <c r="D3262" t="s">
        <v>15007</v>
      </c>
      <c r="H3262" t="s">
        <v>19</v>
      </c>
      <c r="I3262" t="s">
        <v>16828</v>
      </c>
      <c r="J3262" t="s">
        <v>16</v>
      </c>
      <c r="K3262" t="s">
        <v>17</v>
      </c>
      <c r="L3262" s="13">
        <v>11111111</v>
      </c>
      <c r="M3262" t="s">
        <v>15285</v>
      </c>
      <c r="S3262" t="s">
        <v>18</v>
      </c>
    </row>
    <row r="3263" spans="2:19" x14ac:dyDescent="0.25">
      <c r="B3263">
        <v>1802</v>
      </c>
      <c r="C3263" t="s">
        <v>3104</v>
      </c>
      <c r="D3263" t="s">
        <v>15007</v>
      </c>
      <c r="H3263" t="s">
        <v>19</v>
      </c>
      <c r="I3263" t="s">
        <v>16828</v>
      </c>
      <c r="J3263" t="s">
        <v>16</v>
      </c>
      <c r="K3263" t="s">
        <v>17</v>
      </c>
      <c r="L3263" s="13">
        <v>11111111</v>
      </c>
      <c r="M3263" t="s">
        <v>15265</v>
      </c>
      <c r="S3263" t="s">
        <v>18</v>
      </c>
    </row>
    <row r="3264" spans="2:19" x14ac:dyDescent="0.25">
      <c r="B3264">
        <v>1803</v>
      </c>
      <c r="C3264" t="s">
        <v>3105</v>
      </c>
      <c r="D3264" t="s">
        <v>15007</v>
      </c>
      <c r="H3264" t="s">
        <v>19</v>
      </c>
      <c r="I3264" t="s">
        <v>16828</v>
      </c>
      <c r="J3264" t="s">
        <v>16</v>
      </c>
      <c r="K3264" t="s">
        <v>17</v>
      </c>
      <c r="L3264" s="13">
        <v>11111111</v>
      </c>
      <c r="M3264" t="s">
        <v>15289</v>
      </c>
      <c r="S3264" t="s">
        <v>18</v>
      </c>
    </row>
    <row r="3265" spans="2:19" x14ac:dyDescent="0.25">
      <c r="B3265">
        <v>1804</v>
      </c>
      <c r="C3265" t="s">
        <v>1749</v>
      </c>
      <c r="D3265" t="s">
        <v>15007</v>
      </c>
      <c r="H3265" t="s">
        <v>19</v>
      </c>
      <c r="I3265" t="s">
        <v>16828</v>
      </c>
      <c r="J3265" t="s">
        <v>16</v>
      </c>
      <c r="K3265" t="s">
        <v>17</v>
      </c>
      <c r="L3265" s="13">
        <v>11111111</v>
      </c>
      <c r="M3265" t="s">
        <v>15284</v>
      </c>
      <c r="S3265" t="s">
        <v>18</v>
      </c>
    </row>
    <row r="3266" spans="2:19" x14ac:dyDescent="0.25">
      <c r="B3266">
        <v>1805</v>
      </c>
      <c r="C3266" t="s">
        <v>3106</v>
      </c>
      <c r="D3266" t="s">
        <v>15007</v>
      </c>
      <c r="H3266" t="s">
        <v>19</v>
      </c>
      <c r="I3266" t="s">
        <v>16828</v>
      </c>
      <c r="J3266" t="s">
        <v>16</v>
      </c>
      <c r="K3266" t="s">
        <v>17</v>
      </c>
      <c r="L3266" s="13">
        <v>11111111</v>
      </c>
      <c r="M3266" t="s">
        <v>15265</v>
      </c>
      <c r="S3266" t="s">
        <v>18</v>
      </c>
    </row>
    <row r="3267" spans="2:19" x14ac:dyDescent="0.25">
      <c r="B3267">
        <v>1806</v>
      </c>
      <c r="C3267" t="s">
        <v>3107</v>
      </c>
      <c r="D3267" t="s">
        <v>15007</v>
      </c>
      <c r="H3267" t="s">
        <v>19</v>
      </c>
      <c r="I3267" t="s">
        <v>16828</v>
      </c>
      <c r="J3267" t="s">
        <v>16</v>
      </c>
      <c r="K3267" t="s">
        <v>17</v>
      </c>
      <c r="L3267" s="13">
        <v>11111111</v>
      </c>
      <c r="M3267" t="s">
        <v>15285</v>
      </c>
      <c r="S3267" t="s">
        <v>18</v>
      </c>
    </row>
    <row r="3268" spans="2:19" x14ac:dyDescent="0.25">
      <c r="B3268">
        <v>1807</v>
      </c>
      <c r="C3268" t="s">
        <v>3108</v>
      </c>
      <c r="D3268" t="s">
        <v>15007</v>
      </c>
      <c r="H3268" t="s">
        <v>19</v>
      </c>
      <c r="I3268" t="s">
        <v>16828</v>
      </c>
      <c r="J3268" t="s">
        <v>16</v>
      </c>
      <c r="K3268" t="s">
        <v>17</v>
      </c>
      <c r="L3268" s="13">
        <v>11111111</v>
      </c>
      <c r="M3268" t="s">
        <v>15265</v>
      </c>
      <c r="S3268" t="s">
        <v>18</v>
      </c>
    </row>
    <row r="3269" spans="2:19" x14ac:dyDescent="0.25">
      <c r="B3269">
        <v>1808</v>
      </c>
      <c r="C3269" t="s">
        <v>3109</v>
      </c>
      <c r="D3269" t="s">
        <v>15007</v>
      </c>
      <c r="H3269" t="s">
        <v>19</v>
      </c>
      <c r="I3269" t="s">
        <v>16828</v>
      </c>
      <c r="J3269" t="s">
        <v>16</v>
      </c>
      <c r="K3269" t="s">
        <v>17</v>
      </c>
      <c r="L3269" s="13">
        <v>11111111</v>
      </c>
      <c r="M3269" t="s">
        <v>15265</v>
      </c>
      <c r="S3269" t="s">
        <v>18</v>
      </c>
    </row>
    <row r="3270" spans="2:19" x14ac:dyDescent="0.25">
      <c r="B3270">
        <v>1809</v>
      </c>
      <c r="C3270" t="s">
        <v>3110</v>
      </c>
      <c r="D3270" t="s">
        <v>15007</v>
      </c>
      <c r="H3270" t="s">
        <v>19</v>
      </c>
      <c r="I3270" t="s">
        <v>16828</v>
      </c>
      <c r="J3270" t="s">
        <v>16</v>
      </c>
      <c r="K3270" t="s">
        <v>17</v>
      </c>
      <c r="L3270" s="13">
        <v>11111111</v>
      </c>
      <c r="M3270" t="s">
        <v>15515</v>
      </c>
      <c r="S3270" t="s">
        <v>18</v>
      </c>
    </row>
    <row r="3271" spans="2:19" x14ac:dyDescent="0.25">
      <c r="B3271">
        <v>1810</v>
      </c>
      <c r="C3271" t="s">
        <v>3111</v>
      </c>
      <c r="D3271" t="s">
        <v>15007</v>
      </c>
      <c r="H3271" t="s">
        <v>19</v>
      </c>
      <c r="I3271" t="s">
        <v>16828</v>
      </c>
      <c r="J3271" t="s">
        <v>16</v>
      </c>
      <c r="K3271" t="s">
        <v>17</v>
      </c>
      <c r="L3271" s="13">
        <v>11111111</v>
      </c>
      <c r="M3271" t="s">
        <v>15357</v>
      </c>
      <c r="S3271" t="s">
        <v>18</v>
      </c>
    </row>
    <row r="3272" spans="2:19" x14ac:dyDescent="0.25">
      <c r="B3272">
        <v>456</v>
      </c>
      <c r="C3272" t="s">
        <v>1908</v>
      </c>
      <c r="D3272" t="s">
        <v>15007</v>
      </c>
      <c r="H3272" t="s">
        <v>19</v>
      </c>
      <c r="I3272" t="s">
        <v>16828</v>
      </c>
      <c r="J3272" t="s">
        <v>16</v>
      </c>
      <c r="K3272" t="s">
        <v>17</v>
      </c>
      <c r="L3272" s="13">
        <v>11111111</v>
      </c>
      <c r="M3272" t="s">
        <v>15285</v>
      </c>
      <c r="S3272" t="s">
        <v>18</v>
      </c>
    </row>
    <row r="3273" spans="2:19" x14ac:dyDescent="0.25">
      <c r="B3273">
        <v>1812</v>
      </c>
      <c r="C3273" t="s">
        <v>1725</v>
      </c>
      <c r="D3273" t="s">
        <v>15007</v>
      </c>
      <c r="H3273" t="s">
        <v>19</v>
      </c>
      <c r="I3273" t="s">
        <v>16828</v>
      </c>
      <c r="J3273" t="s">
        <v>16</v>
      </c>
      <c r="K3273" t="s">
        <v>17</v>
      </c>
      <c r="L3273" s="13">
        <v>11111111</v>
      </c>
      <c r="M3273" t="s">
        <v>15285</v>
      </c>
      <c r="S3273" t="s">
        <v>18</v>
      </c>
    </row>
    <row r="3274" spans="2:19" x14ac:dyDescent="0.25">
      <c r="B3274">
        <v>1813</v>
      </c>
      <c r="C3274" t="s">
        <v>1965</v>
      </c>
      <c r="D3274" t="s">
        <v>15007</v>
      </c>
      <c r="H3274" t="s">
        <v>19</v>
      </c>
      <c r="I3274" t="s">
        <v>16828</v>
      </c>
      <c r="J3274" t="s">
        <v>16</v>
      </c>
      <c r="K3274" t="s">
        <v>17</v>
      </c>
      <c r="L3274" s="13">
        <v>11111111</v>
      </c>
      <c r="M3274" t="s">
        <v>15265</v>
      </c>
      <c r="S3274" t="s">
        <v>18</v>
      </c>
    </row>
    <row r="3275" spans="2:19" x14ac:dyDescent="0.25">
      <c r="B3275">
        <v>1814</v>
      </c>
      <c r="C3275" t="s">
        <v>3112</v>
      </c>
      <c r="D3275" t="s">
        <v>15007</v>
      </c>
      <c r="H3275" t="s">
        <v>19</v>
      </c>
      <c r="I3275" t="s">
        <v>16828</v>
      </c>
      <c r="J3275" t="s">
        <v>16</v>
      </c>
      <c r="K3275" t="s">
        <v>17</v>
      </c>
      <c r="L3275" s="13">
        <v>11111111</v>
      </c>
      <c r="M3275" t="s">
        <v>15379</v>
      </c>
      <c r="S3275" t="s">
        <v>18</v>
      </c>
    </row>
    <row r="3276" spans="2:19" x14ac:dyDescent="0.25">
      <c r="B3276">
        <v>1815</v>
      </c>
      <c r="C3276" t="s">
        <v>3113</v>
      </c>
      <c r="D3276" t="s">
        <v>15007</v>
      </c>
      <c r="H3276" t="s">
        <v>19</v>
      </c>
      <c r="I3276" t="s">
        <v>16828</v>
      </c>
      <c r="J3276" t="s">
        <v>16</v>
      </c>
      <c r="K3276" t="s">
        <v>17</v>
      </c>
      <c r="L3276" s="13">
        <v>11111111</v>
      </c>
      <c r="M3276" t="s">
        <v>15292</v>
      </c>
      <c r="S3276" t="s">
        <v>18</v>
      </c>
    </row>
    <row r="3277" spans="2:19" x14ac:dyDescent="0.25">
      <c r="B3277">
        <v>1816</v>
      </c>
      <c r="C3277" t="s">
        <v>3114</v>
      </c>
      <c r="D3277" t="s">
        <v>15007</v>
      </c>
      <c r="H3277" t="s">
        <v>19</v>
      </c>
      <c r="I3277" t="s">
        <v>16828</v>
      </c>
      <c r="J3277" t="s">
        <v>16</v>
      </c>
      <c r="K3277" t="s">
        <v>17</v>
      </c>
      <c r="L3277" s="13">
        <v>11111111</v>
      </c>
      <c r="M3277" t="s">
        <v>15516</v>
      </c>
      <c r="S3277" t="s">
        <v>18</v>
      </c>
    </row>
    <row r="3278" spans="2:19" x14ac:dyDescent="0.25">
      <c r="B3278">
        <v>1817</v>
      </c>
      <c r="C3278" t="s">
        <v>1908</v>
      </c>
      <c r="D3278" t="s">
        <v>15007</v>
      </c>
      <c r="H3278" t="s">
        <v>19</v>
      </c>
      <c r="I3278" t="s">
        <v>16828</v>
      </c>
      <c r="J3278" t="s">
        <v>16</v>
      </c>
      <c r="K3278" t="s">
        <v>17</v>
      </c>
      <c r="L3278" s="13">
        <v>11111111</v>
      </c>
      <c r="M3278" t="s">
        <v>15516</v>
      </c>
      <c r="S3278" t="s">
        <v>18</v>
      </c>
    </row>
    <row r="3279" spans="2:19" x14ac:dyDescent="0.25">
      <c r="B3279">
        <v>1818</v>
      </c>
      <c r="C3279" t="s">
        <v>3115</v>
      </c>
      <c r="D3279" t="s">
        <v>15007</v>
      </c>
      <c r="H3279" t="s">
        <v>19</v>
      </c>
      <c r="I3279" t="s">
        <v>16828</v>
      </c>
      <c r="J3279" t="s">
        <v>16</v>
      </c>
      <c r="K3279" t="s">
        <v>17</v>
      </c>
      <c r="L3279" s="13">
        <v>11111111</v>
      </c>
      <c r="M3279" t="s">
        <v>15517</v>
      </c>
      <c r="S3279" t="s">
        <v>18</v>
      </c>
    </row>
    <row r="3280" spans="2:19" x14ac:dyDescent="0.25">
      <c r="B3280">
        <v>1819</v>
      </c>
      <c r="C3280" t="s">
        <v>3116</v>
      </c>
      <c r="D3280" t="s">
        <v>15007</v>
      </c>
      <c r="H3280" t="s">
        <v>19</v>
      </c>
      <c r="I3280" t="s">
        <v>16828</v>
      </c>
      <c r="J3280" t="s">
        <v>16</v>
      </c>
      <c r="K3280" t="s">
        <v>17</v>
      </c>
      <c r="L3280" s="13">
        <v>11111111</v>
      </c>
      <c r="M3280" t="s">
        <v>15518</v>
      </c>
      <c r="S3280" t="s">
        <v>18</v>
      </c>
    </row>
    <row r="3281" spans="2:19" x14ac:dyDescent="0.25">
      <c r="B3281">
        <v>1820</v>
      </c>
      <c r="C3281" t="s">
        <v>3117</v>
      </c>
      <c r="D3281" t="s">
        <v>15007</v>
      </c>
      <c r="H3281" t="s">
        <v>19</v>
      </c>
      <c r="I3281" t="s">
        <v>16828</v>
      </c>
      <c r="J3281" t="s">
        <v>16</v>
      </c>
      <c r="K3281" t="s">
        <v>17</v>
      </c>
      <c r="L3281" s="13">
        <v>11111111</v>
      </c>
      <c r="M3281" t="s">
        <v>15519</v>
      </c>
      <c r="S3281" t="s">
        <v>18</v>
      </c>
    </row>
    <row r="3282" spans="2:19" x14ac:dyDescent="0.25">
      <c r="B3282">
        <v>1821</v>
      </c>
      <c r="C3282" t="s">
        <v>3118</v>
      </c>
      <c r="D3282" t="s">
        <v>15007</v>
      </c>
      <c r="H3282" t="s">
        <v>19</v>
      </c>
      <c r="I3282" t="s">
        <v>16828</v>
      </c>
      <c r="J3282" t="s">
        <v>16</v>
      </c>
      <c r="K3282" t="s">
        <v>17</v>
      </c>
      <c r="L3282" s="13">
        <v>11111111</v>
      </c>
      <c r="M3282" t="s">
        <v>15520</v>
      </c>
      <c r="S3282" t="s">
        <v>18</v>
      </c>
    </row>
    <row r="3283" spans="2:19" x14ac:dyDescent="0.25">
      <c r="B3283">
        <v>1822</v>
      </c>
      <c r="C3283" t="s">
        <v>2664</v>
      </c>
      <c r="D3283" t="s">
        <v>15007</v>
      </c>
      <c r="H3283" t="s">
        <v>19</v>
      </c>
      <c r="I3283" t="s">
        <v>16828</v>
      </c>
      <c r="J3283" t="s">
        <v>16</v>
      </c>
      <c r="K3283" t="s">
        <v>17</v>
      </c>
      <c r="L3283" s="13">
        <v>11111111</v>
      </c>
      <c r="M3283" t="s">
        <v>15285</v>
      </c>
      <c r="S3283" t="s">
        <v>18</v>
      </c>
    </row>
    <row r="3284" spans="2:19" x14ac:dyDescent="0.25">
      <c r="B3284">
        <v>1823</v>
      </c>
      <c r="C3284" t="s">
        <v>1612</v>
      </c>
      <c r="D3284" t="s">
        <v>15007</v>
      </c>
      <c r="H3284" t="s">
        <v>19</v>
      </c>
      <c r="I3284" t="s">
        <v>16828</v>
      </c>
      <c r="J3284" t="s">
        <v>16</v>
      </c>
      <c r="K3284" t="s">
        <v>17</v>
      </c>
      <c r="L3284" s="13">
        <v>11111111</v>
      </c>
      <c r="M3284" t="s">
        <v>15297</v>
      </c>
      <c r="S3284" t="s">
        <v>18</v>
      </c>
    </row>
    <row r="3285" spans="2:19" x14ac:dyDescent="0.25">
      <c r="B3285">
        <v>1824</v>
      </c>
      <c r="C3285" t="s">
        <v>3119</v>
      </c>
      <c r="D3285" t="s">
        <v>15007</v>
      </c>
      <c r="H3285" t="s">
        <v>19</v>
      </c>
      <c r="I3285" t="s">
        <v>16828</v>
      </c>
      <c r="J3285" t="s">
        <v>16</v>
      </c>
      <c r="K3285" t="s">
        <v>17</v>
      </c>
      <c r="L3285" s="13">
        <v>11111111</v>
      </c>
      <c r="M3285" t="s">
        <v>15285</v>
      </c>
      <c r="S3285" t="s">
        <v>18</v>
      </c>
    </row>
    <row r="3286" spans="2:19" x14ac:dyDescent="0.25">
      <c r="B3286">
        <v>1825</v>
      </c>
      <c r="C3286" t="s">
        <v>3120</v>
      </c>
      <c r="D3286" t="s">
        <v>15007</v>
      </c>
      <c r="H3286" t="s">
        <v>19</v>
      </c>
      <c r="I3286" t="s">
        <v>16828</v>
      </c>
      <c r="J3286" t="s">
        <v>16</v>
      </c>
      <c r="K3286" t="s">
        <v>17</v>
      </c>
      <c r="L3286" s="13">
        <v>11111111</v>
      </c>
      <c r="M3286" t="s">
        <v>15285</v>
      </c>
      <c r="S3286" t="s">
        <v>18</v>
      </c>
    </row>
    <row r="3287" spans="2:19" x14ac:dyDescent="0.25">
      <c r="B3287">
        <v>1826</v>
      </c>
      <c r="C3287" t="s">
        <v>3121</v>
      </c>
      <c r="D3287" t="s">
        <v>15007</v>
      </c>
      <c r="H3287" t="s">
        <v>19</v>
      </c>
      <c r="I3287" t="s">
        <v>16828</v>
      </c>
      <c r="J3287" t="s">
        <v>16</v>
      </c>
      <c r="K3287" t="s">
        <v>17</v>
      </c>
      <c r="L3287" s="13">
        <v>11111111</v>
      </c>
      <c r="M3287" t="s">
        <v>15308</v>
      </c>
      <c r="S3287" t="s">
        <v>18</v>
      </c>
    </row>
    <row r="3288" spans="2:19" x14ac:dyDescent="0.25">
      <c r="B3288">
        <v>1827</v>
      </c>
      <c r="C3288" t="s">
        <v>2127</v>
      </c>
      <c r="D3288" t="s">
        <v>15007</v>
      </c>
      <c r="H3288" t="s">
        <v>19</v>
      </c>
      <c r="I3288" t="s">
        <v>16828</v>
      </c>
      <c r="J3288" t="s">
        <v>16</v>
      </c>
      <c r="K3288" t="s">
        <v>17</v>
      </c>
      <c r="L3288" s="13">
        <v>11111111</v>
      </c>
      <c r="M3288" t="s">
        <v>15265</v>
      </c>
      <c r="S3288" t="s">
        <v>18</v>
      </c>
    </row>
    <row r="3289" spans="2:19" x14ac:dyDescent="0.25">
      <c r="B3289">
        <v>1828</v>
      </c>
      <c r="C3289" t="s">
        <v>3122</v>
      </c>
      <c r="D3289" t="s">
        <v>15007</v>
      </c>
      <c r="H3289" t="s">
        <v>19</v>
      </c>
      <c r="I3289" t="s">
        <v>16828</v>
      </c>
      <c r="J3289" t="s">
        <v>16</v>
      </c>
      <c r="K3289" t="s">
        <v>17</v>
      </c>
      <c r="L3289" s="13">
        <v>11111111</v>
      </c>
      <c r="M3289" t="s">
        <v>15265</v>
      </c>
      <c r="S3289" t="s">
        <v>18</v>
      </c>
    </row>
    <row r="3290" spans="2:19" x14ac:dyDescent="0.25">
      <c r="B3290">
        <v>1829</v>
      </c>
      <c r="C3290" t="s">
        <v>3123</v>
      </c>
      <c r="D3290" t="s">
        <v>15007</v>
      </c>
      <c r="H3290" t="s">
        <v>19</v>
      </c>
      <c r="I3290" t="s">
        <v>16828</v>
      </c>
      <c r="J3290" t="s">
        <v>16</v>
      </c>
      <c r="K3290" t="s">
        <v>17</v>
      </c>
      <c r="L3290" s="13">
        <v>11111111</v>
      </c>
      <c r="M3290" t="s">
        <v>15285</v>
      </c>
      <c r="S3290" t="s">
        <v>18</v>
      </c>
    </row>
    <row r="3291" spans="2:19" x14ac:dyDescent="0.25">
      <c r="B3291">
        <v>1830</v>
      </c>
      <c r="C3291" t="s">
        <v>3124</v>
      </c>
      <c r="D3291" t="s">
        <v>15007</v>
      </c>
      <c r="H3291" t="s">
        <v>19</v>
      </c>
      <c r="I3291" t="s">
        <v>16828</v>
      </c>
      <c r="J3291" t="s">
        <v>16</v>
      </c>
      <c r="K3291" t="s">
        <v>17</v>
      </c>
      <c r="L3291" s="13">
        <v>11111111</v>
      </c>
      <c r="M3291" t="s">
        <v>15266</v>
      </c>
      <c r="S3291" t="s">
        <v>18</v>
      </c>
    </row>
    <row r="3292" spans="2:19" x14ac:dyDescent="0.25">
      <c r="B3292">
        <v>1831</v>
      </c>
      <c r="C3292" t="s">
        <v>3125</v>
      </c>
      <c r="D3292" t="s">
        <v>15007</v>
      </c>
      <c r="H3292" t="s">
        <v>19</v>
      </c>
      <c r="I3292" t="s">
        <v>16828</v>
      </c>
      <c r="J3292" t="s">
        <v>16</v>
      </c>
      <c r="K3292" t="s">
        <v>17</v>
      </c>
      <c r="L3292" s="13">
        <v>11111111</v>
      </c>
      <c r="M3292" t="s">
        <v>15265</v>
      </c>
      <c r="S3292" t="s">
        <v>18</v>
      </c>
    </row>
    <row r="3293" spans="2:19" x14ac:dyDescent="0.25">
      <c r="B3293">
        <v>1832</v>
      </c>
      <c r="C3293" t="s">
        <v>3126</v>
      </c>
      <c r="D3293" t="s">
        <v>15007</v>
      </c>
      <c r="H3293" t="s">
        <v>19</v>
      </c>
      <c r="I3293" t="s">
        <v>16828</v>
      </c>
      <c r="J3293" t="s">
        <v>16</v>
      </c>
      <c r="K3293" t="s">
        <v>17</v>
      </c>
      <c r="L3293" s="13">
        <v>11111111</v>
      </c>
      <c r="M3293" t="s">
        <v>15285</v>
      </c>
      <c r="S3293" t="s">
        <v>18</v>
      </c>
    </row>
    <row r="3294" spans="2:19" x14ac:dyDescent="0.25">
      <c r="B3294">
        <v>1833</v>
      </c>
      <c r="C3294" t="s">
        <v>3127</v>
      </c>
      <c r="D3294" t="s">
        <v>15007</v>
      </c>
      <c r="H3294" t="s">
        <v>19</v>
      </c>
      <c r="I3294" t="s">
        <v>16828</v>
      </c>
      <c r="J3294" t="s">
        <v>16</v>
      </c>
      <c r="K3294" t="s">
        <v>17</v>
      </c>
      <c r="L3294" s="13">
        <v>11111111</v>
      </c>
      <c r="M3294" t="s">
        <v>15265</v>
      </c>
      <c r="S3294" t="s">
        <v>18</v>
      </c>
    </row>
    <row r="3295" spans="2:19" x14ac:dyDescent="0.25">
      <c r="B3295">
        <v>1834</v>
      </c>
      <c r="C3295" t="s">
        <v>3128</v>
      </c>
      <c r="D3295" t="s">
        <v>15007</v>
      </c>
      <c r="H3295" t="s">
        <v>19</v>
      </c>
      <c r="I3295" t="s">
        <v>16828</v>
      </c>
      <c r="J3295" t="s">
        <v>16</v>
      </c>
      <c r="K3295" t="s">
        <v>17</v>
      </c>
      <c r="L3295" s="13">
        <v>11111111</v>
      </c>
      <c r="M3295" t="s">
        <v>15369</v>
      </c>
      <c r="S3295" t="s">
        <v>18</v>
      </c>
    </row>
    <row r="3296" spans="2:19" x14ac:dyDescent="0.25">
      <c r="B3296">
        <v>1835</v>
      </c>
      <c r="C3296" t="s">
        <v>3129</v>
      </c>
      <c r="D3296" t="s">
        <v>15007</v>
      </c>
      <c r="H3296" t="s">
        <v>19</v>
      </c>
      <c r="I3296" t="s">
        <v>16828</v>
      </c>
      <c r="J3296" t="s">
        <v>16</v>
      </c>
      <c r="K3296" t="s">
        <v>17</v>
      </c>
      <c r="L3296" s="13">
        <v>11111111</v>
      </c>
      <c r="M3296" t="s">
        <v>15308</v>
      </c>
      <c r="S3296" t="s">
        <v>18</v>
      </c>
    </row>
    <row r="3297" spans="2:19" x14ac:dyDescent="0.25">
      <c r="B3297">
        <v>1836</v>
      </c>
      <c r="C3297" t="s">
        <v>3130</v>
      </c>
      <c r="D3297" t="s">
        <v>15007</v>
      </c>
      <c r="H3297" t="s">
        <v>19</v>
      </c>
      <c r="I3297" t="s">
        <v>16828</v>
      </c>
      <c r="J3297" t="s">
        <v>16</v>
      </c>
      <c r="K3297" t="s">
        <v>17</v>
      </c>
      <c r="L3297" s="13">
        <v>11111111</v>
      </c>
      <c r="M3297" t="s">
        <v>15288</v>
      </c>
      <c r="S3297" t="s">
        <v>18</v>
      </c>
    </row>
    <row r="3298" spans="2:19" x14ac:dyDescent="0.25">
      <c r="B3298">
        <v>1837</v>
      </c>
      <c r="C3298" t="s">
        <v>3131</v>
      </c>
      <c r="D3298" t="s">
        <v>15007</v>
      </c>
      <c r="H3298" t="s">
        <v>19</v>
      </c>
      <c r="I3298" t="s">
        <v>16828</v>
      </c>
      <c r="J3298" t="s">
        <v>16</v>
      </c>
      <c r="K3298" t="s">
        <v>17</v>
      </c>
      <c r="L3298" s="13">
        <v>11111111</v>
      </c>
      <c r="M3298" t="s">
        <v>15265</v>
      </c>
      <c r="S3298" t="s">
        <v>18</v>
      </c>
    </row>
    <row r="3299" spans="2:19" x14ac:dyDescent="0.25">
      <c r="B3299">
        <v>1838</v>
      </c>
      <c r="C3299" t="s">
        <v>3132</v>
      </c>
      <c r="D3299" t="s">
        <v>15007</v>
      </c>
      <c r="H3299" t="s">
        <v>19</v>
      </c>
      <c r="I3299" t="s">
        <v>16828</v>
      </c>
      <c r="J3299" t="s">
        <v>16</v>
      </c>
      <c r="K3299" t="s">
        <v>17</v>
      </c>
      <c r="L3299" s="13">
        <v>11111111</v>
      </c>
      <c r="M3299" t="s">
        <v>15285</v>
      </c>
      <c r="S3299" t="s">
        <v>18</v>
      </c>
    </row>
    <row r="3300" spans="2:19" x14ac:dyDescent="0.25">
      <c r="B3300">
        <v>1839</v>
      </c>
      <c r="C3300" t="s">
        <v>3133</v>
      </c>
      <c r="D3300" t="s">
        <v>15005</v>
      </c>
      <c r="H3300" t="s">
        <v>19</v>
      </c>
      <c r="I3300" t="s">
        <v>16828</v>
      </c>
      <c r="J3300" t="s">
        <v>16</v>
      </c>
      <c r="K3300" t="s">
        <v>17</v>
      </c>
      <c r="L3300" s="13">
        <v>11111111</v>
      </c>
      <c r="M3300" t="s">
        <v>15393</v>
      </c>
      <c r="S3300" t="s">
        <v>18</v>
      </c>
    </row>
    <row r="3301" spans="2:19" x14ac:dyDescent="0.25">
      <c r="B3301">
        <v>1840</v>
      </c>
      <c r="C3301" t="s">
        <v>3134</v>
      </c>
      <c r="D3301" t="s">
        <v>15007</v>
      </c>
      <c r="H3301" t="s">
        <v>19</v>
      </c>
      <c r="I3301" t="s">
        <v>16828</v>
      </c>
      <c r="J3301" t="s">
        <v>16</v>
      </c>
      <c r="K3301" t="s">
        <v>17</v>
      </c>
      <c r="L3301" s="13">
        <v>11111111</v>
      </c>
      <c r="M3301" t="s">
        <v>15285</v>
      </c>
      <c r="S3301" t="s">
        <v>18</v>
      </c>
    </row>
    <row r="3302" spans="2:19" x14ac:dyDescent="0.25">
      <c r="B3302">
        <v>1841</v>
      </c>
      <c r="C3302" t="s">
        <v>3135</v>
      </c>
      <c r="D3302" t="s">
        <v>15007</v>
      </c>
      <c r="H3302" t="s">
        <v>19</v>
      </c>
      <c r="I3302" t="s">
        <v>16828</v>
      </c>
      <c r="J3302" t="s">
        <v>16</v>
      </c>
      <c r="K3302" t="s">
        <v>17</v>
      </c>
      <c r="L3302" s="13">
        <v>11111111</v>
      </c>
      <c r="M3302" t="s">
        <v>15265</v>
      </c>
      <c r="S3302" t="s">
        <v>18</v>
      </c>
    </row>
    <row r="3303" spans="2:19" x14ac:dyDescent="0.25">
      <c r="B3303">
        <v>1842</v>
      </c>
      <c r="C3303" t="s">
        <v>3136</v>
      </c>
      <c r="D3303" t="s">
        <v>15007</v>
      </c>
      <c r="H3303" t="s">
        <v>19</v>
      </c>
      <c r="I3303" t="s">
        <v>16828</v>
      </c>
      <c r="J3303" t="s">
        <v>16</v>
      </c>
      <c r="K3303" t="s">
        <v>17</v>
      </c>
      <c r="L3303" s="13">
        <v>11111111</v>
      </c>
      <c r="M3303" t="s">
        <v>15369</v>
      </c>
      <c r="S3303" t="s">
        <v>18</v>
      </c>
    </row>
    <row r="3304" spans="2:19" x14ac:dyDescent="0.25">
      <c r="B3304">
        <v>74</v>
      </c>
      <c r="C3304" t="s">
        <v>870</v>
      </c>
      <c r="D3304" t="s">
        <v>15007</v>
      </c>
      <c r="H3304" t="s">
        <v>19</v>
      </c>
      <c r="I3304" t="s">
        <v>16828</v>
      </c>
      <c r="J3304" t="s">
        <v>16</v>
      </c>
      <c r="K3304" t="s">
        <v>17</v>
      </c>
      <c r="L3304" s="13">
        <v>11111111</v>
      </c>
      <c r="M3304" t="s">
        <v>15265</v>
      </c>
      <c r="S3304" t="s">
        <v>18</v>
      </c>
    </row>
    <row r="3305" spans="2:19" x14ac:dyDescent="0.25">
      <c r="B3305">
        <v>1206</v>
      </c>
      <c r="C3305" t="s">
        <v>2590</v>
      </c>
      <c r="D3305" t="s">
        <v>15007</v>
      </c>
      <c r="H3305" t="s">
        <v>19</v>
      </c>
      <c r="I3305" t="s">
        <v>16828</v>
      </c>
      <c r="J3305" t="s">
        <v>16</v>
      </c>
      <c r="K3305" t="s">
        <v>17</v>
      </c>
      <c r="L3305" s="13">
        <v>11111111</v>
      </c>
      <c r="M3305" t="s">
        <v>15265</v>
      </c>
      <c r="S3305" t="s">
        <v>18</v>
      </c>
    </row>
    <row r="3306" spans="2:19" x14ac:dyDescent="0.25">
      <c r="B3306">
        <v>1845</v>
      </c>
      <c r="C3306" t="s">
        <v>3137</v>
      </c>
      <c r="D3306" t="s">
        <v>15007</v>
      </c>
      <c r="H3306" t="s">
        <v>19</v>
      </c>
      <c r="I3306" t="s">
        <v>16828</v>
      </c>
      <c r="J3306" t="s">
        <v>16</v>
      </c>
      <c r="K3306" t="s">
        <v>17</v>
      </c>
      <c r="L3306" s="13">
        <v>11111111</v>
      </c>
      <c r="M3306" t="s">
        <v>15265</v>
      </c>
      <c r="S3306" t="s">
        <v>18</v>
      </c>
    </row>
    <row r="3307" spans="2:19" x14ac:dyDescent="0.25">
      <c r="B3307">
        <v>1846</v>
      </c>
      <c r="C3307" t="s">
        <v>3138</v>
      </c>
      <c r="D3307" t="s">
        <v>15006</v>
      </c>
      <c r="H3307" t="s">
        <v>19</v>
      </c>
      <c r="I3307" t="s">
        <v>16828</v>
      </c>
      <c r="J3307" t="s">
        <v>16</v>
      </c>
      <c r="K3307" t="s">
        <v>17</v>
      </c>
      <c r="L3307" s="13">
        <v>11111111</v>
      </c>
      <c r="M3307" t="s">
        <v>15265</v>
      </c>
      <c r="S3307" t="s">
        <v>18</v>
      </c>
    </row>
    <row r="3308" spans="2:19" x14ac:dyDescent="0.25">
      <c r="B3308">
        <v>1847</v>
      </c>
      <c r="C3308" t="s">
        <v>3139</v>
      </c>
      <c r="D3308" t="s">
        <v>15007</v>
      </c>
      <c r="H3308" t="s">
        <v>19</v>
      </c>
      <c r="I3308" t="s">
        <v>16828</v>
      </c>
      <c r="J3308" t="s">
        <v>16</v>
      </c>
      <c r="K3308" t="s">
        <v>17</v>
      </c>
      <c r="L3308" s="13">
        <v>11111111</v>
      </c>
      <c r="M3308" t="s">
        <v>15285</v>
      </c>
      <c r="S3308" t="s">
        <v>18</v>
      </c>
    </row>
    <row r="3309" spans="2:19" x14ac:dyDescent="0.25">
      <c r="B3309">
        <v>1848</v>
      </c>
      <c r="C3309" t="s">
        <v>3140</v>
      </c>
      <c r="D3309" t="s">
        <v>15007</v>
      </c>
      <c r="H3309" t="s">
        <v>19</v>
      </c>
      <c r="I3309" t="s">
        <v>16828</v>
      </c>
      <c r="J3309" t="s">
        <v>16</v>
      </c>
      <c r="K3309" t="s">
        <v>17</v>
      </c>
      <c r="L3309" s="13">
        <v>11111111</v>
      </c>
      <c r="M3309" t="s">
        <v>15301</v>
      </c>
      <c r="S3309" t="s">
        <v>18</v>
      </c>
    </row>
    <row r="3310" spans="2:19" x14ac:dyDescent="0.25">
      <c r="B3310">
        <v>1849</v>
      </c>
      <c r="C3310" t="s">
        <v>3141</v>
      </c>
      <c r="D3310" t="s">
        <v>15007</v>
      </c>
      <c r="H3310" t="s">
        <v>19</v>
      </c>
      <c r="I3310" t="s">
        <v>16828</v>
      </c>
      <c r="J3310" t="s">
        <v>16</v>
      </c>
      <c r="K3310" t="s">
        <v>17</v>
      </c>
      <c r="L3310" s="13">
        <v>11111111</v>
      </c>
      <c r="M3310" t="s">
        <v>15265</v>
      </c>
      <c r="S3310" t="s">
        <v>18</v>
      </c>
    </row>
    <row r="3311" spans="2:19" x14ac:dyDescent="0.25">
      <c r="B3311">
        <v>1850</v>
      </c>
      <c r="C3311" t="s">
        <v>3142</v>
      </c>
      <c r="D3311" t="s">
        <v>15007</v>
      </c>
      <c r="H3311" t="s">
        <v>19</v>
      </c>
      <c r="I3311" t="s">
        <v>16828</v>
      </c>
      <c r="J3311" t="s">
        <v>16</v>
      </c>
      <c r="K3311" t="s">
        <v>17</v>
      </c>
      <c r="L3311" s="13">
        <v>11111111</v>
      </c>
      <c r="M3311" t="s">
        <v>15266</v>
      </c>
      <c r="S3311" t="s">
        <v>18</v>
      </c>
    </row>
    <row r="3312" spans="2:19" x14ac:dyDescent="0.25">
      <c r="B3312">
        <v>11383</v>
      </c>
      <c r="C3312" t="s">
        <v>3143</v>
      </c>
      <c r="D3312" t="s">
        <v>15007</v>
      </c>
      <c r="H3312" t="s">
        <v>19</v>
      </c>
      <c r="I3312" t="s">
        <v>16828</v>
      </c>
      <c r="J3312" t="s">
        <v>16</v>
      </c>
      <c r="K3312" t="s">
        <v>17</v>
      </c>
      <c r="L3312" s="13">
        <v>11111111</v>
      </c>
      <c r="M3312" t="s">
        <v>15292</v>
      </c>
      <c r="S3312" t="s">
        <v>18</v>
      </c>
    </row>
    <row r="3313" spans="2:19" x14ac:dyDescent="0.25">
      <c r="B3313">
        <v>1852</v>
      </c>
      <c r="C3313" t="s">
        <v>3144</v>
      </c>
      <c r="D3313" t="s">
        <v>15007</v>
      </c>
      <c r="H3313" t="s">
        <v>19</v>
      </c>
      <c r="I3313" t="s">
        <v>16828</v>
      </c>
      <c r="J3313" t="s">
        <v>16</v>
      </c>
      <c r="K3313" t="s">
        <v>17</v>
      </c>
      <c r="L3313" s="13">
        <v>11111111</v>
      </c>
      <c r="M3313" t="s">
        <v>15285</v>
      </c>
      <c r="S3313" t="s">
        <v>18</v>
      </c>
    </row>
    <row r="3314" spans="2:19" x14ac:dyDescent="0.25">
      <c r="B3314">
        <v>2581</v>
      </c>
      <c r="C3314" t="s">
        <v>3145</v>
      </c>
      <c r="D3314" t="s">
        <v>15007</v>
      </c>
      <c r="H3314" t="s">
        <v>19</v>
      </c>
      <c r="I3314" t="s">
        <v>16828</v>
      </c>
      <c r="J3314" t="s">
        <v>16</v>
      </c>
      <c r="K3314" t="s">
        <v>17</v>
      </c>
      <c r="L3314" s="13">
        <v>11111111</v>
      </c>
      <c r="M3314" t="s">
        <v>15285</v>
      </c>
      <c r="S3314" t="s">
        <v>18</v>
      </c>
    </row>
    <row r="3315" spans="2:19" x14ac:dyDescent="0.25">
      <c r="B3315">
        <v>1854</v>
      </c>
      <c r="C3315" t="s">
        <v>3146</v>
      </c>
      <c r="D3315" t="s">
        <v>15007</v>
      </c>
      <c r="H3315" t="s">
        <v>19</v>
      </c>
      <c r="I3315" t="s">
        <v>16828</v>
      </c>
      <c r="J3315" t="s">
        <v>16</v>
      </c>
      <c r="K3315" t="s">
        <v>17</v>
      </c>
      <c r="L3315" s="13">
        <v>11111111</v>
      </c>
      <c r="M3315" t="s">
        <v>15265</v>
      </c>
      <c r="S3315" t="s">
        <v>18</v>
      </c>
    </row>
    <row r="3316" spans="2:19" x14ac:dyDescent="0.25">
      <c r="B3316">
        <v>1855</v>
      </c>
      <c r="C3316" t="s">
        <v>3147</v>
      </c>
      <c r="D3316" t="s">
        <v>15007</v>
      </c>
      <c r="H3316" t="s">
        <v>19</v>
      </c>
      <c r="I3316" t="s">
        <v>16828</v>
      </c>
      <c r="J3316" t="s">
        <v>16</v>
      </c>
      <c r="K3316" t="s">
        <v>17</v>
      </c>
      <c r="L3316" s="13">
        <v>11111111</v>
      </c>
      <c r="M3316" t="s">
        <v>15285</v>
      </c>
      <c r="S3316" t="s">
        <v>18</v>
      </c>
    </row>
    <row r="3317" spans="2:19" x14ac:dyDescent="0.25">
      <c r="B3317">
        <v>1856</v>
      </c>
      <c r="C3317" t="s">
        <v>3148</v>
      </c>
      <c r="D3317" t="s">
        <v>15005</v>
      </c>
      <c r="H3317" t="s">
        <v>19</v>
      </c>
      <c r="I3317" t="s">
        <v>16828</v>
      </c>
      <c r="J3317" t="s">
        <v>16</v>
      </c>
      <c r="K3317" t="s">
        <v>17</v>
      </c>
      <c r="L3317" s="13">
        <v>11111111</v>
      </c>
      <c r="M3317" t="s">
        <v>15265</v>
      </c>
      <c r="S3317" t="s">
        <v>18</v>
      </c>
    </row>
    <row r="3318" spans="2:19" x14ac:dyDescent="0.25">
      <c r="B3318">
        <v>1857</v>
      </c>
      <c r="C3318" t="s">
        <v>3149</v>
      </c>
      <c r="D3318" t="s">
        <v>15007</v>
      </c>
      <c r="H3318" t="s">
        <v>19</v>
      </c>
      <c r="I3318" t="s">
        <v>16828</v>
      </c>
      <c r="J3318" t="s">
        <v>16</v>
      </c>
      <c r="K3318" t="s">
        <v>17</v>
      </c>
      <c r="L3318" s="13">
        <v>11111111</v>
      </c>
      <c r="M3318" t="s">
        <v>15375</v>
      </c>
      <c r="S3318" t="s">
        <v>18</v>
      </c>
    </row>
    <row r="3319" spans="2:19" x14ac:dyDescent="0.25">
      <c r="B3319">
        <v>1858</v>
      </c>
      <c r="C3319" t="s">
        <v>3150</v>
      </c>
      <c r="D3319" t="s">
        <v>15007</v>
      </c>
      <c r="H3319" t="s">
        <v>19</v>
      </c>
      <c r="I3319" t="s">
        <v>16828</v>
      </c>
      <c r="J3319" t="s">
        <v>16</v>
      </c>
      <c r="K3319" t="s">
        <v>17</v>
      </c>
      <c r="L3319" s="13">
        <v>11111111</v>
      </c>
      <c r="M3319" t="s">
        <v>15521</v>
      </c>
      <c r="S3319" t="s">
        <v>18</v>
      </c>
    </row>
    <row r="3320" spans="2:19" x14ac:dyDescent="0.25">
      <c r="B3320">
        <v>11796</v>
      </c>
      <c r="C3320" t="s">
        <v>3151</v>
      </c>
      <c r="D3320" t="s">
        <v>15007</v>
      </c>
      <c r="H3320" t="s">
        <v>19</v>
      </c>
      <c r="I3320" t="s">
        <v>16828</v>
      </c>
      <c r="J3320" t="s">
        <v>16</v>
      </c>
      <c r="K3320" t="s">
        <v>17</v>
      </c>
      <c r="L3320" s="13">
        <v>11111111</v>
      </c>
      <c r="M3320" t="s">
        <v>15285</v>
      </c>
      <c r="S3320" t="s">
        <v>18</v>
      </c>
    </row>
    <row r="3321" spans="2:19" x14ac:dyDescent="0.25">
      <c r="B3321">
        <v>1860</v>
      </c>
      <c r="C3321" t="s">
        <v>3152</v>
      </c>
      <c r="D3321" t="s">
        <v>15007</v>
      </c>
      <c r="H3321" t="s">
        <v>19</v>
      </c>
      <c r="I3321" t="s">
        <v>16828</v>
      </c>
      <c r="J3321" t="s">
        <v>16</v>
      </c>
      <c r="K3321" t="s">
        <v>17</v>
      </c>
      <c r="L3321" s="13">
        <v>11111111</v>
      </c>
      <c r="M3321" t="s">
        <v>15522</v>
      </c>
      <c r="S3321" t="s">
        <v>18</v>
      </c>
    </row>
    <row r="3322" spans="2:19" x14ac:dyDescent="0.25">
      <c r="B3322">
        <v>1861</v>
      </c>
      <c r="C3322" t="s">
        <v>3153</v>
      </c>
      <c r="D3322" t="s">
        <v>15007</v>
      </c>
      <c r="H3322" t="s">
        <v>19</v>
      </c>
      <c r="I3322" t="s">
        <v>16828</v>
      </c>
      <c r="J3322" t="s">
        <v>16</v>
      </c>
      <c r="K3322" t="s">
        <v>17</v>
      </c>
      <c r="L3322" s="13">
        <v>11111111</v>
      </c>
      <c r="M3322" t="s">
        <v>15357</v>
      </c>
      <c r="S3322" t="s">
        <v>18</v>
      </c>
    </row>
    <row r="3323" spans="2:19" x14ac:dyDescent="0.25">
      <c r="B3323">
        <v>1862</v>
      </c>
      <c r="C3323" t="s">
        <v>3154</v>
      </c>
      <c r="D3323" t="s">
        <v>15007</v>
      </c>
      <c r="H3323" t="s">
        <v>19</v>
      </c>
      <c r="I3323" t="s">
        <v>16828</v>
      </c>
      <c r="J3323" t="s">
        <v>16</v>
      </c>
      <c r="K3323" t="s">
        <v>17</v>
      </c>
      <c r="L3323" s="13">
        <v>11111111</v>
      </c>
      <c r="M3323" t="s">
        <v>15285</v>
      </c>
      <c r="S3323" t="s">
        <v>18</v>
      </c>
    </row>
    <row r="3324" spans="2:19" x14ac:dyDescent="0.25">
      <c r="B3324">
        <v>1863</v>
      </c>
      <c r="C3324" t="s">
        <v>3119</v>
      </c>
      <c r="D3324" t="s">
        <v>15007</v>
      </c>
      <c r="H3324" t="s">
        <v>19</v>
      </c>
      <c r="I3324" t="s">
        <v>16828</v>
      </c>
      <c r="J3324" t="s">
        <v>16</v>
      </c>
      <c r="K3324" t="s">
        <v>17</v>
      </c>
      <c r="L3324" s="13">
        <v>11111111</v>
      </c>
      <c r="M3324" t="s">
        <v>15285</v>
      </c>
      <c r="S3324" t="s">
        <v>18</v>
      </c>
    </row>
    <row r="3325" spans="2:19" x14ac:dyDescent="0.25">
      <c r="B3325">
        <v>1864</v>
      </c>
      <c r="C3325" t="s">
        <v>3155</v>
      </c>
      <c r="D3325"/>
      <c r="H3325" t="s">
        <v>19</v>
      </c>
      <c r="I3325" t="s">
        <v>16828</v>
      </c>
      <c r="J3325" t="s">
        <v>16</v>
      </c>
      <c r="K3325" t="s">
        <v>17</v>
      </c>
      <c r="L3325" s="13">
        <v>11111111</v>
      </c>
      <c r="S3325" t="s">
        <v>18</v>
      </c>
    </row>
    <row r="3326" spans="2:19" x14ac:dyDescent="0.25">
      <c r="B3326">
        <v>1865</v>
      </c>
      <c r="C3326" t="s">
        <v>3156</v>
      </c>
      <c r="D3326" t="s">
        <v>15007</v>
      </c>
      <c r="H3326" t="s">
        <v>19</v>
      </c>
      <c r="I3326" t="s">
        <v>16828</v>
      </c>
      <c r="J3326" t="s">
        <v>16</v>
      </c>
      <c r="K3326" t="s">
        <v>17</v>
      </c>
      <c r="L3326" s="13">
        <v>11111111</v>
      </c>
      <c r="M3326" t="s">
        <v>15267</v>
      </c>
      <c r="S3326" t="s">
        <v>18</v>
      </c>
    </row>
    <row r="3327" spans="2:19" x14ac:dyDescent="0.25">
      <c r="B3327">
        <v>1866</v>
      </c>
      <c r="C3327" t="s">
        <v>3157</v>
      </c>
      <c r="D3327" t="s">
        <v>15007</v>
      </c>
      <c r="H3327" t="s">
        <v>19</v>
      </c>
      <c r="I3327" t="s">
        <v>16828</v>
      </c>
      <c r="J3327" t="s">
        <v>16</v>
      </c>
      <c r="K3327" t="s">
        <v>17</v>
      </c>
      <c r="L3327" s="13">
        <v>11111111</v>
      </c>
      <c r="M3327" t="s">
        <v>15523</v>
      </c>
      <c r="S3327" t="s">
        <v>18</v>
      </c>
    </row>
    <row r="3328" spans="2:19" x14ac:dyDescent="0.25">
      <c r="B3328">
        <v>1867</v>
      </c>
      <c r="C3328" t="s">
        <v>3158</v>
      </c>
      <c r="D3328" t="s">
        <v>15007</v>
      </c>
      <c r="H3328" t="s">
        <v>19</v>
      </c>
      <c r="I3328" t="s">
        <v>16828</v>
      </c>
      <c r="J3328" t="s">
        <v>16</v>
      </c>
      <c r="K3328" t="s">
        <v>17</v>
      </c>
      <c r="L3328" s="13">
        <v>11111111</v>
      </c>
      <c r="M3328" t="s">
        <v>15285</v>
      </c>
      <c r="S3328" t="s">
        <v>18</v>
      </c>
    </row>
    <row r="3329" spans="2:19" x14ac:dyDescent="0.25">
      <c r="B3329">
        <v>1868</v>
      </c>
      <c r="C3329" t="s">
        <v>3159</v>
      </c>
      <c r="D3329" t="s">
        <v>15007</v>
      </c>
      <c r="H3329" t="s">
        <v>19</v>
      </c>
      <c r="I3329" t="s">
        <v>16828</v>
      </c>
      <c r="J3329" t="s">
        <v>16</v>
      </c>
      <c r="K3329" t="s">
        <v>17</v>
      </c>
      <c r="L3329" s="13">
        <v>11111111</v>
      </c>
      <c r="M3329" t="s">
        <v>15266</v>
      </c>
      <c r="S3329" t="s">
        <v>18</v>
      </c>
    </row>
    <row r="3330" spans="2:19" x14ac:dyDescent="0.25">
      <c r="B3330">
        <v>1869</v>
      </c>
      <c r="C3330" t="s">
        <v>3160</v>
      </c>
      <c r="D3330" t="s">
        <v>15007</v>
      </c>
      <c r="H3330" t="s">
        <v>19</v>
      </c>
      <c r="I3330" t="s">
        <v>16828</v>
      </c>
      <c r="J3330" t="s">
        <v>16</v>
      </c>
      <c r="K3330" t="s">
        <v>17</v>
      </c>
      <c r="L3330" s="13">
        <v>11111111</v>
      </c>
      <c r="M3330" t="s">
        <v>15265</v>
      </c>
      <c r="S3330" t="s">
        <v>18</v>
      </c>
    </row>
    <row r="3331" spans="2:19" x14ac:dyDescent="0.25">
      <c r="B3331">
        <v>1870</v>
      </c>
      <c r="C3331" t="s">
        <v>3161</v>
      </c>
      <c r="D3331" t="s">
        <v>15007</v>
      </c>
      <c r="H3331" t="s">
        <v>19</v>
      </c>
      <c r="I3331" t="s">
        <v>16828</v>
      </c>
      <c r="J3331" t="s">
        <v>16</v>
      </c>
      <c r="K3331" t="s">
        <v>17</v>
      </c>
      <c r="L3331" s="13">
        <v>11111111</v>
      </c>
      <c r="M3331" t="s">
        <v>15265</v>
      </c>
      <c r="S3331" t="s">
        <v>18</v>
      </c>
    </row>
    <row r="3332" spans="2:19" x14ac:dyDescent="0.25">
      <c r="B3332">
        <v>1871</v>
      </c>
      <c r="C3332" t="s">
        <v>3162</v>
      </c>
      <c r="D3332" t="s">
        <v>15007</v>
      </c>
      <c r="H3332" t="s">
        <v>19</v>
      </c>
      <c r="I3332" t="s">
        <v>16828</v>
      </c>
      <c r="J3332" t="s">
        <v>16</v>
      </c>
      <c r="K3332" t="s">
        <v>17</v>
      </c>
      <c r="L3332" s="13">
        <v>11111111</v>
      </c>
      <c r="M3332" t="s">
        <v>15265</v>
      </c>
      <c r="S3332" t="s">
        <v>18</v>
      </c>
    </row>
    <row r="3333" spans="2:19" x14ac:dyDescent="0.25">
      <c r="B3333">
        <v>1872</v>
      </c>
      <c r="C3333" t="s">
        <v>1974</v>
      </c>
      <c r="D3333" t="s">
        <v>15007</v>
      </c>
      <c r="H3333" t="s">
        <v>19</v>
      </c>
      <c r="I3333" t="s">
        <v>16828</v>
      </c>
      <c r="J3333" t="s">
        <v>16</v>
      </c>
      <c r="K3333" t="s">
        <v>17</v>
      </c>
      <c r="L3333" s="13">
        <v>11111111</v>
      </c>
      <c r="M3333" t="s">
        <v>15269</v>
      </c>
      <c r="S3333" t="s">
        <v>18</v>
      </c>
    </row>
    <row r="3334" spans="2:19" x14ac:dyDescent="0.25">
      <c r="B3334">
        <v>1873</v>
      </c>
      <c r="C3334" t="s">
        <v>3163</v>
      </c>
      <c r="D3334" t="s">
        <v>15007</v>
      </c>
      <c r="H3334" t="s">
        <v>19</v>
      </c>
      <c r="I3334" t="s">
        <v>16828</v>
      </c>
      <c r="J3334" t="s">
        <v>16</v>
      </c>
      <c r="K3334" t="s">
        <v>17</v>
      </c>
      <c r="L3334" s="13">
        <v>11111111</v>
      </c>
      <c r="M3334" t="s">
        <v>15524</v>
      </c>
      <c r="S3334" t="s">
        <v>18</v>
      </c>
    </row>
    <row r="3335" spans="2:19" x14ac:dyDescent="0.25">
      <c r="B3335">
        <v>1874</v>
      </c>
      <c r="C3335" t="s">
        <v>2190</v>
      </c>
      <c r="D3335" t="s">
        <v>15007</v>
      </c>
      <c r="H3335" t="s">
        <v>19</v>
      </c>
      <c r="I3335" t="s">
        <v>16828</v>
      </c>
      <c r="J3335" t="s">
        <v>16</v>
      </c>
      <c r="K3335" t="s">
        <v>17</v>
      </c>
      <c r="L3335" s="13">
        <v>11111111</v>
      </c>
      <c r="M3335" t="s">
        <v>15525</v>
      </c>
      <c r="S3335" t="s">
        <v>18</v>
      </c>
    </row>
    <row r="3336" spans="2:19" x14ac:dyDescent="0.25">
      <c r="B3336">
        <v>1875</v>
      </c>
      <c r="C3336" t="s">
        <v>3164</v>
      </c>
      <c r="D3336" t="s">
        <v>15007</v>
      </c>
      <c r="H3336" t="s">
        <v>19</v>
      </c>
      <c r="I3336" t="s">
        <v>16828</v>
      </c>
      <c r="J3336" t="s">
        <v>16</v>
      </c>
      <c r="K3336" t="s">
        <v>17</v>
      </c>
      <c r="L3336" s="13">
        <v>11111111</v>
      </c>
      <c r="M3336" t="s">
        <v>15357</v>
      </c>
      <c r="S3336" t="s">
        <v>18</v>
      </c>
    </row>
    <row r="3337" spans="2:19" x14ac:dyDescent="0.25">
      <c r="B3337">
        <v>1876</v>
      </c>
      <c r="C3337" t="s">
        <v>3165</v>
      </c>
      <c r="D3337" t="s">
        <v>15007</v>
      </c>
      <c r="H3337" t="s">
        <v>19</v>
      </c>
      <c r="I3337" t="s">
        <v>16828</v>
      </c>
      <c r="J3337" t="s">
        <v>16</v>
      </c>
      <c r="K3337" t="s">
        <v>17</v>
      </c>
      <c r="L3337" s="13">
        <v>11111111</v>
      </c>
      <c r="M3337" t="s">
        <v>15526</v>
      </c>
      <c r="S3337" t="s">
        <v>18</v>
      </c>
    </row>
    <row r="3338" spans="2:19" x14ac:dyDescent="0.25">
      <c r="B3338">
        <v>1877</v>
      </c>
      <c r="C3338" t="s">
        <v>3166</v>
      </c>
      <c r="D3338" t="s">
        <v>15007</v>
      </c>
      <c r="H3338" t="s">
        <v>19</v>
      </c>
      <c r="I3338" t="s">
        <v>16828</v>
      </c>
      <c r="J3338" t="s">
        <v>16</v>
      </c>
      <c r="K3338" t="s">
        <v>17</v>
      </c>
      <c r="L3338" s="13">
        <v>11111111</v>
      </c>
      <c r="M3338" t="s">
        <v>15269</v>
      </c>
      <c r="S3338" t="s">
        <v>18</v>
      </c>
    </row>
    <row r="3339" spans="2:19" x14ac:dyDescent="0.25">
      <c r="B3339">
        <v>1878</v>
      </c>
      <c r="C3339" t="s">
        <v>3167</v>
      </c>
      <c r="D3339" t="s">
        <v>15007</v>
      </c>
      <c r="H3339" t="s">
        <v>19</v>
      </c>
      <c r="I3339" t="s">
        <v>16828</v>
      </c>
      <c r="J3339" t="s">
        <v>16</v>
      </c>
      <c r="K3339" t="s">
        <v>17</v>
      </c>
      <c r="L3339" s="13">
        <v>11111111</v>
      </c>
      <c r="M3339" t="s">
        <v>15021</v>
      </c>
      <c r="S3339" t="s">
        <v>18</v>
      </c>
    </row>
    <row r="3340" spans="2:19" x14ac:dyDescent="0.25">
      <c r="B3340">
        <v>1879</v>
      </c>
      <c r="C3340" t="s">
        <v>3168</v>
      </c>
      <c r="D3340" t="s">
        <v>15007</v>
      </c>
      <c r="H3340" t="s">
        <v>19</v>
      </c>
      <c r="I3340" t="s">
        <v>16828</v>
      </c>
      <c r="J3340" t="s">
        <v>16</v>
      </c>
      <c r="K3340" t="s">
        <v>17</v>
      </c>
      <c r="L3340" s="13">
        <v>11111111</v>
      </c>
      <c r="M3340" t="s">
        <v>15265</v>
      </c>
      <c r="S3340" t="s">
        <v>18</v>
      </c>
    </row>
    <row r="3341" spans="2:19" x14ac:dyDescent="0.25">
      <c r="B3341">
        <v>1880</v>
      </c>
      <c r="C3341" t="s">
        <v>3169</v>
      </c>
      <c r="D3341" t="s">
        <v>15007</v>
      </c>
      <c r="H3341" t="s">
        <v>19</v>
      </c>
      <c r="I3341" t="s">
        <v>16828</v>
      </c>
      <c r="J3341" t="s">
        <v>16</v>
      </c>
      <c r="K3341" t="s">
        <v>17</v>
      </c>
      <c r="L3341" s="13">
        <v>11111111</v>
      </c>
      <c r="M3341" t="s">
        <v>15527</v>
      </c>
      <c r="S3341" t="s">
        <v>18</v>
      </c>
    </row>
    <row r="3342" spans="2:19" x14ac:dyDescent="0.25">
      <c r="B3342">
        <v>1881</v>
      </c>
      <c r="C3342" t="s">
        <v>3170</v>
      </c>
      <c r="D3342" t="s">
        <v>15007</v>
      </c>
      <c r="H3342" t="s">
        <v>19</v>
      </c>
      <c r="I3342" t="s">
        <v>16828</v>
      </c>
      <c r="J3342" t="s">
        <v>16</v>
      </c>
      <c r="K3342" t="s">
        <v>17</v>
      </c>
      <c r="L3342" s="13">
        <v>11111111</v>
      </c>
      <c r="M3342" t="s">
        <v>15285</v>
      </c>
      <c r="S3342" t="s">
        <v>18</v>
      </c>
    </row>
    <row r="3343" spans="2:19" x14ac:dyDescent="0.25">
      <c r="B3343">
        <v>1882</v>
      </c>
      <c r="C3343" t="s">
        <v>3171</v>
      </c>
      <c r="D3343" t="s">
        <v>15007</v>
      </c>
      <c r="H3343" t="s">
        <v>19</v>
      </c>
      <c r="I3343" t="s">
        <v>16828</v>
      </c>
      <c r="J3343" t="s">
        <v>16</v>
      </c>
      <c r="K3343" t="s">
        <v>17</v>
      </c>
      <c r="L3343" s="13">
        <v>11111111</v>
      </c>
      <c r="M3343" t="s">
        <v>15285</v>
      </c>
      <c r="S3343" t="s">
        <v>18</v>
      </c>
    </row>
    <row r="3344" spans="2:19" x14ac:dyDescent="0.25">
      <c r="B3344">
        <v>1883</v>
      </c>
      <c r="C3344" t="s">
        <v>3172</v>
      </c>
      <c r="D3344" t="s">
        <v>15007</v>
      </c>
      <c r="H3344" t="s">
        <v>19</v>
      </c>
      <c r="I3344" t="s">
        <v>16828</v>
      </c>
      <c r="J3344" t="s">
        <v>16</v>
      </c>
      <c r="K3344" t="s">
        <v>17</v>
      </c>
      <c r="L3344" s="13">
        <v>11111111</v>
      </c>
      <c r="M3344" t="s">
        <v>15301</v>
      </c>
      <c r="S3344" t="s">
        <v>18</v>
      </c>
    </row>
    <row r="3345" spans="2:19" x14ac:dyDescent="0.25">
      <c r="B3345">
        <v>1884</v>
      </c>
      <c r="C3345" t="s">
        <v>3173</v>
      </c>
      <c r="D3345" t="s">
        <v>15007</v>
      </c>
      <c r="H3345" t="s">
        <v>19</v>
      </c>
      <c r="I3345" t="s">
        <v>16828</v>
      </c>
      <c r="J3345" t="s">
        <v>16</v>
      </c>
      <c r="K3345" t="s">
        <v>17</v>
      </c>
      <c r="L3345" s="13">
        <v>11111111</v>
      </c>
      <c r="M3345" t="s">
        <v>15266</v>
      </c>
      <c r="S3345" t="s">
        <v>18</v>
      </c>
    </row>
    <row r="3346" spans="2:19" x14ac:dyDescent="0.25">
      <c r="B3346">
        <v>1885</v>
      </c>
      <c r="C3346" t="s">
        <v>3174</v>
      </c>
      <c r="D3346" t="s">
        <v>15007</v>
      </c>
      <c r="H3346" t="s">
        <v>19</v>
      </c>
      <c r="I3346" t="s">
        <v>16828</v>
      </c>
      <c r="J3346" t="s">
        <v>16</v>
      </c>
      <c r="K3346" t="s">
        <v>17</v>
      </c>
      <c r="L3346" s="13">
        <v>11111111</v>
      </c>
      <c r="M3346" t="s">
        <v>15285</v>
      </c>
      <c r="S3346" t="s">
        <v>18</v>
      </c>
    </row>
    <row r="3347" spans="2:19" x14ac:dyDescent="0.25">
      <c r="B3347">
        <v>1886</v>
      </c>
      <c r="C3347" t="s">
        <v>3175</v>
      </c>
      <c r="D3347" t="s">
        <v>15007</v>
      </c>
      <c r="H3347" t="s">
        <v>19</v>
      </c>
      <c r="I3347" t="s">
        <v>16828</v>
      </c>
      <c r="J3347" t="s">
        <v>16</v>
      </c>
      <c r="K3347" t="s">
        <v>17</v>
      </c>
      <c r="L3347" s="13">
        <v>11111111</v>
      </c>
      <c r="M3347" t="s">
        <v>15269</v>
      </c>
      <c r="S3347" t="s">
        <v>18</v>
      </c>
    </row>
    <row r="3348" spans="2:19" x14ac:dyDescent="0.25">
      <c r="B3348">
        <v>1887</v>
      </c>
      <c r="C3348" t="s">
        <v>3176</v>
      </c>
      <c r="D3348" t="s">
        <v>15007</v>
      </c>
      <c r="H3348" t="s">
        <v>19</v>
      </c>
      <c r="I3348" t="s">
        <v>16828</v>
      </c>
      <c r="J3348" t="s">
        <v>16</v>
      </c>
      <c r="K3348" t="s">
        <v>17</v>
      </c>
      <c r="L3348" s="13">
        <v>11111111</v>
      </c>
      <c r="M3348" t="s">
        <v>15528</v>
      </c>
      <c r="S3348" t="s">
        <v>18</v>
      </c>
    </row>
    <row r="3349" spans="2:19" x14ac:dyDescent="0.25">
      <c r="B3349">
        <v>1888</v>
      </c>
      <c r="C3349" t="s">
        <v>3177</v>
      </c>
      <c r="D3349" t="s">
        <v>15007</v>
      </c>
      <c r="H3349" t="s">
        <v>19</v>
      </c>
      <c r="I3349" t="s">
        <v>16828</v>
      </c>
      <c r="J3349" t="s">
        <v>16</v>
      </c>
      <c r="K3349" t="s">
        <v>17</v>
      </c>
      <c r="L3349" s="13">
        <v>11111111</v>
      </c>
      <c r="M3349" t="s">
        <v>15267</v>
      </c>
      <c r="S3349" t="s">
        <v>18</v>
      </c>
    </row>
    <row r="3350" spans="2:19" x14ac:dyDescent="0.25">
      <c r="B3350">
        <v>1889</v>
      </c>
      <c r="C3350" t="s">
        <v>53</v>
      </c>
      <c r="D3350" t="s">
        <v>15007</v>
      </c>
      <c r="H3350" t="s">
        <v>19</v>
      </c>
      <c r="I3350" t="s">
        <v>16828</v>
      </c>
      <c r="J3350" t="s">
        <v>16</v>
      </c>
      <c r="K3350" t="s">
        <v>17</v>
      </c>
      <c r="L3350" s="13">
        <v>11111111</v>
      </c>
      <c r="M3350" t="s">
        <v>15529</v>
      </c>
      <c r="S3350" t="s">
        <v>18</v>
      </c>
    </row>
    <row r="3351" spans="2:19" x14ac:dyDescent="0.25">
      <c r="B3351">
        <v>1890</v>
      </c>
      <c r="C3351" t="s">
        <v>3178</v>
      </c>
      <c r="D3351" t="s">
        <v>15007</v>
      </c>
      <c r="H3351" t="s">
        <v>19</v>
      </c>
      <c r="I3351" t="s">
        <v>16828</v>
      </c>
      <c r="J3351" t="s">
        <v>16</v>
      </c>
      <c r="K3351" t="s">
        <v>17</v>
      </c>
      <c r="L3351" s="13">
        <v>11111111</v>
      </c>
      <c r="M3351" t="s">
        <v>15530</v>
      </c>
      <c r="S3351" t="s">
        <v>18</v>
      </c>
    </row>
    <row r="3352" spans="2:19" x14ac:dyDescent="0.25">
      <c r="B3352">
        <v>1891</v>
      </c>
      <c r="C3352" t="s">
        <v>3179</v>
      </c>
      <c r="D3352" t="s">
        <v>15007</v>
      </c>
      <c r="H3352" t="s">
        <v>19</v>
      </c>
      <c r="I3352" t="s">
        <v>16828</v>
      </c>
      <c r="J3352" t="s">
        <v>16</v>
      </c>
      <c r="K3352" t="s">
        <v>17</v>
      </c>
      <c r="L3352" s="13">
        <v>11111111</v>
      </c>
      <c r="M3352" t="s">
        <v>15531</v>
      </c>
      <c r="S3352" t="s">
        <v>18</v>
      </c>
    </row>
    <row r="3353" spans="2:19" x14ac:dyDescent="0.25">
      <c r="B3353">
        <v>1892</v>
      </c>
      <c r="C3353" t="s">
        <v>3180</v>
      </c>
      <c r="D3353" t="s">
        <v>15007</v>
      </c>
      <c r="H3353" t="s">
        <v>19</v>
      </c>
      <c r="I3353" t="s">
        <v>16828</v>
      </c>
      <c r="J3353" t="s">
        <v>16</v>
      </c>
      <c r="K3353" t="s">
        <v>17</v>
      </c>
      <c r="L3353" s="13">
        <v>11111111</v>
      </c>
      <c r="M3353" t="s">
        <v>15312</v>
      </c>
      <c r="S3353" t="s">
        <v>18</v>
      </c>
    </row>
    <row r="3354" spans="2:19" x14ac:dyDescent="0.25">
      <c r="B3354">
        <v>1893</v>
      </c>
      <c r="C3354" t="s">
        <v>3181</v>
      </c>
      <c r="D3354" t="s">
        <v>15007</v>
      </c>
      <c r="H3354" t="s">
        <v>19</v>
      </c>
      <c r="I3354" t="s">
        <v>16828</v>
      </c>
      <c r="J3354" t="s">
        <v>16</v>
      </c>
      <c r="K3354" t="s">
        <v>17</v>
      </c>
      <c r="L3354" s="13">
        <v>11111111</v>
      </c>
      <c r="M3354" t="s">
        <v>15269</v>
      </c>
      <c r="S3354" t="s">
        <v>18</v>
      </c>
    </row>
    <row r="3355" spans="2:19" x14ac:dyDescent="0.25">
      <c r="B3355">
        <v>1894</v>
      </c>
      <c r="C3355" t="s">
        <v>3182</v>
      </c>
      <c r="D3355" t="s">
        <v>15007</v>
      </c>
      <c r="H3355" t="s">
        <v>19</v>
      </c>
      <c r="I3355" t="s">
        <v>16828</v>
      </c>
      <c r="J3355" t="s">
        <v>16</v>
      </c>
      <c r="K3355" t="s">
        <v>17</v>
      </c>
      <c r="L3355" s="13">
        <v>11111111</v>
      </c>
      <c r="M3355" t="s">
        <v>15267</v>
      </c>
      <c r="S3355" t="s">
        <v>18</v>
      </c>
    </row>
    <row r="3356" spans="2:19" x14ac:dyDescent="0.25">
      <c r="B3356">
        <v>1895</v>
      </c>
      <c r="C3356" t="s">
        <v>3183</v>
      </c>
      <c r="D3356" t="s">
        <v>15007</v>
      </c>
      <c r="H3356" t="s">
        <v>19</v>
      </c>
      <c r="I3356" t="s">
        <v>16828</v>
      </c>
      <c r="J3356" t="s">
        <v>16</v>
      </c>
      <c r="K3356" t="s">
        <v>17</v>
      </c>
      <c r="L3356" s="13">
        <v>11111111</v>
      </c>
      <c r="M3356" t="s">
        <v>15532</v>
      </c>
      <c r="S3356" t="s">
        <v>18</v>
      </c>
    </row>
    <row r="3357" spans="2:19" x14ac:dyDescent="0.25">
      <c r="B3357">
        <v>1896</v>
      </c>
      <c r="C3357" t="s">
        <v>3184</v>
      </c>
      <c r="D3357" t="s">
        <v>15007</v>
      </c>
      <c r="H3357" t="s">
        <v>19</v>
      </c>
      <c r="I3357" t="s">
        <v>16828</v>
      </c>
      <c r="J3357" t="s">
        <v>16</v>
      </c>
      <c r="K3357" t="s">
        <v>17</v>
      </c>
      <c r="L3357" s="13">
        <v>11111111</v>
      </c>
      <c r="M3357" t="s">
        <v>15349</v>
      </c>
      <c r="S3357" t="s">
        <v>18</v>
      </c>
    </row>
    <row r="3358" spans="2:19" x14ac:dyDescent="0.25">
      <c r="B3358">
        <v>1897</v>
      </c>
      <c r="C3358" t="s">
        <v>3185</v>
      </c>
      <c r="D3358" t="s">
        <v>15007</v>
      </c>
      <c r="H3358" t="s">
        <v>19</v>
      </c>
      <c r="I3358" t="s">
        <v>16828</v>
      </c>
      <c r="J3358" t="s">
        <v>16</v>
      </c>
      <c r="K3358" t="s">
        <v>17</v>
      </c>
      <c r="L3358" s="13">
        <v>11111111</v>
      </c>
      <c r="M3358" t="s">
        <v>15533</v>
      </c>
      <c r="S3358" t="s">
        <v>18</v>
      </c>
    </row>
    <row r="3359" spans="2:19" x14ac:dyDescent="0.25">
      <c r="B3359">
        <v>1898</v>
      </c>
      <c r="C3359" t="s">
        <v>3186</v>
      </c>
      <c r="D3359" t="s">
        <v>15007</v>
      </c>
      <c r="H3359" t="s">
        <v>19</v>
      </c>
      <c r="I3359" t="s">
        <v>16828</v>
      </c>
      <c r="J3359" t="s">
        <v>16</v>
      </c>
      <c r="K3359" t="s">
        <v>17</v>
      </c>
      <c r="L3359" s="13">
        <v>11111111</v>
      </c>
      <c r="M3359" t="s">
        <v>15285</v>
      </c>
      <c r="S3359" t="s">
        <v>18</v>
      </c>
    </row>
    <row r="3360" spans="2:19" x14ac:dyDescent="0.25">
      <c r="B3360">
        <v>1899</v>
      </c>
      <c r="C3360" t="s">
        <v>3187</v>
      </c>
      <c r="D3360" t="s">
        <v>15007</v>
      </c>
      <c r="H3360" t="s">
        <v>19</v>
      </c>
      <c r="I3360" t="s">
        <v>16828</v>
      </c>
      <c r="J3360" t="s">
        <v>16</v>
      </c>
      <c r="K3360" t="s">
        <v>17</v>
      </c>
      <c r="L3360" s="13">
        <v>11111111</v>
      </c>
      <c r="M3360" t="s">
        <v>15289</v>
      </c>
      <c r="S3360" t="s">
        <v>18</v>
      </c>
    </row>
    <row r="3361" spans="2:19" x14ac:dyDescent="0.25">
      <c r="B3361">
        <v>1900</v>
      </c>
      <c r="C3361" t="s">
        <v>3188</v>
      </c>
      <c r="D3361" t="s">
        <v>15007</v>
      </c>
      <c r="H3361" t="s">
        <v>19</v>
      </c>
      <c r="I3361" t="s">
        <v>16828</v>
      </c>
      <c r="J3361" t="s">
        <v>16</v>
      </c>
      <c r="K3361" t="s">
        <v>17</v>
      </c>
      <c r="L3361" s="13">
        <v>11111111</v>
      </c>
      <c r="M3361" t="s">
        <v>15308</v>
      </c>
      <c r="S3361" t="s">
        <v>18</v>
      </c>
    </row>
    <row r="3362" spans="2:19" x14ac:dyDescent="0.25">
      <c r="B3362">
        <v>1901</v>
      </c>
      <c r="C3362" t="s">
        <v>3189</v>
      </c>
      <c r="D3362" t="s">
        <v>15007</v>
      </c>
      <c r="H3362" t="s">
        <v>19</v>
      </c>
      <c r="I3362" t="s">
        <v>16828</v>
      </c>
      <c r="J3362" t="s">
        <v>16</v>
      </c>
      <c r="K3362" t="s">
        <v>17</v>
      </c>
      <c r="L3362" s="13">
        <v>11111111</v>
      </c>
      <c r="M3362" t="s">
        <v>15534</v>
      </c>
      <c r="S3362" t="s">
        <v>18</v>
      </c>
    </row>
    <row r="3363" spans="2:19" x14ac:dyDescent="0.25">
      <c r="B3363">
        <v>1902</v>
      </c>
      <c r="C3363" t="s">
        <v>3190</v>
      </c>
      <c r="D3363" t="s">
        <v>15007</v>
      </c>
      <c r="H3363" t="s">
        <v>19</v>
      </c>
      <c r="I3363" t="s">
        <v>16828</v>
      </c>
      <c r="J3363" t="s">
        <v>16</v>
      </c>
      <c r="K3363" t="s">
        <v>17</v>
      </c>
      <c r="L3363" s="13">
        <v>11111111</v>
      </c>
      <c r="M3363" t="s">
        <v>15292</v>
      </c>
      <c r="S3363" t="s">
        <v>18</v>
      </c>
    </row>
    <row r="3364" spans="2:19" x14ac:dyDescent="0.25">
      <c r="B3364">
        <v>1903</v>
      </c>
      <c r="C3364" t="s">
        <v>3191</v>
      </c>
      <c r="D3364" t="s">
        <v>15007</v>
      </c>
      <c r="H3364" t="s">
        <v>19</v>
      </c>
      <c r="I3364" t="s">
        <v>16828</v>
      </c>
      <c r="J3364" t="s">
        <v>16</v>
      </c>
      <c r="K3364" t="s">
        <v>17</v>
      </c>
      <c r="L3364" s="13">
        <v>11111111</v>
      </c>
      <c r="M3364" t="s">
        <v>15308</v>
      </c>
      <c r="S3364" t="s">
        <v>18</v>
      </c>
    </row>
    <row r="3365" spans="2:19" x14ac:dyDescent="0.25">
      <c r="B3365">
        <v>1904</v>
      </c>
      <c r="C3365" t="s">
        <v>1713</v>
      </c>
      <c r="D3365" t="s">
        <v>15007</v>
      </c>
      <c r="H3365" t="s">
        <v>19</v>
      </c>
      <c r="I3365" t="s">
        <v>16828</v>
      </c>
      <c r="J3365" t="s">
        <v>16</v>
      </c>
      <c r="K3365" t="s">
        <v>17</v>
      </c>
      <c r="L3365" s="13">
        <v>11111111</v>
      </c>
      <c r="M3365" t="s">
        <v>15285</v>
      </c>
      <c r="S3365" t="s">
        <v>18</v>
      </c>
    </row>
    <row r="3366" spans="2:19" x14ac:dyDescent="0.25">
      <c r="B3366">
        <v>1905</v>
      </c>
      <c r="C3366" t="s">
        <v>3192</v>
      </c>
      <c r="D3366" t="s">
        <v>15007</v>
      </c>
      <c r="H3366" t="s">
        <v>19</v>
      </c>
      <c r="I3366" t="s">
        <v>16828</v>
      </c>
      <c r="J3366" t="s">
        <v>16</v>
      </c>
      <c r="K3366" t="s">
        <v>17</v>
      </c>
      <c r="L3366" s="13">
        <v>11111111</v>
      </c>
      <c r="M3366" t="s">
        <v>15281</v>
      </c>
      <c r="S3366" t="s">
        <v>18</v>
      </c>
    </row>
    <row r="3367" spans="2:19" x14ac:dyDescent="0.25">
      <c r="B3367">
        <v>1906</v>
      </c>
      <c r="C3367" t="s">
        <v>3193</v>
      </c>
      <c r="D3367" t="s">
        <v>15007</v>
      </c>
      <c r="H3367" t="s">
        <v>19</v>
      </c>
      <c r="I3367" t="s">
        <v>16828</v>
      </c>
      <c r="J3367" t="s">
        <v>16</v>
      </c>
      <c r="K3367" t="s">
        <v>17</v>
      </c>
      <c r="L3367" s="13">
        <v>11111111</v>
      </c>
      <c r="M3367" t="s">
        <v>15285</v>
      </c>
      <c r="S3367" t="s">
        <v>18</v>
      </c>
    </row>
    <row r="3368" spans="2:19" x14ac:dyDescent="0.25">
      <c r="B3368">
        <v>1907</v>
      </c>
      <c r="C3368" t="s">
        <v>3194</v>
      </c>
      <c r="D3368" t="s">
        <v>15007</v>
      </c>
      <c r="H3368" t="s">
        <v>19</v>
      </c>
      <c r="I3368" t="s">
        <v>16828</v>
      </c>
      <c r="J3368" t="s">
        <v>16</v>
      </c>
      <c r="K3368" t="s">
        <v>17</v>
      </c>
      <c r="L3368" s="13">
        <v>11111111</v>
      </c>
      <c r="M3368" t="s">
        <v>15285</v>
      </c>
      <c r="S3368" t="s">
        <v>18</v>
      </c>
    </row>
    <row r="3369" spans="2:19" x14ac:dyDescent="0.25">
      <c r="B3369">
        <v>1908</v>
      </c>
      <c r="C3369" t="s">
        <v>2058</v>
      </c>
      <c r="D3369" t="s">
        <v>15007</v>
      </c>
      <c r="H3369" t="s">
        <v>19</v>
      </c>
      <c r="I3369" t="s">
        <v>16828</v>
      </c>
      <c r="J3369" t="s">
        <v>16</v>
      </c>
      <c r="K3369" t="s">
        <v>17</v>
      </c>
      <c r="L3369" s="13">
        <v>11111111</v>
      </c>
      <c r="M3369" t="s">
        <v>15266</v>
      </c>
      <c r="S3369" t="s">
        <v>18</v>
      </c>
    </row>
    <row r="3370" spans="2:19" x14ac:dyDescent="0.25">
      <c r="B3370">
        <v>1909</v>
      </c>
      <c r="C3370" t="s">
        <v>1816</v>
      </c>
      <c r="D3370" t="s">
        <v>15007</v>
      </c>
      <c r="H3370" t="s">
        <v>19</v>
      </c>
      <c r="I3370" t="s">
        <v>16828</v>
      </c>
      <c r="J3370" t="s">
        <v>16</v>
      </c>
      <c r="K3370" t="s">
        <v>17</v>
      </c>
      <c r="L3370" s="13">
        <v>11111111</v>
      </c>
      <c r="M3370" t="s">
        <v>15267</v>
      </c>
      <c r="S3370" t="s">
        <v>18</v>
      </c>
    </row>
    <row r="3371" spans="2:19" x14ac:dyDescent="0.25">
      <c r="B3371">
        <v>1910</v>
      </c>
      <c r="C3371" t="s">
        <v>3195</v>
      </c>
      <c r="D3371" t="s">
        <v>15007</v>
      </c>
      <c r="H3371" t="s">
        <v>19</v>
      </c>
      <c r="I3371" t="s">
        <v>16828</v>
      </c>
      <c r="J3371" t="s">
        <v>16</v>
      </c>
      <c r="K3371" t="s">
        <v>17</v>
      </c>
      <c r="L3371" s="13">
        <v>11111111</v>
      </c>
      <c r="M3371" t="s">
        <v>15265</v>
      </c>
      <c r="S3371" t="s">
        <v>18</v>
      </c>
    </row>
    <row r="3372" spans="2:19" x14ac:dyDescent="0.25">
      <c r="B3372">
        <v>3736</v>
      </c>
      <c r="C3372" t="s">
        <v>2455</v>
      </c>
      <c r="D3372" t="s">
        <v>15007</v>
      </c>
      <c r="H3372" t="s">
        <v>19</v>
      </c>
      <c r="I3372" t="s">
        <v>16828</v>
      </c>
      <c r="J3372" t="s">
        <v>16</v>
      </c>
      <c r="K3372" t="s">
        <v>17</v>
      </c>
      <c r="L3372" s="13">
        <v>11111111</v>
      </c>
      <c r="M3372" t="s">
        <v>15285</v>
      </c>
      <c r="S3372" t="s">
        <v>18</v>
      </c>
    </row>
    <row r="3373" spans="2:19" x14ac:dyDescent="0.25">
      <c r="B3373">
        <v>1912</v>
      </c>
      <c r="C3373" t="s">
        <v>3196</v>
      </c>
      <c r="D3373" t="s">
        <v>15007</v>
      </c>
      <c r="H3373" t="s">
        <v>19</v>
      </c>
      <c r="I3373" t="s">
        <v>16828</v>
      </c>
      <c r="J3373" t="s">
        <v>16</v>
      </c>
      <c r="K3373" t="s">
        <v>17</v>
      </c>
      <c r="L3373" s="13">
        <v>11111111</v>
      </c>
      <c r="M3373" t="s">
        <v>15535</v>
      </c>
      <c r="S3373" t="s">
        <v>18</v>
      </c>
    </row>
    <row r="3374" spans="2:19" x14ac:dyDescent="0.25">
      <c r="B3374">
        <v>1913</v>
      </c>
      <c r="C3374" t="s">
        <v>3197</v>
      </c>
      <c r="D3374" t="s">
        <v>15007</v>
      </c>
      <c r="H3374" t="s">
        <v>19</v>
      </c>
      <c r="I3374" t="s">
        <v>16828</v>
      </c>
      <c r="J3374" t="s">
        <v>16</v>
      </c>
      <c r="K3374" t="s">
        <v>17</v>
      </c>
      <c r="L3374" s="13">
        <v>11111111</v>
      </c>
      <c r="M3374" t="s">
        <v>15285</v>
      </c>
      <c r="S3374" t="s">
        <v>18</v>
      </c>
    </row>
    <row r="3375" spans="2:19" x14ac:dyDescent="0.25">
      <c r="B3375">
        <v>1914</v>
      </c>
      <c r="C3375" t="s">
        <v>3198</v>
      </c>
      <c r="D3375" t="s">
        <v>15007</v>
      </c>
      <c r="H3375" t="s">
        <v>19</v>
      </c>
      <c r="I3375" t="s">
        <v>16828</v>
      </c>
      <c r="J3375" t="s">
        <v>16</v>
      </c>
      <c r="K3375" t="s">
        <v>17</v>
      </c>
      <c r="L3375" s="13">
        <v>11111111</v>
      </c>
      <c r="M3375" t="s">
        <v>15369</v>
      </c>
      <c r="S3375" t="s">
        <v>18</v>
      </c>
    </row>
    <row r="3376" spans="2:19" x14ac:dyDescent="0.25">
      <c r="B3376">
        <v>1915</v>
      </c>
      <c r="C3376" t="s">
        <v>3199</v>
      </c>
      <c r="D3376" t="s">
        <v>15007</v>
      </c>
      <c r="H3376" t="s">
        <v>19</v>
      </c>
      <c r="I3376" t="s">
        <v>16828</v>
      </c>
      <c r="J3376" t="s">
        <v>16</v>
      </c>
      <c r="K3376" t="s">
        <v>17</v>
      </c>
      <c r="L3376" s="13">
        <v>11111111</v>
      </c>
      <c r="M3376" t="s">
        <v>15265</v>
      </c>
      <c r="S3376" t="s">
        <v>18</v>
      </c>
    </row>
    <row r="3377" spans="2:19" x14ac:dyDescent="0.25">
      <c r="B3377">
        <v>1916</v>
      </c>
      <c r="C3377" t="s">
        <v>3200</v>
      </c>
      <c r="D3377"/>
      <c r="H3377" t="s">
        <v>19</v>
      </c>
      <c r="I3377" t="s">
        <v>16828</v>
      </c>
      <c r="J3377" t="s">
        <v>16</v>
      </c>
      <c r="K3377" t="s">
        <v>17</v>
      </c>
      <c r="L3377" s="13">
        <v>11111111</v>
      </c>
      <c r="S3377" t="s">
        <v>18</v>
      </c>
    </row>
    <row r="3378" spans="2:19" x14ac:dyDescent="0.25">
      <c r="B3378">
        <v>1917</v>
      </c>
      <c r="C3378" t="s">
        <v>3201</v>
      </c>
      <c r="D3378" t="s">
        <v>15007</v>
      </c>
      <c r="H3378" t="s">
        <v>19</v>
      </c>
      <c r="I3378" t="s">
        <v>16828</v>
      </c>
      <c r="J3378" t="s">
        <v>16</v>
      </c>
      <c r="K3378" t="s">
        <v>17</v>
      </c>
      <c r="L3378" s="13">
        <v>11111111</v>
      </c>
      <c r="M3378" t="s">
        <v>15288</v>
      </c>
      <c r="S3378" t="s">
        <v>18</v>
      </c>
    </row>
    <row r="3379" spans="2:19" x14ac:dyDescent="0.25">
      <c r="B3379">
        <v>1918</v>
      </c>
      <c r="C3379" t="s">
        <v>3202</v>
      </c>
      <c r="D3379" t="s">
        <v>15007</v>
      </c>
      <c r="H3379" t="s">
        <v>19</v>
      </c>
      <c r="I3379" t="s">
        <v>16828</v>
      </c>
      <c r="J3379" t="s">
        <v>16</v>
      </c>
      <c r="K3379" t="s">
        <v>17</v>
      </c>
      <c r="L3379" s="13">
        <v>11111111</v>
      </c>
      <c r="M3379" t="s">
        <v>15266</v>
      </c>
      <c r="S3379" t="s">
        <v>18</v>
      </c>
    </row>
    <row r="3380" spans="2:19" x14ac:dyDescent="0.25">
      <c r="B3380">
        <v>1919</v>
      </c>
      <c r="C3380" t="s">
        <v>3203</v>
      </c>
      <c r="D3380" t="s">
        <v>15007</v>
      </c>
      <c r="H3380" t="s">
        <v>19</v>
      </c>
      <c r="I3380" t="s">
        <v>16828</v>
      </c>
      <c r="J3380" t="s">
        <v>16</v>
      </c>
      <c r="K3380" t="s">
        <v>17</v>
      </c>
      <c r="L3380" s="13">
        <v>11111111</v>
      </c>
      <c r="M3380" t="s">
        <v>15285</v>
      </c>
      <c r="S3380" t="s">
        <v>18</v>
      </c>
    </row>
    <row r="3381" spans="2:19" x14ac:dyDescent="0.25">
      <c r="B3381">
        <v>1920</v>
      </c>
      <c r="C3381" t="s">
        <v>3204</v>
      </c>
      <c r="D3381" t="s">
        <v>15007</v>
      </c>
      <c r="H3381" t="s">
        <v>19</v>
      </c>
      <c r="I3381" t="s">
        <v>16828</v>
      </c>
      <c r="J3381" t="s">
        <v>16</v>
      </c>
      <c r="K3381" t="s">
        <v>17</v>
      </c>
      <c r="L3381" s="13">
        <v>11111111</v>
      </c>
      <c r="M3381" t="s">
        <v>15289</v>
      </c>
      <c r="S3381" t="s">
        <v>18</v>
      </c>
    </row>
    <row r="3382" spans="2:19" x14ac:dyDescent="0.25">
      <c r="B3382">
        <v>1921</v>
      </c>
      <c r="C3382" t="s">
        <v>3205</v>
      </c>
      <c r="D3382" t="s">
        <v>15007</v>
      </c>
      <c r="H3382" t="s">
        <v>19</v>
      </c>
      <c r="I3382" t="s">
        <v>16828</v>
      </c>
      <c r="J3382" t="s">
        <v>16</v>
      </c>
      <c r="K3382" t="s">
        <v>17</v>
      </c>
      <c r="L3382" s="13">
        <v>11111111</v>
      </c>
      <c r="M3382" t="s">
        <v>15536</v>
      </c>
      <c r="S3382" t="s">
        <v>18</v>
      </c>
    </row>
    <row r="3383" spans="2:19" x14ac:dyDescent="0.25">
      <c r="B3383">
        <v>1922</v>
      </c>
      <c r="C3383" t="s">
        <v>3206</v>
      </c>
      <c r="D3383" t="s">
        <v>15007</v>
      </c>
      <c r="H3383" t="s">
        <v>19</v>
      </c>
      <c r="I3383" t="s">
        <v>16828</v>
      </c>
      <c r="J3383" t="s">
        <v>16</v>
      </c>
      <c r="K3383" t="s">
        <v>17</v>
      </c>
      <c r="L3383" s="13">
        <v>11111111</v>
      </c>
      <c r="M3383" t="s">
        <v>15536</v>
      </c>
      <c r="S3383" t="s">
        <v>18</v>
      </c>
    </row>
    <row r="3384" spans="2:19" x14ac:dyDescent="0.25">
      <c r="B3384">
        <v>1923</v>
      </c>
      <c r="C3384" t="s">
        <v>3207</v>
      </c>
      <c r="D3384" t="s">
        <v>15007</v>
      </c>
      <c r="H3384" t="s">
        <v>19</v>
      </c>
      <c r="I3384" t="s">
        <v>16828</v>
      </c>
      <c r="J3384" t="s">
        <v>16</v>
      </c>
      <c r="K3384" t="s">
        <v>17</v>
      </c>
      <c r="L3384" s="13">
        <v>11111111</v>
      </c>
      <c r="M3384" t="s">
        <v>15308</v>
      </c>
      <c r="S3384" t="s">
        <v>18</v>
      </c>
    </row>
    <row r="3385" spans="2:19" x14ac:dyDescent="0.25">
      <c r="B3385">
        <v>1924</v>
      </c>
      <c r="C3385" t="s">
        <v>3208</v>
      </c>
      <c r="D3385" t="s">
        <v>15007</v>
      </c>
      <c r="H3385" t="s">
        <v>19</v>
      </c>
      <c r="I3385" t="s">
        <v>16828</v>
      </c>
      <c r="J3385" t="s">
        <v>16</v>
      </c>
      <c r="K3385" t="s">
        <v>17</v>
      </c>
      <c r="L3385" s="13">
        <v>11111111</v>
      </c>
      <c r="M3385" t="s">
        <v>15269</v>
      </c>
      <c r="S3385" t="s">
        <v>18</v>
      </c>
    </row>
    <row r="3386" spans="2:19" x14ac:dyDescent="0.25">
      <c r="B3386">
        <v>1925</v>
      </c>
      <c r="C3386" t="s">
        <v>2635</v>
      </c>
      <c r="D3386" t="s">
        <v>15007</v>
      </c>
      <c r="H3386" t="s">
        <v>19</v>
      </c>
      <c r="I3386" t="s">
        <v>16828</v>
      </c>
      <c r="J3386" t="s">
        <v>16</v>
      </c>
      <c r="K3386" t="s">
        <v>17</v>
      </c>
      <c r="L3386" s="13">
        <v>11111111</v>
      </c>
      <c r="M3386" t="s">
        <v>15265</v>
      </c>
      <c r="S3386" t="s">
        <v>18</v>
      </c>
    </row>
    <row r="3387" spans="2:19" x14ac:dyDescent="0.25">
      <c r="B3387">
        <v>1926</v>
      </c>
      <c r="C3387" t="s">
        <v>3209</v>
      </c>
      <c r="D3387" t="s">
        <v>15007</v>
      </c>
      <c r="H3387" t="s">
        <v>19</v>
      </c>
      <c r="I3387" t="s">
        <v>16828</v>
      </c>
      <c r="J3387" t="s">
        <v>16</v>
      </c>
      <c r="K3387" t="s">
        <v>17</v>
      </c>
      <c r="L3387" s="13">
        <v>11111111</v>
      </c>
      <c r="M3387" t="s">
        <v>15537</v>
      </c>
      <c r="S3387" t="s">
        <v>18</v>
      </c>
    </row>
    <row r="3388" spans="2:19" x14ac:dyDescent="0.25">
      <c r="B3388">
        <v>1927</v>
      </c>
      <c r="C3388" t="s">
        <v>3210</v>
      </c>
      <c r="D3388" t="s">
        <v>15007</v>
      </c>
      <c r="H3388" t="s">
        <v>19</v>
      </c>
      <c r="I3388" t="s">
        <v>16828</v>
      </c>
      <c r="J3388" t="s">
        <v>16</v>
      </c>
      <c r="K3388" t="s">
        <v>17</v>
      </c>
      <c r="L3388" s="13">
        <v>11111111</v>
      </c>
      <c r="M3388" t="s">
        <v>15266</v>
      </c>
      <c r="S3388" t="s">
        <v>18</v>
      </c>
    </row>
    <row r="3389" spans="2:19" x14ac:dyDescent="0.25">
      <c r="B3389">
        <v>1928</v>
      </c>
      <c r="C3389" t="s">
        <v>3211</v>
      </c>
      <c r="D3389" t="s">
        <v>15007</v>
      </c>
      <c r="H3389" t="s">
        <v>19</v>
      </c>
      <c r="I3389" t="s">
        <v>16828</v>
      </c>
      <c r="J3389" t="s">
        <v>16</v>
      </c>
      <c r="K3389" t="s">
        <v>17</v>
      </c>
      <c r="L3389" s="13">
        <v>11111111</v>
      </c>
      <c r="M3389" t="s">
        <v>15285</v>
      </c>
      <c r="S3389" t="s">
        <v>18</v>
      </c>
    </row>
    <row r="3390" spans="2:19" x14ac:dyDescent="0.25">
      <c r="B3390">
        <v>1929</v>
      </c>
      <c r="C3390" t="s">
        <v>3212</v>
      </c>
      <c r="D3390" t="s">
        <v>15007</v>
      </c>
      <c r="H3390" t="s">
        <v>19</v>
      </c>
      <c r="I3390" t="s">
        <v>16828</v>
      </c>
      <c r="J3390" t="s">
        <v>16</v>
      </c>
      <c r="K3390" t="s">
        <v>17</v>
      </c>
      <c r="L3390" s="13">
        <v>11111111</v>
      </c>
      <c r="M3390" t="s">
        <v>15265</v>
      </c>
      <c r="S3390" t="s">
        <v>18</v>
      </c>
    </row>
    <row r="3391" spans="2:19" x14ac:dyDescent="0.25">
      <c r="B3391">
        <v>1930</v>
      </c>
      <c r="C3391" t="s">
        <v>3213</v>
      </c>
      <c r="D3391" t="s">
        <v>15007</v>
      </c>
      <c r="H3391" t="s">
        <v>19</v>
      </c>
      <c r="I3391" t="s">
        <v>16828</v>
      </c>
      <c r="J3391" t="s">
        <v>16</v>
      </c>
      <c r="K3391" t="s">
        <v>17</v>
      </c>
      <c r="L3391" s="13">
        <v>11111111</v>
      </c>
      <c r="M3391" t="s">
        <v>15538</v>
      </c>
      <c r="S3391" t="s">
        <v>18</v>
      </c>
    </row>
    <row r="3392" spans="2:19" x14ac:dyDescent="0.25">
      <c r="B3392">
        <v>1931</v>
      </c>
      <c r="C3392" t="s">
        <v>3214</v>
      </c>
      <c r="D3392" t="s">
        <v>15007</v>
      </c>
      <c r="H3392" t="s">
        <v>19</v>
      </c>
      <c r="I3392" t="s">
        <v>16828</v>
      </c>
      <c r="J3392" t="s">
        <v>16</v>
      </c>
      <c r="K3392" t="s">
        <v>17</v>
      </c>
      <c r="L3392" s="13">
        <v>11111111</v>
      </c>
      <c r="M3392" t="s">
        <v>15285</v>
      </c>
      <c r="S3392" t="s">
        <v>18</v>
      </c>
    </row>
    <row r="3393" spans="2:19" x14ac:dyDescent="0.25">
      <c r="B3393">
        <v>1932</v>
      </c>
      <c r="C3393" t="s">
        <v>3215</v>
      </c>
      <c r="D3393" t="s">
        <v>15007</v>
      </c>
      <c r="H3393" t="s">
        <v>19</v>
      </c>
      <c r="I3393" t="s">
        <v>16828</v>
      </c>
      <c r="J3393" t="s">
        <v>16</v>
      </c>
      <c r="K3393" t="s">
        <v>17</v>
      </c>
      <c r="L3393" s="13">
        <v>11111111</v>
      </c>
      <c r="M3393" t="s">
        <v>15285</v>
      </c>
      <c r="S3393" t="s">
        <v>18</v>
      </c>
    </row>
    <row r="3394" spans="2:19" x14ac:dyDescent="0.25">
      <c r="B3394">
        <v>1933</v>
      </c>
      <c r="C3394" t="s">
        <v>3216</v>
      </c>
      <c r="D3394" t="s">
        <v>15007</v>
      </c>
      <c r="H3394" t="s">
        <v>19</v>
      </c>
      <c r="I3394" t="s">
        <v>16828</v>
      </c>
      <c r="J3394" t="s">
        <v>16</v>
      </c>
      <c r="K3394" t="s">
        <v>17</v>
      </c>
      <c r="L3394" s="13">
        <v>11111111</v>
      </c>
      <c r="M3394" t="s">
        <v>15265</v>
      </c>
      <c r="S3394" t="s">
        <v>18</v>
      </c>
    </row>
    <row r="3395" spans="2:19" x14ac:dyDescent="0.25">
      <c r="B3395">
        <v>1934</v>
      </c>
      <c r="C3395" t="s">
        <v>3201</v>
      </c>
      <c r="D3395" t="s">
        <v>15007</v>
      </c>
      <c r="H3395" t="s">
        <v>19</v>
      </c>
      <c r="I3395" t="s">
        <v>16828</v>
      </c>
      <c r="J3395" t="s">
        <v>16</v>
      </c>
      <c r="K3395" t="s">
        <v>17</v>
      </c>
      <c r="L3395" s="13">
        <v>11111111</v>
      </c>
      <c r="M3395" t="s">
        <v>15313</v>
      </c>
      <c r="S3395" t="s">
        <v>18</v>
      </c>
    </row>
    <row r="3396" spans="2:19" x14ac:dyDescent="0.25">
      <c r="B3396">
        <v>1935</v>
      </c>
      <c r="C3396" t="s">
        <v>3217</v>
      </c>
      <c r="D3396" t="s">
        <v>15007</v>
      </c>
      <c r="H3396" t="s">
        <v>19</v>
      </c>
      <c r="I3396" t="s">
        <v>16828</v>
      </c>
      <c r="J3396" t="s">
        <v>16</v>
      </c>
      <c r="K3396" t="s">
        <v>17</v>
      </c>
      <c r="L3396" s="13">
        <v>11111111</v>
      </c>
      <c r="M3396" t="s">
        <v>15285</v>
      </c>
      <c r="S3396" t="s">
        <v>18</v>
      </c>
    </row>
    <row r="3397" spans="2:19" x14ac:dyDescent="0.25">
      <c r="B3397">
        <v>1936</v>
      </c>
      <c r="C3397" t="s">
        <v>3218</v>
      </c>
      <c r="D3397" t="s">
        <v>15007</v>
      </c>
      <c r="H3397" t="s">
        <v>19</v>
      </c>
      <c r="I3397" t="s">
        <v>16828</v>
      </c>
      <c r="J3397" t="s">
        <v>16</v>
      </c>
      <c r="K3397" t="s">
        <v>17</v>
      </c>
      <c r="L3397" s="13">
        <v>11111111</v>
      </c>
      <c r="M3397" t="s">
        <v>15539</v>
      </c>
      <c r="S3397" t="s">
        <v>18</v>
      </c>
    </row>
    <row r="3398" spans="2:19" x14ac:dyDescent="0.25">
      <c r="B3398">
        <v>1937</v>
      </c>
      <c r="C3398" t="s">
        <v>3219</v>
      </c>
      <c r="D3398" t="s">
        <v>15007</v>
      </c>
      <c r="H3398" t="s">
        <v>19</v>
      </c>
      <c r="I3398" t="s">
        <v>16828</v>
      </c>
      <c r="J3398" t="s">
        <v>16</v>
      </c>
      <c r="K3398" t="s">
        <v>17</v>
      </c>
      <c r="L3398" s="13">
        <v>11111111</v>
      </c>
      <c r="M3398" t="s">
        <v>15285</v>
      </c>
      <c r="S3398" t="s">
        <v>18</v>
      </c>
    </row>
    <row r="3399" spans="2:19" x14ac:dyDescent="0.25">
      <c r="B3399">
        <v>1938</v>
      </c>
      <c r="C3399" t="s">
        <v>3220</v>
      </c>
      <c r="D3399" t="s">
        <v>15007</v>
      </c>
      <c r="H3399" t="s">
        <v>19</v>
      </c>
      <c r="I3399" t="s">
        <v>16828</v>
      </c>
      <c r="J3399" t="s">
        <v>16</v>
      </c>
      <c r="K3399" t="s">
        <v>17</v>
      </c>
      <c r="L3399" s="13">
        <v>11111111</v>
      </c>
      <c r="M3399" t="s">
        <v>15285</v>
      </c>
      <c r="S3399" t="s">
        <v>18</v>
      </c>
    </row>
    <row r="3400" spans="2:19" x14ac:dyDescent="0.25">
      <c r="B3400">
        <v>1939</v>
      </c>
      <c r="C3400" t="s">
        <v>3221</v>
      </c>
      <c r="D3400" t="s">
        <v>15007</v>
      </c>
      <c r="H3400" t="s">
        <v>19</v>
      </c>
      <c r="I3400" t="s">
        <v>16828</v>
      </c>
      <c r="J3400" t="s">
        <v>16</v>
      </c>
      <c r="K3400" t="s">
        <v>17</v>
      </c>
      <c r="L3400" s="13">
        <v>11111111</v>
      </c>
      <c r="M3400" t="s">
        <v>15312</v>
      </c>
      <c r="S3400" t="s">
        <v>18</v>
      </c>
    </row>
    <row r="3401" spans="2:19" x14ac:dyDescent="0.25">
      <c r="B3401">
        <v>1940</v>
      </c>
      <c r="C3401" t="s">
        <v>140</v>
      </c>
      <c r="D3401" t="s">
        <v>15007</v>
      </c>
      <c r="H3401" t="s">
        <v>19</v>
      </c>
      <c r="I3401" t="s">
        <v>16828</v>
      </c>
      <c r="J3401" t="s">
        <v>16</v>
      </c>
      <c r="K3401" t="s">
        <v>17</v>
      </c>
      <c r="L3401" s="13">
        <v>11111111</v>
      </c>
      <c r="M3401" t="s">
        <v>15311</v>
      </c>
      <c r="S3401" t="s">
        <v>18</v>
      </c>
    </row>
    <row r="3402" spans="2:19" x14ac:dyDescent="0.25">
      <c r="B3402">
        <v>1941</v>
      </c>
      <c r="C3402" t="s">
        <v>3222</v>
      </c>
      <c r="D3402" t="s">
        <v>15007</v>
      </c>
      <c r="H3402" t="s">
        <v>19</v>
      </c>
      <c r="I3402" t="s">
        <v>16828</v>
      </c>
      <c r="J3402" t="s">
        <v>16</v>
      </c>
      <c r="K3402" t="s">
        <v>17</v>
      </c>
      <c r="L3402" s="13">
        <v>11111111</v>
      </c>
      <c r="M3402" t="s">
        <v>15349</v>
      </c>
      <c r="S3402" t="s">
        <v>18</v>
      </c>
    </row>
    <row r="3403" spans="2:19" x14ac:dyDescent="0.25">
      <c r="B3403">
        <v>1942</v>
      </c>
      <c r="C3403" t="s">
        <v>3223</v>
      </c>
      <c r="D3403" t="s">
        <v>15007</v>
      </c>
      <c r="H3403" t="s">
        <v>19</v>
      </c>
      <c r="I3403" t="s">
        <v>16828</v>
      </c>
      <c r="J3403" t="s">
        <v>16</v>
      </c>
      <c r="K3403" t="s">
        <v>17</v>
      </c>
      <c r="L3403" s="13">
        <v>11111111</v>
      </c>
      <c r="M3403" t="s">
        <v>15540</v>
      </c>
      <c r="S3403" t="s">
        <v>18</v>
      </c>
    </row>
    <row r="3404" spans="2:19" x14ac:dyDescent="0.25">
      <c r="B3404">
        <v>1943</v>
      </c>
      <c r="C3404" t="s">
        <v>3224</v>
      </c>
      <c r="D3404" t="s">
        <v>15007</v>
      </c>
      <c r="H3404" t="s">
        <v>19</v>
      </c>
      <c r="I3404" t="s">
        <v>16828</v>
      </c>
      <c r="J3404" t="s">
        <v>16</v>
      </c>
      <c r="K3404" t="s">
        <v>17</v>
      </c>
      <c r="L3404" s="13">
        <v>11111111</v>
      </c>
      <c r="M3404" t="s">
        <v>15541</v>
      </c>
      <c r="S3404" t="s">
        <v>18</v>
      </c>
    </row>
    <row r="3405" spans="2:19" x14ac:dyDescent="0.25">
      <c r="B3405">
        <v>1944</v>
      </c>
      <c r="C3405" t="s">
        <v>3197</v>
      </c>
      <c r="D3405" t="s">
        <v>15007</v>
      </c>
      <c r="H3405" t="s">
        <v>19</v>
      </c>
      <c r="I3405" t="s">
        <v>16828</v>
      </c>
      <c r="J3405" t="s">
        <v>16</v>
      </c>
      <c r="K3405" t="s">
        <v>17</v>
      </c>
      <c r="L3405" s="13">
        <v>11111111</v>
      </c>
      <c r="M3405" t="s">
        <v>15313</v>
      </c>
      <c r="S3405" t="s">
        <v>18</v>
      </c>
    </row>
    <row r="3406" spans="2:19" x14ac:dyDescent="0.25">
      <c r="B3406">
        <v>1945</v>
      </c>
      <c r="C3406" t="s">
        <v>3225</v>
      </c>
      <c r="D3406" t="s">
        <v>15007</v>
      </c>
      <c r="H3406" t="s">
        <v>19</v>
      </c>
      <c r="I3406" t="s">
        <v>16828</v>
      </c>
      <c r="J3406" t="s">
        <v>16</v>
      </c>
      <c r="K3406" t="s">
        <v>17</v>
      </c>
      <c r="L3406" s="13">
        <v>11111111</v>
      </c>
      <c r="M3406" t="s">
        <v>15285</v>
      </c>
      <c r="S3406" t="s">
        <v>18</v>
      </c>
    </row>
    <row r="3407" spans="2:19" x14ac:dyDescent="0.25">
      <c r="B3407">
        <v>1946</v>
      </c>
      <c r="C3407" t="s">
        <v>3226</v>
      </c>
      <c r="D3407" t="s">
        <v>15007</v>
      </c>
      <c r="H3407" t="s">
        <v>19</v>
      </c>
      <c r="I3407" t="s">
        <v>16828</v>
      </c>
      <c r="J3407" t="s">
        <v>16</v>
      </c>
      <c r="K3407" t="s">
        <v>17</v>
      </c>
      <c r="L3407" s="13">
        <v>11111111</v>
      </c>
      <c r="M3407" t="s">
        <v>15292</v>
      </c>
      <c r="S3407" t="s">
        <v>18</v>
      </c>
    </row>
    <row r="3408" spans="2:19" x14ac:dyDescent="0.25">
      <c r="B3408">
        <v>1947</v>
      </c>
      <c r="C3408" t="s">
        <v>3227</v>
      </c>
      <c r="D3408" t="s">
        <v>15007</v>
      </c>
      <c r="H3408" t="s">
        <v>19</v>
      </c>
      <c r="I3408" t="s">
        <v>16828</v>
      </c>
      <c r="J3408" t="s">
        <v>16</v>
      </c>
      <c r="K3408" t="s">
        <v>17</v>
      </c>
      <c r="L3408" s="13">
        <v>11111111</v>
      </c>
      <c r="M3408" t="s">
        <v>15542</v>
      </c>
      <c r="S3408" t="s">
        <v>18</v>
      </c>
    </row>
    <row r="3409" spans="2:19" x14ac:dyDescent="0.25">
      <c r="B3409">
        <v>1948</v>
      </c>
      <c r="C3409" t="s">
        <v>3228</v>
      </c>
      <c r="D3409" t="s">
        <v>15007</v>
      </c>
      <c r="H3409" t="s">
        <v>19</v>
      </c>
      <c r="I3409" t="s">
        <v>16828</v>
      </c>
      <c r="J3409" t="s">
        <v>16</v>
      </c>
      <c r="K3409" t="s">
        <v>17</v>
      </c>
      <c r="L3409" s="13">
        <v>11111111</v>
      </c>
      <c r="M3409" t="s">
        <v>15285</v>
      </c>
      <c r="S3409" t="s">
        <v>18</v>
      </c>
    </row>
    <row r="3410" spans="2:19" x14ac:dyDescent="0.25">
      <c r="B3410">
        <v>1949</v>
      </c>
      <c r="C3410" t="s">
        <v>3229</v>
      </c>
      <c r="D3410" t="s">
        <v>15007</v>
      </c>
      <c r="H3410" t="s">
        <v>19</v>
      </c>
      <c r="I3410" t="s">
        <v>16828</v>
      </c>
      <c r="J3410" t="s">
        <v>16</v>
      </c>
      <c r="K3410" t="s">
        <v>17</v>
      </c>
      <c r="L3410" s="13">
        <v>11111111</v>
      </c>
      <c r="M3410" t="s">
        <v>15543</v>
      </c>
      <c r="S3410" t="s">
        <v>18</v>
      </c>
    </row>
    <row r="3411" spans="2:19" x14ac:dyDescent="0.25">
      <c r="B3411">
        <v>1950</v>
      </c>
      <c r="C3411" t="s">
        <v>3230</v>
      </c>
      <c r="D3411" t="s">
        <v>15007</v>
      </c>
      <c r="H3411" t="s">
        <v>19</v>
      </c>
      <c r="I3411" t="s">
        <v>16828</v>
      </c>
      <c r="J3411" t="s">
        <v>16</v>
      </c>
      <c r="K3411" t="s">
        <v>17</v>
      </c>
      <c r="L3411" s="13">
        <v>11111111</v>
      </c>
      <c r="M3411" t="s">
        <v>15289</v>
      </c>
      <c r="S3411" t="s">
        <v>18</v>
      </c>
    </row>
    <row r="3412" spans="2:19" x14ac:dyDescent="0.25">
      <c r="B3412">
        <v>1951</v>
      </c>
      <c r="C3412" t="s">
        <v>3231</v>
      </c>
      <c r="D3412" t="s">
        <v>15007</v>
      </c>
      <c r="H3412" t="s">
        <v>19</v>
      </c>
      <c r="I3412" t="s">
        <v>16828</v>
      </c>
      <c r="J3412" t="s">
        <v>16</v>
      </c>
      <c r="K3412" t="s">
        <v>17</v>
      </c>
      <c r="L3412" s="13">
        <v>11111111</v>
      </c>
      <c r="M3412" t="s">
        <v>15269</v>
      </c>
      <c r="S3412" t="s">
        <v>18</v>
      </c>
    </row>
    <row r="3413" spans="2:19" x14ac:dyDescent="0.25">
      <c r="B3413">
        <v>1952</v>
      </c>
      <c r="C3413" t="s">
        <v>3232</v>
      </c>
      <c r="D3413" t="s">
        <v>15007</v>
      </c>
      <c r="H3413" t="s">
        <v>19</v>
      </c>
      <c r="I3413" t="s">
        <v>16828</v>
      </c>
      <c r="J3413" t="s">
        <v>16</v>
      </c>
      <c r="K3413" t="s">
        <v>17</v>
      </c>
      <c r="L3413" s="13">
        <v>11111111</v>
      </c>
      <c r="M3413" t="s">
        <v>15298</v>
      </c>
      <c r="S3413" t="s">
        <v>18</v>
      </c>
    </row>
    <row r="3414" spans="2:19" x14ac:dyDescent="0.25">
      <c r="B3414">
        <v>1953</v>
      </c>
      <c r="C3414" t="s">
        <v>3233</v>
      </c>
      <c r="D3414" t="s">
        <v>15007</v>
      </c>
      <c r="H3414" t="s">
        <v>19</v>
      </c>
      <c r="I3414" t="s">
        <v>16828</v>
      </c>
      <c r="J3414" t="s">
        <v>16</v>
      </c>
      <c r="K3414" t="s">
        <v>17</v>
      </c>
      <c r="L3414" s="13">
        <v>11111111</v>
      </c>
      <c r="M3414" t="s">
        <v>15265</v>
      </c>
      <c r="S3414" t="s">
        <v>18</v>
      </c>
    </row>
    <row r="3415" spans="2:19" x14ac:dyDescent="0.25">
      <c r="B3415">
        <v>1954</v>
      </c>
      <c r="C3415" t="s">
        <v>3234</v>
      </c>
      <c r="D3415" t="s">
        <v>15007</v>
      </c>
      <c r="H3415" t="s">
        <v>19</v>
      </c>
      <c r="I3415" t="s">
        <v>16828</v>
      </c>
      <c r="J3415" t="s">
        <v>16</v>
      </c>
      <c r="K3415" t="s">
        <v>17</v>
      </c>
      <c r="L3415" s="13">
        <v>11111111</v>
      </c>
      <c r="M3415" t="s">
        <v>15375</v>
      </c>
      <c r="S3415" t="s">
        <v>18</v>
      </c>
    </row>
    <row r="3416" spans="2:19" x14ac:dyDescent="0.25">
      <c r="B3416">
        <v>1955</v>
      </c>
      <c r="C3416" t="s">
        <v>3235</v>
      </c>
      <c r="D3416" t="s">
        <v>15007</v>
      </c>
      <c r="H3416" t="s">
        <v>19</v>
      </c>
      <c r="I3416" t="s">
        <v>16828</v>
      </c>
      <c r="J3416" t="s">
        <v>16</v>
      </c>
      <c r="K3416" t="s">
        <v>17</v>
      </c>
      <c r="L3416" s="13">
        <v>11111111</v>
      </c>
      <c r="M3416" t="s">
        <v>15359</v>
      </c>
      <c r="S3416" t="s">
        <v>18</v>
      </c>
    </row>
    <row r="3417" spans="2:19" x14ac:dyDescent="0.25">
      <c r="B3417">
        <v>3418</v>
      </c>
      <c r="C3417" t="s">
        <v>2535</v>
      </c>
      <c r="D3417" t="s">
        <v>15007</v>
      </c>
      <c r="H3417" t="s">
        <v>19</v>
      </c>
      <c r="I3417" t="s">
        <v>16828</v>
      </c>
      <c r="J3417" t="s">
        <v>16</v>
      </c>
      <c r="K3417" t="s">
        <v>17</v>
      </c>
      <c r="L3417" s="13">
        <v>11111111</v>
      </c>
      <c r="M3417" t="s">
        <v>15285</v>
      </c>
      <c r="S3417" t="s">
        <v>18</v>
      </c>
    </row>
    <row r="3418" spans="2:19" x14ac:dyDescent="0.25">
      <c r="B3418">
        <v>1957</v>
      </c>
      <c r="C3418" t="s">
        <v>3236</v>
      </c>
      <c r="D3418" t="s">
        <v>15007</v>
      </c>
      <c r="H3418" t="s">
        <v>19</v>
      </c>
      <c r="I3418" t="s">
        <v>16828</v>
      </c>
      <c r="J3418" t="s">
        <v>16</v>
      </c>
      <c r="K3418" t="s">
        <v>17</v>
      </c>
      <c r="L3418" s="13">
        <v>11111111</v>
      </c>
      <c r="M3418" t="s">
        <v>15265</v>
      </c>
      <c r="S3418" t="s">
        <v>18</v>
      </c>
    </row>
    <row r="3419" spans="2:19" x14ac:dyDescent="0.25">
      <c r="B3419">
        <v>1958</v>
      </c>
      <c r="C3419" t="s">
        <v>1820</v>
      </c>
      <c r="D3419" t="s">
        <v>15007</v>
      </c>
      <c r="H3419" t="s">
        <v>19</v>
      </c>
      <c r="I3419" t="s">
        <v>16828</v>
      </c>
      <c r="J3419" t="s">
        <v>16</v>
      </c>
      <c r="K3419" t="s">
        <v>17</v>
      </c>
      <c r="L3419" s="13">
        <v>11111111</v>
      </c>
      <c r="M3419" t="s">
        <v>15285</v>
      </c>
      <c r="S3419" t="s">
        <v>18</v>
      </c>
    </row>
    <row r="3420" spans="2:19" x14ac:dyDescent="0.25">
      <c r="B3420">
        <v>1959</v>
      </c>
      <c r="C3420" t="s">
        <v>3237</v>
      </c>
      <c r="D3420" t="s">
        <v>15007</v>
      </c>
      <c r="H3420" t="s">
        <v>19</v>
      </c>
      <c r="I3420" t="s">
        <v>16828</v>
      </c>
      <c r="J3420" t="s">
        <v>16</v>
      </c>
      <c r="K3420" t="s">
        <v>17</v>
      </c>
      <c r="L3420" s="13">
        <v>11111111</v>
      </c>
      <c r="M3420" t="s">
        <v>15266</v>
      </c>
      <c r="S3420" t="s">
        <v>18</v>
      </c>
    </row>
    <row r="3421" spans="2:19" x14ac:dyDescent="0.25">
      <c r="B3421">
        <v>1960</v>
      </c>
      <c r="C3421" t="s">
        <v>3238</v>
      </c>
      <c r="D3421" t="s">
        <v>15007</v>
      </c>
      <c r="H3421" t="s">
        <v>19</v>
      </c>
      <c r="I3421" t="s">
        <v>16828</v>
      </c>
      <c r="J3421" t="s">
        <v>16</v>
      </c>
      <c r="K3421" t="s">
        <v>17</v>
      </c>
      <c r="L3421" s="13">
        <v>11111111</v>
      </c>
      <c r="M3421" t="s">
        <v>15347</v>
      </c>
      <c r="S3421" t="s">
        <v>18</v>
      </c>
    </row>
    <row r="3422" spans="2:19" x14ac:dyDescent="0.25">
      <c r="B3422">
        <v>7864</v>
      </c>
      <c r="C3422" t="s">
        <v>3239</v>
      </c>
      <c r="D3422" t="s">
        <v>15007</v>
      </c>
      <c r="H3422" t="s">
        <v>19</v>
      </c>
      <c r="I3422" t="s">
        <v>16828</v>
      </c>
      <c r="J3422" t="s">
        <v>16</v>
      </c>
      <c r="K3422" t="s">
        <v>17</v>
      </c>
      <c r="L3422" s="13">
        <v>11111111</v>
      </c>
      <c r="M3422" t="s">
        <v>15265</v>
      </c>
      <c r="S3422" t="s">
        <v>18</v>
      </c>
    </row>
    <row r="3423" spans="2:19" x14ac:dyDescent="0.25">
      <c r="B3423">
        <v>1962</v>
      </c>
      <c r="C3423" t="s">
        <v>3240</v>
      </c>
      <c r="D3423" t="s">
        <v>15007</v>
      </c>
      <c r="H3423" t="s">
        <v>19</v>
      </c>
      <c r="I3423" t="s">
        <v>16828</v>
      </c>
      <c r="J3423" t="s">
        <v>16</v>
      </c>
      <c r="K3423" t="s">
        <v>17</v>
      </c>
      <c r="L3423" s="13">
        <v>11111111</v>
      </c>
      <c r="M3423" t="s">
        <v>15265</v>
      </c>
      <c r="S3423" t="s">
        <v>18</v>
      </c>
    </row>
    <row r="3424" spans="2:19" x14ac:dyDescent="0.25">
      <c r="B3424">
        <v>1963</v>
      </c>
      <c r="C3424" t="s">
        <v>3241</v>
      </c>
      <c r="D3424" t="s">
        <v>15007</v>
      </c>
      <c r="H3424" t="s">
        <v>19</v>
      </c>
      <c r="I3424" t="s">
        <v>16828</v>
      </c>
      <c r="J3424" t="s">
        <v>16</v>
      </c>
      <c r="K3424" t="s">
        <v>17</v>
      </c>
      <c r="L3424" s="13">
        <v>11111111</v>
      </c>
      <c r="M3424" t="s">
        <v>15289</v>
      </c>
      <c r="S3424" t="s">
        <v>18</v>
      </c>
    </row>
    <row r="3425" spans="2:19" x14ac:dyDescent="0.25">
      <c r="B3425">
        <v>1964</v>
      </c>
      <c r="C3425" t="s">
        <v>3242</v>
      </c>
      <c r="D3425" t="s">
        <v>15007</v>
      </c>
      <c r="H3425" t="s">
        <v>19</v>
      </c>
      <c r="I3425" t="s">
        <v>16828</v>
      </c>
      <c r="J3425" t="s">
        <v>16</v>
      </c>
      <c r="K3425" t="s">
        <v>17</v>
      </c>
      <c r="L3425" s="13">
        <v>11111111</v>
      </c>
      <c r="M3425" t="s">
        <v>15285</v>
      </c>
      <c r="S3425" t="s">
        <v>18</v>
      </c>
    </row>
    <row r="3426" spans="2:19" x14ac:dyDescent="0.25">
      <c r="B3426">
        <v>1965</v>
      </c>
      <c r="C3426" t="s">
        <v>3243</v>
      </c>
      <c r="D3426" t="s">
        <v>15007</v>
      </c>
      <c r="H3426" t="s">
        <v>19</v>
      </c>
      <c r="I3426" t="s">
        <v>16828</v>
      </c>
      <c r="J3426" t="s">
        <v>16</v>
      </c>
      <c r="K3426" t="s">
        <v>17</v>
      </c>
      <c r="L3426" s="13">
        <v>11111111</v>
      </c>
      <c r="M3426" t="s">
        <v>15265</v>
      </c>
      <c r="S3426" t="s">
        <v>18</v>
      </c>
    </row>
    <row r="3427" spans="2:19" x14ac:dyDescent="0.25">
      <c r="B3427">
        <v>1966</v>
      </c>
      <c r="C3427" t="s">
        <v>3244</v>
      </c>
      <c r="D3427" t="s">
        <v>15007</v>
      </c>
      <c r="H3427" t="s">
        <v>19</v>
      </c>
      <c r="I3427" t="s">
        <v>16828</v>
      </c>
      <c r="J3427" t="s">
        <v>16</v>
      </c>
      <c r="K3427" t="s">
        <v>17</v>
      </c>
      <c r="L3427" s="13">
        <v>11111111</v>
      </c>
      <c r="M3427" t="s">
        <v>15281</v>
      </c>
      <c r="S3427" t="s">
        <v>18</v>
      </c>
    </row>
    <row r="3428" spans="2:19" x14ac:dyDescent="0.25">
      <c r="B3428">
        <v>1967</v>
      </c>
      <c r="C3428" t="s">
        <v>3245</v>
      </c>
      <c r="D3428" t="s">
        <v>15007</v>
      </c>
      <c r="H3428" t="s">
        <v>19</v>
      </c>
      <c r="I3428" t="s">
        <v>16828</v>
      </c>
      <c r="J3428" t="s">
        <v>16</v>
      </c>
      <c r="K3428" t="s">
        <v>17</v>
      </c>
      <c r="L3428" s="13">
        <v>11111111</v>
      </c>
      <c r="M3428" t="s">
        <v>15340</v>
      </c>
      <c r="S3428" t="s">
        <v>18</v>
      </c>
    </row>
    <row r="3429" spans="2:19" x14ac:dyDescent="0.25">
      <c r="B3429">
        <v>1968</v>
      </c>
      <c r="C3429" t="s">
        <v>3246</v>
      </c>
      <c r="D3429" t="s">
        <v>15007</v>
      </c>
      <c r="H3429" t="s">
        <v>19</v>
      </c>
      <c r="I3429" t="s">
        <v>16828</v>
      </c>
      <c r="J3429" t="s">
        <v>16</v>
      </c>
      <c r="K3429" t="s">
        <v>17</v>
      </c>
      <c r="L3429" s="13">
        <v>11111111</v>
      </c>
      <c r="M3429" t="s">
        <v>15265</v>
      </c>
      <c r="S3429" t="s">
        <v>18</v>
      </c>
    </row>
    <row r="3430" spans="2:19" x14ac:dyDescent="0.25">
      <c r="B3430">
        <v>1969</v>
      </c>
      <c r="C3430" t="s">
        <v>3247</v>
      </c>
      <c r="D3430" t="s">
        <v>15007</v>
      </c>
      <c r="H3430" t="s">
        <v>19</v>
      </c>
      <c r="I3430" t="s">
        <v>16828</v>
      </c>
      <c r="J3430" t="s">
        <v>16</v>
      </c>
      <c r="K3430" t="s">
        <v>17</v>
      </c>
      <c r="L3430" s="13">
        <v>11111111</v>
      </c>
      <c r="M3430" t="s">
        <v>15265</v>
      </c>
      <c r="S3430" t="s">
        <v>18</v>
      </c>
    </row>
    <row r="3431" spans="2:19" x14ac:dyDescent="0.25">
      <c r="B3431">
        <v>1970</v>
      </c>
      <c r="C3431" t="s">
        <v>3248</v>
      </c>
      <c r="D3431" t="s">
        <v>15007</v>
      </c>
      <c r="H3431" t="s">
        <v>19</v>
      </c>
      <c r="I3431" t="s">
        <v>16828</v>
      </c>
      <c r="J3431" t="s">
        <v>16</v>
      </c>
      <c r="K3431" t="s">
        <v>17</v>
      </c>
      <c r="L3431" s="13">
        <v>11111111</v>
      </c>
      <c r="M3431" t="s">
        <v>15544</v>
      </c>
      <c r="S3431" t="s">
        <v>18</v>
      </c>
    </row>
    <row r="3432" spans="2:19" x14ac:dyDescent="0.25">
      <c r="B3432">
        <v>1971</v>
      </c>
      <c r="C3432" t="s">
        <v>3249</v>
      </c>
      <c r="D3432" t="s">
        <v>15007</v>
      </c>
      <c r="H3432" t="s">
        <v>19</v>
      </c>
      <c r="I3432" t="s">
        <v>16828</v>
      </c>
      <c r="J3432" t="s">
        <v>16</v>
      </c>
      <c r="K3432" t="s">
        <v>17</v>
      </c>
      <c r="L3432" s="13">
        <v>11111111</v>
      </c>
      <c r="M3432" t="s">
        <v>15265</v>
      </c>
      <c r="S3432" t="s">
        <v>18</v>
      </c>
    </row>
    <row r="3433" spans="2:19" x14ac:dyDescent="0.25">
      <c r="B3433">
        <v>1972</v>
      </c>
      <c r="C3433" t="s">
        <v>3250</v>
      </c>
      <c r="D3433" t="s">
        <v>15007</v>
      </c>
      <c r="H3433" t="s">
        <v>19</v>
      </c>
      <c r="I3433" t="s">
        <v>16828</v>
      </c>
      <c r="J3433" t="s">
        <v>16</v>
      </c>
      <c r="K3433" t="s">
        <v>17</v>
      </c>
      <c r="L3433" s="13">
        <v>11111111</v>
      </c>
      <c r="M3433" t="s">
        <v>15265</v>
      </c>
      <c r="S3433" t="s">
        <v>18</v>
      </c>
    </row>
    <row r="3434" spans="2:19" x14ac:dyDescent="0.25">
      <c r="B3434">
        <v>1973</v>
      </c>
      <c r="C3434" t="s">
        <v>3251</v>
      </c>
      <c r="D3434" t="s">
        <v>15007</v>
      </c>
      <c r="H3434" t="s">
        <v>19</v>
      </c>
      <c r="I3434" t="s">
        <v>16828</v>
      </c>
      <c r="J3434" t="s">
        <v>16</v>
      </c>
      <c r="K3434" t="s">
        <v>17</v>
      </c>
      <c r="L3434" s="13">
        <v>11111111</v>
      </c>
      <c r="M3434" t="s">
        <v>15312</v>
      </c>
      <c r="S3434" t="s">
        <v>18</v>
      </c>
    </row>
    <row r="3435" spans="2:19" x14ac:dyDescent="0.25">
      <c r="B3435">
        <v>1974</v>
      </c>
      <c r="C3435" t="s">
        <v>3252</v>
      </c>
      <c r="D3435" t="s">
        <v>15007</v>
      </c>
      <c r="H3435" t="s">
        <v>19</v>
      </c>
      <c r="I3435" t="s">
        <v>16828</v>
      </c>
      <c r="J3435" t="s">
        <v>16</v>
      </c>
      <c r="K3435" t="s">
        <v>17</v>
      </c>
      <c r="L3435" s="13">
        <v>11111111</v>
      </c>
      <c r="M3435" t="s">
        <v>15285</v>
      </c>
      <c r="S3435" t="s">
        <v>18</v>
      </c>
    </row>
    <row r="3436" spans="2:19" x14ac:dyDescent="0.25">
      <c r="B3436">
        <v>1975</v>
      </c>
      <c r="C3436" t="s">
        <v>3253</v>
      </c>
      <c r="D3436" t="s">
        <v>15007</v>
      </c>
      <c r="H3436" t="s">
        <v>19</v>
      </c>
      <c r="I3436" t="s">
        <v>16828</v>
      </c>
      <c r="J3436" t="s">
        <v>16</v>
      </c>
      <c r="K3436" t="s">
        <v>17</v>
      </c>
      <c r="L3436" s="13">
        <v>11111111</v>
      </c>
      <c r="M3436" t="s">
        <v>15473</v>
      </c>
      <c r="S3436" t="s">
        <v>18</v>
      </c>
    </row>
    <row r="3437" spans="2:19" x14ac:dyDescent="0.25">
      <c r="B3437">
        <v>1976</v>
      </c>
      <c r="C3437" t="s">
        <v>3254</v>
      </c>
      <c r="D3437" t="s">
        <v>15007</v>
      </c>
      <c r="H3437" t="s">
        <v>19</v>
      </c>
      <c r="I3437" t="s">
        <v>16828</v>
      </c>
      <c r="J3437" t="s">
        <v>16</v>
      </c>
      <c r="K3437" t="s">
        <v>17</v>
      </c>
      <c r="L3437" s="13">
        <v>11111111</v>
      </c>
      <c r="M3437" t="s">
        <v>15265</v>
      </c>
      <c r="S3437" t="s">
        <v>18</v>
      </c>
    </row>
    <row r="3438" spans="2:19" x14ac:dyDescent="0.25">
      <c r="B3438">
        <v>1977</v>
      </c>
      <c r="C3438" t="s">
        <v>3255</v>
      </c>
      <c r="D3438" t="s">
        <v>15007</v>
      </c>
      <c r="H3438" t="s">
        <v>19</v>
      </c>
      <c r="I3438" t="s">
        <v>16828</v>
      </c>
      <c r="J3438" t="s">
        <v>16</v>
      </c>
      <c r="K3438" t="s">
        <v>17</v>
      </c>
      <c r="L3438" s="13">
        <v>11111111</v>
      </c>
      <c r="M3438" t="s">
        <v>15265</v>
      </c>
      <c r="S3438" t="s">
        <v>18</v>
      </c>
    </row>
    <row r="3439" spans="2:19" x14ac:dyDescent="0.25">
      <c r="B3439">
        <v>1978</v>
      </c>
      <c r="C3439" t="s">
        <v>3256</v>
      </c>
      <c r="D3439" t="s">
        <v>15007</v>
      </c>
      <c r="H3439" t="s">
        <v>19</v>
      </c>
      <c r="I3439" t="s">
        <v>16828</v>
      </c>
      <c r="J3439" t="s">
        <v>16</v>
      </c>
      <c r="K3439" t="s">
        <v>17</v>
      </c>
      <c r="L3439" s="13">
        <v>11111111</v>
      </c>
      <c r="M3439" t="s">
        <v>15545</v>
      </c>
      <c r="S3439" t="s">
        <v>18</v>
      </c>
    </row>
    <row r="3440" spans="2:19" x14ac:dyDescent="0.25">
      <c r="B3440">
        <v>1979</v>
      </c>
      <c r="C3440" t="s">
        <v>3257</v>
      </c>
      <c r="D3440" t="s">
        <v>15007</v>
      </c>
      <c r="H3440" t="s">
        <v>19</v>
      </c>
      <c r="I3440" t="s">
        <v>16828</v>
      </c>
      <c r="J3440" t="s">
        <v>16</v>
      </c>
      <c r="K3440" t="s">
        <v>17</v>
      </c>
      <c r="L3440" s="13">
        <v>11111111</v>
      </c>
      <c r="M3440" t="s">
        <v>15285</v>
      </c>
      <c r="S3440" t="s">
        <v>18</v>
      </c>
    </row>
    <row r="3441" spans="2:19" x14ac:dyDescent="0.25">
      <c r="B3441">
        <v>1980</v>
      </c>
      <c r="C3441" t="s">
        <v>3258</v>
      </c>
      <c r="D3441" t="s">
        <v>15007</v>
      </c>
      <c r="H3441" t="s">
        <v>19</v>
      </c>
      <c r="I3441" t="s">
        <v>16828</v>
      </c>
      <c r="J3441" t="s">
        <v>16</v>
      </c>
      <c r="K3441" t="s">
        <v>17</v>
      </c>
      <c r="L3441" s="13">
        <v>11111111</v>
      </c>
      <c r="M3441" t="s">
        <v>15285</v>
      </c>
      <c r="S3441" t="s">
        <v>18</v>
      </c>
    </row>
    <row r="3442" spans="2:19" x14ac:dyDescent="0.25">
      <c r="B3442">
        <v>1981</v>
      </c>
      <c r="C3442" t="s">
        <v>3259</v>
      </c>
      <c r="D3442" t="s">
        <v>15007</v>
      </c>
      <c r="H3442" t="s">
        <v>19</v>
      </c>
      <c r="I3442" t="s">
        <v>16828</v>
      </c>
      <c r="J3442" t="s">
        <v>16</v>
      </c>
      <c r="K3442" t="s">
        <v>17</v>
      </c>
      <c r="L3442" s="13">
        <v>11111111</v>
      </c>
      <c r="M3442" t="s">
        <v>15285</v>
      </c>
      <c r="S3442" t="s">
        <v>18</v>
      </c>
    </row>
    <row r="3443" spans="2:19" x14ac:dyDescent="0.25">
      <c r="B3443">
        <v>1982</v>
      </c>
      <c r="C3443" t="s">
        <v>3260</v>
      </c>
      <c r="D3443" t="s">
        <v>15007</v>
      </c>
      <c r="H3443" t="s">
        <v>19</v>
      </c>
      <c r="I3443" t="s">
        <v>16828</v>
      </c>
      <c r="J3443" t="s">
        <v>16</v>
      </c>
      <c r="K3443" t="s">
        <v>17</v>
      </c>
      <c r="L3443" s="13">
        <v>11111111</v>
      </c>
      <c r="M3443" t="s">
        <v>15265</v>
      </c>
      <c r="S3443" t="s">
        <v>18</v>
      </c>
    </row>
    <row r="3444" spans="2:19" x14ac:dyDescent="0.25">
      <c r="B3444">
        <v>1983</v>
      </c>
      <c r="C3444" t="s">
        <v>3261</v>
      </c>
      <c r="D3444" t="s">
        <v>15007</v>
      </c>
      <c r="H3444" t="s">
        <v>19</v>
      </c>
      <c r="I3444" t="s">
        <v>16828</v>
      </c>
      <c r="J3444" t="s">
        <v>16</v>
      </c>
      <c r="K3444" t="s">
        <v>17</v>
      </c>
      <c r="L3444" s="13">
        <v>11111111</v>
      </c>
      <c r="M3444" t="s">
        <v>15546</v>
      </c>
      <c r="S3444" t="s">
        <v>18</v>
      </c>
    </row>
    <row r="3445" spans="2:19" x14ac:dyDescent="0.25">
      <c r="B3445">
        <v>1984</v>
      </c>
      <c r="C3445" t="s">
        <v>3262</v>
      </c>
      <c r="D3445" t="s">
        <v>15007</v>
      </c>
      <c r="H3445" t="s">
        <v>19</v>
      </c>
      <c r="I3445" t="s">
        <v>16828</v>
      </c>
      <c r="J3445" t="s">
        <v>16</v>
      </c>
      <c r="K3445" t="s">
        <v>17</v>
      </c>
      <c r="L3445" s="13">
        <v>11111111</v>
      </c>
      <c r="M3445" t="s">
        <v>15289</v>
      </c>
      <c r="S3445" t="s">
        <v>18</v>
      </c>
    </row>
    <row r="3446" spans="2:19" x14ac:dyDescent="0.25">
      <c r="B3446">
        <v>1985</v>
      </c>
      <c r="C3446" t="s">
        <v>3263</v>
      </c>
      <c r="D3446" t="s">
        <v>15007</v>
      </c>
      <c r="H3446" t="s">
        <v>19</v>
      </c>
      <c r="I3446" t="s">
        <v>16828</v>
      </c>
      <c r="J3446" t="s">
        <v>16</v>
      </c>
      <c r="K3446" t="s">
        <v>17</v>
      </c>
      <c r="L3446" s="13">
        <v>11111111</v>
      </c>
      <c r="M3446" t="s">
        <v>15285</v>
      </c>
      <c r="S3446" t="s">
        <v>18</v>
      </c>
    </row>
    <row r="3447" spans="2:19" x14ac:dyDescent="0.25">
      <c r="B3447">
        <v>1986</v>
      </c>
      <c r="C3447" t="s">
        <v>3264</v>
      </c>
      <c r="D3447" t="s">
        <v>15007</v>
      </c>
      <c r="H3447" t="s">
        <v>19</v>
      </c>
      <c r="I3447" t="s">
        <v>16828</v>
      </c>
      <c r="J3447" t="s">
        <v>16</v>
      </c>
      <c r="K3447" t="s">
        <v>17</v>
      </c>
      <c r="L3447" s="13">
        <v>11111111</v>
      </c>
      <c r="M3447" t="s">
        <v>15547</v>
      </c>
      <c r="S3447" t="s">
        <v>18</v>
      </c>
    </row>
    <row r="3448" spans="2:19" x14ac:dyDescent="0.25">
      <c r="B3448">
        <v>1987</v>
      </c>
      <c r="C3448" t="s">
        <v>2169</v>
      </c>
      <c r="D3448" t="s">
        <v>15007</v>
      </c>
      <c r="H3448" t="s">
        <v>19</v>
      </c>
      <c r="I3448" t="s">
        <v>16828</v>
      </c>
      <c r="J3448" t="s">
        <v>16</v>
      </c>
      <c r="K3448" t="s">
        <v>17</v>
      </c>
      <c r="L3448" s="13">
        <v>11111111</v>
      </c>
      <c r="M3448" t="s">
        <v>15265</v>
      </c>
      <c r="S3448" t="s">
        <v>18</v>
      </c>
    </row>
    <row r="3449" spans="2:19" x14ac:dyDescent="0.25">
      <c r="B3449">
        <v>1988</v>
      </c>
      <c r="C3449" t="s">
        <v>1834</v>
      </c>
      <c r="D3449" t="s">
        <v>15007</v>
      </c>
      <c r="H3449" t="s">
        <v>19</v>
      </c>
      <c r="I3449" t="s">
        <v>16828</v>
      </c>
      <c r="J3449" t="s">
        <v>16</v>
      </c>
      <c r="K3449" t="s">
        <v>17</v>
      </c>
      <c r="L3449" s="13">
        <v>11111111</v>
      </c>
      <c r="M3449" t="s">
        <v>15285</v>
      </c>
      <c r="S3449" t="s">
        <v>18</v>
      </c>
    </row>
    <row r="3450" spans="2:19" x14ac:dyDescent="0.25">
      <c r="B3450">
        <v>9868</v>
      </c>
      <c r="C3450" t="s">
        <v>3265</v>
      </c>
      <c r="D3450" t="s">
        <v>15007</v>
      </c>
      <c r="H3450" t="s">
        <v>19</v>
      </c>
      <c r="I3450" t="s">
        <v>16828</v>
      </c>
      <c r="J3450" t="s">
        <v>16</v>
      </c>
      <c r="K3450" t="s">
        <v>17</v>
      </c>
      <c r="L3450" s="13">
        <v>11111111</v>
      </c>
      <c r="M3450" t="s">
        <v>15281</v>
      </c>
      <c r="S3450" t="s">
        <v>18</v>
      </c>
    </row>
    <row r="3451" spans="2:19" x14ac:dyDescent="0.25">
      <c r="B3451">
        <v>1990</v>
      </c>
      <c r="C3451" t="s">
        <v>3266</v>
      </c>
      <c r="D3451" t="s">
        <v>15007</v>
      </c>
      <c r="H3451" t="s">
        <v>19</v>
      </c>
      <c r="I3451" t="s">
        <v>16828</v>
      </c>
      <c r="J3451" t="s">
        <v>16</v>
      </c>
      <c r="K3451" t="s">
        <v>17</v>
      </c>
      <c r="L3451" s="13">
        <v>11111111</v>
      </c>
      <c r="M3451" t="s">
        <v>15281</v>
      </c>
      <c r="S3451" t="s">
        <v>18</v>
      </c>
    </row>
    <row r="3452" spans="2:19" x14ac:dyDescent="0.25">
      <c r="B3452">
        <v>1991</v>
      </c>
      <c r="C3452" t="s">
        <v>3267</v>
      </c>
      <c r="D3452" t="s">
        <v>15007</v>
      </c>
      <c r="H3452" t="s">
        <v>19</v>
      </c>
      <c r="I3452" t="s">
        <v>16828</v>
      </c>
      <c r="J3452" t="s">
        <v>16</v>
      </c>
      <c r="K3452" t="s">
        <v>17</v>
      </c>
      <c r="L3452" s="13">
        <v>11111111</v>
      </c>
      <c r="M3452" t="s">
        <v>15265</v>
      </c>
      <c r="S3452" t="s">
        <v>18</v>
      </c>
    </row>
    <row r="3453" spans="2:19" x14ac:dyDescent="0.25">
      <c r="B3453">
        <v>5883</v>
      </c>
      <c r="C3453" t="s">
        <v>3268</v>
      </c>
      <c r="D3453" t="s">
        <v>15007</v>
      </c>
      <c r="H3453" t="s">
        <v>19</v>
      </c>
      <c r="I3453" t="s">
        <v>16828</v>
      </c>
      <c r="J3453" t="s">
        <v>16</v>
      </c>
      <c r="K3453" t="s">
        <v>17</v>
      </c>
      <c r="L3453" s="13">
        <v>11111111</v>
      </c>
      <c r="M3453" t="s">
        <v>15548</v>
      </c>
      <c r="S3453" t="s">
        <v>18</v>
      </c>
    </row>
    <row r="3454" spans="2:19" x14ac:dyDescent="0.25">
      <c r="B3454">
        <v>1993</v>
      </c>
      <c r="C3454" t="s">
        <v>1629</v>
      </c>
      <c r="D3454" t="s">
        <v>15007</v>
      </c>
      <c r="H3454" t="s">
        <v>19</v>
      </c>
      <c r="I3454" t="s">
        <v>16828</v>
      </c>
      <c r="J3454" t="s">
        <v>16</v>
      </c>
      <c r="K3454" t="s">
        <v>17</v>
      </c>
      <c r="L3454" s="13">
        <v>11111111</v>
      </c>
      <c r="M3454" t="s">
        <v>15266</v>
      </c>
      <c r="S3454" t="s">
        <v>18</v>
      </c>
    </row>
    <row r="3455" spans="2:19" x14ac:dyDescent="0.25">
      <c r="B3455">
        <v>1994</v>
      </c>
      <c r="C3455" t="s">
        <v>3269</v>
      </c>
      <c r="D3455" t="s">
        <v>15007</v>
      </c>
      <c r="H3455" t="s">
        <v>19</v>
      </c>
      <c r="I3455" t="s">
        <v>16828</v>
      </c>
      <c r="J3455" t="s">
        <v>16</v>
      </c>
      <c r="K3455" t="s">
        <v>17</v>
      </c>
      <c r="L3455" s="13">
        <v>11111111</v>
      </c>
      <c r="M3455" t="s">
        <v>15265</v>
      </c>
      <c r="S3455" t="s">
        <v>18</v>
      </c>
    </row>
    <row r="3456" spans="2:19" x14ac:dyDescent="0.25">
      <c r="B3456">
        <v>1995</v>
      </c>
      <c r="C3456" t="s">
        <v>3270</v>
      </c>
      <c r="D3456" t="s">
        <v>23</v>
      </c>
      <c r="H3456" t="s">
        <v>19</v>
      </c>
      <c r="I3456" t="s">
        <v>16828</v>
      </c>
      <c r="J3456" t="s">
        <v>16</v>
      </c>
      <c r="K3456" t="s">
        <v>17</v>
      </c>
      <c r="L3456" s="13">
        <v>11111111</v>
      </c>
      <c r="M3456" t="s">
        <v>15265</v>
      </c>
      <c r="S3456" t="s">
        <v>18</v>
      </c>
    </row>
    <row r="3457" spans="2:19" x14ac:dyDescent="0.25">
      <c r="B3457">
        <v>1996</v>
      </c>
      <c r="C3457" t="s">
        <v>3271</v>
      </c>
      <c r="D3457" t="s">
        <v>15007</v>
      </c>
      <c r="H3457" t="s">
        <v>19</v>
      </c>
      <c r="I3457" t="s">
        <v>16828</v>
      </c>
      <c r="J3457" t="s">
        <v>16</v>
      </c>
      <c r="K3457" t="s">
        <v>17</v>
      </c>
      <c r="L3457" s="13">
        <v>11111111</v>
      </c>
      <c r="M3457" t="s">
        <v>15549</v>
      </c>
      <c r="S3457" t="s">
        <v>18</v>
      </c>
    </row>
    <row r="3458" spans="2:19" x14ac:dyDescent="0.25">
      <c r="B3458">
        <v>1997</v>
      </c>
      <c r="C3458" t="s">
        <v>3272</v>
      </c>
      <c r="D3458" t="s">
        <v>15007</v>
      </c>
      <c r="H3458" t="s">
        <v>19</v>
      </c>
      <c r="I3458" t="s">
        <v>16828</v>
      </c>
      <c r="J3458" t="s">
        <v>16</v>
      </c>
      <c r="K3458" t="s">
        <v>17</v>
      </c>
      <c r="L3458" s="13">
        <v>11111111</v>
      </c>
      <c r="M3458" t="s">
        <v>15285</v>
      </c>
      <c r="S3458" t="s">
        <v>18</v>
      </c>
    </row>
    <row r="3459" spans="2:19" x14ac:dyDescent="0.25">
      <c r="B3459">
        <v>1998</v>
      </c>
      <c r="C3459" t="s">
        <v>3273</v>
      </c>
      <c r="D3459" t="s">
        <v>15007</v>
      </c>
      <c r="H3459" t="s">
        <v>19</v>
      </c>
      <c r="I3459" t="s">
        <v>16828</v>
      </c>
      <c r="J3459" t="s">
        <v>16</v>
      </c>
      <c r="K3459" t="s">
        <v>17</v>
      </c>
      <c r="L3459" s="13">
        <v>11111111</v>
      </c>
      <c r="M3459" t="s">
        <v>15393</v>
      </c>
      <c r="S3459" t="s">
        <v>18</v>
      </c>
    </row>
    <row r="3460" spans="2:19" x14ac:dyDescent="0.25">
      <c r="B3460">
        <v>1999</v>
      </c>
      <c r="C3460" t="s">
        <v>3274</v>
      </c>
      <c r="D3460" t="s">
        <v>15007</v>
      </c>
      <c r="H3460" t="s">
        <v>19</v>
      </c>
      <c r="I3460" t="s">
        <v>16828</v>
      </c>
      <c r="J3460" t="s">
        <v>16</v>
      </c>
      <c r="K3460" t="s">
        <v>17</v>
      </c>
      <c r="L3460" s="13">
        <v>11111111</v>
      </c>
      <c r="M3460" t="s">
        <v>15369</v>
      </c>
      <c r="S3460" t="s">
        <v>18</v>
      </c>
    </row>
    <row r="3461" spans="2:19" x14ac:dyDescent="0.25">
      <c r="B3461">
        <v>2000</v>
      </c>
      <c r="C3461" t="s">
        <v>3275</v>
      </c>
      <c r="D3461" t="s">
        <v>15007</v>
      </c>
      <c r="H3461" t="s">
        <v>19</v>
      </c>
      <c r="I3461" t="s">
        <v>16828</v>
      </c>
      <c r="J3461" t="s">
        <v>16</v>
      </c>
      <c r="K3461" t="s">
        <v>17</v>
      </c>
      <c r="L3461" s="13">
        <v>11111111</v>
      </c>
      <c r="M3461" t="s">
        <v>15285</v>
      </c>
      <c r="S3461" t="s">
        <v>18</v>
      </c>
    </row>
    <row r="3462" spans="2:19" x14ac:dyDescent="0.25">
      <c r="B3462">
        <v>2001</v>
      </c>
      <c r="C3462" t="s">
        <v>3276</v>
      </c>
      <c r="D3462" t="s">
        <v>15007</v>
      </c>
      <c r="H3462" t="s">
        <v>19</v>
      </c>
      <c r="I3462" t="s">
        <v>16828</v>
      </c>
      <c r="J3462" t="s">
        <v>16</v>
      </c>
      <c r="K3462" t="s">
        <v>17</v>
      </c>
      <c r="L3462" s="13">
        <v>11111111</v>
      </c>
      <c r="M3462" t="s">
        <v>15285</v>
      </c>
      <c r="S3462" t="s">
        <v>18</v>
      </c>
    </row>
    <row r="3463" spans="2:19" x14ac:dyDescent="0.25">
      <c r="B3463">
        <v>2002</v>
      </c>
      <c r="C3463" t="s">
        <v>3277</v>
      </c>
      <c r="D3463" t="s">
        <v>15007</v>
      </c>
      <c r="H3463" t="s">
        <v>19</v>
      </c>
      <c r="I3463" t="s">
        <v>16828</v>
      </c>
      <c r="J3463" t="s">
        <v>16</v>
      </c>
      <c r="K3463" t="s">
        <v>17</v>
      </c>
      <c r="L3463" s="13">
        <v>11111111</v>
      </c>
      <c r="M3463" t="s">
        <v>15285</v>
      </c>
      <c r="S3463" t="s">
        <v>18</v>
      </c>
    </row>
    <row r="3464" spans="2:19" x14ac:dyDescent="0.25">
      <c r="B3464">
        <v>2003</v>
      </c>
      <c r="C3464" t="s">
        <v>3278</v>
      </c>
      <c r="D3464" t="s">
        <v>15007</v>
      </c>
      <c r="H3464" t="s">
        <v>19</v>
      </c>
      <c r="I3464" t="s">
        <v>16828</v>
      </c>
      <c r="J3464" t="s">
        <v>16</v>
      </c>
      <c r="K3464" t="s">
        <v>17</v>
      </c>
      <c r="L3464" s="13">
        <v>11111111</v>
      </c>
      <c r="M3464" t="s">
        <v>15265</v>
      </c>
      <c r="S3464" t="s">
        <v>18</v>
      </c>
    </row>
    <row r="3465" spans="2:19" x14ac:dyDescent="0.25">
      <c r="B3465">
        <v>2004</v>
      </c>
      <c r="C3465" t="s">
        <v>3279</v>
      </c>
      <c r="D3465" t="s">
        <v>15007</v>
      </c>
      <c r="H3465" t="s">
        <v>19</v>
      </c>
      <c r="I3465" t="s">
        <v>16828</v>
      </c>
      <c r="J3465" t="s">
        <v>16</v>
      </c>
      <c r="K3465" t="s">
        <v>17</v>
      </c>
      <c r="L3465" s="13">
        <v>11111111</v>
      </c>
      <c r="M3465" t="s">
        <v>15265</v>
      </c>
      <c r="S3465" t="s">
        <v>18</v>
      </c>
    </row>
    <row r="3466" spans="2:19" x14ac:dyDescent="0.25">
      <c r="B3466">
        <v>2005</v>
      </c>
      <c r="C3466" t="s">
        <v>3280</v>
      </c>
      <c r="D3466" t="s">
        <v>15007</v>
      </c>
      <c r="H3466" t="s">
        <v>19</v>
      </c>
      <c r="I3466" t="s">
        <v>16828</v>
      </c>
      <c r="J3466" t="s">
        <v>16</v>
      </c>
      <c r="K3466" t="s">
        <v>17</v>
      </c>
      <c r="L3466" s="13">
        <v>11111111</v>
      </c>
      <c r="M3466" t="s">
        <v>15281</v>
      </c>
      <c r="S3466" t="s">
        <v>18</v>
      </c>
    </row>
    <row r="3467" spans="2:19" x14ac:dyDescent="0.25">
      <c r="B3467">
        <v>2006</v>
      </c>
      <c r="C3467" t="s">
        <v>3281</v>
      </c>
      <c r="D3467" t="s">
        <v>15007</v>
      </c>
      <c r="H3467" t="s">
        <v>19</v>
      </c>
      <c r="I3467" t="s">
        <v>16828</v>
      </c>
      <c r="J3467" t="s">
        <v>16</v>
      </c>
      <c r="K3467" t="s">
        <v>17</v>
      </c>
      <c r="L3467" s="13">
        <v>11111111</v>
      </c>
      <c r="M3467" t="s">
        <v>15285</v>
      </c>
      <c r="S3467" t="s">
        <v>18</v>
      </c>
    </row>
    <row r="3468" spans="2:19" x14ac:dyDescent="0.25">
      <c r="B3468">
        <v>2007</v>
      </c>
      <c r="C3468" t="s">
        <v>3282</v>
      </c>
      <c r="D3468" t="s">
        <v>15007</v>
      </c>
      <c r="H3468" t="s">
        <v>19</v>
      </c>
      <c r="I3468" t="s">
        <v>16828</v>
      </c>
      <c r="J3468" t="s">
        <v>16</v>
      </c>
      <c r="K3468" t="s">
        <v>17</v>
      </c>
      <c r="L3468" s="13">
        <v>11111111</v>
      </c>
      <c r="M3468" t="s">
        <v>15377</v>
      </c>
      <c r="S3468" t="s">
        <v>18</v>
      </c>
    </row>
    <row r="3469" spans="2:19" x14ac:dyDescent="0.25">
      <c r="B3469">
        <v>2008</v>
      </c>
      <c r="C3469" t="s">
        <v>3283</v>
      </c>
      <c r="D3469" t="s">
        <v>15007</v>
      </c>
      <c r="H3469" t="s">
        <v>19</v>
      </c>
      <c r="I3469" t="s">
        <v>16828</v>
      </c>
      <c r="J3469" t="s">
        <v>16</v>
      </c>
      <c r="K3469" t="s">
        <v>17</v>
      </c>
      <c r="L3469" s="13">
        <v>11111111</v>
      </c>
      <c r="M3469" t="s">
        <v>15298</v>
      </c>
      <c r="S3469" t="s">
        <v>18</v>
      </c>
    </row>
    <row r="3470" spans="2:19" x14ac:dyDescent="0.25">
      <c r="B3470">
        <v>2009</v>
      </c>
      <c r="C3470" t="s">
        <v>3284</v>
      </c>
      <c r="D3470" t="s">
        <v>15007</v>
      </c>
      <c r="H3470" t="s">
        <v>19</v>
      </c>
      <c r="I3470" t="s">
        <v>16828</v>
      </c>
      <c r="J3470" t="s">
        <v>16</v>
      </c>
      <c r="K3470" t="s">
        <v>17</v>
      </c>
      <c r="L3470" s="13">
        <v>11111111</v>
      </c>
      <c r="M3470" t="s">
        <v>15265</v>
      </c>
      <c r="S3470" t="s">
        <v>18</v>
      </c>
    </row>
    <row r="3471" spans="2:19" x14ac:dyDescent="0.25">
      <c r="B3471">
        <v>2010</v>
      </c>
      <c r="C3471" t="s">
        <v>3285</v>
      </c>
      <c r="D3471" t="s">
        <v>15007</v>
      </c>
      <c r="H3471" t="s">
        <v>19</v>
      </c>
      <c r="I3471" t="s">
        <v>16828</v>
      </c>
      <c r="J3471" t="s">
        <v>16</v>
      </c>
      <c r="K3471" t="s">
        <v>17</v>
      </c>
      <c r="L3471" s="13">
        <v>11111111</v>
      </c>
      <c r="M3471" t="s">
        <v>15285</v>
      </c>
      <c r="S3471" t="s">
        <v>18</v>
      </c>
    </row>
    <row r="3472" spans="2:19" x14ac:dyDescent="0.25">
      <c r="B3472">
        <v>2011</v>
      </c>
      <c r="C3472" t="s">
        <v>2877</v>
      </c>
      <c r="D3472" t="s">
        <v>15007</v>
      </c>
      <c r="H3472" t="s">
        <v>19</v>
      </c>
      <c r="I3472" t="s">
        <v>16828</v>
      </c>
      <c r="J3472" t="s">
        <v>16</v>
      </c>
      <c r="K3472" t="s">
        <v>17</v>
      </c>
      <c r="L3472" s="13">
        <v>11111111</v>
      </c>
      <c r="M3472" t="s">
        <v>15550</v>
      </c>
      <c r="S3472" t="s">
        <v>18</v>
      </c>
    </row>
    <row r="3473" spans="2:19" x14ac:dyDescent="0.25">
      <c r="B3473">
        <v>2012</v>
      </c>
      <c r="C3473" t="s">
        <v>3286</v>
      </c>
      <c r="D3473" t="s">
        <v>15007</v>
      </c>
      <c r="H3473" t="s">
        <v>19</v>
      </c>
      <c r="I3473" t="s">
        <v>16828</v>
      </c>
      <c r="J3473" t="s">
        <v>16</v>
      </c>
      <c r="K3473" t="s">
        <v>17</v>
      </c>
      <c r="L3473" s="13">
        <v>11111111</v>
      </c>
      <c r="M3473" t="s">
        <v>15265</v>
      </c>
      <c r="S3473" t="s">
        <v>18</v>
      </c>
    </row>
    <row r="3474" spans="2:19" x14ac:dyDescent="0.25">
      <c r="B3474">
        <v>2013</v>
      </c>
      <c r="C3474" t="s">
        <v>3287</v>
      </c>
      <c r="D3474" t="s">
        <v>15007</v>
      </c>
      <c r="H3474" t="s">
        <v>19</v>
      </c>
      <c r="I3474" t="s">
        <v>16828</v>
      </c>
      <c r="J3474" t="s">
        <v>16</v>
      </c>
      <c r="K3474" t="s">
        <v>17</v>
      </c>
      <c r="L3474" s="13">
        <v>11111111</v>
      </c>
      <c r="M3474" t="s">
        <v>15285</v>
      </c>
      <c r="S3474" t="s">
        <v>18</v>
      </c>
    </row>
    <row r="3475" spans="2:19" x14ac:dyDescent="0.25">
      <c r="B3475">
        <v>2014</v>
      </c>
      <c r="C3475" t="s">
        <v>3288</v>
      </c>
      <c r="D3475" t="s">
        <v>15007</v>
      </c>
      <c r="H3475" t="s">
        <v>19</v>
      </c>
      <c r="I3475" t="s">
        <v>16828</v>
      </c>
      <c r="J3475" t="s">
        <v>16</v>
      </c>
      <c r="K3475" t="s">
        <v>17</v>
      </c>
      <c r="L3475" s="13">
        <v>11111111</v>
      </c>
      <c r="M3475" t="s">
        <v>15285</v>
      </c>
      <c r="S3475" t="s">
        <v>18</v>
      </c>
    </row>
    <row r="3476" spans="2:19" x14ac:dyDescent="0.25">
      <c r="B3476">
        <v>2015</v>
      </c>
      <c r="C3476" t="s">
        <v>3289</v>
      </c>
      <c r="D3476" t="s">
        <v>15007</v>
      </c>
      <c r="H3476" t="s">
        <v>19</v>
      </c>
      <c r="I3476" t="s">
        <v>16828</v>
      </c>
      <c r="J3476" t="s">
        <v>16</v>
      </c>
      <c r="K3476" t="s">
        <v>17</v>
      </c>
      <c r="L3476" s="13">
        <v>11111111</v>
      </c>
      <c r="M3476" t="s">
        <v>15285</v>
      </c>
      <c r="S3476" t="s">
        <v>18</v>
      </c>
    </row>
    <row r="3477" spans="2:19" x14ac:dyDescent="0.25">
      <c r="B3477">
        <v>2016</v>
      </c>
      <c r="C3477" t="s">
        <v>1586</v>
      </c>
      <c r="D3477" t="s">
        <v>15007</v>
      </c>
      <c r="H3477" t="s">
        <v>19</v>
      </c>
      <c r="I3477" t="s">
        <v>16828</v>
      </c>
      <c r="J3477" t="s">
        <v>16</v>
      </c>
      <c r="K3477" t="s">
        <v>17</v>
      </c>
      <c r="L3477" s="13">
        <v>11111111</v>
      </c>
      <c r="M3477" t="s">
        <v>15285</v>
      </c>
      <c r="S3477" t="s">
        <v>18</v>
      </c>
    </row>
    <row r="3478" spans="2:19" x14ac:dyDescent="0.25">
      <c r="B3478">
        <v>2017</v>
      </c>
      <c r="C3478" t="s">
        <v>3290</v>
      </c>
      <c r="D3478" t="s">
        <v>15007</v>
      </c>
      <c r="H3478" t="s">
        <v>19</v>
      </c>
      <c r="I3478" t="s">
        <v>16828</v>
      </c>
      <c r="J3478" t="s">
        <v>16</v>
      </c>
      <c r="K3478" t="s">
        <v>17</v>
      </c>
      <c r="L3478" s="13">
        <v>11111111</v>
      </c>
      <c r="M3478" t="s">
        <v>15285</v>
      </c>
      <c r="S3478" t="s">
        <v>18</v>
      </c>
    </row>
    <row r="3479" spans="2:19" x14ac:dyDescent="0.25">
      <c r="B3479">
        <v>2018</v>
      </c>
      <c r="C3479" t="s">
        <v>3291</v>
      </c>
      <c r="D3479" t="s">
        <v>15007</v>
      </c>
      <c r="H3479" t="s">
        <v>19</v>
      </c>
      <c r="I3479" t="s">
        <v>16828</v>
      </c>
      <c r="J3479" t="s">
        <v>16</v>
      </c>
      <c r="K3479" t="s">
        <v>17</v>
      </c>
      <c r="L3479" s="13">
        <v>11111111</v>
      </c>
      <c r="M3479" t="s">
        <v>15285</v>
      </c>
      <c r="S3479" t="s">
        <v>18</v>
      </c>
    </row>
    <row r="3480" spans="2:19" x14ac:dyDescent="0.25">
      <c r="B3480">
        <v>2019</v>
      </c>
      <c r="C3480" t="s">
        <v>3292</v>
      </c>
      <c r="D3480" t="s">
        <v>15007</v>
      </c>
      <c r="H3480" t="s">
        <v>19</v>
      </c>
      <c r="I3480" t="s">
        <v>16828</v>
      </c>
      <c r="J3480" t="s">
        <v>16</v>
      </c>
      <c r="K3480" t="s">
        <v>17</v>
      </c>
      <c r="L3480" s="13">
        <v>11111111</v>
      </c>
      <c r="M3480" t="s">
        <v>15316</v>
      </c>
      <c r="S3480" t="s">
        <v>18</v>
      </c>
    </row>
    <row r="3481" spans="2:19" x14ac:dyDescent="0.25">
      <c r="B3481">
        <v>4018</v>
      </c>
      <c r="C3481" t="s">
        <v>1923</v>
      </c>
      <c r="D3481" t="s">
        <v>15007</v>
      </c>
      <c r="H3481" t="s">
        <v>19</v>
      </c>
      <c r="I3481" t="s">
        <v>16828</v>
      </c>
      <c r="J3481" t="s">
        <v>16</v>
      </c>
      <c r="K3481" t="s">
        <v>17</v>
      </c>
      <c r="L3481" s="13">
        <v>11111111</v>
      </c>
      <c r="M3481" t="s">
        <v>15285</v>
      </c>
      <c r="S3481" t="s">
        <v>18</v>
      </c>
    </row>
    <row r="3482" spans="2:19" x14ac:dyDescent="0.25">
      <c r="B3482">
        <v>2021</v>
      </c>
      <c r="C3482" t="s">
        <v>3293</v>
      </c>
      <c r="D3482" t="s">
        <v>15007</v>
      </c>
      <c r="H3482" t="s">
        <v>19</v>
      </c>
      <c r="I3482" t="s">
        <v>16828</v>
      </c>
      <c r="J3482" t="s">
        <v>16</v>
      </c>
      <c r="K3482" t="s">
        <v>17</v>
      </c>
      <c r="L3482" s="13">
        <v>11111111</v>
      </c>
      <c r="M3482" t="s">
        <v>15285</v>
      </c>
      <c r="S3482" t="s">
        <v>18</v>
      </c>
    </row>
    <row r="3483" spans="2:19" x14ac:dyDescent="0.25">
      <c r="B3483">
        <v>2022</v>
      </c>
      <c r="C3483" t="s">
        <v>3294</v>
      </c>
      <c r="D3483" t="s">
        <v>15007</v>
      </c>
      <c r="H3483" t="s">
        <v>19</v>
      </c>
      <c r="I3483" t="s">
        <v>16828</v>
      </c>
      <c r="J3483" t="s">
        <v>16</v>
      </c>
      <c r="K3483" t="s">
        <v>17</v>
      </c>
      <c r="L3483" s="13">
        <v>11111111</v>
      </c>
      <c r="M3483" t="s">
        <v>15551</v>
      </c>
      <c r="S3483" t="s">
        <v>18</v>
      </c>
    </row>
    <row r="3484" spans="2:19" x14ac:dyDescent="0.25">
      <c r="B3484">
        <v>2023</v>
      </c>
      <c r="C3484" t="s">
        <v>3295</v>
      </c>
      <c r="D3484" t="s">
        <v>15007</v>
      </c>
      <c r="H3484" t="s">
        <v>19</v>
      </c>
      <c r="I3484" t="s">
        <v>16828</v>
      </c>
      <c r="J3484" t="s">
        <v>16</v>
      </c>
      <c r="K3484" t="s">
        <v>17</v>
      </c>
      <c r="L3484" s="13">
        <v>11111111</v>
      </c>
      <c r="M3484" t="s">
        <v>15281</v>
      </c>
      <c r="S3484" t="s">
        <v>18</v>
      </c>
    </row>
    <row r="3485" spans="2:19" x14ac:dyDescent="0.25">
      <c r="B3485">
        <v>2024</v>
      </c>
      <c r="C3485" t="s">
        <v>3296</v>
      </c>
      <c r="D3485" t="s">
        <v>15007</v>
      </c>
      <c r="H3485" t="s">
        <v>19</v>
      </c>
      <c r="I3485" t="s">
        <v>16828</v>
      </c>
      <c r="J3485" t="s">
        <v>16</v>
      </c>
      <c r="K3485" t="s">
        <v>17</v>
      </c>
      <c r="L3485" s="13">
        <v>11111111</v>
      </c>
      <c r="M3485" t="s">
        <v>15369</v>
      </c>
      <c r="S3485" t="s">
        <v>18</v>
      </c>
    </row>
    <row r="3486" spans="2:19" x14ac:dyDescent="0.25">
      <c r="B3486">
        <v>2026</v>
      </c>
      <c r="C3486" t="s">
        <v>3297</v>
      </c>
      <c r="D3486" t="s">
        <v>15007</v>
      </c>
      <c r="H3486" t="s">
        <v>19</v>
      </c>
      <c r="I3486" t="s">
        <v>16828</v>
      </c>
      <c r="J3486" t="s">
        <v>16</v>
      </c>
      <c r="K3486" t="s">
        <v>17</v>
      </c>
      <c r="L3486" s="13">
        <v>11111111</v>
      </c>
      <c r="M3486" t="s">
        <v>15265</v>
      </c>
      <c r="S3486" t="s">
        <v>18</v>
      </c>
    </row>
    <row r="3487" spans="2:19" x14ac:dyDescent="0.25">
      <c r="B3487">
        <v>2027</v>
      </c>
      <c r="C3487" t="s">
        <v>3298</v>
      </c>
      <c r="D3487" t="s">
        <v>15007</v>
      </c>
      <c r="H3487" t="s">
        <v>19</v>
      </c>
      <c r="I3487" t="s">
        <v>16828</v>
      </c>
      <c r="J3487" t="s">
        <v>16</v>
      </c>
      <c r="K3487" t="s">
        <v>17</v>
      </c>
      <c r="L3487" s="13">
        <v>11111111</v>
      </c>
      <c r="M3487" t="s">
        <v>15286</v>
      </c>
      <c r="S3487" t="s">
        <v>18</v>
      </c>
    </row>
    <row r="3488" spans="2:19" x14ac:dyDescent="0.25">
      <c r="B3488">
        <v>2028</v>
      </c>
      <c r="C3488" t="s">
        <v>3299</v>
      </c>
      <c r="D3488" t="s">
        <v>15007</v>
      </c>
      <c r="H3488" t="s">
        <v>19</v>
      </c>
      <c r="I3488" t="s">
        <v>16828</v>
      </c>
      <c r="J3488" t="s">
        <v>16</v>
      </c>
      <c r="K3488" t="s">
        <v>17</v>
      </c>
      <c r="L3488" s="13">
        <v>11111111</v>
      </c>
      <c r="M3488" t="s">
        <v>15552</v>
      </c>
      <c r="S3488" t="s">
        <v>18</v>
      </c>
    </row>
    <row r="3489" spans="2:19" x14ac:dyDescent="0.25">
      <c r="B3489">
        <v>2029</v>
      </c>
      <c r="C3489" t="s">
        <v>3300</v>
      </c>
      <c r="D3489" t="s">
        <v>23</v>
      </c>
      <c r="H3489" t="s">
        <v>19</v>
      </c>
      <c r="I3489" t="s">
        <v>16828</v>
      </c>
      <c r="J3489" t="s">
        <v>16</v>
      </c>
      <c r="K3489" t="s">
        <v>17</v>
      </c>
      <c r="L3489" s="13">
        <v>11111111</v>
      </c>
      <c r="M3489" t="s">
        <v>15265</v>
      </c>
      <c r="S3489" t="s">
        <v>18</v>
      </c>
    </row>
    <row r="3490" spans="2:19" x14ac:dyDescent="0.25">
      <c r="B3490">
        <v>2030</v>
      </c>
      <c r="C3490" t="s">
        <v>3301</v>
      </c>
      <c r="D3490" t="s">
        <v>15007</v>
      </c>
      <c r="H3490" t="s">
        <v>19</v>
      </c>
      <c r="I3490" t="s">
        <v>16828</v>
      </c>
      <c r="J3490" t="s">
        <v>16</v>
      </c>
      <c r="K3490" t="s">
        <v>17</v>
      </c>
      <c r="L3490" s="13">
        <v>11111111</v>
      </c>
      <c r="M3490" t="s">
        <v>15553</v>
      </c>
      <c r="S3490" t="s">
        <v>18</v>
      </c>
    </row>
    <row r="3491" spans="2:19" x14ac:dyDescent="0.25">
      <c r="B3491">
        <v>2031</v>
      </c>
      <c r="C3491" t="s">
        <v>3302</v>
      </c>
      <c r="D3491" t="s">
        <v>15007</v>
      </c>
      <c r="H3491" t="s">
        <v>19</v>
      </c>
      <c r="I3491" t="s">
        <v>16828</v>
      </c>
      <c r="J3491" t="s">
        <v>16</v>
      </c>
      <c r="K3491" t="s">
        <v>17</v>
      </c>
      <c r="L3491" s="13">
        <v>11111111</v>
      </c>
      <c r="M3491" t="s">
        <v>15301</v>
      </c>
      <c r="S3491" t="s">
        <v>18</v>
      </c>
    </row>
    <row r="3492" spans="2:19" x14ac:dyDescent="0.25">
      <c r="B3492">
        <v>2032</v>
      </c>
      <c r="C3492" t="s">
        <v>3303</v>
      </c>
      <c r="D3492" t="s">
        <v>15007</v>
      </c>
      <c r="H3492" t="s">
        <v>19</v>
      </c>
      <c r="I3492" t="s">
        <v>16828</v>
      </c>
      <c r="J3492" t="s">
        <v>16</v>
      </c>
      <c r="K3492" t="s">
        <v>17</v>
      </c>
      <c r="L3492" s="13">
        <v>11111111</v>
      </c>
      <c r="M3492" t="s">
        <v>15285</v>
      </c>
      <c r="S3492" t="s">
        <v>18</v>
      </c>
    </row>
    <row r="3493" spans="2:19" x14ac:dyDescent="0.25">
      <c r="B3493">
        <v>2033</v>
      </c>
      <c r="C3493" t="s">
        <v>3304</v>
      </c>
      <c r="D3493" t="s">
        <v>15007</v>
      </c>
      <c r="H3493" t="s">
        <v>19</v>
      </c>
      <c r="I3493" t="s">
        <v>16828</v>
      </c>
      <c r="J3493" t="s">
        <v>16</v>
      </c>
      <c r="K3493" t="s">
        <v>17</v>
      </c>
      <c r="L3493" s="13">
        <v>11111111</v>
      </c>
      <c r="M3493" t="s">
        <v>15285</v>
      </c>
      <c r="S3493" t="s">
        <v>18</v>
      </c>
    </row>
    <row r="3494" spans="2:19" x14ac:dyDescent="0.25">
      <c r="B3494">
        <v>2034</v>
      </c>
      <c r="C3494" t="s">
        <v>3305</v>
      </c>
      <c r="D3494" t="s">
        <v>15007</v>
      </c>
      <c r="H3494" t="s">
        <v>19</v>
      </c>
      <c r="I3494" t="s">
        <v>16828</v>
      </c>
      <c r="J3494" t="s">
        <v>16</v>
      </c>
      <c r="K3494" t="s">
        <v>17</v>
      </c>
      <c r="L3494" s="13">
        <v>11111111</v>
      </c>
      <c r="M3494" t="s">
        <v>15369</v>
      </c>
      <c r="S3494" t="s">
        <v>18</v>
      </c>
    </row>
    <row r="3495" spans="2:19" x14ac:dyDescent="0.25">
      <c r="B3495">
        <v>2035</v>
      </c>
      <c r="C3495" t="s">
        <v>3306</v>
      </c>
      <c r="D3495" t="s">
        <v>15007</v>
      </c>
      <c r="H3495" t="s">
        <v>19</v>
      </c>
      <c r="I3495" t="s">
        <v>16828</v>
      </c>
      <c r="J3495" t="s">
        <v>16</v>
      </c>
      <c r="K3495" t="s">
        <v>17</v>
      </c>
      <c r="L3495" s="13">
        <v>11111111</v>
      </c>
      <c r="M3495" t="s">
        <v>15286</v>
      </c>
      <c r="S3495" t="s">
        <v>18</v>
      </c>
    </row>
    <row r="3496" spans="2:19" x14ac:dyDescent="0.25">
      <c r="B3496">
        <v>2036</v>
      </c>
      <c r="C3496" t="s">
        <v>3307</v>
      </c>
      <c r="D3496" t="s">
        <v>15007</v>
      </c>
      <c r="H3496" t="s">
        <v>19</v>
      </c>
      <c r="I3496" t="s">
        <v>16828</v>
      </c>
      <c r="J3496" t="s">
        <v>16</v>
      </c>
      <c r="K3496" t="s">
        <v>17</v>
      </c>
      <c r="L3496" s="13">
        <v>11111111</v>
      </c>
      <c r="M3496" t="s">
        <v>15312</v>
      </c>
      <c r="S3496" t="s">
        <v>18</v>
      </c>
    </row>
    <row r="3497" spans="2:19" x14ac:dyDescent="0.25">
      <c r="B3497">
        <v>2037</v>
      </c>
      <c r="C3497" t="s">
        <v>3308</v>
      </c>
      <c r="D3497" t="s">
        <v>15007</v>
      </c>
      <c r="H3497" t="s">
        <v>19</v>
      </c>
      <c r="I3497" t="s">
        <v>16828</v>
      </c>
      <c r="J3497" t="s">
        <v>16</v>
      </c>
      <c r="K3497" t="s">
        <v>17</v>
      </c>
      <c r="L3497" s="13">
        <v>11111111</v>
      </c>
      <c r="M3497" t="s">
        <v>15308</v>
      </c>
      <c r="S3497" t="s">
        <v>18</v>
      </c>
    </row>
    <row r="3498" spans="2:19" x14ac:dyDescent="0.25">
      <c r="B3498">
        <v>2038</v>
      </c>
      <c r="C3498" t="s">
        <v>3309</v>
      </c>
      <c r="D3498" t="s">
        <v>15007</v>
      </c>
      <c r="H3498" t="s">
        <v>19</v>
      </c>
      <c r="I3498" t="s">
        <v>16828</v>
      </c>
      <c r="J3498" t="s">
        <v>16</v>
      </c>
      <c r="K3498" t="s">
        <v>17</v>
      </c>
      <c r="L3498" s="13">
        <v>11111111</v>
      </c>
      <c r="M3498" t="s">
        <v>15554</v>
      </c>
      <c r="S3498" t="s">
        <v>18</v>
      </c>
    </row>
    <row r="3499" spans="2:19" x14ac:dyDescent="0.25">
      <c r="B3499">
        <v>2039</v>
      </c>
      <c r="C3499" t="s">
        <v>3310</v>
      </c>
      <c r="D3499" t="s">
        <v>15007</v>
      </c>
      <c r="H3499" t="s">
        <v>19</v>
      </c>
      <c r="I3499" t="s">
        <v>16828</v>
      </c>
      <c r="J3499" t="s">
        <v>16</v>
      </c>
      <c r="K3499" t="s">
        <v>17</v>
      </c>
      <c r="L3499" s="13">
        <v>11111111</v>
      </c>
      <c r="M3499" t="s">
        <v>15292</v>
      </c>
      <c r="S3499" t="s">
        <v>18</v>
      </c>
    </row>
    <row r="3500" spans="2:19" x14ac:dyDescent="0.25">
      <c r="B3500">
        <v>2040</v>
      </c>
      <c r="C3500" t="s">
        <v>3311</v>
      </c>
      <c r="D3500" t="s">
        <v>15007</v>
      </c>
      <c r="H3500" t="s">
        <v>19</v>
      </c>
      <c r="I3500" t="s">
        <v>16828</v>
      </c>
      <c r="J3500" t="s">
        <v>16</v>
      </c>
      <c r="K3500" t="s">
        <v>17</v>
      </c>
      <c r="L3500" s="13">
        <v>11111111</v>
      </c>
      <c r="M3500" t="s">
        <v>15285</v>
      </c>
      <c r="S3500" t="s">
        <v>18</v>
      </c>
    </row>
    <row r="3501" spans="2:19" x14ac:dyDescent="0.25">
      <c r="B3501">
        <v>2041</v>
      </c>
      <c r="C3501" t="s">
        <v>3312</v>
      </c>
      <c r="D3501" t="s">
        <v>15007</v>
      </c>
      <c r="H3501" t="s">
        <v>19</v>
      </c>
      <c r="I3501" t="s">
        <v>16828</v>
      </c>
      <c r="J3501" t="s">
        <v>16</v>
      </c>
      <c r="K3501" t="s">
        <v>17</v>
      </c>
      <c r="L3501" s="13">
        <v>11111111</v>
      </c>
      <c r="M3501" t="s">
        <v>15285</v>
      </c>
      <c r="S3501" t="s">
        <v>18</v>
      </c>
    </row>
    <row r="3502" spans="2:19" x14ac:dyDescent="0.25">
      <c r="B3502">
        <v>2042</v>
      </c>
      <c r="C3502" t="s">
        <v>3313</v>
      </c>
      <c r="D3502" t="s">
        <v>15007</v>
      </c>
      <c r="H3502" t="s">
        <v>19</v>
      </c>
      <c r="I3502" t="s">
        <v>16828</v>
      </c>
      <c r="J3502" t="s">
        <v>16</v>
      </c>
      <c r="K3502" t="s">
        <v>17</v>
      </c>
      <c r="L3502" s="13">
        <v>11111111</v>
      </c>
      <c r="M3502" t="s">
        <v>15265</v>
      </c>
      <c r="S3502" t="s">
        <v>18</v>
      </c>
    </row>
    <row r="3503" spans="2:19" x14ac:dyDescent="0.25">
      <c r="B3503">
        <v>2043</v>
      </c>
      <c r="C3503" t="s">
        <v>3314</v>
      </c>
      <c r="D3503" t="s">
        <v>15007</v>
      </c>
      <c r="H3503" t="s">
        <v>19</v>
      </c>
      <c r="I3503" t="s">
        <v>16828</v>
      </c>
      <c r="J3503" t="s">
        <v>16</v>
      </c>
      <c r="K3503" t="s">
        <v>17</v>
      </c>
      <c r="L3503" s="13">
        <v>11111111</v>
      </c>
      <c r="M3503" t="s">
        <v>15451</v>
      </c>
      <c r="S3503" t="s">
        <v>18</v>
      </c>
    </row>
    <row r="3504" spans="2:19" x14ac:dyDescent="0.25">
      <c r="B3504">
        <v>2044</v>
      </c>
      <c r="C3504" t="s">
        <v>3315</v>
      </c>
      <c r="D3504" t="s">
        <v>15007</v>
      </c>
      <c r="H3504" t="s">
        <v>19</v>
      </c>
      <c r="I3504" t="s">
        <v>16828</v>
      </c>
      <c r="J3504" t="s">
        <v>16</v>
      </c>
      <c r="K3504" t="s">
        <v>17</v>
      </c>
      <c r="L3504" s="13">
        <v>11111111</v>
      </c>
      <c r="M3504" t="s">
        <v>15384</v>
      </c>
      <c r="S3504" t="s">
        <v>18</v>
      </c>
    </row>
    <row r="3505" spans="2:19" x14ac:dyDescent="0.25">
      <c r="B3505">
        <v>2045</v>
      </c>
      <c r="C3505" t="s">
        <v>3316</v>
      </c>
      <c r="D3505" t="s">
        <v>15007</v>
      </c>
      <c r="H3505" t="s">
        <v>19</v>
      </c>
      <c r="I3505" t="s">
        <v>16828</v>
      </c>
      <c r="J3505" t="s">
        <v>16</v>
      </c>
      <c r="K3505" t="s">
        <v>17</v>
      </c>
      <c r="L3505" s="13">
        <v>11111111</v>
      </c>
      <c r="M3505" t="s">
        <v>15289</v>
      </c>
      <c r="S3505" t="s">
        <v>18</v>
      </c>
    </row>
    <row r="3506" spans="2:19" x14ac:dyDescent="0.25">
      <c r="B3506">
        <v>2046</v>
      </c>
      <c r="C3506" t="s">
        <v>3317</v>
      </c>
      <c r="D3506" t="s">
        <v>15007</v>
      </c>
      <c r="H3506" t="s">
        <v>19</v>
      </c>
      <c r="I3506" t="s">
        <v>16828</v>
      </c>
      <c r="J3506" t="s">
        <v>16</v>
      </c>
      <c r="K3506" t="s">
        <v>17</v>
      </c>
      <c r="L3506" s="13">
        <v>11111111</v>
      </c>
      <c r="M3506" t="s">
        <v>15349</v>
      </c>
      <c r="S3506" t="s">
        <v>18</v>
      </c>
    </row>
    <row r="3507" spans="2:19" x14ac:dyDescent="0.25">
      <c r="B3507">
        <v>2047</v>
      </c>
      <c r="C3507" t="s">
        <v>3318</v>
      </c>
      <c r="D3507" t="s">
        <v>15007</v>
      </c>
      <c r="H3507" t="s">
        <v>19</v>
      </c>
      <c r="I3507" t="s">
        <v>16828</v>
      </c>
      <c r="J3507" t="s">
        <v>16</v>
      </c>
      <c r="K3507" t="s">
        <v>17</v>
      </c>
      <c r="L3507" s="13">
        <v>11111111</v>
      </c>
      <c r="M3507" t="s">
        <v>15555</v>
      </c>
      <c r="S3507" t="s">
        <v>18</v>
      </c>
    </row>
    <row r="3508" spans="2:19" x14ac:dyDescent="0.25">
      <c r="B3508">
        <v>2048</v>
      </c>
      <c r="C3508" t="s">
        <v>3319</v>
      </c>
      <c r="D3508" t="s">
        <v>15007</v>
      </c>
      <c r="H3508" t="s">
        <v>19</v>
      </c>
      <c r="I3508" t="s">
        <v>16828</v>
      </c>
      <c r="J3508" t="s">
        <v>16</v>
      </c>
      <c r="K3508" t="s">
        <v>17</v>
      </c>
      <c r="L3508" s="13">
        <v>11111111</v>
      </c>
      <c r="M3508" t="s">
        <v>15369</v>
      </c>
      <c r="S3508" t="s">
        <v>18</v>
      </c>
    </row>
    <row r="3509" spans="2:19" x14ac:dyDescent="0.25">
      <c r="B3509">
        <v>2049</v>
      </c>
      <c r="C3509" t="s">
        <v>1915</v>
      </c>
      <c r="D3509" t="s">
        <v>15007</v>
      </c>
      <c r="H3509" t="s">
        <v>19</v>
      </c>
      <c r="I3509" t="s">
        <v>16828</v>
      </c>
      <c r="J3509" t="s">
        <v>16</v>
      </c>
      <c r="K3509" t="s">
        <v>17</v>
      </c>
      <c r="L3509" s="13">
        <v>11111111</v>
      </c>
      <c r="M3509" t="s">
        <v>15285</v>
      </c>
      <c r="S3509" t="s">
        <v>18</v>
      </c>
    </row>
    <row r="3510" spans="2:19" x14ac:dyDescent="0.25">
      <c r="B3510">
        <v>2050</v>
      </c>
      <c r="C3510" t="s">
        <v>3320</v>
      </c>
      <c r="D3510" t="s">
        <v>15007</v>
      </c>
      <c r="H3510" t="s">
        <v>19</v>
      </c>
      <c r="I3510" t="s">
        <v>16828</v>
      </c>
      <c r="J3510" t="s">
        <v>16</v>
      </c>
      <c r="K3510" t="s">
        <v>17</v>
      </c>
      <c r="L3510" s="13">
        <v>11111111</v>
      </c>
      <c r="M3510" t="s">
        <v>15265</v>
      </c>
      <c r="S3510" t="s">
        <v>18</v>
      </c>
    </row>
    <row r="3511" spans="2:19" x14ac:dyDescent="0.25">
      <c r="B3511">
        <v>2051</v>
      </c>
      <c r="C3511" t="s">
        <v>3321</v>
      </c>
      <c r="D3511" t="s">
        <v>15007</v>
      </c>
      <c r="H3511" t="s">
        <v>19</v>
      </c>
      <c r="I3511" t="s">
        <v>16828</v>
      </c>
      <c r="J3511" t="s">
        <v>16</v>
      </c>
      <c r="K3511" t="s">
        <v>17</v>
      </c>
      <c r="L3511" s="13">
        <v>11111111</v>
      </c>
      <c r="M3511" t="s">
        <v>15340</v>
      </c>
      <c r="S3511" t="s">
        <v>18</v>
      </c>
    </row>
    <row r="3512" spans="2:19" x14ac:dyDescent="0.25">
      <c r="B3512">
        <v>2052</v>
      </c>
      <c r="C3512" t="s">
        <v>3322</v>
      </c>
      <c r="D3512" t="s">
        <v>15007</v>
      </c>
      <c r="H3512" t="s">
        <v>19</v>
      </c>
      <c r="I3512" t="s">
        <v>16828</v>
      </c>
      <c r="J3512" t="s">
        <v>16</v>
      </c>
      <c r="K3512" t="s">
        <v>17</v>
      </c>
      <c r="L3512" s="13">
        <v>11111111</v>
      </c>
      <c r="M3512" t="s">
        <v>15285</v>
      </c>
      <c r="S3512" t="s">
        <v>18</v>
      </c>
    </row>
    <row r="3513" spans="2:19" x14ac:dyDescent="0.25">
      <c r="B3513">
        <v>2053</v>
      </c>
      <c r="C3513" t="s">
        <v>3323</v>
      </c>
      <c r="D3513" t="s">
        <v>15007</v>
      </c>
      <c r="H3513" t="s">
        <v>19</v>
      </c>
      <c r="I3513" t="s">
        <v>16828</v>
      </c>
      <c r="J3513" t="s">
        <v>16</v>
      </c>
      <c r="K3513" t="s">
        <v>17</v>
      </c>
      <c r="L3513" s="13">
        <v>11111111</v>
      </c>
      <c r="M3513" t="s">
        <v>15326</v>
      </c>
      <c r="S3513" t="s">
        <v>18</v>
      </c>
    </row>
    <row r="3514" spans="2:19" x14ac:dyDescent="0.25">
      <c r="B3514">
        <v>2054</v>
      </c>
      <c r="C3514" t="s">
        <v>3324</v>
      </c>
      <c r="D3514" t="s">
        <v>15007</v>
      </c>
      <c r="H3514" t="s">
        <v>19</v>
      </c>
      <c r="I3514" t="s">
        <v>16828</v>
      </c>
      <c r="J3514" t="s">
        <v>16</v>
      </c>
      <c r="K3514" t="s">
        <v>17</v>
      </c>
      <c r="L3514" s="13">
        <v>11111111</v>
      </c>
      <c r="M3514" t="s">
        <v>15285</v>
      </c>
      <c r="S3514" t="s">
        <v>18</v>
      </c>
    </row>
    <row r="3515" spans="2:19" x14ac:dyDescent="0.25">
      <c r="B3515">
        <v>2055</v>
      </c>
      <c r="C3515" t="s">
        <v>3325</v>
      </c>
      <c r="D3515" t="s">
        <v>15007</v>
      </c>
      <c r="H3515" t="s">
        <v>19</v>
      </c>
      <c r="I3515" t="s">
        <v>16828</v>
      </c>
      <c r="J3515" t="s">
        <v>16</v>
      </c>
      <c r="K3515" t="s">
        <v>17</v>
      </c>
      <c r="L3515" s="13">
        <v>11111111</v>
      </c>
      <c r="M3515" t="s">
        <v>15265</v>
      </c>
      <c r="S3515" t="s">
        <v>18</v>
      </c>
    </row>
    <row r="3516" spans="2:19" x14ac:dyDescent="0.25">
      <c r="B3516">
        <v>2056</v>
      </c>
      <c r="C3516" t="s">
        <v>3326</v>
      </c>
      <c r="D3516" t="s">
        <v>15007</v>
      </c>
      <c r="H3516" t="s">
        <v>19</v>
      </c>
      <c r="I3516" t="s">
        <v>16828</v>
      </c>
      <c r="J3516" t="s">
        <v>16</v>
      </c>
      <c r="K3516" t="s">
        <v>17</v>
      </c>
      <c r="L3516" s="13">
        <v>11111111</v>
      </c>
      <c r="M3516" t="s">
        <v>15556</v>
      </c>
      <c r="S3516" t="s">
        <v>18</v>
      </c>
    </row>
    <row r="3517" spans="2:19" x14ac:dyDescent="0.25">
      <c r="B3517">
        <v>2057</v>
      </c>
      <c r="C3517" t="s">
        <v>3327</v>
      </c>
      <c r="D3517" t="s">
        <v>15007</v>
      </c>
      <c r="H3517" t="s">
        <v>19</v>
      </c>
      <c r="I3517" t="s">
        <v>16828</v>
      </c>
      <c r="J3517" t="s">
        <v>16</v>
      </c>
      <c r="K3517" t="s">
        <v>17</v>
      </c>
      <c r="L3517" s="13">
        <v>11111111</v>
      </c>
      <c r="M3517" t="s">
        <v>15285</v>
      </c>
      <c r="S3517" t="s">
        <v>18</v>
      </c>
    </row>
    <row r="3518" spans="2:19" x14ac:dyDescent="0.25">
      <c r="B3518">
        <v>2058</v>
      </c>
      <c r="C3518" t="s">
        <v>3328</v>
      </c>
      <c r="D3518" t="s">
        <v>15007</v>
      </c>
      <c r="H3518" t="s">
        <v>19</v>
      </c>
      <c r="I3518" t="s">
        <v>16828</v>
      </c>
      <c r="J3518" t="s">
        <v>16</v>
      </c>
      <c r="K3518" t="s">
        <v>17</v>
      </c>
      <c r="L3518" s="13">
        <v>11111111</v>
      </c>
      <c r="M3518" t="s">
        <v>15308</v>
      </c>
      <c r="S3518" t="s">
        <v>18</v>
      </c>
    </row>
    <row r="3519" spans="2:19" x14ac:dyDescent="0.25">
      <c r="B3519">
        <v>2059</v>
      </c>
      <c r="C3519" t="s">
        <v>3329</v>
      </c>
      <c r="D3519" t="s">
        <v>15007</v>
      </c>
      <c r="H3519" t="s">
        <v>19</v>
      </c>
      <c r="I3519" t="s">
        <v>16828</v>
      </c>
      <c r="J3519" t="s">
        <v>16</v>
      </c>
      <c r="K3519" t="s">
        <v>17</v>
      </c>
      <c r="L3519" s="13">
        <v>11111111</v>
      </c>
      <c r="M3519" t="s">
        <v>15308</v>
      </c>
      <c r="S3519" t="s">
        <v>18</v>
      </c>
    </row>
    <row r="3520" spans="2:19" x14ac:dyDescent="0.25">
      <c r="B3520">
        <v>2060</v>
      </c>
      <c r="C3520" t="s">
        <v>3330</v>
      </c>
      <c r="D3520" t="s">
        <v>15007</v>
      </c>
      <c r="H3520" t="s">
        <v>19</v>
      </c>
      <c r="I3520" t="s">
        <v>16828</v>
      </c>
      <c r="J3520" t="s">
        <v>16</v>
      </c>
      <c r="K3520" t="s">
        <v>17</v>
      </c>
      <c r="L3520" s="13">
        <v>11111111</v>
      </c>
      <c r="M3520" t="s">
        <v>15369</v>
      </c>
      <c r="S3520" t="s">
        <v>18</v>
      </c>
    </row>
    <row r="3521" spans="2:19" x14ac:dyDescent="0.25">
      <c r="B3521">
        <v>2061</v>
      </c>
      <c r="C3521" t="s">
        <v>865</v>
      </c>
      <c r="D3521" t="s">
        <v>15007</v>
      </c>
      <c r="H3521" t="s">
        <v>19</v>
      </c>
      <c r="I3521" t="s">
        <v>16828</v>
      </c>
      <c r="J3521" t="s">
        <v>16</v>
      </c>
      <c r="K3521" t="s">
        <v>17</v>
      </c>
      <c r="L3521" s="13">
        <v>11111111</v>
      </c>
      <c r="M3521" t="s">
        <v>15266</v>
      </c>
      <c r="S3521" t="s">
        <v>18</v>
      </c>
    </row>
    <row r="3522" spans="2:19" x14ac:dyDescent="0.25">
      <c r="B3522">
        <v>2062</v>
      </c>
      <c r="C3522" t="s">
        <v>2686</v>
      </c>
      <c r="D3522" t="s">
        <v>15007</v>
      </c>
      <c r="H3522" t="s">
        <v>19</v>
      </c>
      <c r="I3522" t="s">
        <v>16828</v>
      </c>
      <c r="J3522" t="s">
        <v>16</v>
      </c>
      <c r="K3522" t="s">
        <v>17</v>
      </c>
      <c r="L3522" s="13">
        <v>11111111</v>
      </c>
      <c r="M3522" t="s">
        <v>15557</v>
      </c>
      <c r="S3522" t="s">
        <v>18</v>
      </c>
    </row>
    <row r="3523" spans="2:19" x14ac:dyDescent="0.25">
      <c r="B3523">
        <v>2063</v>
      </c>
      <c r="C3523" t="s">
        <v>3331</v>
      </c>
      <c r="D3523" t="s">
        <v>15007</v>
      </c>
      <c r="H3523" t="s">
        <v>19</v>
      </c>
      <c r="I3523" t="s">
        <v>16828</v>
      </c>
      <c r="J3523" t="s">
        <v>16</v>
      </c>
      <c r="K3523" t="s">
        <v>17</v>
      </c>
      <c r="L3523" s="13">
        <v>11111111</v>
      </c>
      <c r="M3523" t="s">
        <v>15558</v>
      </c>
      <c r="S3523" t="s">
        <v>18</v>
      </c>
    </row>
    <row r="3524" spans="2:19" x14ac:dyDescent="0.25">
      <c r="B3524">
        <v>2064</v>
      </c>
      <c r="C3524" t="s">
        <v>3332</v>
      </c>
      <c r="D3524" t="s">
        <v>15007</v>
      </c>
      <c r="H3524" t="s">
        <v>19</v>
      </c>
      <c r="I3524" t="s">
        <v>16828</v>
      </c>
      <c r="J3524" t="s">
        <v>16</v>
      </c>
      <c r="K3524" t="s">
        <v>17</v>
      </c>
      <c r="L3524" s="13">
        <v>11111111</v>
      </c>
      <c r="M3524" t="s">
        <v>15559</v>
      </c>
      <c r="S3524" t="s">
        <v>18</v>
      </c>
    </row>
    <row r="3525" spans="2:19" x14ac:dyDescent="0.25">
      <c r="B3525">
        <v>2065</v>
      </c>
      <c r="C3525" t="s">
        <v>3333</v>
      </c>
      <c r="D3525" t="s">
        <v>15007</v>
      </c>
      <c r="H3525" t="s">
        <v>19</v>
      </c>
      <c r="I3525" t="s">
        <v>16828</v>
      </c>
      <c r="J3525" t="s">
        <v>16</v>
      </c>
      <c r="K3525" t="s">
        <v>17</v>
      </c>
      <c r="L3525" s="13">
        <v>11111111</v>
      </c>
      <c r="M3525" t="s">
        <v>15266</v>
      </c>
      <c r="S3525" t="s">
        <v>18</v>
      </c>
    </row>
    <row r="3526" spans="2:19" x14ac:dyDescent="0.25">
      <c r="B3526">
        <v>2066</v>
      </c>
      <c r="C3526" t="s">
        <v>3334</v>
      </c>
      <c r="D3526" t="s">
        <v>15007</v>
      </c>
      <c r="H3526" t="s">
        <v>19</v>
      </c>
      <c r="I3526" t="s">
        <v>16828</v>
      </c>
      <c r="J3526" t="s">
        <v>16</v>
      </c>
      <c r="K3526" t="s">
        <v>17</v>
      </c>
      <c r="L3526" s="13">
        <v>11111111</v>
      </c>
      <c r="M3526" t="s">
        <v>15271</v>
      </c>
      <c r="S3526" t="s">
        <v>18</v>
      </c>
    </row>
    <row r="3527" spans="2:19" x14ac:dyDescent="0.25">
      <c r="B3527">
        <v>2067</v>
      </c>
      <c r="C3527" t="s">
        <v>3335</v>
      </c>
      <c r="D3527" t="s">
        <v>15007</v>
      </c>
      <c r="H3527" t="s">
        <v>19</v>
      </c>
      <c r="I3527" t="s">
        <v>16828</v>
      </c>
      <c r="J3527" t="s">
        <v>16</v>
      </c>
      <c r="K3527" t="s">
        <v>17</v>
      </c>
      <c r="L3527" s="13">
        <v>11111111</v>
      </c>
      <c r="M3527" t="s">
        <v>15285</v>
      </c>
      <c r="S3527" t="s">
        <v>18</v>
      </c>
    </row>
    <row r="3528" spans="2:19" x14ac:dyDescent="0.25">
      <c r="B3528">
        <v>2068</v>
      </c>
      <c r="C3528" t="s">
        <v>3336</v>
      </c>
      <c r="D3528" t="s">
        <v>15007</v>
      </c>
      <c r="H3528" t="s">
        <v>19</v>
      </c>
      <c r="I3528" t="s">
        <v>16828</v>
      </c>
      <c r="J3528" t="s">
        <v>16</v>
      </c>
      <c r="K3528" t="s">
        <v>17</v>
      </c>
      <c r="L3528" s="13">
        <v>11111111</v>
      </c>
      <c r="M3528" t="s">
        <v>15285</v>
      </c>
      <c r="S3528" t="s">
        <v>18</v>
      </c>
    </row>
    <row r="3529" spans="2:19" x14ac:dyDescent="0.25">
      <c r="B3529">
        <v>2069</v>
      </c>
      <c r="C3529" t="s">
        <v>3337</v>
      </c>
      <c r="D3529" t="s">
        <v>15007</v>
      </c>
      <c r="H3529" t="s">
        <v>19</v>
      </c>
      <c r="I3529" t="s">
        <v>16828</v>
      </c>
      <c r="J3529" t="s">
        <v>16</v>
      </c>
      <c r="K3529" t="s">
        <v>17</v>
      </c>
      <c r="L3529" s="13">
        <v>11111111</v>
      </c>
      <c r="M3529" t="s">
        <v>15265</v>
      </c>
      <c r="S3529" t="s">
        <v>18</v>
      </c>
    </row>
    <row r="3530" spans="2:19" x14ac:dyDescent="0.25">
      <c r="B3530">
        <v>2070</v>
      </c>
      <c r="C3530" t="s">
        <v>3338</v>
      </c>
      <c r="D3530" t="s">
        <v>15007</v>
      </c>
      <c r="H3530" t="s">
        <v>19</v>
      </c>
      <c r="I3530" t="s">
        <v>16828</v>
      </c>
      <c r="J3530" t="s">
        <v>16</v>
      </c>
      <c r="K3530" t="s">
        <v>17</v>
      </c>
      <c r="L3530" s="13">
        <v>11111111</v>
      </c>
      <c r="M3530" t="s">
        <v>15292</v>
      </c>
      <c r="S3530" t="s">
        <v>18</v>
      </c>
    </row>
    <row r="3531" spans="2:19" x14ac:dyDescent="0.25">
      <c r="B3531">
        <v>2071</v>
      </c>
      <c r="C3531" t="s">
        <v>3339</v>
      </c>
      <c r="D3531" t="s">
        <v>15007</v>
      </c>
      <c r="H3531" t="s">
        <v>19</v>
      </c>
      <c r="I3531" t="s">
        <v>16828</v>
      </c>
      <c r="J3531" t="s">
        <v>16</v>
      </c>
      <c r="K3531" t="s">
        <v>17</v>
      </c>
      <c r="L3531" s="13">
        <v>11111111</v>
      </c>
      <c r="M3531" t="s">
        <v>15442</v>
      </c>
      <c r="S3531" t="s">
        <v>18</v>
      </c>
    </row>
    <row r="3532" spans="2:19" x14ac:dyDescent="0.25">
      <c r="B3532">
        <v>2072</v>
      </c>
      <c r="C3532" t="s">
        <v>3340</v>
      </c>
      <c r="D3532" t="s">
        <v>15007</v>
      </c>
      <c r="H3532" t="s">
        <v>19</v>
      </c>
      <c r="I3532" t="s">
        <v>16828</v>
      </c>
      <c r="J3532" t="s">
        <v>16</v>
      </c>
      <c r="K3532" t="s">
        <v>17</v>
      </c>
      <c r="L3532" s="13">
        <v>11111111</v>
      </c>
      <c r="M3532" t="s">
        <v>15265</v>
      </c>
      <c r="S3532" t="s">
        <v>18</v>
      </c>
    </row>
    <row r="3533" spans="2:19" x14ac:dyDescent="0.25">
      <c r="B3533">
        <v>2073</v>
      </c>
      <c r="C3533" t="s">
        <v>3341</v>
      </c>
      <c r="D3533" t="s">
        <v>23</v>
      </c>
      <c r="H3533" t="s">
        <v>19</v>
      </c>
      <c r="I3533" t="s">
        <v>16828</v>
      </c>
      <c r="J3533" t="s">
        <v>16</v>
      </c>
      <c r="K3533" t="s">
        <v>17</v>
      </c>
      <c r="L3533" s="13">
        <v>11111111</v>
      </c>
      <c r="M3533" t="s">
        <v>15560</v>
      </c>
      <c r="S3533" t="s">
        <v>18</v>
      </c>
    </row>
    <row r="3534" spans="2:19" x14ac:dyDescent="0.25">
      <c r="B3534">
        <v>8781</v>
      </c>
      <c r="C3534" t="s">
        <v>3342</v>
      </c>
      <c r="D3534" t="s">
        <v>15007</v>
      </c>
      <c r="H3534" t="s">
        <v>19</v>
      </c>
      <c r="I3534" t="s">
        <v>16828</v>
      </c>
      <c r="J3534" t="s">
        <v>16</v>
      </c>
      <c r="K3534" t="s">
        <v>17</v>
      </c>
      <c r="L3534" s="13">
        <v>11111111</v>
      </c>
      <c r="M3534" t="s">
        <v>15306</v>
      </c>
      <c r="S3534" t="s">
        <v>18</v>
      </c>
    </row>
    <row r="3535" spans="2:19" x14ac:dyDescent="0.25">
      <c r="B3535">
        <v>2075</v>
      </c>
      <c r="C3535" t="s">
        <v>3343</v>
      </c>
      <c r="D3535" t="s">
        <v>15007</v>
      </c>
      <c r="H3535" t="s">
        <v>19</v>
      </c>
      <c r="I3535" t="s">
        <v>16828</v>
      </c>
      <c r="J3535" t="s">
        <v>16</v>
      </c>
      <c r="K3535" t="s">
        <v>17</v>
      </c>
      <c r="L3535" s="13">
        <v>11111111</v>
      </c>
      <c r="M3535" t="s">
        <v>15265</v>
      </c>
      <c r="S3535" t="s">
        <v>18</v>
      </c>
    </row>
    <row r="3536" spans="2:19" x14ac:dyDescent="0.25">
      <c r="B3536">
        <v>2076</v>
      </c>
      <c r="C3536" t="s">
        <v>3344</v>
      </c>
      <c r="D3536" t="s">
        <v>15007</v>
      </c>
      <c r="H3536" t="s">
        <v>19</v>
      </c>
      <c r="I3536" t="s">
        <v>16828</v>
      </c>
      <c r="J3536" t="s">
        <v>16</v>
      </c>
      <c r="K3536" t="s">
        <v>17</v>
      </c>
      <c r="L3536" s="13">
        <v>11111111</v>
      </c>
      <c r="M3536" t="s">
        <v>15266</v>
      </c>
      <c r="S3536" t="s">
        <v>18</v>
      </c>
    </row>
    <row r="3537" spans="2:19" x14ac:dyDescent="0.25">
      <c r="B3537">
        <v>2077</v>
      </c>
      <c r="C3537" t="s">
        <v>3345</v>
      </c>
      <c r="D3537" t="s">
        <v>15007</v>
      </c>
      <c r="H3537" t="s">
        <v>19</v>
      </c>
      <c r="I3537" t="s">
        <v>16828</v>
      </c>
      <c r="J3537" t="s">
        <v>16</v>
      </c>
      <c r="K3537" t="s">
        <v>17</v>
      </c>
      <c r="L3537" s="13">
        <v>11111111</v>
      </c>
      <c r="M3537" t="s">
        <v>15265</v>
      </c>
      <c r="S3537" t="s">
        <v>18</v>
      </c>
    </row>
    <row r="3538" spans="2:19" x14ac:dyDescent="0.25">
      <c r="B3538">
        <v>2078</v>
      </c>
      <c r="C3538" t="s">
        <v>3346</v>
      </c>
      <c r="D3538" t="s">
        <v>15007</v>
      </c>
      <c r="H3538" t="s">
        <v>19</v>
      </c>
      <c r="I3538" t="s">
        <v>16828</v>
      </c>
      <c r="J3538" t="s">
        <v>16</v>
      </c>
      <c r="K3538" t="s">
        <v>17</v>
      </c>
      <c r="L3538" s="13">
        <v>11111111</v>
      </c>
      <c r="M3538" t="s">
        <v>15288</v>
      </c>
      <c r="S3538" t="s">
        <v>18</v>
      </c>
    </row>
    <row r="3539" spans="2:19" x14ac:dyDescent="0.25">
      <c r="B3539">
        <v>2079</v>
      </c>
      <c r="C3539" t="s">
        <v>3347</v>
      </c>
      <c r="D3539" t="s">
        <v>15007</v>
      </c>
      <c r="H3539" t="s">
        <v>19</v>
      </c>
      <c r="I3539" t="s">
        <v>16828</v>
      </c>
      <c r="J3539" t="s">
        <v>16</v>
      </c>
      <c r="K3539" t="s">
        <v>17</v>
      </c>
      <c r="L3539" s="13">
        <v>11111111</v>
      </c>
      <c r="M3539" t="s">
        <v>15312</v>
      </c>
      <c r="S3539" t="s">
        <v>18</v>
      </c>
    </row>
    <row r="3540" spans="2:19" x14ac:dyDescent="0.25">
      <c r="B3540">
        <v>2080</v>
      </c>
      <c r="C3540" t="s">
        <v>3348</v>
      </c>
      <c r="D3540" t="s">
        <v>15007</v>
      </c>
      <c r="H3540" t="s">
        <v>19</v>
      </c>
      <c r="I3540" t="s">
        <v>16828</v>
      </c>
      <c r="J3540" t="s">
        <v>16</v>
      </c>
      <c r="K3540" t="s">
        <v>17</v>
      </c>
      <c r="L3540" s="13">
        <v>11111111</v>
      </c>
      <c r="M3540" t="s">
        <v>15555</v>
      </c>
      <c r="S3540" t="s">
        <v>18</v>
      </c>
    </row>
    <row r="3541" spans="2:19" x14ac:dyDescent="0.25">
      <c r="B3541">
        <v>2081</v>
      </c>
      <c r="C3541" t="s">
        <v>3349</v>
      </c>
      <c r="D3541" t="s">
        <v>15007</v>
      </c>
      <c r="H3541" t="s">
        <v>19</v>
      </c>
      <c r="I3541" t="s">
        <v>16828</v>
      </c>
      <c r="J3541" t="s">
        <v>16</v>
      </c>
      <c r="K3541" t="s">
        <v>17</v>
      </c>
      <c r="L3541" s="13">
        <v>11111111</v>
      </c>
      <c r="M3541" t="s">
        <v>15269</v>
      </c>
      <c r="S3541" t="s">
        <v>18</v>
      </c>
    </row>
    <row r="3542" spans="2:19" x14ac:dyDescent="0.25">
      <c r="B3542">
        <v>2082</v>
      </c>
      <c r="C3542" t="s">
        <v>3350</v>
      </c>
      <c r="D3542" t="s">
        <v>15005</v>
      </c>
      <c r="H3542" t="s">
        <v>19</v>
      </c>
      <c r="I3542" t="s">
        <v>16828</v>
      </c>
      <c r="J3542" t="s">
        <v>16</v>
      </c>
      <c r="K3542" t="s">
        <v>17</v>
      </c>
      <c r="L3542" s="13">
        <v>11111111</v>
      </c>
      <c r="M3542" t="s">
        <v>15281</v>
      </c>
      <c r="S3542" t="s">
        <v>18</v>
      </c>
    </row>
    <row r="3543" spans="2:19" x14ac:dyDescent="0.25">
      <c r="B3543">
        <v>2083</v>
      </c>
      <c r="C3543" t="s">
        <v>3351</v>
      </c>
      <c r="D3543" t="s">
        <v>15007</v>
      </c>
      <c r="H3543" t="s">
        <v>19</v>
      </c>
      <c r="I3543" t="s">
        <v>16828</v>
      </c>
      <c r="J3543" t="s">
        <v>16</v>
      </c>
      <c r="K3543" t="s">
        <v>17</v>
      </c>
      <c r="L3543" s="13">
        <v>11111111</v>
      </c>
      <c r="M3543" t="s">
        <v>15265</v>
      </c>
      <c r="S3543" t="s">
        <v>18</v>
      </c>
    </row>
    <row r="3544" spans="2:19" x14ac:dyDescent="0.25">
      <c r="B3544">
        <v>2084</v>
      </c>
      <c r="C3544" t="s">
        <v>3352</v>
      </c>
      <c r="D3544" t="s">
        <v>15007</v>
      </c>
      <c r="H3544" t="s">
        <v>19</v>
      </c>
      <c r="I3544" t="s">
        <v>16828</v>
      </c>
      <c r="J3544" t="s">
        <v>16</v>
      </c>
      <c r="K3544" t="s">
        <v>17</v>
      </c>
      <c r="L3544" s="13">
        <v>11111111</v>
      </c>
      <c r="M3544" t="s">
        <v>15265</v>
      </c>
      <c r="S3544" t="s">
        <v>18</v>
      </c>
    </row>
    <row r="3545" spans="2:19" x14ac:dyDescent="0.25">
      <c r="B3545">
        <v>2085</v>
      </c>
      <c r="C3545" t="s">
        <v>2700</v>
      </c>
      <c r="D3545" t="s">
        <v>15007</v>
      </c>
      <c r="H3545" t="s">
        <v>19</v>
      </c>
      <c r="I3545" t="s">
        <v>16828</v>
      </c>
      <c r="J3545" t="s">
        <v>16</v>
      </c>
      <c r="K3545" t="s">
        <v>17</v>
      </c>
      <c r="L3545" s="13">
        <v>11111111</v>
      </c>
      <c r="M3545" t="s">
        <v>15385</v>
      </c>
      <c r="S3545" t="s">
        <v>18</v>
      </c>
    </row>
    <row r="3546" spans="2:19" x14ac:dyDescent="0.25">
      <c r="B3546">
        <v>2086</v>
      </c>
      <c r="C3546" t="s">
        <v>3353</v>
      </c>
      <c r="D3546" t="s">
        <v>15007</v>
      </c>
      <c r="H3546" t="s">
        <v>19</v>
      </c>
      <c r="I3546" t="s">
        <v>16828</v>
      </c>
      <c r="J3546" t="s">
        <v>16</v>
      </c>
      <c r="K3546" t="s">
        <v>17</v>
      </c>
      <c r="L3546" s="13">
        <v>11111111</v>
      </c>
      <c r="M3546" t="s">
        <v>15265</v>
      </c>
      <c r="S3546" t="s">
        <v>18</v>
      </c>
    </row>
    <row r="3547" spans="2:19" x14ac:dyDescent="0.25">
      <c r="B3547">
        <v>2087</v>
      </c>
      <c r="C3547" t="s">
        <v>3354</v>
      </c>
      <c r="D3547" t="s">
        <v>15007</v>
      </c>
      <c r="H3547" t="s">
        <v>19</v>
      </c>
      <c r="I3547" t="s">
        <v>16828</v>
      </c>
      <c r="J3547" t="s">
        <v>16</v>
      </c>
      <c r="K3547" t="s">
        <v>17</v>
      </c>
      <c r="L3547" s="13">
        <v>11111111</v>
      </c>
      <c r="M3547" t="s">
        <v>15265</v>
      </c>
      <c r="S3547" t="s">
        <v>18</v>
      </c>
    </row>
    <row r="3548" spans="2:19" x14ac:dyDescent="0.25">
      <c r="B3548">
        <v>2088</v>
      </c>
      <c r="C3548" t="s">
        <v>3355</v>
      </c>
      <c r="D3548" t="s">
        <v>15007</v>
      </c>
      <c r="H3548" t="s">
        <v>19</v>
      </c>
      <c r="I3548" t="s">
        <v>16828</v>
      </c>
      <c r="J3548" t="s">
        <v>16</v>
      </c>
      <c r="K3548" t="s">
        <v>17</v>
      </c>
      <c r="L3548" s="13">
        <v>11111111</v>
      </c>
      <c r="M3548" t="s">
        <v>15266</v>
      </c>
      <c r="S3548" t="s">
        <v>18</v>
      </c>
    </row>
    <row r="3549" spans="2:19" x14ac:dyDescent="0.25">
      <c r="B3549">
        <v>2089</v>
      </c>
      <c r="C3549" t="s">
        <v>3356</v>
      </c>
      <c r="D3549" t="s">
        <v>15007</v>
      </c>
      <c r="H3549" t="s">
        <v>19</v>
      </c>
      <c r="I3549" t="s">
        <v>16828</v>
      </c>
      <c r="J3549" t="s">
        <v>16</v>
      </c>
      <c r="K3549" t="s">
        <v>17</v>
      </c>
      <c r="L3549" s="13">
        <v>11111111</v>
      </c>
      <c r="M3549" t="s">
        <v>15561</v>
      </c>
      <c r="S3549" t="s">
        <v>18</v>
      </c>
    </row>
    <row r="3550" spans="2:19" x14ac:dyDescent="0.25">
      <c r="B3550">
        <v>2090</v>
      </c>
      <c r="C3550" t="s">
        <v>3357</v>
      </c>
      <c r="D3550" t="s">
        <v>15007</v>
      </c>
      <c r="H3550" t="s">
        <v>19</v>
      </c>
      <c r="I3550" t="s">
        <v>16828</v>
      </c>
      <c r="J3550" t="s">
        <v>16</v>
      </c>
      <c r="K3550" t="s">
        <v>17</v>
      </c>
      <c r="L3550" s="13">
        <v>11111111</v>
      </c>
      <c r="M3550" t="s">
        <v>15284</v>
      </c>
      <c r="S3550" t="s">
        <v>18</v>
      </c>
    </row>
    <row r="3551" spans="2:19" x14ac:dyDescent="0.25">
      <c r="B3551">
        <v>2091</v>
      </c>
      <c r="C3551" t="s">
        <v>3358</v>
      </c>
      <c r="D3551" t="s">
        <v>23</v>
      </c>
      <c r="H3551" t="s">
        <v>19</v>
      </c>
      <c r="I3551" t="s">
        <v>16828</v>
      </c>
      <c r="J3551" t="s">
        <v>16</v>
      </c>
      <c r="K3551" t="s">
        <v>17</v>
      </c>
      <c r="L3551" s="13">
        <v>11111111</v>
      </c>
      <c r="M3551" t="s">
        <v>15298</v>
      </c>
      <c r="S3551" t="s">
        <v>18</v>
      </c>
    </row>
    <row r="3552" spans="2:19" x14ac:dyDescent="0.25">
      <c r="B3552">
        <v>2092</v>
      </c>
      <c r="C3552" t="s">
        <v>2622</v>
      </c>
      <c r="D3552" t="s">
        <v>15007</v>
      </c>
      <c r="H3552" t="s">
        <v>19</v>
      </c>
      <c r="I3552" t="s">
        <v>16828</v>
      </c>
      <c r="J3552" t="s">
        <v>16</v>
      </c>
      <c r="K3552" t="s">
        <v>17</v>
      </c>
      <c r="L3552" s="13">
        <v>11111111</v>
      </c>
      <c r="M3552" t="s">
        <v>15285</v>
      </c>
      <c r="S3552" t="s">
        <v>18</v>
      </c>
    </row>
    <row r="3553" spans="2:19" x14ac:dyDescent="0.25">
      <c r="B3553">
        <v>2093</v>
      </c>
      <c r="C3553" t="s">
        <v>3359</v>
      </c>
      <c r="D3553" t="s">
        <v>15007</v>
      </c>
      <c r="H3553" t="s">
        <v>19</v>
      </c>
      <c r="I3553" t="s">
        <v>16828</v>
      </c>
      <c r="J3553" t="s">
        <v>16</v>
      </c>
      <c r="K3553" t="s">
        <v>17</v>
      </c>
      <c r="L3553" s="13">
        <v>11111111</v>
      </c>
      <c r="M3553" t="s">
        <v>15562</v>
      </c>
      <c r="S3553" t="s">
        <v>18</v>
      </c>
    </row>
    <row r="3554" spans="2:19" x14ac:dyDescent="0.25">
      <c r="B3554">
        <v>2094</v>
      </c>
      <c r="C3554" t="s">
        <v>3360</v>
      </c>
      <c r="D3554" t="s">
        <v>15007</v>
      </c>
      <c r="H3554" t="s">
        <v>19</v>
      </c>
      <c r="I3554" t="s">
        <v>16828</v>
      </c>
      <c r="J3554" t="s">
        <v>16</v>
      </c>
      <c r="K3554" t="s">
        <v>17</v>
      </c>
      <c r="L3554" s="13">
        <v>11111111</v>
      </c>
      <c r="M3554" t="s">
        <v>15563</v>
      </c>
      <c r="S3554" t="s">
        <v>18</v>
      </c>
    </row>
    <row r="3555" spans="2:19" x14ac:dyDescent="0.25">
      <c r="B3555">
        <v>2095</v>
      </c>
      <c r="C3555" t="s">
        <v>3361</v>
      </c>
      <c r="D3555" t="s">
        <v>15007</v>
      </c>
      <c r="H3555" t="s">
        <v>19</v>
      </c>
      <c r="I3555" t="s">
        <v>16828</v>
      </c>
      <c r="J3555" t="s">
        <v>16</v>
      </c>
      <c r="K3555" t="s">
        <v>17</v>
      </c>
      <c r="L3555" s="13">
        <v>11111111</v>
      </c>
      <c r="M3555" t="s">
        <v>15285</v>
      </c>
      <c r="S3555" t="s">
        <v>18</v>
      </c>
    </row>
    <row r="3556" spans="2:19" x14ac:dyDescent="0.25">
      <c r="B3556">
        <v>2096</v>
      </c>
      <c r="C3556" t="s">
        <v>3362</v>
      </c>
      <c r="D3556" t="s">
        <v>15007</v>
      </c>
      <c r="H3556" t="s">
        <v>19</v>
      </c>
      <c r="I3556" t="s">
        <v>16828</v>
      </c>
      <c r="J3556" t="s">
        <v>16</v>
      </c>
      <c r="K3556" t="s">
        <v>17</v>
      </c>
      <c r="L3556" s="13">
        <v>11111111</v>
      </c>
      <c r="M3556" t="s">
        <v>15564</v>
      </c>
      <c r="S3556" t="s">
        <v>18</v>
      </c>
    </row>
    <row r="3557" spans="2:19" x14ac:dyDescent="0.25">
      <c r="B3557">
        <v>2097</v>
      </c>
      <c r="C3557" t="s">
        <v>3363</v>
      </c>
      <c r="D3557" t="s">
        <v>15007</v>
      </c>
      <c r="H3557" t="s">
        <v>19</v>
      </c>
      <c r="I3557" t="s">
        <v>16828</v>
      </c>
      <c r="J3557" t="s">
        <v>16</v>
      </c>
      <c r="K3557" t="s">
        <v>17</v>
      </c>
      <c r="L3557" s="13">
        <v>11111111</v>
      </c>
      <c r="M3557" t="s">
        <v>15285</v>
      </c>
      <c r="S3557" t="s">
        <v>18</v>
      </c>
    </row>
    <row r="3558" spans="2:19" x14ac:dyDescent="0.25">
      <c r="B3558">
        <v>2098</v>
      </c>
      <c r="C3558" t="s">
        <v>3364</v>
      </c>
      <c r="D3558" t="s">
        <v>15007</v>
      </c>
      <c r="H3558" t="s">
        <v>19</v>
      </c>
      <c r="I3558" t="s">
        <v>16828</v>
      </c>
      <c r="J3558" t="s">
        <v>16</v>
      </c>
      <c r="K3558" t="s">
        <v>17</v>
      </c>
      <c r="L3558" s="13">
        <v>11111111</v>
      </c>
      <c r="M3558" t="s">
        <v>15265</v>
      </c>
      <c r="S3558" t="s">
        <v>18</v>
      </c>
    </row>
    <row r="3559" spans="2:19" x14ac:dyDescent="0.25">
      <c r="B3559">
        <v>2099</v>
      </c>
      <c r="C3559" t="s">
        <v>3365</v>
      </c>
      <c r="D3559" t="s">
        <v>15007</v>
      </c>
      <c r="H3559" t="s">
        <v>19</v>
      </c>
      <c r="I3559" t="s">
        <v>16828</v>
      </c>
      <c r="J3559" t="s">
        <v>16</v>
      </c>
      <c r="K3559" t="s">
        <v>17</v>
      </c>
      <c r="L3559" s="13">
        <v>11111111</v>
      </c>
      <c r="M3559" t="s">
        <v>15289</v>
      </c>
      <c r="S3559" t="s">
        <v>18</v>
      </c>
    </row>
    <row r="3560" spans="2:19" x14ac:dyDescent="0.25">
      <c r="B3560">
        <v>2100</v>
      </c>
      <c r="C3560" t="s">
        <v>3366</v>
      </c>
      <c r="D3560" t="s">
        <v>15007</v>
      </c>
      <c r="H3560" t="s">
        <v>19</v>
      </c>
      <c r="I3560" t="s">
        <v>16828</v>
      </c>
      <c r="J3560" t="s">
        <v>16</v>
      </c>
      <c r="K3560" t="s">
        <v>17</v>
      </c>
      <c r="L3560" s="13">
        <v>11111111</v>
      </c>
      <c r="M3560" t="s">
        <v>15266</v>
      </c>
      <c r="S3560" t="s">
        <v>18</v>
      </c>
    </row>
    <row r="3561" spans="2:19" x14ac:dyDescent="0.25">
      <c r="B3561">
        <v>2101</v>
      </c>
      <c r="C3561" t="s">
        <v>3367</v>
      </c>
      <c r="D3561" t="s">
        <v>15007</v>
      </c>
      <c r="H3561" t="s">
        <v>19</v>
      </c>
      <c r="I3561" t="s">
        <v>16828</v>
      </c>
      <c r="J3561" t="s">
        <v>16</v>
      </c>
      <c r="K3561" t="s">
        <v>17</v>
      </c>
      <c r="L3561" s="13">
        <v>11111111</v>
      </c>
      <c r="M3561" t="s">
        <v>15285</v>
      </c>
      <c r="S3561" t="s">
        <v>18</v>
      </c>
    </row>
    <row r="3562" spans="2:19" x14ac:dyDescent="0.25">
      <c r="B3562">
        <v>2102</v>
      </c>
      <c r="C3562" t="s">
        <v>3368</v>
      </c>
      <c r="D3562" t="s">
        <v>15005</v>
      </c>
      <c r="H3562" t="s">
        <v>19</v>
      </c>
      <c r="I3562" t="s">
        <v>16828</v>
      </c>
      <c r="J3562" t="s">
        <v>16</v>
      </c>
      <c r="K3562" t="s">
        <v>17</v>
      </c>
      <c r="L3562" s="13">
        <v>11111111</v>
      </c>
      <c r="M3562" t="s">
        <v>15265</v>
      </c>
      <c r="S3562" t="s">
        <v>18</v>
      </c>
    </row>
    <row r="3563" spans="2:19" x14ac:dyDescent="0.25">
      <c r="B3563">
        <v>2103</v>
      </c>
      <c r="C3563" t="s">
        <v>3369</v>
      </c>
      <c r="D3563" t="s">
        <v>15007</v>
      </c>
      <c r="H3563" t="s">
        <v>19</v>
      </c>
      <c r="I3563" t="s">
        <v>16828</v>
      </c>
      <c r="J3563" t="s">
        <v>16</v>
      </c>
      <c r="K3563" t="s">
        <v>17</v>
      </c>
      <c r="L3563" s="13">
        <v>11111111</v>
      </c>
      <c r="M3563" t="s">
        <v>15266</v>
      </c>
      <c r="S3563" t="s">
        <v>18</v>
      </c>
    </row>
    <row r="3564" spans="2:19" x14ac:dyDescent="0.25">
      <c r="B3564">
        <v>2104</v>
      </c>
      <c r="C3564" t="s">
        <v>3370</v>
      </c>
      <c r="D3564" t="s">
        <v>15007</v>
      </c>
      <c r="H3564" t="s">
        <v>19</v>
      </c>
      <c r="I3564" t="s">
        <v>16828</v>
      </c>
      <c r="J3564" t="s">
        <v>16</v>
      </c>
      <c r="K3564" t="s">
        <v>17</v>
      </c>
      <c r="L3564" s="13">
        <v>11111111</v>
      </c>
      <c r="M3564" t="s">
        <v>15285</v>
      </c>
      <c r="S3564" t="s">
        <v>18</v>
      </c>
    </row>
    <row r="3565" spans="2:19" x14ac:dyDescent="0.25">
      <c r="B3565">
        <v>2105</v>
      </c>
      <c r="C3565" t="s">
        <v>3371</v>
      </c>
      <c r="D3565" t="s">
        <v>15007</v>
      </c>
      <c r="H3565" t="s">
        <v>19</v>
      </c>
      <c r="I3565" t="s">
        <v>16828</v>
      </c>
      <c r="J3565" t="s">
        <v>16</v>
      </c>
      <c r="K3565" t="s">
        <v>17</v>
      </c>
      <c r="L3565" s="13">
        <v>11111111</v>
      </c>
      <c r="M3565" t="s">
        <v>15565</v>
      </c>
      <c r="S3565" t="s">
        <v>18</v>
      </c>
    </row>
    <row r="3566" spans="2:19" x14ac:dyDescent="0.25">
      <c r="B3566">
        <v>2106</v>
      </c>
      <c r="C3566" t="s">
        <v>3372</v>
      </c>
      <c r="D3566" t="s">
        <v>15007</v>
      </c>
      <c r="H3566" t="s">
        <v>19</v>
      </c>
      <c r="I3566" t="s">
        <v>16828</v>
      </c>
      <c r="J3566" t="s">
        <v>16</v>
      </c>
      <c r="K3566" t="s">
        <v>17</v>
      </c>
      <c r="L3566" s="13">
        <v>11111111</v>
      </c>
      <c r="M3566" t="s">
        <v>15476</v>
      </c>
      <c r="S3566" t="s">
        <v>18</v>
      </c>
    </row>
    <row r="3567" spans="2:19" x14ac:dyDescent="0.25">
      <c r="B3567">
        <v>2107</v>
      </c>
      <c r="C3567" t="s">
        <v>3373</v>
      </c>
      <c r="D3567" t="s">
        <v>15007</v>
      </c>
      <c r="H3567" t="s">
        <v>19</v>
      </c>
      <c r="I3567" t="s">
        <v>16828</v>
      </c>
      <c r="J3567" t="s">
        <v>16</v>
      </c>
      <c r="K3567" t="s">
        <v>17</v>
      </c>
      <c r="L3567" s="13">
        <v>11111111</v>
      </c>
      <c r="M3567" t="s">
        <v>15285</v>
      </c>
      <c r="S3567" t="s">
        <v>18</v>
      </c>
    </row>
    <row r="3568" spans="2:19" x14ac:dyDescent="0.25">
      <c r="B3568">
        <v>2108</v>
      </c>
      <c r="C3568" t="s">
        <v>3374</v>
      </c>
      <c r="D3568" t="s">
        <v>15006</v>
      </c>
      <c r="H3568" t="s">
        <v>19</v>
      </c>
      <c r="I3568" t="s">
        <v>16828</v>
      </c>
      <c r="J3568" t="s">
        <v>16</v>
      </c>
      <c r="K3568" t="s">
        <v>17</v>
      </c>
      <c r="L3568" s="13">
        <v>11111111</v>
      </c>
      <c r="M3568" t="s">
        <v>15285</v>
      </c>
      <c r="S3568" t="s">
        <v>18</v>
      </c>
    </row>
    <row r="3569" spans="2:19" x14ac:dyDescent="0.25">
      <c r="B3569">
        <v>2109</v>
      </c>
      <c r="C3569" t="s">
        <v>3375</v>
      </c>
      <c r="D3569" t="s">
        <v>15007</v>
      </c>
      <c r="H3569" t="s">
        <v>19</v>
      </c>
      <c r="I3569" t="s">
        <v>16828</v>
      </c>
      <c r="J3569" t="s">
        <v>16</v>
      </c>
      <c r="K3569" t="s">
        <v>17</v>
      </c>
      <c r="L3569" s="13">
        <v>11111111</v>
      </c>
      <c r="M3569" t="s">
        <v>15265</v>
      </c>
      <c r="S3569" t="s">
        <v>18</v>
      </c>
    </row>
    <row r="3570" spans="2:19" x14ac:dyDescent="0.25">
      <c r="B3570">
        <v>2110</v>
      </c>
      <c r="C3570" t="s">
        <v>3376</v>
      </c>
      <c r="D3570" t="s">
        <v>15007</v>
      </c>
      <c r="H3570" t="s">
        <v>19</v>
      </c>
      <c r="I3570" t="s">
        <v>16828</v>
      </c>
      <c r="J3570" t="s">
        <v>16</v>
      </c>
      <c r="K3570" t="s">
        <v>17</v>
      </c>
      <c r="L3570" s="13">
        <v>11111111</v>
      </c>
      <c r="M3570" t="s">
        <v>15292</v>
      </c>
      <c r="S3570" t="s">
        <v>18</v>
      </c>
    </row>
    <row r="3571" spans="2:19" x14ac:dyDescent="0.25">
      <c r="B3571">
        <v>2111</v>
      </c>
      <c r="C3571" t="s">
        <v>3377</v>
      </c>
      <c r="D3571" t="s">
        <v>15007</v>
      </c>
      <c r="H3571" t="s">
        <v>19</v>
      </c>
      <c r="I3571" t="s">
        <v>16828</v>
      </c>
      <c r="J3571" t="s">
        <v>16</v>
      </c>
      <c r="K3571" t="s">
        <v>17</v>
      </c>
      <c r="L3571" s="13">
        <v>11111111</v>
      </c>
      <c r="M3571" t="s">
        <v>15285</v>
      </c>
      <c r="S3571" t="s">
        <v>18</v>
      </c>
    </row>
    <row r="3572" spans="2:19" x14ac:dyDescent="0.25">
      <c r="B3572">
        <v>2112</v>
      </c>
      <c r="C3572" t="s">
        <v>3378</v>
      </c>
      <c r="D3572" t="s">
        <v>15007</v>
      </c>
      <c r="H3572" t="s">
        <v>19</v>
      </c>
      <c r="I3572" t="s">
        <v>16828</v>
      </c>
      <c r="J3572" t="s">
        <v>16</v>
      </c>
      <c r="K3572" t="s">
        <v>17</v>
      </c>
      <c r="L3572" s="13">
        <v>11111111</v>
      </c>
      <c r="M3572" t="s">
        <v>15285</v>
      </c>
      <c r="S3572" t="s">
        <v>18</v>
      </c>
    </row>
    <row r="3573" spans="2:19" x14ac:dyDescent="0.25">
      <c r="B3573">
        <v>2113</v>
      </c>
      <c r="C3573" t="s">
        <v>3379</v>
      </c>
      <c r="D3573" t="s">
        <v>15007</v>
      </c>
      <c r="H3573" t="s">
        <v>19</v>
      </c>
      <c r="I3573" t="s">
        <v>16828</v>
      </c>
      <c r="J3573" t="s">
        <v>16</v>
      </c>
      <c r="K3573" t="s">
        <v>17</v>
      </c>
      <c r="L3573" s="13">
        <v>11111111</v>
      </c>
      <c r="M3573" t="s">
        <v>15566</v>
      </c>
      <c r="S3573" t="s">
        <v>18</v>
      </c>
    </row>
    <row r="3574" spans="2:19" x14ac:dyDescent="0.25">
      <c r="B3574">
        <v>2114</v>
      </c>
      <c r="C3574" t="s">
        <v>3380</v>
      </c>
      <c r="D3574" t="s">
        <v>15007</v>
      </c>
      <c r="H3574" t="s">
        <v>19</v>
      </c>
      <c r="I3574" t="s">
        <v>16828</v>
      </c>
      <c r="J3574" t="s">
        <v>16</v>
      </c>
      <c r="K3574" t="s">
        <v>17</v>
      </c>
      <c r="L3574" s="13">
        <v>11111111</v>
      </c>
      <c r="M3574" t="s">
        <v>15566</v>
      </c>
      <c r="S3574" t="s">
        <v>18</v>
      </c>
    </row>
    <row r="3575" spans="2:19" x14ac:dyDescent="0.25">
      <c r="B3575">
        <v>2115</v>
      </c>
      <c r="C3575" t="s">
        <v>3381</v>
      </c>
      <c r="D3575" t="s">
        <v>15007</v>
      </c>
      <c r="H3575" t="s">
        <v>19</v>
      </c>
      <c r="I3575" t="s">
        <v>16828</v>
      </c>
      <c r="J3575" t="s">
        <v>16</v>
      </c>
      <c r="K3575" t="s">
        <v>17</v>
      </c>
      <c r="L3575" s="13">
        <v>11111111</v>
      </c>
      <c r="M3575" t="s">
        <v>15281</v>
      </c>
      <c r="S3575" t="s">
        <v>18</v>
      </c>
    </row>
    <row r="3576" spans="2:19" x14ac:dyDescent="0.25">
      <c r="B3576">
        <v>2116</v>
      </c>
      <c r="C3576" t="s">
        <v>3382</v>
      </c>
      <c r="D3576" t="s">
        <v>15007</v>
      </c>
      <c r="H3576" t="s">
        <v>19</v>
      </c>
      <c r="I3576" t="s">
        <v>16828</v>
      </c>
      <c r="J3576" t="s">
        <v>16</v>
      </c>
      <c r="K3576" t="s">
        <v>17</v>
      </c>
      <c r="L3576" s="13">
        <v>11111111</v>
      </c>
      <c r="M3576" t="s">
        <v>15292</v>
      </c>
      <c r="S3576" t="s">
        <v>18</v>
      </c>
    </row>
    <row r="3577" spans="2:19" x14ac:dyDescent="0.25">
      <c r="B3577">
        <v>2117</v>
      </c>
      <c r="C3577" t="s">
        <v>3383</v>
      </c>
      <c r="D3577" t="s">
        <v>15007</v>
      </c>
      <c r="H3577" t="s">
        <v>19</v>
      </c>
      <c r="I3577" t="s">
        <v>16828</v>
      </c>
      <c r="J3577" t="s">
        <v>16</v>
      </c>
      <c r="K3577" t="s">
        <v>17</v>
      </c>
      <c r="L3577" s="13">
        <v>11111111</v>
      </c>
      <c r="M3577" t="s">
        <v>15285</v>
      </c>
      <c r="S3577" t="s">
        <v>18</v>
      </c>
    </row>
    <row r="3578" spans="2:19" x14ac:dyDescent="0.25">
      <c r="B3578">
        <v>2118</v>
      </c>
      <c r="C3578" t="s">
        <v>3384</v>
      </c>
      <c r="D3578" t="s">
        <v>15007</v>
      </c>
      <c r="H3578" t="s">
        <v>19</v>
      </c>
      <c r="I3578" t="s">
        <v>16828</v>
      </c>
      <c r="J3578" t="s">
        <v>16</v>
      </c>
      <c r="K3578" t="s">
        <v>17</v>
      </c>
      <c r="L3578" s="13">
        <v>11111111</v>
      </c>
      <c r="M3578" t="s">
        <v>15314</v>
      </c>
      <c r="S3578" t="s">
        <v>18</v>
      </c>
    </row>
    <row r="3579" spans="2:19" x14ac:dyDescent="0.25">
      <c r="B3579">
        <v>2119</v>
      </c>
      <c r="C3579" t="s">
        <v>3385</v>
      </c>
      <c r="D3579" t="s">
        <v>15007</v>
      </c>
      <c r="H3579" t="s">
        <v>19</v>
      </c>
      <c r="I3579" t="s">
        <v>16828</v>
      </c>
      <c r="J3579" t="s">
        <v>16</v>
      </c>
      <c r="K3579" t="s">
        <v>17</v>
      </c>
      <c r="L3579" s="13">
        <v>11111111</v>
      </c>
      <c r="M3579" t="s">
        <v>15265</v>
      </c>
      <c r="S3579" t="s">
        <v>18</v>
      </c>
    </row>
    <row r="3580" spans="2:19" x14ac:dyDescent="0.25">
      <c r="B3580">
        <v>2120</v>
      </c>
      <c r="C3580" t="s">
        <v>3386</v>
      </c>
      <c r="D3580" t="s">
        <v>15007</v>
      </c>
      <c r="H3580" t="s">
        <v>19</v>
      </c>
      <c r="I3580" t="s">
        <v>16828</v>
      </c>
      <c r="J3580" t="s">
        <v>16</v>
      </c>
      <c r="K3580" t="s">
        <v>17</v>
      </c>
      <c r="L3580" s="13">
        <v>11111111</v>
      </c>
      <c r="M3580" t="s">
        <v>15265</v>
      </c>
      <c r="S3580" t="s">
        <v>18</v>
      </c>
    </row>
    <row r="3581" spans="2:19" x14ac:dyDescent="0.25">
      <c r="B3581">
        <v>2121</v>
      </c>
      <c r="C3581" t="s">
        <v>3387</v>
      </c>
      <c r="D3581" t="s">
        <v>15007</v>
      </c>
      <c r="H3581" t="s">
        <v>19</v>
      </c>
      <c r="I3581" t="s">
        <v>16828</v>
      </c>
      <c r="J3581" t="s">
        <v>16</v>
      </c>
      <c r="K3581" t="s">
        <v>17</v>
      </c>
      <c r="L3581" s="13">
        <v>11111111</v>
      </c>
      <c r="M3581" t="s">
        <v>15289</v>
      </c>
      <c r="S3581" t="s">
        <v>18</v>
      </c>
    </row>
    <row r="3582" spans="2:19" x14ac:dyDescent="0.25">
      <c r="B3582">
        <v>2122</v>
      </c>
      <c r="C3582" t="s">
        <v>3388</v>
      </c>
      <c r="D3582" t="s">
        <v>15007</v>
      </c>
      <c r="H3582" t="s">
        <v>19</v>
      </c>
      <c r="I3582" t="s">
        <v>16828</v>
      </c>
      <c r="J3582" t="s">
        <v>16</v>
      </c>
      <c r="K3582" t="s">
        <v>17</v>
      </c>
      <c r="L3582" s="13">
        <v>11111111</v>
      </c>
      <c r="M3582" t="s">
        <v>15295</v>
      </c>
      <c r="S3582" t="s">
        <v>18</v>
      </c>
    </row>
    <row r="3583" spans="2:19" x14ac:dyDescent="0.25">
      <c r="B3583">
        <v>2124</v>
      </c>
      <c r="C3583" t="s">
        <v>3389</v>
      </c>
      <c r="D3583" t="s">
        <v>15007</v>
      </c>
      <c r="H3583" t="s">
        <v>19</v>
      </c>
      <c r="I3583" t="s">
        <v>16828</v>
      </c>
      <c r="J3583" t="s">
        <v>16</v>
      </c>
      <c r="K3583" t="s">
        <v>17</v>
      </c>
      <c r="L3583" s="13">
        <v>11111111</v>
      </c>
      <c r="M3583" t="s">
        <v>15393</v>
      </c>
      <c r="S3583" t="s">
        <v>18</v>
      </c>
    </row>
    <row r="3584" spans="2:19" x14ac:dyDescent="0.25">
      <c r="B3584">
        <v>2125</v>
      </c>
      <c r="C3584" t="s">
        <v>3390</v>
      </c>
      <c r="D3584" t="s">
        <v>15007</v>
      </c>
      <c r="H3584" t="s">
        <v>19</v>
      </c>
      <c r="I3584" t="s">
        <v>16828</v>
      </c>
      <c r="J3584" t="s">
        <v>16</v>
      </c>
      <c r="K3584" t="s">
        <v>17</v>
      </c>
      <c r="L3584" s="13">
        <v>11111111</v>
      </c>
      <c r="M3584" t="s">
        <v>15313</v>
      </c>
      <c r="S3584" t="s">
        <v>18</v>
      </c>
    </row>
    <row r="3585" spans="2:19" x14ac:dyDescent="0.25">
      <c r="B3585">
        <v>2126</v>
      </c>
      <c r="C3585" t="s">
        <v>3391</v>
      </c>
      <c r="D3585" t="s">
        <v>15007</v>
      </c>
      <c r="H3585" t="s">
        <v>19</v>
      </c>
      <c r="I3585" t="s">
        <v>16828</v>
      </c>
      <c r="J3585" t="s">
        <v>16</v>
      </c>
      <c r="K3585" t="s">
        <v>17</v>
      </c>
      <c r="L3585" s="13">
        <v>11111111</v>
      </c>
      <c r="M3585" t="s">
        <v>15476</v>
      </c>
      <c r="S3585" t="s">
        <v>18</v>
      </c>
    </row>
    <row r="3586" spans="2:19" x14ac:dyDescent="0.25">
      <c r="B3586">
        <v>2127</v>
      </c>
      <c r="C3586" t="s">
        <v>3392</v>
      </c>
      <c r="D3586" t="s">
        <v>15007</v>
      </c>
      <c r="H3586" t="s">
        <v>19</v>
      </c>
      <c r="I3586" t="s">
        <v>16828</v>
      </c>
      <c r="J3586" t="s">
        <v>16</v>
      </c>
      <c r="K3586" t="s">
        <v>17</v>
      </c>
      <c r="L3586" s="13">
        <v>11111111</v>
      </c>
      <c r="M3586" t="s">
        <v>15281</v>
      </c>
      <c r="S3586" t="s">
        <v>18</v>
      </c>
    </row>
    <row r="3587" spans="2:19" x14ac:dyDescent="0.25">
      <c r="B3587">
        <v>2128</v>
      </c>
      <c r="C3587" t="s">
        <v>3393</v>
      </c>
      <c r="D3587" t="s">
        <v>15007</v>
      </c>
      <c r="H3587" t="s">
        <v>19</v>
      </c>
      <c r="I3587" t="s">
        <v>16828</v>
      </c>
      <c r="J3587" t="s">
        <v>16</v>
      </c>
      <c r="K3587" t="s">
        <v>17</v>
      </c>
      <c r="L3587" s="13">
        <v>11111111</v>
      </c>
      <c r="M3587" t="s">
        <v>15287</v>
      </c>
      <c r="S3587" t="s">
        <v>18</v>
      </c>
    </row>
    <row r="3588" spans="2:19" x14ac:dyDescent="0.25">
      <c r="B3588">
        <v>2129</v>
      </c>
      <c r="C3588" t="s">
        <v>3394</v>
      </c>
      <c r="D3588" t="s">
        <v>15005</v>
      </c>
      <c r="H3588" t="s">
        <v>19</v>
      </c>
      <c r="I3588" t="s">
        <v>16828</v>
      </c>
      <c r="J3588" t="s">
        <v>16</v>
      </c>
      <c r="K3588" t="s">
        <v>17</v>
      </c>
      <c r="L3588" s="13">
        <v>11111111</v>
      </c>
      <c r="M3588" t="s">
        <v>15265</v>
      </c>
      <c r="S3588" t="s">
        <v>18</v>
      </c>
    </row>
    <row r="3589" spans="2:19" x14ac:dyDescent="0.25">
      <c r="B3589">
        <v>2130</v>
      </c>
      <c r="C3589" t="s">
        <v>3395</v>
      </c>
      <c r="D3589" t="s">
        <v>15007</v>
      </c>
      <c r="H3589" t="s">
        <v>19</v>
      </c>
      <c r="I3589" t="s">
        <v>16828</v>
      </c>
      <c r="J3589" t="s">
        <v>16</v>
      </c>
      <c r="K3589" t="s">
        <v>17</v>
      </c>
      <c r="L3589" s="13">
        <v>11111111</v>
      </c>
      <c r="M3589" t="s">
        <v>15289</v>
      </c>
      <c r="S3589" t="s">
        <v>18</v>
      </c>
    </row>
    <row r="3590" spans="2:19" x14ac:dyDescent="0.25">
      <c r="B3590">
        <v>2131</v>
      </c>
      <c r="C3590" t="s">
        <v>3396</v>
      </c>
      <c r="D3590" t="s">
        <v>15007</v>
      </c>
      <c r="H3590" t="s">
        <v>19</v>
      </c>
      <c r="I3590" t="s">
        <v>16828</v>
      </c>
      <c r="J3590" t="s">
        <v>16</v>
      </c>
      <c r="K3590" t="s">
        <v>17</v>
      </c>
      <c r="L3590" s="13">
        <v>11111111</v>
      </c>
      <c r="M3590" t="s">
        <v>15309</v>
      </c>
      <c r="S3590" t="s">
        <v>18</v>
      </c>
    </row>
    <row r="3591" spans="2:19" x14ac:dyDescent="0.25">
      <c r="B3591">
        <v>2132</v>
      </c>
      <c r="C3591" t="s">
        <v>3397</v>
      </c>
      <c r="D3591" t="s">
        <v>15007</v>
      </c>
      <c r="H3591" t="s">
        <v>19</v>
      </c>
      <c r="I3591" t="s">
        <v>16828</v>
      </c>
      <c r="J3591" t="s">
        <v>16</v>
      </c>
      <c r="K3591" t="s">
        <v>17</v>
      </c>
      <c r="L3591" s="13">
        <v>11111111</v>
      </c>
      <c r="M3591" t="s">
        <v>15289</v>
      </c>
      <c r="S3591" t="s">
        <v>18</v>
      </c>
    </row>
    <row r="3592" spans="2:19" x14ac:dyDescent="0.25">
      <c r="B3592">
        <v>2133</v>
      </c>
      <c r="C3592" t="s">
        <v>3398</v>
      </c>
      <c r="D3592" t="s">
        <v>15007</v>
      </c>
      <c r="H3592" t="s">
        <v>19</v>
      </c>
      <c r="I3592" t="s">
        <v>16828</v>
      </c>
      <c r="J3592" t="s">
        <v>16</v>
      </c>
      <c r="K3592" t="s">
        <v>17</v>
      </c>
      <c r="L3592" s="13">
        <v>11111111</v>
      </c>
      <c r="M3592" t="s">
        <v>15285</v>
      </c>
      <c r="S3592" t="s">
        <v>18</v>
      </c>
    </row>
    <row r="3593" spans="2:19" x14ac:dyDescent="0.25">
      <c r="B3593">
        <v>2134</v>
      </c>
      <c r="C3593" t="s">
        <v>3399</v>
      </c>
      <c r="D3593" t="s">
        <v>15007</v>
      </c>
      <c r="H3593" t="s">
        <v>19</v>
      </c>
      <c r="I3593" t="s">
        <v>16828</v>
      </c>
      <c r="J3593" t="s">
        <v>16</v>
      </c>
      <c r="K3593" t="s">
        <v>17</v>
      </c>
      <c r="L3593" s="13">
        <v>11111111</v>
      </c>
      <c r="M3593" t="s">
        <v>15369</v>
      </c>
      <c r="S3593" t="s">
        <v>18</v>
      </c>
    </row>
    <row r="3594" spans="2:19" x14ac:dyDescent="0.25">
      <c r="B3594">
        <v>2135</v>
      </c>
      <c r="C3594" t="s">
        <v>3400</v>
      </c>
      <c r="D3594" t="s">
        <v>15007</v>
      </c>
      <c r="H3594" t="s">
        <v>19</v>
      </c>
      <c r="I3594" t="s">
        <v>16828</v>
      </c>
      <c r="J3594" t="s">
        <v>16</v>
      </c>
      <c r="K3594" t="s">
        <v>17</v>
      </c>
      <c r="L3594" s="13">
        <v>11111111</v>
      </c>
      <c r="M3594" t="s">
        <v>15266</v>
      </c>
      <c r="S3594" t="s">
        <v>18</v>
      </c>
    </row>
    <row r="3595" spans="2:19" x14ac:dyDescent="0.25">
      <c r="B3595">
        <v>2136</v>
      </c>
      <c r="C3595" t="s">
        <v>3401</v>
      </c>
      <c r="D3595" t="s">
        <v>15007</v>
      </c>
      <c r="H3595" t="s">
        <v>19</v>
      </c>
      <c r="I3595" t="s">
        <v>16828</v>
      </c>
      <c r="J3595" t="s">
        <v>16</v>
      </c>
      <c r="K3595" t="s">
        <v>17</v>
      </c>
      <c r="L3595" s="13">
        <v>11111111</v>
      </c>
      <c r="M3595" t="s">
        <v>15266</v>
      </c>
      <c r="S3595" t="s">
        <v>18</v>
      </c>
    </row>
    <row r="3596" spans="2:19" x14ac:dyDescent="0.25">
      <c r="B3596">
        <v>2137</v>
      </c>
      <c r="C3596" t="s">
        <v>3402</v>
      </c>
      <c r="D3596" t="s">
        <v>15007</v>
      </c>
      <c r="H3596" t="s">
        <v>19</v>
      </c>
      <c r="I3596" t="s">
        <v>16828</v>
      </c>
      <c r="J3596" t="s">
        <v>16</v>
      </c>
      <c r="K3596" t="s">
        <v>17</v>
      </c>
      <c r="L3596" s="13">
        <v>11111111</v>
      </c>
      <c r="M3596" t="s">
        <v>15567</v>
      </c>
      <c r="S3596" t="s">
        <v>18</v>
      </c>
    </row>
    <row r="3597" spans="2:19" x14ac:dyDescent="0.25">
      <c r="B3597">
        <v>2138</v>
      </c>
      <c r="C3597" t="s">
        <v>3403</v>
      </c>
      <c r="D3597" t="s">
        <v>15007</v>
      </c>
      <c r="H3597" t="s">
        <v>19</v>
      </c>
      <c r="I3597" t="s">
        <v>16828</v>
      </c>
      <c r="J3597" t="s">
        <v>16</v>
      </c>
      <c r="K3597" t="s">
        <v>17</v>
      </c>
      <c r="L3597" s="13">
        <v>11111111</v>
      </c>
      <c r="M3597" t="s">
        <v>15285</v>
      </c>
      <c r="S3597" t="s">
        <v>18</v>
      </c>
    </row>
    <row r="3598" spans="2:19" x14ac:dyDescent="0.25">
      <c r="B3598">
        <v>2139</v>
      </c>
      <c r="C3598" t="s">
        <v>3404</v>
      </c>
      <c r="D3598" t="s">
        <v>15007</v>
      </c>
      <c r="H3598" t="s">
        <v>19</v>
      </c>
      <c r="I3598" t="s">
        <v>16828</v>
      </c>
      <c r="J3598" t="s">
        <v>16</v>
      </c>
      <c r="K3598" t="s">
        <v>17</v>
      </c>
      <c r="L3598" s="13">
        <v>11111111</v>
      </c>
      <c r="M3598" t="s">
        <v>15265</v>
      </c>
      <c r="S3598" t="s">
        <v>18</v>
      </c>
    </row>
    <row r="3599" spans="2:19" x14ac:dyDescent="0.25">
      <c r="B3599">
        <v>2140</v>
      </c>
      <c r="C3599" t="s">
        <v>3405</v>
      </c>
      <c r="D3599" t="s">
        <v>15007</v>
      </c>
      <c r="H3599" t="s">
        <v>19</v>
      </c>
      <c r="I3599" t="s">
        <v>16828</v>
      </c>
      <c r="J3599" t="s">
        <v>16</v>
      </c>
      <c r="K3599" t="s">
        <v>17</v>
      </c>
      <c r="L3599" s="13">
        <v>11111111</v>
      </c>
      <c r="M3599" t="s">
        <v>15285</v>
      </c>
      <c r="S3599" t="s">
        <v>18</v>
      </c>
    </row>
    <row r="3600" spans="2:19" x14ac:dyDescent="0.25">
      <c r="B3600">
        <v>2141</v>
      </c>
      <c r="C3600" t="s">
        <v>3406</v>
      </c>
      <c r="D3600" t="s">
        <v>15007</v>
      </c>
      <c r="H3600" t="s">
        <v>19</v>
      </c>
      <c r="I3600" t="s">
        <v>16828</v>
      </c>
      <c r="J3600" t="s">
        <v>16</v>
      </c>
      <c r="K3600" t="s">
        <v>17</v>
      </c>
      <c r="L3600" s="13">
        <v>11111111</v>
      </c>
      <c r="M3600" t="s">
        <v>15265</v>
      </c>
      <c r="S3600" t="s">
        <v>18</v>
      </c>
    </row>
    <row r="3601" spans="2:19" x14ac:dyDescent="0.25">
      <c r="B3601">
        <v>2142</v>
      </c>
      <c r="C3601" t="s">
        <v>3407</v>
      </c>
      <c r="D3601" t="s">
        <v>15007</v>
      </c>
      <c r="H3601" t="s">
        <v>19</v>
      </c>
      <c r="I3601" t="s">
        <v>16828</v>
      </c>
      <c r="J3601" t="s">
        <v>16</v>
      </c>
      <c r="K3601" t="s">
        <v>17</v>
      </c>
      <c r="L3601" s="13">
        <v>11111111</v>
      </c>
      <c r="M3601" t="s">
        <v>15265</v>
      </c>
      <c r="S3601" t="s">
        <v>18</v>
      </c>
    </row>
    <row r="3602" spans="2:19" x14ac:dyDescent="0.25">
      <c r="B3602">
        <v>2143</v>
      </c>
      <c r="C3602" t="s">
        <v>3408</v>
      </c>
      <c r="D3602" t="s">
        <v>15007</v>
      </c>
      <c r="H3602" t="s">
        <v>19</v>
      </c>
      <c r="I3602" t="s">
        <v>16828</v>
      </c>
      <c r="J3602" t="s">
        <v>16</v>
      </c>
      <c r="K3602" t="s">
        <v>17</v>
      </c>
      <c r="L3602" s="13">
        <v>11111111</v>
      </c>
      <c r="M3602" t="s">
        <v>15308</v>
      </c>
      <c r="S3602" t="s">
        <v>18</v>
      </c>
    </row>
    <row r="3603" spans="2:19" x14ac:dyDescent="0.25">
      <c r="B3603">
        <v>2144</v>
      </c>
      <c r="C3603" t="s">
        <v>3409</v>
      </c>
      <c r="D3603" t="s">
        <v>15007</v>
      </c>
      <c r="H3603" t="s">
        <v>19</v>
      </c>
      <c r="I3603" t="s">
        <v>16828</v>
      </c>
      <c r="J3603" t="s">
        <v>16</v>
      </c>
      <c r="K3603" t="s">
        <v>17</v>
      </c>
      <c r="L3603" s="13">
        <v>11111111</v>
      </c>
      <c r="M3603" t="s">
        <v>15266</v>
      </c>
      <c r="S3603" t="s">
        <v>18</v>
      </c>
    </row>
    <row r="3604" spans="2:19" x14ac:dyDescent="0.25">
      <c r="B3604">
        <v>2145</v>
      </c>
      <c r="C3604" t="s">
        <v>3410</v>
      </c>
      <c r="D3604" t="s">
        <v>23</v>
      </c>
      <c r="H3604" t="s">
        <v>19</v>
      </c>
      <c r="I3604" t="s">
        <v>16828</v>
      </c>
      <c r="J3604" t="s">
        <v>16</v>
      </c>
      <c r="K3604" t="s">
        <v>17</v>
      </c>
      <c r="L3604" s="13">
        <v>11111111</v>
      </c>
      <c r="M3604" t="s">
        <v>15308</v>
      </c>
      <c r="S3604" t="s">
        <v>18</v>
      </c>
    </row>
    <row r="3605" spans="2:19" x14ac:dyDescent="0.25">
      <c r="B3605">
        <v>2146</v>
      </c>
      <c r="C3605" t="s">
        <v>3411</v>
      </c>
      <c r="D3605" t="s">
        <v>15007</v>
      </c>
      <c r="H3605" t="s">
        <v>19</v>
      </c>
      <c r="I3605" t="s">
        <v>16828</v>
      </c>
      <c r="J3605" t="s">
        <v>16</v>
      </c>
      <c r="K3605" t="s">
        <v>17</v>
      </c>
      <c r="L3605" s="13">
        <v>11111111</v>
      </c>
      <c r="M3605" t="s">
        <v>15284</v>
      </c>
      <c r="S3605" t="s">
        <v>18</v>
      </c>
    </row>
    <row r="3606" spans="2:19" x14ac:dyDescent="0.25">
      <c r="B3606">
        <v>2147</v>
      </c>
      <c r="C3606" t="s">
        <v>3412</v>
      </c>
      <c r="D3606" t="s">
        <v>15007</v>
      </c>
      <c r="H3606" t="s">
        <v>19</v>
      </c>
      <c r="I3606" t="s">
        <v>16828</v>
      </c>
      <c r="J3606" t="s">
        <v>16</v>
      </c>
      <c r="K3606" t="s">
        <v>17</v>
      </c>
      <c r="L3606" s="13">
        <v>11111111</v>
      </c>
      <c r="M3606" t="s">
        <v>15266</v>
      </c>
      <c r="S3606" t="s">
        <v>18</v>
      </c>
    </row>
    <row r="3607" spans="2:19" x14ac:dyDescent="0.25">
      <c r="B3607">
        <v>661</v>
      </c>
      <c r="C3607" t="s">
        <v>1769</v>
      </c>
      <c r="D3607" t="s">
        <v>15007</v>
      </c>
      <c r="H3607" t="s">
        <v>19</v>
      </c>
      <c r="I3607" t="s">
        <v>16828</v>
      </c>
      <c r="J3607" t="s">
        <v>16</v>
      </c>
      <c r="K3607" t="s">
        <v>17</v>
      </c>
      <c r="L3607" s="13">
        <v>11111111</v>
      </c>
      <c r="M3607" t="s">
        <v>15285</v>
      </c>
      <c r="S3607" t="s">
        <v>18</v>
      </c>
    </row>
    <row r="3608" spans="2:19" x14ac:dyDescent="0.25">
      <c r="B3608">
        <v>2149</v>
      </c>
      <c r="C3608" t="s">
        <v>2164</v>
      </c>
      <c r="D3608" t="s">
        <v>15007</v>
      </c>
      <c r="H3608" t="s">
        <v>19</v>
      </c>
      <c r="I3608" t="s">
        <v>16828</v>
      </c>
      <c r="J3608" t="s">
        <v>16</v>
      </c>
      <c r="K3608" t="s">
        <v>17</v>
      </c>
      <c r="L3608" s="13">
        <v>11111111</v>
      </c>
      <c r="M3608" t="s">
        <v>15265</v>
      </c>
      <c r="S3608" t="s">
        <v>18</v>
      </c>
    </row>
    <row r="3609" spans="2:19" x14ac:dyDescent="0.25">
      <c r="B3609">
        <v>2150</v>
      </c>
      <c r="C3609" t="s">
        <v>3413</v>
      </c>
      <c r="D3609" t="s">
        <v>15007</v>
      </c>
      <c r="H3609" t="s">
        <v>19</v>
      </c>
      <c r="I3609" t="s">
        <v>16828</v>
      </c>
      <c r="J3609" t="s">
        <v>16</v>
      </c>
      <c r="K3609" t="s">
        <v>17</v>
      </c>
      <c r="L3609" s="13">
        <v>11111111</v>
      </c>
      <c r="M3609" t="s">
        <v>15265</v>
      </c>
      <c r="S3609" t="s">
        <v>18</v>
      </c>
    </row>
    <row r="3610" spans="2:19" x14ac:dyDescent="0.25">
      <c r="B3610">
        <v>2151</v>
      </c>
      <c r="C3610" t="s">
        <v>3414</v>
      </c>
      <c r="D3610" t="s">
        <v>15007</v>
      </c>
      <c r="H3610" t="s">
        <v>19</v>
      </c>
      <c r="I3610" t="s">
        <v>16828</v>
      </c>
      <c r="J3610" t="s">
        <v>16</v>
      </c>
      <c r="K3610" t="s">
        <v>17</v>
      </c>
      <c r="L3610" s="13">
        <v>11111111</v>
      </c>
      <c r="M3610" t="s">
        <v>15265</v>
      </c>
      <c r="S3610" t="s">
        <v>18</v>
      </c>
    </row>
    <row r="3611" spans="2:19" x14ac:dyDescent="0.25">
      <c r="B3611">
        <v>2152</v>
      </c>
      <c r="C3611" t="s">
        <v>3415</v>
      </c>
      <c r="D3611" t="s">
        <v>15007</v>
      </c>
      <c r="H3611" t="s">
        <v>19</v>
      </c>
      <c r="I3611" t="s">
        <v>16828</v>
      </c>
      <c r="J3611" t="s">
        <v>16</v>
      </c>
      <c r="K3611" t="s">
        <v>17</v>
      </c>
      <c r="L3611" s="13">
        <v>11111111</v>
      </c>
      <c r="M3611" t="s">
        <v>15285</v>
      </c>
      <c r="S3611" t="s">
        <v>18</v>
      </c>
    </row>
    <row r="3612" spans="2:19" x14ac:dyDescent="0.25">
      <c r="B3612">
        <v>2153</v>
      </c>
      <c r="C3612" t="s">
        <v>3416</v>
      </c>
      <c r="D3612" t="s">
        <v>15007</v>
      </c>
      <c r="H3612" t="s">
        <v>19</v>
      </c>
      <c r="I3612" t="s">
        <v>16828</v>
      </c>
      <c r="J3612" t="s">
        <v>16</v>
      </c>
      <c r="K3612" t="s">
        <v>17</v>
      </c>
      <c r="L3612" s="13">
        <v>11111111</v>
      </c>
      <c r="M3612" t="s">
        <v>15285</v>
      </c>
      <c r="S3612" t="s">
        <v>18</v>
      </c>
    </row>
    <row r="3613" spans="2:19" x14ac:dyDescent="0.25">
      <c r="B3613">
        <v>2154</v>
      </c>
      <c r="C3613" t="s">
        <v>3417</v>
      </c>
      <c r="D3613" t="s">
        <v>15007</v>
      </c>
      <c r="H3613" t="s">
        <v>19</v>
      </c>
      <c r="I3613" t="s">
        <v>16828</v>
      </c>
      <c r="J3613" t="s">
        <v>16</v>
      </c>
      <c r="K3613" t="s">
        <v>17</v>
      </c>
      <c r="L3613" s="13">
        <v>11111111</v>
      </c>
      <c r="M3613" t="s">
        <v>15265</v>
      </c>
      <c r="S3613" t="s">
        <v>18</v>
      </c>
    </row>
    <row r="3614" spans="2:19" x14ac:dyDescent="0.25">
      <c r="B3614">
        <v>2155</v>
      </c>
      <c r="C3614" t="s">
        <v>3418</v>
      </c>
      <c r="D3614" t="s">
        <v>15007</v>
      </c>
      <c r="H3614" t="s">
        <v>19</v>
      </c>
      <c r="I3614" t="s">
        <v>16828</v>
      </c>
      <c r="J3614" t="s">
        <v>16</v>
      </c>
      <c r="K3614" t="s">
        <v>17</v>
      </c>
      <c r="L3614" s="13">
        <v>11111111</v>
      </c>
      <c r="M3614" t="s">
        <v>15286</v>
      </c>
      <c r="S3614" t="s">
        <v>18</v>
      </c>
    </row>
    <row r="3615" spans="2:19" x14ac:dyDescent="0.25">
      <c r="B3615">
        <v>2156</v>
      </c>
      <c r="C3615" t="s">
        <v>3419</v>
      </c>
      <c r="D3615" t="s">
        <v>15007</v>
      </c>
      <c r="H3615" t="s">
        <v>19</v>
      </c>
      <c r="I3615" t="s">
        <v>16828</v>
      </c>
      <c r="J3615" t="s">
        <v>16</v>
      </c>
      <c r="K3615" t="s">
        <v>17</v>
      </c>
      <c r="L3615" s="13">
        <v>11111111</v>
      </c>
      <c r="M3615" t="s">
        <v>15286</v>
      </c>
      <c r="S3615" t="s">
        <v>18</v>
      </c>
    </row>
    <row r="3616" spans="2:19" x14ac:dyDescent="0.25">
      <c r="B3616">
        <v>2157</v>
      </c>
      <c r="C3616" t="s">
        <v>3420</v>
      </c>
      <c r="D3616" t="s">
        <v>15007</v>
      </c>
      <c r="H3616" t="s">
        <v>19</v>
      </c>
      <c r="I3616" t="s">
        <v>16828</v>
      </c>
      <c r="J3616" t="s">
        <v>16</v>
      </c>
      <c r="K3616" t="s">
        <v>17</v>
      </c>
      <c r="L3616" s="13">
        <v>11111111</v>
      </c>
      <c r="M3616" t="s">
        <v>15286</v>
      </c>
      <c r="S3616" t="s">
        <v>18</v>
      </c>
    </row>
    <row r="3617" spans="2:19" x14ac:dyDescent="0.25">
      <c r="B3617">
        <v>2158</v>
      </c>
      <c r="C3617" t="s">
        <v>3421</v>
      </c>
      <c r="D3617" t="s">
        <v>15007</v>
      </c>
      <c r="H3617" t="s">
        <v>19</v>
      </c>
      <c r="I3617" t="s">
        <v>16828</v>
      </c>
      <c r="J3617" t="s">
        <v>16</v>
      </c>
      <c r="K3617" t="s">
        <v>17</v>
      </c>
      <c r="L3617" s="13">
        <v>11111111</v>
      </c>
      <c r="M3617" t="s">
        <v>15358</v>
      </c>
      <c r="S3617" t="s">
        <v>18</v>
      </c>
    </row>
    <row r="3618" spans="2:19" x14ac:dyDescent="0.25">
      <c r="B3618">
        <v>2159</v>
      </c>
      <c r="C3618" t="s">
        <v>3422</v>
      </c>
      <c r="D3618" t="s">
        <v>15007</v>
      </c>
      <c r="H3618" t="s">
        <v>19</v>
      </c>
      <c r="I3618" t="s">
        <v>16828</v>
      </c>
      <c r="J3618" t="s">
        <v>16</v>
      </c>
      <c r="K3618" t="s">
        <v>17</v>
      </c>
      <c r="L3618" s="13">
        <v>11111111</v>
      </c>
      <c r="M3618" t="s">
        <v>15292</v>
      </c>
      <c r="S3618" t="s">
        <v>18</v>
      </c>
    </row>
    <row r="3619" spans="2:19" x14ac:dyDescent="0.25">
      <c r="B3619">
        <v>2160</v>
      </c>
      <c r="C3619" t="s">
        <v>3423</v>
      </c>
      <c r="D3619" t="s">
        <v>15007</v>
      </c>
      <c r="H3619" t="s">
        <v>19</v>
      </c>
      <c r="I3619" t="s">
        <v>16828</v>
      </c>
      <c r="J3619" t="s">
        <v>16</v>
      </c>
      <c r="K3619" t="s">
        <v>17</v>
      </c>
      <c r="L3619" s="13">
        <v>11111111</v>
      </c>
      <c r="M3619" t="s">
        <v>15568</v>
      </c>
      <c r="S3619" t="s">
        <v>18</v>
      </c>
    </row>
    <row r="3620" spans="2:19" x14ac:dyDescent="0.25">
      <c r="B3620">
        <v>2161</v>
      </c>
      <c r="C3620" t="s">
        <v>3424</v>
      </c>
      <c r="D3620" t="s">
        <v>15007</v>
      </c>
      <c r="H3620" t="s">
        <v>19</v>
      </c>
      <c r="I3620" t="s">
        <v>16828</v>
      </c>
      <c r="J3620" t="s">
        <v>16</v>
      </c>
      <c r="K3620" t="s">
        <v>17</v>
      </c>
      <c r="L3620" s="13">
        <v>11111111</v>
      </c>
      <c r="M3620" t="s">
        <v>15266</v>
      </c>
      <c r="S3620" t="s">
        <v>18</v>
      </c>
    </row>
    <row r="3621" spans="2:19" x14ac:dyDescent="0.25">
      <c r="B3621">
        <v>2162</v>
      </c>
      <c r="C3621" t="s">
        <v>3425</v>
      </c>
      <c r="D3621" t="s">
        <v>15007</v>
      </c>
      <c r="H3621" t="s">
        <v>19</v>
      </c>
      <c r="I3621" t="s">
        <v>16828</v>
      </c>
      <c r="J3621" t="s">
        <v>16</v>
      </c>
      <c r="K3621" t="s">
        <v>17</v>
      </c>
      <c r="L3621" s="13">
        <v>11111111</v>
      </c>
      <c r="M3621" t="s">
        <v>15285</v>
      </c>
      <c r="S3621" t="s">
        <v>18</v>
      </c>
    </row>
    <row r="3622" spans="2:19" x14ac:dyDescent="0.25">
      <c r="B3622">
        <v>2163</v>
      </c>
      <c r="C3622" t="s">
        <v>3426</v>
      </c>
      <c r="D3622" t="s">
        <v>15007</v>
      </c>
      <c r="H3622" t="s">
        <v>19</v>
      </c>
      <c r="I3622" t="s">
        <v>16828</v>
      </c>
      <c r="J3622" t="s">
        <v>16</v>
      </c>
      <c r="K3622" t="s">
        <v>17</v>
      </c>
      <c r="L3622" s="13">
        <v>11111111</v>
      </c>
      <c r="M3622" t="s">
        <v>15345</v>
      </c>
      <c r="S3622" t="s">
        <v>18</v>
      </c>
    </row>
    <row r="3623" spans="2:19" x14ac:dyDescent="0.25">
      <c r="B3623">
        <v>2164</v>
      </c>
      <c r="C3623" t="s">
        <v>3427</v>
      </c>
      <c r="D3623" t="s">
        <v>15007</v>
      </c>
      <c r="H3623" t="s">
        <v>19</v>
      </c>
      <c r="I3623" t="s">
        <v>16828</v>
      </c>
      <c r="J3623" t="s">
        <v>16</v>
      </c>
      <c r="K3623" t="s">
        <v>17</v>
      </c>
      <c r="L3623" s="13">
        <v>11111111</v>
      </c>
      <c r="M3623" t="s">
        <v>15285</v>
      </c>
      <c r="S3623" t="s">
        <v>18</v>
      </c>
    </row>
    <row r="3624" spans="2:19" x14ac:dyDescent="0.25">
      <c r="B3624">
        <v>2165</v>
      </c>
      <c r="C3624" t="s">
        <v>3428</v>
      </c>
      <c r="D3624" t="s">
        <v>15007</v>
      </c>
      <c r="H3624" t="s">
        <v>19</v>
      </c>
      <c r="I3624" t="s">
        <v>16828</v>
      </c>
      <c r="J3624" t="s">
        <v>16</v>
      </c>
      <c r="K3624" t="s">
        <v>17</v>
      </c>
      <c r="L3624" s="13">
        <v>11111111</v>
      </c>
      <c r="M3624" t="s">
        <v>15291</v>
      </c>
      <c r="S3624" t="s">
        <v>18</v>
      </c>
    </row>
    <row r="3625" spans="2:19" x14ac:dyDescent="0.25">
      <c r="B3625">
        <v>2166</v>
      </c>
      <c r="C3625" t="s">
        <v>3429</v>
      </c>
      <c r="D3625" t="s">
        <v>15007</v>
      </c>
      <c r="H3625" t="s">
        <v>19</v>
      </c>
      <c r="I3625" t="s">
        <v>16828</v>
      </c>
      <c r="J3625" t="s">
        <v>16</v>
      </c>
      <c r="K3625" t="s">
        <v>17</v>
      </c>
      <c r="L3625" s="13">
        <v>11111111</v>
      </c>
      <c r="M3625" t="s">
        <v>15285</v>
      </c>
      <c r="S3625" t="s">
        <v>18</v>
      </c>
    </row>
    <row r="3626" spans="2:19" x14ac:dyDescent="0.25">
      <c r="B3626">
        <v>2167</v>
      </c>
      <c r="C3626" t="s">
        <v>3430</v>
      </c>
      <c r="D3626" t="s">
        <v>15007</v>
      </c>
      <c r="H3626" t="s">
        <v>19</v>
      </c>
      <c r="I3626" t="s">
        <v>16828</v>
      </c>
      <c r="J3626" t="s">
        <v>16</v>
      </c>
      <c r="K3626" t="s">
        <v>17</v>
      </c>
      <c r="L3626" s="13">
        <v>11111111</v>
      </c>
      <c r="M3626" t="s">
        <v>15265</v>
      </c>
      <c r="S3626" t="s">
        <v>18</v>
      </c>
    </row>
    <row r="3627" spans="2:19" x14ac:dyDescent="0.25">
      <c r="B3627">
        <v>2168</v>
      </c>
      <c r="C3627" t="s">
        <v>3431</v>
      </c>
      <c r="D3627" t="s">
        <v>15007</v>
      </c>
      <c r="H3627" t="s">
        <v>19</v>
      </c>
      <c r="I3627" t="s">
        <v>16828</v>
      </c>
      <c r="J3627" t="s">
        <v>16</v>
      </c>
      <c r="K3627" t="s">
        <v>17</v>
      </c>
      <c r="L3627" s="13">
        <v>11111111</v>
      </c>
      <c r="M3627" t="s">
        <v>15265</v>
      </c>
      <c r="S3627" t="s">
        <v>18</v>
      </c>
    </row>
    <row r="3628" spans="2:19" x14ac:dyDescent="0.25">
      <c r="B3628">
        <v>2169</v>
      </c>
      <c r="C3628" t="s">
        <v>3432</v>
      </c>
      <c r="D3628" t="s">
        <v>15007</v>
      </c>
      <c r="H3628" t="s">
        <v>19</v>
      </c>
      <c r="I3628" t="s">
        <v>16828</v>
      </c>
      <c r="J3628" t="s">
        <v>16</v>
      </c>
      <c r="K3628" t="s">
        <v>17</v>
      </c>
      <c r="L3628" s="13">
        <v>11111111</v>
      </c>
      <c r="M3628" t="s">
        <v>15265</v>
      </c>
      <c r="S3628" t="s">
        <v>18</v>
      </c>
    </row>
    <row r="3629" spans="2:19" x14ac:dyDescent="0.25">
      <c r="B3629">
        <v>2170</v>
      </c>
      <c r="C3629" t="s">
        <v>3433</v>
      </c>
      <c r="D3629" t="s">
        <v>23</v>
      </c>
      <c r="H3629" t="s">
        <v>19</v>
      </c>
      <c r="I3629" t="s">
        <v>16828</v>
      </c>
      <c r="J3629" t="s">
        <v>16</v>
      </c>
      <c r="K3629" t="s">
        <v>17</v>
      </c>
      <c r="L3629" s="13">
        <v>11111111</v>
      </c>
      <c r="M3629" t="s">
        <v>15425</v>
      </c>
      <c r="S3629" t="s">
        <v>18</v>
      </c>
    </row>
    <row r="3630" spans="2:19" x14ac:dyDescent="0.25">
      <c r="B3630">
        <v>2171</v>
      </c>
      <c r="C3630" t="s">
        <v>3434</v>
      </c>
      <c r="D3630" t="s">
        <v>15007</v>
      </c>
      <c r="H3630" t="s">
        <v>19</v>
      </c>
      <c r="I3630" t="s">
        <v>16828</v>
      </c>
      <c r="J3630" t="s">
        <v>16</v>
      </c>
      <c r="K3630" t="s">
        <v>17</v>
      </c>
      <c r="L3630" s="13">
        <v>11111111</v>
      </c>
      <c r="M3630" t="s">
        <v>15285</v>
      </c>
      <c r="S3630" t="s">
        <v>18</v>
      </c>
    </row>
    <row r="3631" spans="2:19" x14ac:dyDescent="0.25">
      <c r="B3631">
        <v>2172</v>
      </c>
      <c r="C3631" t="s">
        <v>3435</v>
      </c>
      <c r="D3631" t="s">
        <v>15007</v>
      </c>
      <c r="H3631" t="s">
        <v>19</v>
      </c>
      <c r="I3631" t="s">
        <v>16828</v>
      </c>
      <c r="J3631" t="s">
        <v>16</v>
      </c>
      <c r="K3631" t="s">
        <v>17</v>
      </c>
      <c r="L3631" s="13">
        <v>11111111</v>
      </c>
      <c r="M3631" t="s">
        <v>15297</v>
      </c>
      <c r="S3631" t="s">
        <v>18</v>
      </c>
    </row>
    <row r="3632" spans="2:19" x14ac:dyDescent="0.25">
      <c r="B3632">
        <v>2173</v>
      </c>
      <c r="C3632" t="s">
        <v>2285</v>
      </c>
      <c r="D3632" t="s">
        <v>15007</v>
      </c>
      <c r="H3632" t="s">
        <v>19</v>
      </c>
      <c r="I3632" t="s">
        <v>16828</v>
      </c>
      <c r="J3632" t="s">
        <v>16</v>
      </c>
      <c r="K3632" t="s">
        <v>17</v>
      </c>
      <c r="L3632" s="13">
        <v>11111111</v>
      </c>
      <c r="M3632" t="s">
        <v>15298</v>
      </c>
      <c r="S3632" t="s">
        <v>18</v>
      </c>
    </row>
    <row r="3633" spans="2:19" x14ac:dyDescent="0.25">
      <c r="B3633">
        <v>2174</v>
      </c>
      <c r="C3633" t="s">
        <v>3436</v>
      </c>
      <c r="D3633" t="s">
        <v>15007</v>
      </c>
      <c r="H3633" t="s">
        <v>19</v>
      </c>
      <c r="I3633" t="s">
        <v>16828</v>
      </c>
      <c r="J3633" t="s">
        <v>16</v>
      </c>
      <c r="K3633" t="s">
        <v>17</v>
      </c>
      <c r="L3633" s="13">
        <v>11111111</v>
      </c>
      <c r="M3633" t="s">
        <v>15266</v>
      </c>
      <c r="S3633" t="s">
        <v>18</v>
      </c>
    </row>
    <row r="3634" spans="2:19" x14ac:dyDescent="0.25">
      <c r="B3634">
        <v>2175</v>
      </c>
      <c r="C3634" t="s">
        <v>3437</v>
      </c>
      <c r="D3634" t="s">
        <v>15007</v>
      </c>
      <c r="H3634" t="s">
        <v>19</v>
      </c>
      <c r="I3634" t="s">
        <v>16828</v>
      </c>
      <c r="J3634" t="s">
        <v>16</v>
      </c>
      <c r="K3634" t="s">
        <v>17</v>
      </c>
      <c r="L3634" s="13">
        <v>11111111</v>
      </c>
      <c r="M3634" t="s">
        <v>15265</v>
      </c>
      <c r="S3634" t="s">
        <v>18</v>
      </c>
    </row>
    <row r="3635" spans="2:19" x14ac:dyDescent="0.25">
      <c r="B3635">
        <v>2176</v>
      </c>
      <c r="C3635" t="s">
        <v>3438</v>
      </c>
      <c r="D3635" t="s">
        <v>15007</v>
      </c>
      <c r="H3635" t="s">
        <v>19</v>
      </c>
      <c r="I3635" t="s">
        <v>16828</v>
      </c>
      <c r="J3635" t="s">
        <v>16</v>
      </c>
      <c r="K3635" t="s">
        <v>17</v>
      </c>
      <c r="L3635" s="13">
        <v>11111111</v>
      </c>
      <c r="M3635" t="s">
        <v>15428</v>
      </c>
      <c r="S3635" t="s">
        <v>18</v>
      </c>
    </row>
    <row r="3636" spans="2:19" x14ac:dyDescent="0.25">
      <c r="B3636">
        <v>2177</v>
      </c>
      <c r="C3636" t="s">
        <v>3439</v>
      </c>
      <c r="D3636" t="s">
        <v>15007</v>
      </c>
      <c r="H3636" t="s">
        <v>19</v>
      </c>
      <c r="I3636" t="s">
        <v>16828</v>
      </c>
      <c r="J3636" t="s">
        <v>16</v>
      </c>
      <c r="K3636" t="s">
        <v>17</v>
      </c>
      <c r="L3636" s="13">
        <v>11111111</v>
      </c>
      <c r="M3636" t="s">
        <v>15428</v>
      </c>
      <c r="S3636" t="s">
        <v>18</v>
      </c>
    </row>
    <row r="3637" spans="2:19" x14ac:dyDescent="0.25">
      <c r="B3637">
        <v>2178</v>
      </c>
      <c r="C3637" t="s">
        <v>3440</v>
      </c>
      <c r="D3637" t="s">
        <v>15007</v>
      </c>
      <c r="H3637" t="s">
        <v>19</v>
      </c>
      <c r="I3637" t="s">
        <v>16828</v>
      </c>
      <c r="J3637" t="s">
        <v>16</v>
      </c>
      <c r="K3637" t="s">
        <v>17</v>
      </c>
      <c r="L3637" s="13">
        <v>11111111</v>
      </c>
      <c r="M3637" t="s">
        <v>15266</v>
      </c>
      <c r="S3637" t="s">
        <v>18</v>
      </c>
    </row>
    <row r="3638" spans="2:19" x14ac:dyDescent="0.25">
      <c r="B3638">
        <v>2179</v>
      </c>
      <c r="C3638" t="s">
        <v>3441</v>
      </c>
      <c r="D3638" t="s">
        <v>15007</v>
      </c>
      <c r="H3638" t="s">
        <v>19</v>
      </c>
      <c r="I3638" t="s">
        <v>16828</v>
      </c>
      <c r="J3638" t="s">
        <v>16</v>
      </c>
      <c r="K3638" t="s">
        <v>17</v>
      </c>
      <c r="L3638" s="13">
        <v>11111111</v>
      </c>
      <c r="M3638" t="s">
        <v>15286</v>
      </c>
      <c r="S3638" t="s">
        <v>18</v>
      </c>
    </row>
    <row r="3639" spans="2:19" x14ac:dyDescent="0.25">
      <c r="B3639">
        <v>2180</v>
      </c>
      <c r="C3639" t="s">
        <v>3442</v>
      </c>
      <c r="D3639" t="s">
        <v>15007</v>
      </c>
      <c r="H3639" t="s">
        <v>19</v>
      </c>
      <c r="I3639" t="s">
        <v>16828</v>
      </c>
      <c r="J3639" t="s">
        <v>16</v>
      </c>
      <c r="K3639" t="s">
        <v>17</v>
      </c>
      <c r="L3639" s="13">
        <v>11111111</v>
      </c>
      <c r="M3639" t="s">
        <v>15286</v>
      </c>
      <c r="S3639" t="s">
        <v>18</v>
      </c>
    </row>
    <row r="3640" spans="2:19" x14ac:dyDescent="0.25">
      <c r="B3640">
        <v>2181</v>
      </c>
      <c r="C3640" t="s">
        <v>3443</v>
      </c>
      <c r="D3640" t="s">
        <v>15007</v>
      </c>
      <c r="H3640" t="s">
        <v>19</v>
      </c>
      <c r="I3640" t="s">
        <v>16828</v>
      </c>
      <c r="J3640" t="s">
        <v>16</v>
      </c>
      <c r="K3640" t="s">
        <v>17</v>
      </c>
      <c r="L3640" s="13">
        <v>11111111</v>
      </c>
      <c r="M3640" t="s">
        <v>15266</v>
      </c>
      <c r="S3640" t="s">
        <v>18</v>
      </c>
    </row>
    <row r="3641" spans="2:19" x14ac:dyDescent="0.25">
      <c r="B3641">
        <v>2182</v>
      </c>
      <c r="C3641" t="s">
        <v>2313</v>
      </c>
      <c r="D3641" t="s">
        <v>15007</v>
      </c>
      <c r="H3641" t="s">
        <v>19</v>
      </c>
      <c r="I3641" t="s">
        <v>16828</v>
      </c>
      <c r="J3641" t="s">
        <v>16</v>
      </c>
      <c r="K3641" t="s">
        <v>17</v>
      </c>
      <c r="L3641" s="13">
        <v>11111111</v>
      </c>
      <c r="M3641" t="s">
        <v>15289</v>
      </c>
      <c r="S3641" t="s">
        <v>18</v>
      </c>
    </row>
    <row r="3642" spans="2:19" x14ac:dyDescent="0.25">
      <c r="B3642">
        <v>2183</v>
      </c>
      <c r="C3642" t="s">
        <v>2121</v>
      </c>
      <c r="D3642" t="s">
        <v>15007</v>
      </c>
      <c r="H3642" t="s">
        <v>19</v>
      </c>
      <c r="I3642" t="s">
        <v>16828</v>
      </c>
      <c r="J3642" t="s">
        <v>16</v>
      </c>
      <c r="K3642" t="s">
        <v>17</v>
      </c>
      <c r="L3642" s="13">
        <v>11111111</v>
      </c>
      <c r="M3642" t="s">
        <v>15569</v>
      </c>
      <c r="S3642" t="s">
        <v>18</v>
      </c>
    </row>
    <row r="3643" spans="2:19" x14ac:dyDescent="0.25">
      <c r="B3643">
        <v>2184</v>
      </c>
      <c r="C3643" t="s">
        <v>3444</v>
      </c>
      <c r="D3643" t="s">
        <v>15007</v>
      </c>
      <c r="H3643" t="s">
        <v>19</v>
      </c>
      <c r="I3643" t="s">
        <v>16828</v>
      </c>
      <c r="J3643" t="s">
        <v>16</v>
      </c>
      <c r="K3643" t="s">
        <v>17</v>
      </c>
      <c r="L3643" s="13">
        <v>11111111</v>
      </c>
      <c r="M3643" t="s">
        <v>15265</v>
      </c>
      <c r="S3643" t="s">
        <v>18</v>
      </c>
    </row>
    <row r="3644" spans="2:19" x14ac:dyDescent="0.25">
      <c r="B3644">
        <v>2185</v>
      </c>
      <c r="C3644" t="s">
        <v>3445</v>
      </c>
      <c r="D3644" t="s">
        <v>15007</v>
      </c>
      <c r="H3644" t="s">
        <v>19</v>
      </c>
      <c r="I3644" t="s">
        <v>16828</v>
      </c>
      <c r="J3644" t="s">
        <v>16</v>
      </c>
      <c r="K3644" t="s">
        <v>17</v>
      </c>
      <c r="L3644" s="13">
        <v>11111111</v>
      </c>
      <c r="M3644" t="s">
        <v>15285</v>
      </c>
      <c r="S3644" t="s">
        <v>18</v>
      </c>
    </row>
    <row r="3645" spans="2:19" x14ac:dyDescent="0.25">
      <c r="B3645">
        <v>2186</v>
      </c>
      <c r="C3645" t="s">
        <v>3446</v>
      </c>
      <c r="D3645" t="s">
        <v>15007</v>
      </c>
      <c r="H3645" t="s">
        <v>19</v>
      </c>
      <c r="I3645" t="s">
        <v>16828</v>
      </c>
      <c r="J3645" t="s">
        <v>16</v>
      </c>
      <c r="K3645" t="s">
        <v>17</v>
      </c>
      <c r="L3645" s="13">
        <v>11111111</v>
      </c>
      <c r="M3645" t="s">
        <v>15314</v>
      </c>
      <c r="S3645" t="s">
        <v>18</v>
      </c>
    </row>
    <row r="3646" spans="2:19" x14ac:dyDescent="0.25">
      <c r="B3646">
        <v>2187</v>
      </c>
      <c r="C3646" t="s">
        <v>3447</v>
      </c>
      <c r="D3646" t="s">
        <v>15007</v>
      </c>
      <c r="H3646" t="s">
        <v>19</v>
      </c>
      <c r="I3646" t="s">
        <v>16828</v>
      </c>
      <c r="J3646" t="s">
        <v>16</v>
      </c>
      <c r="K3646" t="s">
        <v>17</v>
      </c>
      <c r="L3646" s="13">
        <v>11111111</v>
      </c>
      <c r="M3646" t="s">
        <v>15308</v>
      </c>
      <c r="S3646" t="s">
        <v>18</v>
      </c>
    </row>
    <row r="3647" spans="2:19" x14ac:dyDescent="0.25">
      <c r="B3647">
        <v>2188</v>
      </c>
      <c r="C3647" t="s">
        <v>3448</v>
      </c>
      <c r="D3647" t="s">
        <v>15007</v>
      </c>
      <c r="H3647" t="s">
        <v>19</v>
      </c>
      <c r="I3647" t="s">
        <v>16828</v>
      </c>
      <c r="J3647" t="s">
        <v>16</v>
      </c>
      <c r="K3647" t="s">
        <v>17</v>
      </c>
      <c r="L3647" s="13">
        <v>11111111</v>
      </c>
      <c r="M3647" t="s">
        <v>15428</v>
      </c>
      <c r="S3647" t="s">
        <v>18</v>
      </c>
    </row>
    <row r="3648" spans="2:19" x14ac:dyDescent="0.25">
      <c r="B3648">
        <v>2189</v>
      </c>
      <c r="C3648" t="s">
        <v>3449</v>
      </c>
      <c r="D3648" t="s">
        <v>15007</v>
      </c>
      <c r="H3648" t="s">
        <v>19</v>
      </c>
      <c r="I3648" t="s">
        <v>16828</v>
      </c>
      <c r="J3648" t="s">
        <v>16</v>
      </c>
      <c r="K3648" t="s">
        <v>17</v>
      </c>
      <c r="L3648" s="13">
        <v>11111111</v>
      </c>
      <c r="M3648" t="s">
        <v>15285</v>
      </c>
      <c r="S3648" t="s">
        <v>18</v>
      </c>
    </row>
    <row r="3649" spans="2:19" x14ac:dyDescent="0.25">
      <c r="B3649">
        <v>2190</v>
      </c>
      <c r="C3649" t="s">
        <v>3450</v>
      </c>
      <c r="D3649" t="s">
        <v>15007</v>
      </c>
      <c r="H3649" t="s">
        <v>19</v>
      </c>
      <c r="I3649" t="s">
        <v>16828</v>
      </c>
      <c r="J3649" t="s">
        <v>16</v>
      </c>
      <c r="K3649" t="s">
        <v>17</v>
      </c>
      <c r="L3649" s="13">
        <v>11111111</v>
      </c>
      <c r="M3649" t="s">
        <v>15316</v>
      </c>
      <c r="S3649" t="s">
        <v>18</v>
      </c>
    </row>
    <row r="3650" spans="2:19" x14ac:dyDescent="0.25">
      <c r="B3650">
        <v>2191</v>
      </c>
      <c r="C3650" t="s">
        <v>3451</v>
      </c>
      <c r="D3650" t="s">
        <v>15007</v>
      </c>
      <c r="H3650" t="s">
        <v>19</v>
      </c>
      <c r="I3650" t="s">
        <v>16828</v>
      </c>
      <c r="J3650" t="s">
        <v>16</v>
      </c>
      <c r="K3650" t="s">
        <v>17</v>
      </c>
      <c r="L3650" s="13">
        <v>11111111</v>
      </c>
      <c r="M3650" t="s">
        <v>15316</v>
      </c>
      <c r="S3650" t="s">
        <v>18</v>
      </c>
    </row>
    <row r="3651" spans="2:19" x14ac:dyDescent="0.25">
      <c r="B3651">
        <v>2192</v>
      </c>
      <c r="C3651" t="s">
        <v>3452</v>
      </c>
      <c r="D3651" t="s">
        <v>15007</v>
      </c>
      <c r="H3651" t="s">
        <v>19</v>
      </c>
      <c r="I3651" t="s">
        <v>16828</v>
      </c>
      <c r="J3651" t="s">
        <v>16</v>
      </c>
      <c r="K3651" t="s">
        <v>17</v>
      </c>
      <c r="L3651" s="13">
        <v>11111111</v>
      </c>
      <c r="M3651" t="s">
        <v>15292</v>
      </c>
      <c r="S3651" t="s">
        <v>18</v>
      </c>
    </row>
    <row r="3652" spans="2:19" x14ac:dyDescent="0.25">
      <c r="B3652">
        <v>2193</v>
      </c>
      <c r="C3652" t="s">
        <v>2156</v>
      </c>
      <c r="D3652" t="s">
        <v>15007</v>
      </c>
      <c r="H3652" t="s">
        <v>19</v>
      </c>
      <c r="I3652" t="s">
        <v>16828</v>
      </c>
      <c r="J3652" t="s">
        <v>16</v>
      </c>
      <c r="K3652" t="s">
        <v>17</v>
      </c>
      <c r="L3652" s="13">
        <v>11111111</v>
      </c>
      <c r="M3652" t="s">
        <v>15285</v>
      </c>
      <c r="S3652" t="s">
        <v>18</v>
      </c>
    </row>
    <row r="3653" spans="2:19" x14ac:dyDescent="0.25">
      <c r="B3653">
        <v>2194</v>
      </c>
      <c r="C3653" t="s">
        <v>3453</v>
      </c>
      <c r="D3653" t="s">
        <v>15007</v>
      </c>
      <c r="H3653" t="s">
        <v>19</v>
      </c>
      <c r="I3653" t="s">
        <v>16828</v>
      </c>
      <c r="J3653" t="s">
        <v>16</v>
      </c>
      <c r="K3653" t="s">
        <v>17</v>
      </c>
      <c r="L3653" s="13">
        <v>11111111</v>
      </c>
      <c r="M3653" t="s">
        <v>15266</v>
      </c>
      <c r="S3653" t="s">
        <v>18</v>
      </c>
    </row>
    <row r="3654" spans="2:19" x14ac:dyDescent="0.25">
      <c r="B3654">
        <v>2195</v>
      </c>
      <c r="C3654" t="s">
        <v>3454</v>
      </c>
      <c r="D3654" t="s">
        <v>15007</v>
      </c>
      <c r="H3654" t="s">
        <v>19</v>
      </c>
      <c r="I3654" t="s">
        <v>16828</v>
      </c>
      <c r="J3654" t="s">
        <v>16</v>
      </c>
      <c r="K3654" t="s">
        <v>17</v>
      </c>
      <c r="L3654" s="13">
        <v>11111111</v>
      </c>
      <c r="M3654" t="s">
        <v>15369</v>
      </c>
      <c r="S3654" t="s">
        <v>18</v>
      </c>
    </row>
    <row r="3655" spans="2:19" x14ac:dyDescent="0.25">
      <c r="B3655">
        <v>2196</v>
      </c>
      <c r="C3655" t="s">
        <v>3455</v>
      </c>
      <c r="D3655" t="s">
        <v>15007</v>
      </c>
      <c r="H3655" t="s">
        <v>19</v>
      </c>
      <c r="I3655" t="s">
        <v>16828</v>
      </c>
      <c r="J3655" t="s">
        <v>16</v>
      </c>
      <c r="K3655" t="s">
        <v>17</v>
      </c>
      <c r="L3655" s="13">
        <v>11111111</v>
      </c>
      <c r="M3655" t="s">
        <v>15428</v>
      </c>
      <c r="S3655" t="s">
        <v>18</v>
      </c>
    </row>
    <row r="3656" spans="2:19" x14ac:dyDescent="0.25">
      <c r="B3656">
        <v>2197</v>
      </c>
      <c r="C3656" t="s">
        <v>3456</v>
      </c>
      <c r="D3656" t="s">
        <v>15007</v>
      </c>
      <c r="H3656" t="s">
        <v>19</v>
      </c>
      <c r="I3656" t="s">
        <v>16828</v>
      </c>
      <c r="J3656" t="s">
        <v>16</v>
      </c>
      <c r="K3656" t="s">
        <v>17</v>
      </c>
      <c r="L3656" s="13">
        <v>11111111</v>
      </c>
      <c r="M3656" t="s">
        <v>15306</v>
      </c>
      <c r="S3656" t="s">
        <v>18</v>
      </c>
    </row>
    <row r="3657" spans="2:19" x14ac:dyDescent="0.25">
      <c r="B3657">
        <v>2198</v>
      </c>
      <c r="C3657" t="s">
        <v>3457</v>
      </c>
      <c r="D3657" t="s">
        <v>15007</v>
      </c>
      <c r="H3657" t="s">
        <v>19</v>
      </c>
      <c r="I3657" t="s">
        <v>16828</v>
      </c>
      <c r="J3657" t="s">
        <v>16</v>
      </c>
      <c r="K3657" t="s">
        <v>17</v>
      </c>
      <c r="L3657" s="13">
        <v>11111111</v>
      </c>
      <c r="M3657" t="s">
        <v>15285</v>
      </c>
      <c r="S3657" t="s">
        <v>18</v>
      </c>
    </row>
    <row r="3658" spans="2:19" x14ac:dyDescent="0.25">
      <c r="B3658">
        <v>2199</v>
      </c>
      <c r="C3658" t="s">
        <v>3458</v>
      </c>
      <c r="D3658" t="s">
        <v>15007</v>
      </c>
      <c r="H3658" t="s">
        <v>19</v>
      </c>
      <c r="I3658" t="s">
        <v>16828</v>
      </c>
      <c r="J3658" t="s">
        <v>16</v>
      </c>
      <c r="K3658" t="s">
        <v>17</v>
      </c>
      <c r="L3658" s="13">
        <v>11111111</v>
      </c>
      <c r="M3658" t="s">
        <v>15285</v>
      </c>
      <c r="S3658" t="s">
        <v>18</v>
      </c>
    </row>
    <row r="3659" spans="2:19" x14ac:dyDescent="0.25">
      <c r="B3659">
        <v>2200</v>
      </c>
      <c r="C3659" t="s">
        <v>3459</v>
      </c>
      <c r="D3659" t="s">
        <v>15007</v>
      </c>
      <c r="H3659" t="s">
        <v>19</v>
      </c>
      <c r="I3659" t="s">
        <v>16828</v>
      </c>
      <c r="J3659" t="s">
        <v>16</v>
      </c>
      <c r="K3659" t="s">
        <v>17</v>
      </c>
      <c r="L3659" s="13">
        <v>11111111</v>
      </c>
      <c r="M3659" t="s">
        <v>15265</v>
      </c>
      <c r="S3659" t="s">
        <v>18</v>
      </c>
    </row>
    <row r="3660" spans="2:19" x14ac:dyDescent="0.25">
      <c r="B3660">
        <v>2201</v>
      </c>
      <c r="C3660" t="s">
        <v>3460</v>
      </c>
      <c r="D3660" t="s">
        <v>15007</v>
      </c>
      <c r="H3660" t="s">
        <v>19</v>
      </c>
      <c r="I3660" t="s">
        <v>16828</v>
      </c>
      <c r="J3660" t="s">
        <v>16</v>
      </c>
      <c r="K3660" t="s">
        <v>17</v>
      </c>
      <c r="L3660" s="13">
        <v>11111111</v>
      </c>
      <c r="M3660" t="s">
        <v>15289</v>
      </c>
      <c r="S3660" t="s">
        <v>18</v>
      </c>
    </row>
    <row r="3661" spans="2:19" x14ac:dyDescent="0.25">
      <c r="B3661">
        <v>2202</v>
      </c>
      <c r="C3661" t="s">
        <v>3461</v>
      </c>
      <c r="D3661" t="s">
        <v>15007</v>
      </c>
      <c r="H3661" t="s">
        <v>19</v>
      </c>
      <c r="I3661" t="s">
        <v>16828</v>
      </c>
      <c r="J3661" t="s">
        <v>16</v>
      </c>
      <c r="K3661" t="s">
        <v>17</v>
      </c>
      <c r="L3661" s="13">
        <v>11111111</v>
      </c>
      <c r="M3661" t="s">
        <v>15289</v>
      </c>
      <c r="S3661" t="s">
        <v>18</v>
      </c>
    </row>
    <row r="3662" spans="2:19" x14ac:dyDescent="0.25">
      <c r="B3662">
        <v>2203</v>
      </c>
      <c r="C3662" t="s">
        <v>3462</v>
      </c>
      <c r="D3662" t="s">
        <v>15007</v>
      </c>
      <c r="H3662" t="s">
        <v>19</v>
      </c>
      <c r="I3662" t="s">
        <v>16828</v>
      </c>
      <c r="J3662" t="s">
        <v>16</v>
      </c>
      <c r="K3662" t="s">
        <v>17</v>
      </c>
      <c r="L3662" s="13">
        <v>11111111</v>
      </c>
      <c r="M3662" t="s">
        <v>15369</v>
      </c>
      <c r="S3662" t="s">
        <v>18</v>
      </c>
    </row>
    <row r="3663" spans="2:19" x14ac:dyDescent="0.25">
      <c r="B3663">
        <v>2204</v>
      </c>
      <c r="C3663" t="s">
        <v>3463</v>
      </c>
      <c r="D3663" t="s">
        <v>15007</v>
      </c>
      <c r="H3663" t="s">
        <v>19</v>
      </c>
      <c r="I3663" t="s">
        <v>16828</v>
      </c>
      <c r="J3663" t="s">
        <v>16</v>
      </c>
      <c r="K3663" t="s">
        <v>17</v>
      </c>
      <c r="L3663" s="13">
        <v>11111111</v>
      </c>
      <c r="M3663" t="s">
        <v>15481</v>
      </c>
      <c r="S3663" t="s">
        <v>18</v>
      </c>
    </row>
    <row r="3664" spans="2:19" x14ac:dyDescent="0.25">
      <c r="B3664">
        <v>2205</v>
      </c>
      <c r="C3664" t="s">
        <v>3464</v>
      </c>
      <c r="D3664" t="s">
        <v>15007</v>
      </c>
      <c r="H3664" t="s">
        <v>19</v>
      </c>
      <c r="I3664" t="s">
        <v>16828</v>
      </c>
      <c r="J3664" t="s">
        <v>16</v>
      </c>
      <c r="K3664" t="s">
        <v>17</v>
      </c>
      <c r="L3664" s="13">
        <v>11111111</v>
      </c>
      <c r="M3664" t="s">
        <v>15289</v>
      </c>
      <c r="S3664" t="s">
        <v>18</v>
      </c>
    </row>
    <row r="3665" spans="2:19" x14ac:dyDescent="0.25">
      <c r="B3665">
        <v>2206</v>
      </c>
      <c r="C3665" t="s">
        <v>3465</v>
      </c>
      <c r="D3665" t="s">
        <v>15007</v>
      </c>
      <c r="H3665" t="s">
        <v>19</v>
      </c>
      <c r="I3665" t="s">
        <v>16828</v>
      </c>
      <c r="J3665" t="s">
        <v>16</v>
      </c>
      <c r="K3665" t="s">
        <v>17</v>
      </c>
      <c r="L3665" s="13">
        <v>11111111</v>
      </c>
      <c r="M3665" t="s">
        <v>15556</v>
      </c>
      <c r="S3665" t="s">
        <v>18</v>
      </c>
    </row>
    <row r="3666" spans="2:19" x14ac:dyDescent="0.25">
      <c r="B3666">
        <v>2207</v>
      </c>
      <c r="C3666" t="s">
        <v>3466</v>
      </c>
      <c r="D3666" t="s">
        <v>15007</v>
      </c>
      <c r="H3666" t="s">
        <v>19</v>
      </c>
      <c r="I3666" t="s">
        <v>16828</v>
      </c>
      <c r="J3666" t="s">
        <v>16</v>
      </c>
      <c r="K3666" t="s">
        <v>17</v>
      </c>
      <c r="L3666" s="13">
        <v>11111111</v>
      </c>
      <c r="M3666" t="s">
        <v>15284</v>
      </c>
      <c r="S3666" t="s">
        <v>18</v>
      </c>
    </row>
    <row r="3667" spans="2:19" x14ac:dyDescent="0.25">
      <c r="B3667">
        <v>2208</v>
      </c>
      <c r="C3667" t="s">
        <v>3467</v>
      </c>
      <c r="D3667" t="s">
        <v>15007</v>
      </c>
      <c r="H3667" t="s">
        <v>19</v>
      </c>
      <c r="I3667" t="s">
        <v>16828</v>
      </c>
      <c r="J3667" t="s">
        <v>16</v>
      </c>
      <c r="K3667" t="s">
        <v>17</v>
      </c>
      <c r="L3667" s="13">
        <v>11111111</v>
      </c>
      <c r="M3667" t="s">
        <v>15285</v>
      </c>
      <c r="S3667" t="s">
        <v>18</v>
      </c>
    </row>
    <row r="3668" spans="2:19" x14ac:dyDescent="0.25">
      <c r="B3668">
        <v>2209</v>
      </c>
      <c r="C3668" t="s">
        <v>3468</v>
      </c>
      <c r="D3668" t="s">
        <v>15007</v>
      </c>
      <c r="H3668" t="s">
        <v>19</v>
      </c>
      <c r="I3668" t="s">
        <v>16828</v>
      </c>
      <c r="J3668" t="s">
        <v>16</v>
      </c>
      <c r="K3668" t="s">
        <v>17</v>
      </c>
      <c r="L3668" s="13">
        <v>11111111</v>
      </c>
      <c r="M3668" t="s">
        <v>15369</v>
      </c>
      <c r="S3668" t="s">
        <v>18</v>
      </c>
    </row>
    <row r="3669" spans="2:19" x14ac:dyDescent="0.25">
      <c r="B3669">
        <v>2210</v>
      </c>
      <c r="C3669" t="s">
        <v>3469</v>
      </c>
      <c r="D3669" t="s">
        <v>15007</v>
      </c>
      <c r="H3669" t="s">
        <v>19</v>
      </c>
      <c r="I3669" t="s">
        <v>16828</v>
      </c>
      <c r="J3669" t="s">
        <v>16</v>
      </c>
      <c r="K3669" t="s">
        <v>17</v>
      </c>
      <c r="L3669" s="13">
        <v>11111111</v>
      </c>
      <c r="M3669" t="s">
        <v>15570</v>
      </c>
      <c r="S3669" t="s">
        <v>18</v>
      </c>
    </row>
    <row r="3670" spans="2:19" x14ac:dyDescent="0.25">
      <c r="B3670">
        <v>2211</v>
      </c>
      <c r="C3670" t="s">
        <v>3470</v>
      </c>
      <c r="D3670" t="s">
        <v>15007</v>
      </c>
      <c r="H3670" t="s">
        <v>19</v>
      </c>
      <c r="I3670" t="s">
        <v>16828</v>
      </c>
      <c r="J3670" t="s">
        <v>16</v>
      </c>
      <c r="K3670" t="s">
        <v>17</v>
      </c>
      <c r="L3670" s="13">
        <v>11111111</v>
      </c>
      <c r="M3670" t="s">
        <v>15265</v>
      </c>
      <c r="S3670" t="s">
        <v>18</v>
      </c>
    </row>
    <row r="3671" spans="2:19" x14ac:dyDescent="0.25">
      <c r="B3671">
        <v>2212</v>
      </c>
      <c r="C3671" t="s">
        <v>3471</v>
      </c>
      <c r="D3671" t="s">
        <v>15007</v>
      </c>
      <c r="H3671" t="s">
        <v>19</v>
      </c>
      <c r="I3671" t="s">
        <v>16828</v>
      </c>
      <c r="J3671" t="s">
        <v>16</v>
      </c>
      <c r="K3671" t="s">
        <v>17</v>
      </c>
      <c r="L3671" s="13">
        <v>11111111</v>
      </c>
      <c r="M3671" t="s">
        <v>15289</v>
      </c>
      <c r="S3671" t="s">
        <v>18</v>
      </c>
    </row>
    <row r="3672" spans="2:19" x14ac:dyDescent="0.25">
      <c r="B3672">
        <v>2213</v>
      </c>
      <c r="C3672" t="s">
        <v>3472</v>
      </c>
      <c r="D3672" t="s">
        <v>23</v>
      </c>
      <c r="H3672" t="s">
        <v>19</v>
      </c>
      <c r="I3672" t="s">
        <v>16828</v>
      </c>
      <c r="J3672" t="s">
        <v>16</v>
      </c>
      <c r="K3672" t="s">
        <v>17</v>
      </c>
      <c r="L3672" s="13">
        <v>11111111</v>
      </c>
      <c r="M3672" t="s">
        <v>15481</v>
      </c>
      <c r="S3672" t="s">
        <v>18</v>
      </c>
    </row>
    <row r="3673" spans="2:19" x14ac:dyDescent="0.25">
      <c r="B3673">
        <v>2226</v>
      </c>
      <c r="C3673" t="s">
        <v>3473</v>
      </c>
      <c r="D3673" t="s">
        <v>15007</v>
      </c>
      <c r="H3673" t="s">
        <v>19</v>
      </c>
      <c r="I3673" t="s">
        <v>16828</v>
      </c>
      <c r="J3673" t="s">
        <v>16</v>
      </c>
      <c r="K3673" t="s">
        <v>17</v>
      </c>
      <c r="L3673" s="13">
        <v>11111111</v>
      </c>
      <c r="M3673" t="s">
        <v>15265</v>
      </c>
      <c r="S3673" t="s">
        <v>18</v>
      </c>
    </row>
    <row r="3674" spans="2:19" x14ac:dyDescent="0.25">
      <c r="B3674">
        <v>2216</v>
      </c>
      <c r="C3674" t="s">
        <v>3474</v>
      </c>
      <c r="D3674" t="s">
        <v>15007</v>
      </c>
      <c r="H3674" t="s">
        <v>19</v>
      </c>
      <c r="I3674" t="s">
        <v>16828</v>
      </c>
      <c r="J3674" t="s">
        <v>16</v>
      </c>
      <c r="K3674" t="s">
        <v>17</v>
      </c>
      <c r="L3674" s="13">
        <v>11111111</v>
      </c>
      <c r="M3674" t="s">
        <v>15266</v>
      </c>
      <c r="S3674" t="s">
        <v>18</v>
      </c>
    </row>
    <row r="3675" spans="2:19" x14ac:dyDescent="0.25">
      <c r="B3675">
        <v>2217</v>
      </c>
      <c r="C3675" t="s">
        <v>3475</v>
      </c>
      <c r="D3675" t="s">
        <v>15007</v>
      </c>
      <c r="H3675" t="s">
        <v>19</v>
      </c>
      <c r="I3675" t="s">
        <v>16828</v>
      </c>
      <c r="J3675" t="s">
        <v>16</v>
      </c>
      <c r="K3675" t="s">
        <v>17</v>
      </c>
      <c r="L3675" s="13">
        <v>11111111</v>
      </c>
      <c r="M3675" t="s">
        <v>15287</v>
      </c>
      <c r="S3675" t="s">
        <v>18</v>
      </c>
    </row>
    <row r="3676" spans="2:19" x14ac:dyDescent="0.25">
      <c r="B3676">
        <v>2218</v>
      </c>
      <c r="C3676" t="s">
        <v>2092</v>
      </c>
      <c r="D3676" t="s">
        <v>15007</v>
      </c>
      <c r="H3676" t="s">
        <v>19</v>
      </c>
      <c r="I3676" t="s">
        <v>16828</v>
      </c>
      <c r="J3676" t="s">
        <v>16</v>
      </c>
      <c r="K3676" t="s">
        <v>17</v>
      </c>
      <c r="L3676" s="13">
        <v>11111111</v>
      </c>
      <c r="M3676" t="s">
        <v>15285</v>
      </c>
      <c r="S3676" t="s">
        <v>18</v>
      </c>
    </row>
    <row r="3677" spans="2:19" x14ac:dyDescent="0.25">
      <c r="B3677">
        <v>2219</v>
      </c>
      <c r="C3677" t="s">
        <v>3476</v>
      </c>
      <c r="D3677" t="s">
        <v>15007</v>
      </c>
      <c r="H3677" t="s">
        <v>19</v>
      </c>
      <c r="I3677" t="s">
        <v>16828</v>
      </c>
      <c r="J3677" t="s">
        <v>16</v>
      </c>
      <c r="K3677" t="s">
        <v>17</v>
      </c>
      <c r="L3677" s="13">
        <v>11111111</v>
      </c>
      <c r="M3677" t="s">
        <v>15393</v>
      </c>
      <c r="S3677" t="s">
        <v>18</v>
      </c>
    </row>
    <row r="3678" spans="2:19" x14ac:dyDescent="0.25">
      <c r="B3678">
        <v>2220</v>
      </c>
      <c r="C3678" t="s">
        <v>3477</v>
      </c>
      <c r="D3678" t="s">
        <v>15007</v>
      </c>
      <c r="H3678" t="s">
        <v>19</v>
      </c>
      <c r="I3678" t="s">
        <v>16828</v>
      </c>
      <c r="J3678" t="s">
        <v>16</v>
      </c>
      <c r="K3678" t="s">
        <v>17</v>
      </c>
      <c r="L3678" s="13">
        <v>11111111</v>
      </c>
      <c r="M3678" t="s">
        <v>15425</v>
      </c>
      <c r="S3678" t="s">
        <v>18</v>
      </c>
    </row>
    <row r="3679" spans="2:19" x14ac:dyDescent="0.25">
      <c r="B3679">
        <v>2221</v>
      </c>
      <c r="C3679" t="s">
        <v>3478</v>
      </c>
      <c r="D3679" t="s">
        <v>15007</v>
      </c>
      <c r="H3679" t="s">
        <v>19</v>
      </c>
      <c r="I3679" t="s">
        <v>16828</v>
      </c>
      <c r="J3679" t="s">
        <v>16</v>
      </c>
      <c r="K3679" t="s">
        <v>17</v>
      </c>
      <c r="L3679" s="13">
        <v>11111111</v>
      </c>
      <c r="M3679" t="s">
        <v>15281</v>
      </c>
      <c r="S3679" t="s">
        <v>18</v>
      </c>
    </row>
    <row r="3680" spans="2:19" x14ac:dyDescent="0.25">
      <c r="B3680">
        <v>2222</v>
      </c>
      <c r="C3680" t="s">
        <v>3479</v>
      </c>
      <c r="D3680" t="s">
        <v>15007</v>
      </c>
      <c r="H3680" t="s">
        <v>19</v>
      </c>
      <c r="I3680" t="s">
        <v>16828</v>
      </c>
      <c r="J3680" t="s">
        <v>16</v>
      </c>
      <c r="K3680" t="s">
        <v>17</v>
      </c>
      <c r="L3680" s="13">
        <v>11111111</v>
      </c>
      <c r="M3680" t="s">
        <v>15285</v>
      </c>
      <c r="S3680" t="s">
        <v>18</v>
      </c>
    </row>
    <row r="3681" spans="2:19" x14ac:dyDescent="0.25">
      <c r="B3681">
        <v>2223</v>
      </c>
      <c r="C3681" t="s">
        <v>3480</v>
      </c>
      <c r="D3681" t="s">
        <v>15007</v>
      </c>
      <c r="H3681" t="s">
        <v>19</v>
      </c>
      <c r="I3681" t="s">
        <v>16828</v>
      </c>
      <c r="J3681" t="s">
        <v>16</v>
      </c>
      <c r="K3681" t="s">
        <v>17</v>
      </c>
      <c r="L3681" s="13">
        <v>11111111</v>
      </c>
      <c r="M3681" t="s">
        <v>15284</v>
      </c>
      <c r="S3681" t="s">
        <v>18</v>
      </c>
    </row>
    <row r="3682" spans="2:19" x14ac:dyDescent="0.25">
      <c r="B3682">
        <v>2224</v>
      </c>
      <c r="C3682" t="s">
        <v>3481</v>
      </c>
      <c r="D3682" t="s">
        <v>15007</v>
      </c>
      <c r="H3682" t="s">
        <v>19</v>
      </c>
      <c r="I3682" t="s">
        <v>16828</v>
      </c>
      <c r="J3682" t="s">
        <v>16</v>
      </c>
      <c r="K3682" t="s">
        <v>17</v>
      </c>
      <c r="L3682" s="13">
        <v>11111111</v>
      </c>
      <c r="M3682" t="s">
        <v>15295</v>
      </c>
      <c r="S3682" t="s">
        <v>18</v>
      </c>
    </row>
    <row r="3683" spans="2:19" x14ac:dyDescent="0.25">
      <c r="B3683">
        <v>2225</v>
      </c>
      <c r="C3683" t="s">
        <v>3482</v>
      </c>
      <c r="D3683" t="s">
        <v>15007</v>
      </c>
      <c r="H3683" t="s">
        <v>19</v>
      </c>
      <c r="I3683" t="s">
        <v>16828</v>
      </c>
      <c r="J3683" t="s">
        <v>16</v>
      </c>
      <c r="K3683" t="s">
        <v>17</v>
      </c>
      <c r="L3683" s="13">
        <v>11111111</v>
      </c>
      <c r="M3683" t="s">
        <v>15285</v>
      </c>
      <c r="S3683" t="s">
        <v>18</v>
      </c>
    </row>
    <row r="3684" spans="2:19" x14ac:dyDescent="0.25">
      <c r="B3684">
        <v>2215</v>
      </c>
      <c r="C3684" t="s">
        <v>3473</v>
      </c>
      <c r="D3684" t="s">
        <v>15007</v>
      </c>
      <c r="H3684" t="s">
        <v>19</v>
      </c>
      <c r="I3684" t="s">
        <v>16828</v>
      </c>
      <c r="J3684" t="s">
        <v>16</v>
      </c>
      <c r="K3684" t="s">
        <v>17</v>
      </c>
      <c r="L3684" s="13">
        <v>11111111</v>
      </c>
      <c r="M3684" t="s">
        <v>15265</v>
      </c>
      <c r="S3684" t="s">
        <v>18</v>
      </c>
    </row>
    <row r="3685" spans="2:19" x14ac:dyDescent="0.25">
      <c r="B3685">
        <v>1194</v>
      </c>
      <c r="C3685" t="s">
        <v>256</v>
      </c>
      <c r="D3685" t="s">
        <v>15007</v>
      </c>
      <c r="H3685" t="s">
        <v>19</v>
      </c>
      <c r="I3685" t="s">
        <v>16828</v>
      </c>
      <c r="J3685" t="s">
        <v>16</v>
      </c>
      <c r="K3685" t="s">
        <v>17</v>
      </c>
      <c r="L3685" s="13">
        <v>11111111</v>
      </c>
      <c r="M3685" t="s">
        <v>15265</v>
      </c>
      <c r="S3685" t="s">
        <v>18</v>
      </c>
    </row>
    <row r="3686" spans="2:19" x14ac:dyDescent="0.25">
      <c r="B3686">
        <v>2228</v>
      </c>
      <c r="C3686" t="s">
        <v>3483</v>
      </c>
      <c r="D3686" t="s">
        <v>15007</v>
      </c>
      <c r="H3686" t="s">
        <v>19</v>
      </c>
      <c r="I3686" t="s">
        <v>16828</v>
      </c>
      <c r="J3686" t="s">
        <v>16</v>
      </c>
      <c r="K3686" t="s">
        <v>17</v>
      </c>
      <c r="L3686" s="13">
        <v>11111111</v>
      </c>
      <c r="M3686" t="s">
        <v>15285</v>
      </c>
      <c r="S3686" t="s">
        <v>18</v>
      </c>
    </row>
    <row r="3687" spans="2:19" x14ac:dyDescent="0.25">
      <c r="B3687">
        <v>2229</v>
      </c>
      <c r="C3687" t="s">
        <v>3484</v>
      </c>
      <c r="D3687" t="s">
        <v>15007</v>
      </c>
      <c r="H3687" t="s">
        <v>19</v>
      </c>
      <c r="I3687" t="s">
        <v>16828</v>
      </c>
      <c r="J3687" t="s">
        <v>16</v>
      </c>
      <c r="K3687" t="s">
        <v>17</v>
      </c>
      <c r="L3687" s="13">
        <v>11111111</v>
      </c>
      <c r="M3687" t="s">
        <v>15265</v>
      </c>
      <c r="S3687" t="s">
        <v>18</v>
      </c>
    </row>
    <row r="3688" spans="2:19" x14ac:dyDescent="0.25">
      <c r="B3688">
        <v>2230</v>
      </c>
      <c r="C3688" t="s">
        <v>3485</v>
      </c>
      <c r="D3688" t="s">
        <v>15007</v>
      </c>
      <c r="H3688" t="s">
        <v>19</v>
      </c>
      <c r="I3688" t="s">
        <v>16828</v>
      </c>
      <c r="J3688" t="s">
        <v>16</v>
      </c>
      <c r="K3688" t="s">
        <v>17</v>
      </c>
      <c r="L3688" s="13">
        <v>11111111</v>
      </c>
      <c r="M3688" t="s">
        <v>15369</v>
      </c>
      <c r="S3688" t="s">
        <v>18</v>
      </c>
    </row>
    <row r="3689" spans="2:19" x14ac:dyDescent="0.25">
      <c r="B3689">
        <v>2231</v>
      </c>
      <c r="C3689" t="s">
        <v>3486</v>
      </c>
      <c r="D3689" t="s">
        <v>15007</v>
      </c>
      <c r="H3689" t="s">
        <v>19</v>
      </c>
      <c r="I3689" t="s">
        <v>16828</v>
      </c>
      <c r="J3689" t="s">
        <v>16</v>
      </c>
      <c r="K3689" t="s">
        <v>17</v>
      </c>
      <c r="L3689" s="13">
        <v>11111111</v>
      </c>
      <c r="M3689" t="s">
        <v>15315</v>
      </c>
      <c r="S3689" t="s">
        <v>18</v>
      </c>
    </row>
    <row r="3690" spans="2:19" x14ac:dyDescent="0.25">
      <c r="B3690">
        <v>2232</v>
      </c>
      <c r="C3690" t="s">
        <v>3487</v>
      </c>
      <c r="D3690" t="s">
        <v>15007</v>
      </c>
      <c r="H3690" t="s">
        <v>19</v>
      </c>
      <c r="I3690" t="s">
        <v>16828</v>
      </c>
      <c r="J3690" t="s">
        <v>16</v>
      </c>
      <c r="K3690" t="s">
        <v>17</v>
      </c>
      <c r="L3690" s="13">
        <v>11111111</v>
      </c>
      <c r="M3690" t="s">
        <v>15265</v>
      </c>
      <c r="S3690" t="s">
        <v>18</v>
      </c>
    </row>
    <row r="3691" spans="2:19" x14ac:dyDescent="0.25">
      <c r="B3691">
        <v>2233</v>
      </c>
      <c r="C3691" t="s">
        <v>3488</v>
      </c>
      <c r="D3691" t="s">
        <v>15007</v>
      </c>
      <c r="H3691" t="s">
        <v>19</v>
      </c>
      <c r="I3691" t="s">
        <v>16828</v>
      </c>
      <c r="J3691" t="s">
        <v>16</v>
      </c>
      <c r="K3691" t="s">
        <v>17</v>
      </c>
      <c r="L3691" s="13">
        <v>11111111</v>
      </c>
      <c r="M3691" t="s">
        <v>15285</v>
      </c>
      <c r="S3691" t="s">
        <v>18</v>
      </c>
    </row>
    <row r="3692" spans="2:19" x14ac:dyDescent="0.25">
      <c r="B3692">
        <v>2234</v>
      </c>
      <c r="C3692" t="s">
        <v>1543</v>
      </c>
      <c r="D3692" t="s">
        <v>15007</v>
      </c>
      <c r="H3692" t="s">
        <v>19</v>
      </c>
      <c r="I3692" t="s">
        <v>16828</v>
      </c>
      <c r="J3692" t="s">
        <v>16</v>
      </c>
      <c r="K3692" t="s">
        <v>17</v>
      </c>
      <c r="L3692" s="13">
        <v>11111111</v>
      </c>
      <c r="M3692" t="s">
        <v>15266</v>
      </c>
      <c r="S3692" t="s">
        <v>18</v>
      </c>
    </row>
    <row r="3693" spans="2:19" x14ac:dyDescent="0.25">
      <c r="B3693">
        <v>2235</v>
      </c>
      <c r="C3693" t="s">
        <v>3489</v>
      </c>
      <c r="D3693" t="s">
        <v>15007</v>
      </c>
      <c r="H3693" t="s">
        <v>19</v>
      </c>
      <c r="I3693" t="s">
        <v>16828</v>
      </c>
      <c r="J3693" t="s">
        <v>16</v>
      </c>
      <c r="K3693" t="s">
        <v>17</v>
      </c>
      <c r="L3693" s="13">
        <v>11111111</v>
      </c>
      <c r="M3693" t="s">
        <v>15265</v>
      </c>
      <c r="S3693" t="s">
        <v>18</v>
      </c>
    </row>
    <row r="3694" spans="2:19" x14ac:dyDescent="0.25">
      <c r="B3694">
        <v>2236</v>
      </c>
      <c r="C3694" t="s">
        <v>3490</v>
      </c>
      <c r="D3694" t="s">
        <v>15007</v>
      </c>
      <c r="H3694" t="s">
        <v>19</v>
      </c>
      <c r="I3694" t="s">
        <v>16828</v>
      </c>
      <c r="J3694" t="s">
        <v>16</v>
      </c>
      <c r="K3694" t="s">
        <v>17</v>
      </c>
      <c r="L3694" s="13">
        <v>11111111</v>
      </c>
      <c r="M3694" t="s">
        <v>15265</v>
      </c>
      <c r="S3694" t="s">
        <v>18</v>
      </c>
    </row>
    <row r="3695" spans="2:19" x14ac:dyDescent="0.25">
      <c r="B3695">
        <v>2237</v>
      </c>
      <c r="C3695" t="s">
        <v>3491</v>
      </c>
      <c r="D3695" t="s">
        <v>15007</v>
      </c>
      <c r="H3695" t="s">
        <v>19</v>
      </c>
      <c r="I3695" t="s">
        <v>16828</v>
      </c>
      <c r="J3695" t="s">
        <v>16</v>
      </c>
      <c r="K3695" t="s">
        <v>17</v>
      </c>
      <c r="L3695" s="13">
        <v>11111111</v>
      </c>
      <c r="M3695" t="s">
        <v>15265</v>
      </c>
      <c r="S3695" t="s">
        <v>18</v>
      </c>
    </row>
    <row r="3696" spans="2:19" x14ac:dyDescent="0.25">
      <c r="B3696">
        <v>2238</v>
      </c>
      <c r="C3696" t="s">
        <v>3492</v>
      </c>
      <c r="D3696" t="s">
        <v>15007</v>
      </c>
      <c r="H3696" t="s">
        <v>19</v>
      </c>
      <c r="I3696" t="s">
        <v>16828</v>
      </c>
      <c r="J3696" t="s">
        <v>16</v>
      </c>
      <c r="K3696" t="s">
        <v>17</v>
      </c>
      <c r="L3696" s="13">
        <v>11111111</v>
      </c>
      <c r="M3696" t="s">
        <v>15369</v>
      </c>
      <c r="S3696" t="s">
        <v>18</v>
      </c>
    </row>
    <row r="3697" spans="2:19" x14ac:dyDescent="0.25">
      <c r="B3697">
        <v>2239</v>
      </c>
      <c r="C3697" t="s">
        <v>3493</v>
      </c>
      <c r="D3697" t="s">
        <v>15007</v>
      </c>
      <c r="H3697" t="s">
        <v>19</v>
      </c>
      <c r="I3697" t="s">
        <v>16828</v>
      </c>
      <c r="J3697" t="s">
        <v>16</v>
      </c>
      <c r="K3697" t="s">
        <v>17</v>
      </c>
      <c r="L3697" s="13">
        <v>11111111</v>
      </c>
      <c r="M3697" t="s">
        <v>15369</v>
      </c>
      <c r="S3697" t="s">
        <v>18</v>
      </c>
    </row>
    <row r="3698" spans="2:19" x14ac:dyDescent="0.25">
      <c r="B3698">
        <v>2240</v>
      </c>
      <c r="C3698" t="s">
        <v>3494</v>
      </c>
      <c r="D3698" t="s">
        <v>15007</v>
      </c>
      <c r="H3698" t="s">
        <v>19</v>
      </c>
      <c r="I3698" t="s">
        <v>16828</v>
      </c>
      <c r="J3698" t="s">
        <v>16</v>
      </c>
      <c r="K3698" t="s">
        <v>17</v>
      </c>
      <c r="L3698" s="13">
        <v>11111111</v>
      </c>
      <c r="M3698" t="s">
        <v>15285</v>
      </c>
      <c r="S3698" t="s">
        <v>18</v>
      </c>
    </row>
    <row r="3699" spans="2:19" x14ac:dyDescent="0.25">
      <c r="B3699">
        <v>2241</v>
      </c>
      <c r="C3699" t="s">
        <v>3495</v>
      </c>
      <c r="D3699" t="s">
        <v>15007</v>
      </c>
      <c r="H3699" t="s">
        <v>19</v>
      </c>
      <c r="I3699" t="s">
        <v>16828</v>
      </c>
      <c r="J3699" t="s">
        <v>16</v>
      </c>
      <c r="K3699" t="s">
        <v>17</v>
      </c>
      <c r="L3699" s="13">
        <v>11111111</v>
      </c>
      <c r="M3699" t="s">
        <v>15266</v>
      </c>
      <c r="S3699" t="s">
        <v>18</v>
      </c>
    </row>
    <row r="3700" spans="2:19" x14ac:dyDescent="0.25">
      <c r="B3700">
        <v>2242</v>
      </c>
      <c r="C3700" t="s">
        <v>3496</v>
      </c>
      <c r="D3700" t="s">
        <v>15007</v>
      </c>
      <c r="H3700" t="s">
        <v>19</v>
      </c>
      <c r="I3700" t="s">
        <v>16828</v>
      </c>
      <c r="J3700" t="s">
        <v>16</v>
      </c>
      <c r="K3700" t="s">
        <v>17</v>
      </c>
      <c r="L3700" s="13">
        <v>11111111</v>
      </c>
      <c r="M3700" t="s">
        <v>15285</v>
      </c>
      <c r="S3700" t="s">
        <v>18</v>
      </c>
    </row>
    <row r="3701" spans="2:19" x14ac:dyDescent="0.25">
      <c r="B3701">
        <v>2243</v>
      </c>
      <c r="C3701" t="s">
        <v>3497</v>
      </c>
      <c r="D3701" t="s">
        <v>15007</v>
      </c>
      <c r="H3701" t="s">
        <v>19</v>
      </c>
      <c r="I3701" t="s">
        <v>16828</v>
      </c>
      <c r="J3701" t="s">
        <v>16</v>
      </c>
      <c r="K3701" t="s">
        <v>17</v>
      </c>
      <c r="L3701" s="13">
        <v>11111111</v>
      </c>
      <c r="M3701" t="s">
        <v>15265</v>
      </c>
      <c r="S3701" t="s">
        <v>18</v>
      </c>
    </row>
    <row r="3702" spans="2:19" x14ac:dyDescent="0.25">
      <c r="B3702">
        <v>2244</v>
      </c>
      <c r="C3702" t="s">
        <v>3498</v>
      </c>
      <c r="D3702" t="s">
        <v>15007</v>
      </c>
      <c r="H3702" t="s">
        <v>19</v>
      </c>
      <c r="I3702" t="s">
        <v>16828</v>
      </c>
      <c r="J3702" t="s">
        <v>16</v>
      </c>
      <c r="K3702" t="s">
        <v>17</v>
      </c>
      <c r="L3702" s="13">
        <v>11111111</v>
      </c>
      <c r="M3702" t="s">
        <v>15571</v>
      </c>
      <c r="S3702" t="s">
        <v>18</v>
      </c>
    </row>
    <row r="3703" spans="2:19" x14ac:dyDescent="0.25">
      <c r="B3703">
        <v>2245</v>
      </c>
      <c r="C3703" t="s">
        <v>3499</v>
      </c>
      <c r="D3703" t="s">
        <v>15007</v>
      </c>
      <c r="H3703" t="s">
        <v>19</v>
      </c>
      <c r="I3703" t="s">
        <v>16828</v>
      </c>
      <c r="J3703" t="s">
        <v>16</v>
      </c>
      <c r="K3703" t="s">
        <v>17</v>
      </c>
      <c r="L3703" s="13">
        <v>11111111</v>
      </c>
      <c r="M3703" t="s">
        <v>15572</v>
      </c>
      <c r="S3703" t="s">
        <v>18</v>
      </c>
    </row>
    <row r="3704" spans="2:19" x14ac:dyDescent="0.25">
      <c r="B3704">
        <v>2246</v>
      </c>
      <c r="C3704" t="s">
        <v>3500</v>
      </c>
      <c r="D3704" t="s">
        <v>15007</v>
      </c>
      <c r="H3704" t="s">
        <v>19</v>
      </c>
      <c r="I3704" t="s">
        <v>16828</v>
      </c>
      <c r="J3704" t="s">
        <v>16</v>
      </c>
      <c r="K3704" t="s">
        <v>17</v>
      </c>
      <c r="L3704" s="13">
        <v>11111111</v>
      </c>
      <c r="M3704" t="s">
        <v>15308</v>
      </c>
      <c r="S3704" t="s">
        <v>18</v>
      </c>
    </row>
    <row r="3705" spans="2:19" x14ac:dyDescent="0.25">
      <c r="B3705">
        <v>2247</v>
      </c>
      <c r="C3705" t="s">
        <v>3501</v>
      </c>
      <c r="D3705" t="s">
        <v>15007</v>
      </c>
      <c r="H3705" t="s">
        <v>19</v>
      </c>
      <c r="I3705" t="s">
        <v>16828</v>
      </c>
      <c r="J3705" t="s">
        <v>16</v>
      </c>
      <c r="K3705" t="s">
        <v>17</v>
      </c>
      <c r="L3705" s="13">
        <v>11111111</v>
      </c>
      <c r="M3705" t="s">
        <v>15284</v>
      </c>
      <c r="S3705" t="s">
        <v>18</v>
      </c>
    </row>
    <row r="3706" spans="2:19" x14ac:dyDescent="0.25">
      <c r="B3706">
        <v>2248</v>
      </c>
      <c r="C3706" t="s">
        <v>3502</v>
      </c>
      <c r="D3706" t="s">
        <v>15007</v>
      </c>
      <c r="H3706" t="s">
        <v>19</v>
      </c>
      <c r="I3706" t="s">
        <v>16828</v>
      </c>
      <c r="J3706" t="s">
        <v>16</v>
      </c>
      <c r="K3706" t="s">
        <v>17</v>
      </c>
      <c r="L3706" s="13">
        <v>11111111</v>
      </c>
      <c r="M3706" t="s">
        <v>15285</v>
      </c>
      <c r="S3706" t="s">
        <v>18</v>
      </c>
    </row>
    <row r="3707" spans="2:19" x14ac:dyDescent="0.25">
      <c r="B3707">
        <v>2249</v>
      </c>
      <c r="C3707" t="s">
        <v>3503</v>
      </c>
      <c r="D3707" t="s">
        <v>15007</v>
      </c>
      <c r="H3707" t="s">
        <v>19</v>
      </c>
      <c r="I3707" t="s">
        <v>16828</v>
      </c>
      <c r="J3707" t="s">
        <v>16</v>
      </c>
      <c r="K3707" t="s">
        <v>17</v>
      </c>
      <c r="L3707" s="13">
        <v>11111111</v>
      </c>
      <c r="M3707" t="s">
        <v>15393</v>
      </c>
      <c r="S3707" t="s">
        <v>18</v>
      </c>
    </row>
    <row r="3708" spans="2:19" x14ac:dyDescent="0.25">
      <c r="B3708">
        <v>2250</v>
      </c>
      <c r="C3708" t="s">
        <v>871</v>
      </c>
      <c r="D3708" t="s">
        <v>15007</v>
      </c>
      <c r="H3708" t="s">
        <v>19</v>
      </c>
      <c r="I3708" t="s">
        <v>16828</v>
      </c>
      <c r="J3708" t="s">
        <v>16</v>
      </c>
      <c r="K3708" t="s">
        <v>17</v>
      </c>
      <c r="L3708" s="13">
        <v>11111111</v>
      </c>
      <c r="M3708" t="s">
        <v>15289</v>
      </c>
      <c r="S3708" t="s">
        <v>18</v>
      </c>
    </row>
    <row r="3709" spans="2:19" x14ac:dyDescent="0.25">
      <c r="B3709">
        <v>2251</v>
      </c>
      <c r="C3709" t="s">
        <v>3504</v>
      </c>
      <c r="D3709" t="s">
        <v>15007</v>
      </c>
      <c r="H3709" t="s">
        <v>19</v>
      </c>
      <c r="I3709" t="s">
        <v>16828</v>
      </c>
      <c r="J3709" t="s">
        <v>16</v>
      </c>
      <c r="K3709" t="s">
        <v>17</v>
      </c>
      <c r="L3709" s="13">
        <v>11111111</v>
      </c>
      <c r="M3709" t="s">
        <v>15568</v>
      </c>
      <c r="S3709" t="s">
        <v>18</v>
      </c>
    </row>
    <row r="3710" spans="2:19" x14ac:dyDescent="0.25">
      <c r="B3710">
        <v>2252</v>
      </c>
      <c r="C3710" t="s">
        <v>3505</v>
      </c>
      <c r="D3710" t="s">
        <v>15007</v>
      </c>
      <c r="H3710" t="s">
        <v>19</v>
      </c>
      <c r="I3710" t="s">
        <v>16828</v>
      </c>
      <c r="J3710" t="s">
        <v>16</v>
      </c>
      <c r="K3710" t="s">
        <v>17</v>
      </c>
      <c r="L3710" s="13">
        <v>11111111</v>
      </c>
      <c r="M3710" t="s">
        <v>15313</v>
      </c>
      <c r="S3710" t="s">
        <v>18</v>
      </c>
    </row>
    <row r="3711" spans="2:19" x14ac:dyDescent="0.25">
      <c r="B3711">
        <v>2253</v>
      </c>
      <c r="C3711" t="s">
        <v>3506</v>
      </c>
      <c r="D3711" t="s">
        <v>15007</v>
      </c>
      <c r="H3711" t="s">
        <v>19</v>
      </c>
      <c r="I3711" t="s">
        <v>16828</v>
      </c>
      <c r="J3711" t="s">
        <v>16</v>
      </c>
      <c r="K3711" t="s">
        <v>17</v>
      </c>
      <c r="L3711" s="13">
        <v>11111111</v>
      </c>
      <c r="M3711" t="s">
        <v>15265</v>
      </c>
      <c r="S3711" t="s">
        <v>18</v>
      </c>
    </row>
    <row r="3712" spans="2:19" x14ac:dyDescent="0.25">
      <c r="B3712">
        <v>2254</v>
      </c>
      <c r="C3712" t="s">
        <v>3507</v>
      </c>
      <c r="D3712" t="s">
        <v>15007</v>
      </c>
      <c r="H3712" t="s">
        <v>19</v>
      </c>
      <c r="I3712" t="s">
        <v>16828</v>
      </c>
      <c r="J3712" t="s">
        <v>16</v>
      </c>
      <c r="K3712" t="s">
        <v>17</v>
      </c>
      <c r="L3712" s="13">
        <v>11111111</v>
      </c>
      <c r="M3712" t="s">
        <v>15265</v>
      </c>
      <c r="S3712" t="s">
        <v>18</v>
      </c>
    </row>
    <row r="3713" spans="2:19" x14ac:dyDescent="0.25">
      <c r="B3713">
        <v>2255</v>
      </c>
      <c r="C3713" t="s">
        <v>3508</v>
      </c>
      <c r="D3713" t="s">
        <v>15007</v>
      </c>
      <c r="H3713" t="s">
        <v>19</v>
      </c>
      <c r="I3713" t="s">
        <v>16828</v>
      </c>
      <c r="J3713" t="s">
        <v>16</v>
      </c>
      <c r="K3713" t="s">
        <v>17</v>
      </c>
      <c r="L3713" s="13">
        <v>11111111</v>
      </c>
      <c r="M3713" t="s">
        <v>15284</v>
      </c>
      <c r="S3713" t="s">
        <v>18</v>
      </c>
    </row>
    <row r="3714" spans="2:19" x14ac:dyDescent="0.25">
      <c r="B3714">
        <v>2256</v>
      </c>
      <c r="C3714" t="s">
        <v>3509</v>
      </c>
      <c r="D3714" t="s">
        <v>15006</v>
      </c>
      <c r="H3714" t="s">
        <v>19</v>
      </c>
      <c r="I3714" t="s">
        <v>16828</v>
      </c>
      <c r="J3714" t="s">
        <v>16</v>
      </c>
      <c r="K3714" t="s">
        <v>17</v>
      </c>
      <c r="L3714" s="13">
        <v>11111111</v>
      </c>
      <c r="M3714" t="s">
        <v>15029</v>
      </c>
      <c r="S3714" t="s">
        <v>18</v>
      </c>
    </row>
    <row r="3715" spans="2:19" x14ac:dyDescent="0.25">
      <c r="B3715">
        <v>2257</v>
      </c>
      <c r="C3715" t="s">
        <v>3510</v>
      </c>
      <c r="D3715" t="s">
        <v>15007</v>
      </c>
      <c r="H3715" t="s">
        <v>19</v>
      </c>
      <c r="I3715" t="s">
        <v>16828</v>
      </c>
      <c r="J3715" t="s">
        <v>16</v>
      </c>
      <c r="K3715" t="s">
        <v>17</v>
      </c>
      <c r="L3715" s="13">
        <v>11111111</v>
      </c>
      <c r="M3715" t="s">
        <v>15265</v>
      </c>
      <c r="S3715" t="s">
        <v>18</v>
      </c>
    </row>
    <row r="3716" spans="2:19" x14ac:dyDescent="0.25">
      <c r="B3716">
        <v>2258</v>
      </c>
      <c r="C3716" t="s">
        <v>952</v>
      </c>
      <c r="D3716" t="s">
        <v>15007</v>
      </c>
      <c r="H3716" t="s">
        <v>19</v>
      </c>
      <c r="I3716" t="s">
        <v>16828</v>
      </c>
      <c r="J3716" t="s">
        <v>16</v>
      </c>
      <c r="K3716" t="s">
        <v>17</v>
      </c>
      <c r="L3716" s="13">
        <v>11111111</v>
      </c>
      <c r="M3716" t="s">
        <v>15265</v>
      </c>
      <c r="S3716" t="s">
        <v>18</v>
      </c>
    </row>
    <row r="3717" spans="2:19" x14ac:dyDescent="0.25">
      <c r="B3717">
        <v>2259</v>
      </c>
      <c r="C3717" t="s">
        <v>3511</v>
      </c>
      <c r="D3717" t="s">
        <v>15007</v>
      </c>
      <c r="H3717" t="s">
        <v>19</v>
      </c>
      <c r="I3717" t="s">
        <v>16828</v>
      </c>
      <c r="J3717" t="s">
        <v>16</v>
      </c>
      <c r="K3717" t="s">
        <v>17</v>
      </c>
      <c r="L3717" s="13">
        <v>11111111</v>
      </c>
      <c r="M3717" t="s">
        <v>15266</v>
      </c>
      <c r="S3717" t="s">
        <v>18</v>
      </c>
    </row>
    <row r="3718" spans="2:19" x14ac:dyDescent="0.25">
      <c r="B3718">
        <v>8043</v>
      </c>
      <c r="C3718" t="s">
        <v>3512</v>
      </c>
      <c r="D3718" t="s">
        <v>15007</v>
      </c>
      <c r="H3718" t="s">
        <v>19</v>
      </c>
      <c r="I3718" t="s">
        <v>16828</v>
      </c>
      <c r="J3718" t="s">
        <v>16</v>
      </c>
      <c r="K3718" t="s">
        <v>17</v>
      </c>
      <c r="L3718" s="13">
        <v>11111111</v>
      </c>
      <c r="M3718" t="s">
        <v>15265</v>
      </c>
      <c r="S3718" t="s">
        <v>18</v>
      </c>
    </row>
    <row r="3719" spans="2:19" x14ac:dyDescent="0.25">
      <c r="B3719">
        <v>2261</v>
      </c>
      <c r="C3719" t="s">
        <v>3513</v>
      </c>
      <c r="D3719" t="s">
        <v>15007</v>
      </c>
      <c r="H3719" t="s">
        <v>19</v>
      </c>
      <c r="I3719" t="s">
        <v>16828</v>
      </c>
      <c r="J3719" t="s">
        <v>16</v>
      </c>
      <c r="K3719" t="s">
        <v>17</v>
      </c>
      <c r="L3719" s="13">
        <v>11111111</v>
      </c>
      <c r="M3719" t="s">
        <v>15285</v>
      </c>
      <c r="S3719" t="s">
        <v>18</v>
      </c>
    </row>
    <row r="3720" spans="2:19" x14ac:dyDescent="0.25">
      <c r="B3720">
        <v>2262</v>
      </c>
      <c r="C3720" t="s">
        <v>3514</v>
      </c>
      <c r="D3720" t="s">
        <v>15007</v>
      </c>
      <c r="H3720" t="s">
        <v>19</v>
      </c>
      <c r="I3720" t="s">
        <v>16828</v>
      </c>
      <c r="J3720" t="s">
        <v>16</v>
      </c>
      <c r="K3720" t="s">
        <v>17</v>
      </c>
      <c r="L3720" s="13">
        <v>11111111</v>
      </c>
      <c r="M3720" t="s">
        <v>15265</v>
      </c>
      <c r="S3720" t="s">
        <v>18</v>
      </c>
    </row>
    <row r="3721" spans="2:19" x14ac:dyDescent="0.25">
      <c r="B3721">
        <v>2263</v>
      </c>
      <c r="C3721" t="s">
        <v>3515</v>
      </c>
      <c r="D3721" t="s">
        <v>15007</v>
      </c>
      <c r="H3721" t="s">
        <v>19</v>
      </c>
      <c r="I3721" t="s">
        <v>16828</v>
      </c>
      <c r="J3721" t="s">
        <v>16</v>
      </c>
      <c r="K3721" t="s">
        <v>17</v>
      </c>
      <c r="L3721" s="13">
        <v>11111111</v>
      </c>
      <c r="M3721" t="s">
        <v>15425</v>
      </c>
      <c r="S3721" t="s">
        <v>18</v>
      </c>
    </row>
    <row r="3722" spans="2:19" x14ac:dyDescent="0.25">
      <c r="B3722">
        <v>2264</v>
      </c>
      <c r="C3722" t="s">
        <v>2204</v>
      </c>
      <c r="D3722" t="s">
        <v>15007</v>
      </c>
      <c r="H3722" t="s">
        <v>19</v>
      </c>
      <c r="I3722" t="s">
        <v>16828</v>
      </c>
      <c r="J3722" t="s">
        <v>16</v>
      </c>
      <c r="K3722" t="s">
        <v>17</v>
      </c>
      <c r="L3722" s="13">
        <v>11111111</v>
      </c>
      <c r="M3722" t="s">
        <v>15285</v>
      </c>
      <c r="S3722" t="s">
        <v>18</v>
      </c>
    </row>
    <row r="3723" spans="2:19" x14ac:dyDescent="0.25">
      <c r="B3723">
        <v>2265</v>
      </c>
      <c r="C3723" t="s">
        <v>825</v>
      </c>
      <c r="D3723" t="s">
        <v>15007</v>
      </c>
      <c r="H3723" t="s">
        <v>19</v>
      </c>
      <c r="I3723" t="s">
        <v>16828</v>
      </c>
      <c r="J3723" t="s">
        <v>16</v>
      </c>
      <c r="K3723" t="s">
        <v>17</v>
      </c>
      <c r="L3723" s="13">
        <v>11111111</v>
      </c>
      <c r="M3723" t="s">
        <v>15265</v>
      </c>
      <c r="S3723" t="s">
        <v>18</v>
      </c>
    </row>
    <row r="3724" spans="2:19" x14ac:dyDescent="0.25">
      <c r="B3724">
        <v>2266</v>
      </c>
      <c r="C3724" t="s">
        <v>2676</v>
      </c>
      <c r="D3724" t="s">
        <v>15007</v>
      </c>
      <c r="H3724" t="s">
        <v>19</v>
      </c>
      <c r="I3724" t="s">
        <v>16828</v>
      </c>
      <c r="J3724" t="s">
        <v>16</v>
      </c>
      <c r="K3724" t="s">
        <v>17</v>
      </c>
      <c r="L3724" s="13">
        <v>11111111</v>
      </c>
      <c r="M3724" t="s">
        <v>15281</v>
      </c>
      <c r="S3724" t="s">
        <v>18</v>
      </c>
    </row>
    <row r="3725" spans="2:19" x14ac:dyDescent="0.25">
      <c r="B3725">
        <v>2267</v>
      </c>
      <c r="C3725" t="s">
        <v>3516</v>
      </c>
      <c r="D3725" t="s">
        <v>15007</v>
      </c>
      <c r="H3725" t="s">
        <v>19</v>
      </c>
      <c r="I3725" t="s">
        <v>16828</v>
      </c>
      <c r="J3725" t="s">
        <v>16</v>
      </c>
      <c r="K3725" t="s">
        <v>17</v>
      </c>
      <c r="L3725" s="13">
        <v>11111111</v>
      </c>
      <c r="M3725" t="s">
        <v>15285</v>
      </c>
      <c r="S3725" t="s">
        <v>18</v>
      </c>
    </row>
    <row r="3726" spans="2:19" x14ac:dyDescent="0.25">
      <c r="B3726">
        <v>2268</v>
      </c>
      <c r="C3726" t="s">
        <v>3517</v>
      </c>
      <c r="D3726" t="s">
        <v>15007</v>
      </c>
      <c r="H3726" t="s">
        <v>19</v>
      </c>
      <c r="I3726" t="s">
        <v>16828</v>
      </c>
      <c r="J3726" t="s">
        <v>16</v>
      </c>
      <c r="K3726" t="s">
        <v>17</v>
      </c>
      <c r="L3726" s="13">
        <v>11111111</v>
      </c>
      <c r="M3726" t="s">
        <v>15285</v>
      </c>
      <c r="S3726" t="s">
        <v>18</v>
      </c>
    </row>
    <row r="3727" spans="2:19" x14ac:dyDescent="0.25">
      <c r="B3727">
        <v>2269</v>
      </c>
      <c r="C3727" t="s">
        <v>3518</v>
      </c>
      <c r="D3727" t="s">
        <v>15007</v>
      </c>
      <c r="H3727" t="s">
        <v>19</v>
      </c>
      <c r="I3727" t="s">
        <v>16828</v>
      </c>
      <c r="J3727" t="s">
        <v>16</v>
      </c>
      <c r="K3727" t="s">
        <v>17</v>
      </c>
      <c r="L3727" s="13">
        <v>11111111</v>
      </c>
      <c r="M3727" t="s">
        <v>15573</v>
      </c>
      <c r="S3727" t="s">
        <v>18</v>
      </c>
    </row>
    <row r="3728" spans="2:19" x14ac:dyDescent="0.25">
      <c r="B3728">
        <v>2270</v>
      </c>
      <c r="C3728" t="s">
        <v>3519</v>
      </c>
      <c r="D3728" t="s">
        <v>15007</v>
      </c>
      <c r="H3728" t="s">
        <v>19</v>
      </c>
      <c r="I3728" t="s">
        <v>16828</v>
      </c>
      <c r="J3728" t="s">
        <v>16</v>
      </c>
      <c r="K3728" t="s">
        <v>17</v>
      </c>
      <c r="L3728" s="13">
        <v>11111111</v>
      </c>
      <c r="M3728" t="s">
        <v>15285</v>
      </c>
      <c r="S3728" t="s">
        <v>18</v>
      </c>
    </row>
    <row r="3729" spans="2:19" x14ac:dyDescent="0.25">
      <c r="B3729">
        <v>2271</v>
      </c>
      <c r="C3729" t="s">
        <v>3520</v>
      </c>
      <c r="D3729" t="s">
        <v>15007</v>
      </c>
      <c r="H3729" t="s">
        <v>19</v>
      </c>
      <c r="I3729" t="s">
        <v>16828</v>
      </c>
      <c r="J3729" t="s">
        <v>16</v>
      </c>
      <c r="K3729" t="s">
        <v>17</v>
      </c>
      <c r="L3729" s="13">
        <v>11111111</v>
      </c>
      <c r="M3729" t="s">
        <v>15285</v>
      </c>
      <c r="S3729" t="s">
        <v>18</v>
      </c>
    </row>
    <row r="3730" spans="2:19" x14ac:dyDescent="0.25">
      <c r="B3730">
        <v>2272</v>
      </c>
      <c r="C3730" t="s">
        <v>2787</v>
      </c>
      <c r="D3730" t="s">
        <v>15007</v>
      </c>
      <c r="H3730" t="s">
        <v>19</v>
      </c>
      <c r="I3730" t="s">
        <v>16828</v>
      </c>
      <c r="J3730" t="s">
        <v>16</v>
      </c>
      <c r="K3730" t="s">
        <v>17</v>
      </c>
      <c r="L3730" s="13">
        <v>11111111</v>
      </c>
      <c r="M3730" t="s">
        <v>15266</v>
      </c>
      <c r="S3730" t="s">
        <v>18</v>
      </c>
    </row>
    <row r="3731" spans="2:19" x14ac:dyDescent="0.25">
      <c r="B3731">
        <v>2273</v>
      </c>
      <c r="C3731" t="s">
        <v>3521</v>
      </c>
      <c r="D3731" t="s">
        <v>15007</v>
      </c>
      <c r="H3731" t="s">
        <v>19</v>
      </c>
      <c r="I3731" t="s">
        <v>16828</v>
      </c>
      <c r="J3731" t="s">
        <v>16</v>
      </c>
      <c r="K3731" t="s">
        <v>17</v>
      </c>
      <c r="L3731" s="13">
        <v>11111111</v>
      </c>
      <c r="M3731" t="s">
        <v>15286</v>
      </c>
      <c r="S3731" t="s">
        <v>18</v>
      </c>
    </row>
    <row r="3732" spans="2:19" x14ac:dyDescent="0.25">
      <c r="B3732">
        <v>2274</v>
      </c>
      <c r="C3732" t="s">
        <v>3522</v>
      </c>
      <c r="D3732" t="s">
        <v>15007</v>
      </c>
      <c r="H3732" t="s">
        <v>19</v>
      </c>
      <c r="I3732" t="s">
        <v>16828</v>
      </c>
      <c r="J3732" t="s">
        <v>16</v>
      </c>
      <c r="K3732" t="s">
        <v>17</v>
      </c>
      <c r="L3732" s="13">
        <v>11111111</v>
      </c>
      <c r="M3732" t="s">
        <v>15265</v>
      </c>
      <c r="S3732" t="s">
        <v>18</v>
      </c>
    </row>
    <row r="3733" spans="2:19" x14ac:dyDescent="0.25">
      <c r="B3733">
        <v>2275</v>
      </c>
      <c r="C3733" t="s">
        <v>3523</v>
      </c>
      <c r="D3733" t="s">
        <v>15007</v>
      </c>
      <c r="H3733" t="s">
        <v>19</v>
      </c>
      <c r="I3733" t="s">
        <v>16828</v>
      </c>
      <c r="J3733" t="s">
        <v>16</v>
      </c>
      <c r="K3733" t="s">
        <v>17</v>
      </c>
      <c r="L3733" s="13">
        <v>11111111</v>
      </c>
      <c r="M3733" t="s">
        <v>15289</v>
      </c>
      <c r="S3733" t="s">
        <v>18</v>
      </c>
    </row>
    <row r="3734" spans="2:19" x14ac:dyDescent="0.25">
      <c r="B3734">
        <v>2276</v>
      </c>
      <c r="C3734" t="s">
        <v>3524</v>
      </c>
      <c r="D3734" t="s">
        <v>15007</v>
      </c>
      <c r="H3734" t="s">
        <v>19</v>
      </c>
      <c r="I3734" t="s">
        <v>16828</v>
      </c>
      <c r="J3734" t="s">
        <v>16</v>
      </c>
      <c r="K3734" t="s">
        <v>17</v>
      </c>
      <c r="L3734" s="13">
        <v>11111111</v>
      </c>
      <c r="M3734" t="s">
        <v>15285</v>
      </c>
      <c r="S3734" t="s">
        <v>18</v>
      </c>
    </row>
    <row r="3735" spans="2:19" x14ac:dyDescent="0.25">
      <c r="B3735">
        <v>2277</v>
      </c>
      <c r="C3735" t="s">
        <v>3525</v>
      </c>
      <c r="D3735" t="s">
        <v>15007</v>
      </c>
      <c r="H3735" t="s">
        <v>19</v>
      </c>
      <c r="I3735" t="s">
        <v>16828</v>
      </c>
      <c r="J3735" t="s">
        <v>16</v>
      </c>
      <c r="K3735" t="s">
        <v>17</v>
      </c>
      <c r="L3735" s="13">
        <v>11111111</v>
      </c>
      <c r="M3735" t="s">
        <v>15574</v>
      </c>
      <c r="S3735" t="s">
        <v>18</v>
      </c>
    </row>
    <row r="3736" spans="2:19" x14ac:dyDescent="0.25">
      <c r="B3736">
        <v>2278</v>
      </c>
      <c r="C3736" t="s">
        <v>3526</v>
      </c>
      <c r="D3736" t="s">
        <v>15007</v>
      </c>
      <c r="H3736" t="s">
        <v>19</v>
      </c>
      <c r="I3736" t="s">
        <v>16828</v>
      </c>
      <c r="J3736" t="s">
        <v>16</v>
      </c>
      <c r="K3736" t="s">
        <v>17</v>
      </c>
      <c r="L3736" s="13">
        <v>11111111</v>
      </c>
      <c r="M3736" t="s">
        <v>15265</v>
      </c>
      <c r="S3736" t="s">
        <v>18</v>
      </c>
    </row>
    <row r="3737" spans="2:19" x14ac:dyDescent="0.25">
      <c r="B3737">
        <v>2279</v>
      </c>
      <c r="C3737" t="s">
        <v>3527</v>
      </c>
      <c r="D3737" t="s">
        <v>15007</v>
      </c>
      <c r="H3737" t="s">
        <v>19</v>
      </c>
      <c r="I3737" t="s">
        <v>16828</v>
      </c>
      <c r="J3737" t="s">
        <v>16</v>
      </c>
      <c r="K3737" t="s">
        <v>17</v>
      </c>
      <c r="L3737" s="13">
        <v>11111111</v>
      </c>
      <c r="M3737" t="s">
        <v>15265</v>
      </c>
      <c r="S3737" t="s">
        <v>18</v>
      </c>
    </row>
    <row r="3738" spans="2:19" x14ac:dyDescent="0.25">
      <c r="B3738">
        <v>2280</v>
      </c>
      <c r="C3738" t="s">
        <v>3528</v>
      </c>
      <c r="D3738" t="s">
        <v>15007</v>
      </c>
      <c r="H3738" t="s">
        <v>19</v>
      </c>
      <c r="I3738" t="s">
        <v>16828</v>
      </c>
      <c r="J3738" t="s">
        <v>16</v>
      </c>
      <c r="K3738" t="s">
        <v>17</v>
      </c>
      <c r="L3738" s="13">
        <v>11111111</v>
      </c>
      <c r="M3738" t="s">
        <v>15265</v>
      </c>
      <c r="S3738" t="s">
        <v>18</v>
      </c>
    </row>
    <row r="3739" spans="2:19" x14ac:dyDescent="0.25">
      <c r="B3739">
        <v>2281</v>
      </c>
      <c r="C3739" t="s">
        <v>3529</v>
      </c>
      <c r="D3739" t="s">
        <v>15007</v>
      </c>
      <c r="H3739" t="s">
        <v>19</v>
      </c>
      <c r="I3739" t="s">
        <v>16828</v>
      </c>
      <c r="J3739" t="s">
        <v>16</v>
      </c>
      <c r="K3739" t="s">
        <v>17</v>
      </c>
      <c r="L3739" s="13">
        <v>11111111</v>
      </c>
      <c r="M3739" t="s">
        <v>15575</v>
      </c>
      <c r="S3739" t="s">
        <v>18</v>
      </c>
    </row>
    <row r="3740" spans="2:19" x14ac:dyDescent="0.25">
      <c r="B3740">
        <v>304</v>
      </c>
      <c r="C3740" t="s">
        <v>1769</v>
      </c>
      <c r="D3740" t="s">
        <v>15007</v>
      </c>
      <c r="H3740" t="s">
        <v>19</v>
      </c>
      <c r="I3740" t="s">
        <v>16828</v>
      </c>
      <c r="J3740" t="s">
        <v>16</v>
      </c>
      <c r="K3740" t="s">
        <v>17</v>
      </c>
      <c r="L3740" s="13">
        <v>11111111</v>
      </c>
      <c r="M3740" t="s">
        <v>15265</v>
      </c>
      <c r="S3740" t="s">
        <v>18</v>
      </c>
    </row>
    <row r="3741" spans="2:19" x14ac:dyDescent="0.25">
      <c r="B3741">
        <v>2283</v>
      </c>
      <c r="C3741" t="s">
        <v>3530</v>
      </c>
      <c r="D3741" t="s">
        <v>15007</v>
      </c>
      <c r="H3741" t="s">
        <v>19</v>
      </c>
      <c r="I3741" t="s">
        <v>16828</v>
      </c>
      <c r="J3741" t="s">
        <v>16</v>
      </c>
      <c r="K3741" t="s">
        <v>17</v>
      </c>
      <c r="L3741" s="13">
        <v>11111111</v>
      </c>
      <c r="M3741" t="s">
        <v>15285</v>
      </c>
      <c r="S3741" t="s">
        <v>18</v>
      </c>
    </row>
    <row r="3742" spans="2:19" x14ac:dyDescent="0.25">
      <c r="B3742">
        <v>2284</v>
      </c>
      <c r="C3742" t="s">
        <v>3531</v>
      </c>
      <c r="D3742" t="s">
        <v>15007</v>
      </c>
      <c r="H3742" t="s">
        <v>19</v>
      </c>
      <c r="I3742" t="s">
        <v>16828</v>
      </c>
      <c r="J3742" t="s">
        <v>16</v>
      </c>
      <c r="K3742" t="s">
        <v>17</v>
      </c>
      <c r="L3742" s="13">
        <v>11111111</v>
      </c>
      <c r="M3742" t="s">
        <v>15331</v>
      </c>
      <c r="S3742" t="s">
        <v>18</v>
      </c>
    </row>
    <row r="3743" spans="2:19" x14ac:dyDescent="0.25">
      <c r="B3743">
        <v>2285</v>
      </c>
      <c r="C3743" t="s">
        <v>3532</v>
      </c>
      <c r="D3743" t="s">
        <v>15007</v>
      </c>
      <c r="H3743" t="s">
        <v>19</v>
      </c>
      <c r="I3743" t="s">
        <v>16828</v>
      </c>
      <c r="J3743" t="s">
        <v>16</v>
      </c>
      <c r="K3743" t="s">
        <v>17</v>
      </c>
      <c r="L3743" s="13">
        <v>11111111</v>
      </c>
      <c r="M3743" t="s">
        <v>15285</v>
      </c>
      <c r="S3743" t="s">
        <v>18</v>
      </c>
    </row>
    <row r="3744" spans="2:19" x14ac:dyDescent="0.25">
      <c r="B3744">
        <v>2286</v>
      </c>
      <c r="C3744" t="s">
        <v>3533</v>
      </c>
      <c r="D3744" t="s">
        <v>15005</v>
      </c>
      <c r="H3744" t="s">
        <v>19</v>
      </c>
      <c r="I3744" t="s">
        <v>16828</v>
      </c>
      <c r="J3744" t="s">
        <v>16</v>
      </c>
      <c r="K3744" t="s">
        <v>17</v>
      </c>
      <c r="L3744" s="13">
        <v>11111111</v>
      </c>
      <c r="M3744" t="s">
        <v>15369</v>
      </c>
      <c r="S3744" t="s">
        <v>18</v>
      </c>
    </row>
    <row r="3745" spans="2:19" x14ac:dyDescent="0.25">
      <c r="B3745">
        <v>2287</v>
      </c>
      <c r="C3745" t="s">
        <v>3534</v>
      </c>
      <c r="D3745" t="s">
        <v>15007</v>
      </c>
      <c r="H3745" t="s">
        <v>19</v>
      </c>
      <c r="I3745" t="s">
        <v>16828</v>
      </c>
      <c r="J3745" t="s">
        <v>16</v>
      </c>
      <c r="K3745" t="s">
        <v>17</v>
      </c>
      <c r="L3745" s="13">
        <v>11111111</v>
      </c>
      <c r="M3745" t="s">
        <v>15293</v>
      </c>
      <c r="S3745" t="s">
        <v>18</v>
      </c>
    </row>
    <row r="3746" spans="2:19" x14ac:dyDescent="0.25">
      <c r="B3746">
        <v>2288</v>
      </c>
      <c r="C3746" t="s">
        <v>2630</v>
      </c>
      <c r="D3746" t="s">
        <v>15007</v>
      </c>
      <c r="H3746" t="s">
        <v>19</v>
      </c>
      <c r="I3746" t="s">
        <v>16828</v>
      </c>
      <c r="J3746" t="s">
        <v>16</v>
      </c>
      <c r="K3746" t="s">
        <v>17</v>
      </c>
      <c r="L3746" s="13">
        <v>11111111</v>
      </c>
      <c r="M3746" t="s">
        <v>15276</v>
      </c>
      <c r="S3746" t="s">
        <v>18</v>
      </c>
    </row>
    <row r="3747" spans="2:19" x14ac:dyDescent="0.25">
      <c r="B3747">
        <v>2289</v>
      </c>
      <c r="C3747" t="s">
        <v>2044</v>
      </c>
      <c r="D3747" t="s">
        <v>15007</v>
      </c>
      <c r="H3747" t="s">
        <v>19</v>
      </c>
      <c r="I3747" t="s">
        <v>16828</v>
      </c>
      <c r="J3747" t="s">
        <v>16</v>
      </c>
      <c r="K3747" t="s">
        <v>17</v>
      </c>
      <c r="L3747" s="13">
        <v>11111111</v>
      </c>
      <c r="M3747" t="s">
        <v>15285</v>
      </c>
      <c r="S3747" t="s">
        <v>18</v>
      </c>
    </row>
    <row r="3748" spans="2:19" x14ac:dyDescent="0.25">
      <c r="B3748">
        <v>2290</v>
      </c>
      <c r="C3748" t="s">
        <v>3535</v>
      </c>
      <c r="D3748" t="s">
        <v>15007</v>
      </c>
      <c r="H3748" t="s">
        <v>19</v>
      </c>
      <c r="I3748" t="s">
        <v>16828</v>
      </c>
      <c r="J3748" t="s">
        <v>16</v>
      </c>
      <c r="K3748" t="s">
        <v>17</v>
      </c>
      <c r="L3748" s="13">
        <v>11111111</v>
      </c>
      <c r="M3748" t="s">
        <v>15425</v>
      </c>
      <c r="S3748" t="s">
        <v>18</v>
      </c>
    </row>
    <row r="3749" spans="2:19" x14ac:dyDescent="0.25">
      <c r="B3749">
        <v>2291</v>
      </c>
      <c r="C3749" t="s">
        <v>3536</v>
      </c>
      <c r="D3749" t="s">
        <v>15007</v>
      </c>
      <c r="H3749" t="s">
        <v>19</v>
      </c>
      <c r="I3749" t="s">
        <v>16828</v>
      </c>
      <c r="J3749" t="s">
        <v>16</v>
      </c>
      <c r="K3749" t="s">
        <v>17</v>
      </c>
      <c r="L3749" s="13">
        <v>11111111</v>
      </c>
      <c r="M3749" t="s">
        <v>15425</v>
      </c>
      <c r="S3749" t="s">
        <v>18</v>
      </c>
    </row>
    <row r="3750" spans="2:19" x14ac:dyDescent="0.25">
      <c r="B3750">
        <v>2292</v>
      </c>
      <c r="C3750" t="s">
        <v>3537</v>
      </c>
      <c r="D3750" t="s">
        <v>15007</v>
      </c>
      <c r="H3750" t="s">
        <v>19</v>
      </c>
      <c r="I3750" t="s">
        <v>16828</v>
      </c>
      <c r="J3750" t="s">
        <v>16</v>
      </c>
      <c r="K3750" t="s">
        <v>17</v>
      </c>
      <c r="L3750" s="13">
        <v>11111111</v>
      </c>
      <c r="M3750" t="s">
        <v>15425</v>
      </c>
      <c r="S3750" t="s">
        <v>18</v>
      </c>
    </row>
    <row r="3751" spans="2:19" x14ac:dyDescent="0.25">
      <c r="B3751">
        <v>2294</v>
      </c>
      <c r="C3751" t="s">
        <v>3538</v>
      </c>
      <c r="D3751" t="s">
        <v>15007</v>
      </c>
      <c r="H3751" t="s">
        <v>19</v>
      </c>
      <c r="I3751" t="s">
        <v>16828</v>
      </c>
      <c r="J3751" t="s">
        <v>16</v>
      </c>
      <c r="K3751" t="s">
        <v>17</v>
      </c>
      <c r="L3751" s="13">
        <v>11111111</v>
      </c>
      <c r="M3751" t="s">
        <v>15289</v>
      </c>
      <c r="S3751" t="s">
        <v>18</v>
      </c>
    </row>
    <row r="3752" spans="2:19" x14ac:dyDescent="0.25">
      <c r="B3752">
        <v>2295</v>
      </c>
      <c r="C3752" t="s">
        <v>3539</v>
      </c>
      <c r="D3752" t="s">
        <v>15007</v>
      </c>
      <c r="H3752" t="s">
        <v>19</v>
      </c>
      <c r="I3752" t="s">
        <v>16828</v>
      </c>
      <c r="J3752" t="s">
        <v>16</v>
      </c>
      <c r="K3752" t="s">
        <v>17</v>
      </c>
      <c r="L3752" s="13">
        <v>11111111</v>
      </c>
      <c r="M3752" t="s">
        <v>15289</v>
      </c>
      <c r="S3752" t="s">
        <v>18</v>
      </c>
    </row>
    <row r="3753" spans="2:19" x14ac:dyDescent="0.25">
      <c r="B3753">
        <v>2296</v>
      </c>
      <c r="C3753" t="s">
        <v>3540</v>
      </c>
      <c r="D3753" t="s">
        <v>15007</v>
      </c>
      <c r="H3753" t="s">
        <v>19</v>
      </c>
      <c r="I3753" t="s">
        <v>16828</v>
      </c>
      <c r="J3753" t="s">
        <v>16</v>
      </c>
      <c r="K3753" t="s">
        <v>17</v>
      </c>
      <c r="L3753" s="13">
        <v>11111111</v>
      </c>
      <c r="M3753" t="s">
        <v>15285</v>
      </c>
      <c r="S3753" t="s">
        <v>18</v>
      </c>
    </row>
    <row r="3754" spans="2:19" x14ac:dyDescent="0.25">
      <c r="B3754">
        <v>2297</v>
      </c>
      <c r="C3754" t="s">
        <v>3541</v>
      </c>
      <c r="D3754" t="s">
        <v>15007</v>
      </c>
      <c r="H3754" t="s">
        <v>19</v>
      </c>
      <c r="I3754" t="s">
        <v>16828</v>
      </c>
      <c r="J3754" t="s">
        <v>16</v>
      </c>
      <c r="K3754" t="s">
        <v>17</v>
      </c>
      <c r="L3754" s="13">
        <v>11111111</v>
      </c>
      <c r="M3754" t="s">
        <v>15286</v>
      </c>
      <c r="S3754" t="s">
        <v>18</v>
      </c>
    </row>
    <row r="3755" spans="2:19" x14ac:dyDescent="0.25">
      <c r="B3755">
        <v>2298</v>
      </c>
      <c r="C3755" t="s">
        <v>3542</v>
      </c>
      <c r="D3755" t="s">
        <v>15007</v>
      </c>
      <c r="H3755" t="s">
        <v>19</v>
      </c>
      <c r="I3755" t="s">
        <v>16828</v>
      </c>
      <c r="J3755" t="s">
        <v>16</v>
      </c>
      <c r="K3755" t="s">
        <v>17</v>
      </c>
      <c r="L3755" s="13">
        <v>11111111</v>
      </c>
      <c r="M3755" t="s">
        <v>15576</v>
      </c>
      <c r="S3755" t="s">
        <v>18</v>
      </c>
    </row>
    <row r="3756" spans="2:19" x14ac:dyDescent="0.25">
      <c r="B3756">
        <v>2300</v>
      </c>
      <c r="C3756" t="s">
        <v>3543</v>
      </c>
      <c r="D3756" t="s">
        <v>15007</v>
      </c>
      <c r="H3756" t="s">
        <v>19</v>
      </c>
      <c r="I3756" t="s">
        <v>16828</v>
      </c>
      <c r="J3756" t="s">
        <v>16</v>
      </c>
      <c r="K3756" t="s">
        <v>17</v>
      </c>
      <c r="L3756" s="13">
        <v>11111111</v>
      </c>
      <c r="M3756" t="s">
        <v>15285</v>
      </c>
      <c r="S3756" t="s">
        <v>18</v>
      </c>
    </row>
    <row r="3757" spans="2:19" x14ac:dyDescent="0.25">
      <c r="B3757">
        <v>2301</v>
      </c>
      <c r="C3757" t="s">
        <v>3544</v>
      </c>
      <c r="D3757" t="s">
        <v>15007</v>
      </c>
      <c r="H3757" t="s">
        <v>19</v>
      </c>
      <c r="I3757" t="s">
        <v>16828</v>
      </c>
      <c r="J3757" t="s">
        <v>16</v>
      </c>
      <c r="K3757" t="s">
        <v>17</v>
      </c>
      <c r="L3757" s="13">
        <v>11111111</v>
      </c>
      <c r="M3757" t="s">
        <v>15289</v>
      </c>
      <c r="S3757" t="s">
        <v>18</v>
      </c>
    </row>
    <row r="3758" spans="2:19" x14ac:dyDescent="0.25">
      <c r="B3758">
        <v>2302</v>
      </c>
      <c r="C3758" t="s">
        <v>3545</v>
      </c>
      <c r="D3758" t="s">
        <v>15007</v>
      </c>
      <c r="H3758" t="s">
        <v>19</v>
      </c>
      <c r="I3758" t="s">
        <v>16828</v>
      </c>
      <c r="J3758" t="s">
        <v>16</v>
      </c>
      <c r="K3758" t="s">
        <v>17</v>
      </c>
      <c r="L3758" s="13">
        <v>11111111</v>
      </c>
      <c r="M3758" t="s">
        <v>15312</v>
      </c>
      <c r="S3758" t="s">
        <v>18</v>
      </c>
    </row>
    <row r="3759" spans="2:19" x14ac:dyDescent="0.25">
      <c r="B3759">
        <v>2303</v>
      </c>
      <c r="C3759" t="s">
        <v>3546</v>
      </c>
      <c r="D3759" t="s">
        <v>15007</v>
      </c>
      <c r="H3759" t="s">
        <v>19</v>
      </c>
      <c r="I3759" t="s">
        <v>16828</v>
      </c>
      <c r="J3759" t="s">
        <v>16</v>
      </c>
      <c r="K3759" t="s">
        <v>17</v>
      </c>
      <c r="L3759" s="13">
        <v>11111111</v>
      </c>
      <c r="M3759" t="s">
        <v>15285</v>
      </c>
      <c r="S3759" t="s">
        <v>18</v>
      </c>
    </row>
    <row r="3760" spans="2:19" x14ac:dyDescent="0.25">
      <c r="B3760">
        <v>2304</v>
      </c>
      <c r="C3760" t="s">
        <v>3547</v>
      </c>
      <c r="D3760" t="s">
        <v>15007</v>
      </c>
      <c r="H3760" t="s">
        <v>19</v>
      </c>
      <c r="I3760" t="s">
        <v>16828</v>
      </c>
      <c r="J3760" t="s">
        <v>16</v>
      </c>
      <c r="K3760" t="s">
        <v>17</v>
      </c>
      <c r="L3760" s="13">
        <v>11111111</v>
      </c>
      <c r="M3760" t="s">
        <v>15295</v>
      </c>
      <c r="S3760" t="s">
        <v>18</v>
      </c>
    </row>
    <row r="3761" spans="2:19" x14ac:dyDescent="0.25">
      <c r="B3761">
        <v>2305</v>
      </c>
      <c r="C3761" t="s">
        <v>3548</v>
      </c>
      <c r="D3761" t="s">
        <v>15007</v>
      </c>
      <c r="H3761" t="s">
        <v>19</v>
      </c>
      <c r="I3761" t="s">
        <v>16828</v>
      </c>
      <c r="J3761" t="s">
        <v>16</v>
      </c>
      <c r="K3761" t="s">
        <v>17</v>
      </c>
      <c r="L3761" s="13">
        <v>11111111</v>
      </c>
      <c r="M3761" t="s">
        <v>15285</v>
      </c>
      <c r="S3761" t="s">
        <v>18</v>
      </c>
    </row>
    <row r="3762" spans="2:19" x14ac:dyDescent="0.25">
      <c r="B3762">
        <v>2306</v>
      </c>
      <c r="C3762" t="s">
        <v>3549</v>
      </c>
      <c r="D3762" t="s">
        <v>15007</v>
      </c>
      <c r="H3762" t="s">
        <v>19</v>
      </c>
      <c r="I3762" t="s">
        <v>16828</v>
      </c>
      <c r="J3762" t="s">
        <v>16</v>
      </c>
      <c r="K3762" t="s">
        <v>17</v>
      </c>
      <c r="L3762" s="13">
        <v>11111111</v>
      </c>
      <c r="M3762" t="s">
        <v>15265</v>
      </c>
      <c r="S3762" t="s">
        <v>18</v>
      </c>
    </row>
    <row r="3763" spans="2:19" x14ac:dyDescent="0.25">
      <c r="B3763">
        <v>2307</v>
      </c>
      <c r="C3763" t="s">
        <v>3550</v>
      </c>
      <c r="D3763" t="s">
        <v>15007</v>
      </c>
      <c r="H3763" t="s">
        <v>19</v>
      </c>
      <c r="I3763" t="s">
        <v>16828</v>
      </c>
      <c r="J3763" t="s">
        <v>16</v>
      </c>
      <c r="K3763" t="s">
        <v>17</v>
      </c>
      <c r="L3763" s="13">
        <v>11111111</v>
      </c>
      <c r="M3763" t="s">
        <v>15281</v>
      </c>
      <c r="S3763" t="s">
        <v>18</v>
      </c>
    </row>
    <row r="3764" spans="2:19" x14ac:dyDescent="0.25">
      <c r="B3764">
        <v>2308</v>
      </c>
      <c r="C3764" t="s">
        <v>3551</v>
      </c>
      <c r="D3764" t="s">
        <v>15007</v>
      </c>
      <c r="H3764" t="s">
        <v>19</v>
      </c>
      <c r="I3764" t="s">
        <v>16828</v>
      </c>
      <c r="J3764" t="s">
        <v>16</v>
      </c>
      <c r="K3764" t="s">
        <v>17</v>
      </c>
      <c r="L3764" s="13">
        <v>11111111</v>
      </c>
      <c r="M3764" t="s">
        <v>15297</v>
      </c>
      <c r="S3764" t="s">
        <v>18</v>
      </c>
    </row>
    <row r="3765" spans="2:19" x14ac:dyDescent="0.25">
      <c r="B3765">
        <v>2309</v>
      </c>
      <c r="C3765" t="s">
        <v>2937</v>
      </c>
      <c r="D3765" t="s">
        <v>15007</v>
      </c>
      <c r="H3765" t="s">
        <v>19</v>
      </c>
      <c r="I3765" t="s">
        <v>16828</v>
      </c>
      <c r="J3765" t="s">
        <v>16</v>
      </c>
      <c r="K3765" t="s">
        <v>17</v>
      </c>
      <c r="L3765" s="13">
        <v>11111111</v>
      </c>
      <c r="M3765" t="s">
        <v>15308</v>
      </c>
      <c r="S3765" t="s">
        <v>18</v>
      </c>
    </row>
    <row r="3766" spans="2:19" x14ac:dyDescent="0.25">
      <c r="B3766">
        <v>2310</v>
      </c>
      <c r="C3766" t="s">
        <v>3552</v>
      </c>
      <c r="D3766" t="s">
        <v>15007</v>
      </c>
      <c r="H3766" t="s">
        <v>19</v>
      </c>
      <c r="I3766" t="s">
        <v>16828</v>
      </c>
      <c r="J3766" t="s">
        <v>16</v>
      </c>
      <c r="K3766" t="s">
        <v>17</v>
      </c>
      <c r="L3766" s="13">
        <v>11111111</v>
      </c>
      <c r="M3766" t="s">
        <v>15266</v>
      </c>
      <c r="S3766" t="s">
        <v>18</v>
      </c>
    </row>
    <row r="3767" spans="2:19" x14ac:dyDescent="0.25">
      <c r="B3767">
        <v>2311</v>
      </c>
      <c r="C3767" t="s">
        <v>3553</v>
      </c>
      <c r="D3767" t="s">
        <v>15007</v>
      </c>
      <c r="H3767" t="s">
        <v>19</v>
      </c>
      <c r="I3767" t="s">
        <v>16828</v>
      </c>
      <c r="J3767" t="s">
        <v>16</v>
      </c>
      <c r="K3767" t="s">
        <v>17</v>
      </c>
      <c r="L3767" s="13">
        <v>11111111</v>
      </c>
      <c r="M3767" t="s">
        <v>15285</v>
      </c>
      <c r="S3767" t="s">
        <v>18</v>
      </c>
    </row>
    <row r="3768" spans="2:19" x14ac:dyDescent="0.25">
      <c r="B3768">
        <v>2312</v>
      </c>
      <c r="C3768" t="s">
        <v>3554</v>
      </c>
      <c r="D3768" t="s">
        <v>15005</v>
      </c>
      <c r="H3768" t="s">
        <v>19</v>
      </c>
      <c r="I3768" t="s">
        <v>16828</v>
      </c>
      <c r="J3768" t="s">
        <v>16</v>
      </c>
      <c r="K3768" t="s">
        <v>17</v>
      </c>
      <c r="L3768" s="13">
        <v>11111111</v>
      </c>
      <c r="M3768" t="s">
        <v>15311</v>
      </c>
      <c r="S3768" t="s">
        <v>18</v>
      </c>
    </row>
    <row r="3769" spans="2:19" x14ac:dyDescent="0.25">
      <c r="B3769">
        <v>2313</v>
      </c>
      <c r="C3769" t="s">
        <v>3555</v>
      </c>
      <c r="D3769" t="s">
        <v>15007</v>
      </c>
      <c r="H3769" t="s">
        <v>19</v>
      </c>
      <c r="I3769" t="s">
        <v>16828</v>
      </c>
      <c r="J3769" t="s">
        <v>16</v>
      </c>
      <c r="K3769" t="s">
        <v>17</v>
      </c>
      <c r="L3769" s="13">
        <v>11111111</v>
      </c>
      <c r="M3769" t="s">
        <v>15281</v>
      </c>
      <c r="S3769" t="s">
        <v>18</v>
      </c>
    </row>
    <row r="3770" spans="2:19" x14ac:dyDescent="0.25">
      <c r="B3770">
        <v>2314</v>
      </c>
      <c r="C3770" t="s">
        <v>3556</v>
      </c>
      <c r="D3770" t="s">
        <v>15007</v>
      </c>
      <c r="H3770" t="s">
        <v>19</v>
      </c>
      <c r="I3770" t="s">
        <v>16828</v>
      </c>
      <c r="J3770" t="s">
        <v>16</v>
      </c>
      <c r="K3770" t="s">
        <v>17</v>
      </c>
      <c r="L3770" s="13">
        <v>11111111</v>
      </c>
      <c r="M3770" t="s">
        <v>15285</v>
      </c>
      <c r="S3770" t="s">
        <v>18</v>
      </c>
    </row>
    <row r="3771" spans="2:19" x14ac:dyDescent="0.25">
      <c r="B3771">
        <v>2315</v>
      </c>
      <c r="C3771" t="s">
        <v>3557</v>
      </c>
      <c r="D3771" t="s">
        <v>15007</v>
      </c>
      <c r="H3771" t="s">
        <v>19</v>
      </c>
      <c r="I3771" t="s">
        <v>16828</v>
      </c>
      <c r="J3771" t="s">
        <v>16</v>
      </c>
      <c r="K3771" t="s">
        <v>17</v>
      </c>
      <c r="L3771" s="13">
        <v>11111111</v>
      </c>
      <c r="M3771" t="s">
        <v>15285</v>
      </c>
      <c r="S3771" t="s">
        <v>18</v>
      </c>
    </row>
    <row r="3772" spans="2:19" x14ac:dyDescent="0.25">
      <c r="B3772">
        <v>2316</v>
      </c>
      <c r="C3772" t="s">
        <v>3558</v>
      </c>
      <c r="D3772" t="s">
        <v>15007</v>
      </c>
      <c r="H3772" t="s">
        <v>19</v>
      </c>
      <c r="I3772" t="s">
        <v>16828</v>
      </c>
      <c r="J3772" t="s">
        <v>16</v>
      </c>
      <c r="K3772" t="s">
        <v>17</v>
      </c>
      <c r="L3772" s="13">
        <v>11111111</v>
      </c>
      <c r="M3772" t="s">
        <v>15314</v>
      </c>
      <c r="S3772" t="s">
        <v>18</v>
      </c>
    </row>
    <row r="3773" spans="2:19" x14ac:dyDescent="0.25">
      <c r="B3773">
        <v>2317</v>
      </c>
      <c r="C3773" t="s">
        <v>3559</v>
      </c>
      <c r="D3773" t="s">
        <v>15007</v>
      </c>
      <c r="H3773" t="s">
        <v>19</v>
      </c>
      <c r="I3773" t="s">
        <v>16828</v>
      </c>
      <c r="J3773" t="s">
        <v>16</v>
      </c>
      <c r="K3773" t="s">
        <v>17</v>
      </c>
      <c r="L3773" s="13">
        <v>11111111</v>
      </c>
      <c r="M3773" t="s">
        <v>15285</v>
      </c>
      <c r="S3773" t="s">
        <v>18</v>
      </c>
    </row>
    <row r="3774" spans="2:19" x14ac:dyDescent="0.25">
      <c r="B3774">
        <v>2318</v>
      </c>
      <c r="C3774" t="s">
        <v>3560</v>
      </c>
      <c r="D3774" t="s">
        <v>15007</v>
      </c>
      <c r="H3774" t="s">
        <v>19</v>
      </c>
      <c r="I3774" t="s">
        <v>16828</v>
      </c>
      <c r="J3774" t="s">
        <v>16</v>
      </c>
      <c r="K3774" t="s">
        <v>17</v>
      </c>
      <c r="L3774" s="13">
        <v>11111111</v>
      </c>
      <c r="M3774" t="s">
        <v>15285</v>
      </c>
      <c r="S3774" t="s">
        <v>18</v>
      </c>
    </row>
    <row r="3775" spans="2:19" x14ac:dyDescent="0.25">
      <c r="B3775">
        <v>2319</v>
      </c>
      <c r="C3775" t="s">
        <v>3561</v>
      </c>
      <c r="D3775" t="s">
        <v>15007</v>
      </c>
      <c r="H3775" t="s">
        <v>19</v>
      </c>
      <c r="I3775" t="s">
        <v>16828</v>
      </c>
      <c r="J3775" t="s">
        <v>16</v>
      </c>
      <c r="K3775" t="s">
        <v>17</v>
      </c>
      <c r="L3775" s="13">
        <v>11111111</v>
      </c>
      <c r="M3775" t="s">
        <v>15265</v>
      </c>
      <c r="S3775" t="s">
        <v>18</v>
      </c>
    </row>
    <row r="3776" spans="2:19" x14ac:dyDescent="0.25">
      <c r="B3776">
        <v>2320</v>
      </c>
      <c r="C3776" t="s">
        <v>3562</v>
      </c>
      <c r="D3776" t="s">
        <v>15007</v>
      </c>
      <c r="H3776" t="s">
        <v>19</v>
      </c>
      <c r="I3776" t="s">
        <v>16828</v>
      </c>
      <c r="J3776" t="s">
        <v>16</v>
      </c>
      <c r="K3776" t="s">
        <v>17</v>
      </c>
      <c r="L3776" s="13">
        <v>11111111</v>
      </c>
      <c r="M3776" t="s">
        <v>15285</v>
      </c>
      <c r="S3776" t="s">
        <v>18</v>
      </c>
    </row>
    <row r="3777" spans="2:19" x14ac:dyDescent="0.25">
      <c r="B3777">
        <v>2322</v>
      </c>
      <c r="C3777" t="s">
        <v>1695</v>
      </c>
      <c r="D3777" t="s">
        <v>15007</v>
      </c>
      <c r="H3777" t="s">
        <v>19</v>
      </c>
      <c r="I3777" t="s">
        <v>16828</v>
      </c>
      <c r="J3777" t="s">
        <v>16</v>
      </c>
      <c r="K3777" t="s">
        <v>17</v>
      </c>
      <c r="L3777" s="13">
        <v>11111111</v>
      </c>
      <c r="M3777" t="s">
        <v>15285</v>
      </c>
      <c r="S3777" t="s">
        <v>18</v>
      </c>
    </row>
    <row r="3778" spans="2:19" x14ac:dyDescent="0.25">
      <c r="B3778">
        <v>2323</v>
      </c>
      <c r="C3778" t="s">
        <v>2826</v>
      </c>
      <c r="D3778" t="s">
        <v>15007</v>
      </c>
      <c r="H3778" t="s">
        <v>19</v>
      </c>
      <c r="I3778" t="s">
        <v>16828</v>
      </c>
      <c r="J3778" t="s">
        <v>16</v>
      </c>
      <c r="K3778" t="s">
        <v>17</v>
      </c>
      <c r="L3778" s="13">
        <v>11111111</v>
      </c>
      <c r="M3778" t="s">
        <v>15265</v>
      </c>
      <c r="S3778" t="s">
        <v>18</v>
      </c>
    </row>
    <row r="3779" spans="2:19" x14ac:dyDescent="0.25">
      <c r="B3779">
        <v>2324</v>
      </c>
      <c r="C3779" t="s">
        <v>3563</v>
      </c>
      <c r="D3779" t="s">
        <v>15007</v>
      </c>
      <c r="H3779" t="s">
        <v>19</v>
      </c>
      <c r="I3779" t="s">
        <v>16828</v>
      </c>
      <c r="J3779" t="s">
        <v>16</v>
      </c>
      <c r="K3779" t="s">
        <v>17</v>
      </c>
      <c r="L3779" s="13">
        <v>11111111</v>
      </c>
      <c r="M3779" t="s">
        <v>15285</v>
      </c>
      <c r="S3779" t="s">
        <v>18</v>
      </c>
    </row>
    <row r="3780" spans="2:19" x14ac:dyDescent="0.25">
      <c r="B3780">
        <v>5928</v>
      </c>
      <c r="C3780" t="s">
        <v>3564</v>
      </c>
      <c r="D3780" t="s">
        <v>15007</v>
      </c>
      <c r="H3780" t="s">
        <v>19</v>
      </c>
      <c r="I3780" t="s">
        <v>16828</v>
      </c>
      <c r="J3780" t="s">
        <v>16</v>
      </c>
      <c r="K3780" t="s">
        <v>17</v>
      </c>
      <c r="L3780" s="13">
        <v>11111111</v>
      </c>
      <c r="M3780" t="s">
        <v>15285</v>
      </c>
      <c r="S3780" t="s">
        <v>18</v>
      </c>
    </row>
    <row r="3781" spans="2:19" x14ac:dyDescent="0.25">
      <c r="B3781">
        <v>2326</v>
      </c>
      <c r="C3781" t="s">
        <v>3565</v>
      </c>
      <c r="D3781" t="s">
        <v>15007</v>
      </c>
      <c r="H3781" t="s">
        <v>19</v>
      </c>
      <c r="I3781" t="s">
        <v>16828</v>
      </c>
      <c r="J3781" t="s">
        <v>16</v>
      </c>
      <c r="K3781" t="s">
        <v>17</v>
      </c>
      <c r="L3781" s="13">
        <v>11111111</v>
      </c>
      <c r="M3781" t="s">
        <v>15285</v>
      </c>
      <c r="S3781" t="s">
        <v>18</v>
      </c>
    </row>
    <row r="3782" spans="2:19" x14ac:dyDescent="0.25">
      <c r="B3782">
        <v>2327</v>
      </c>
      <c r="C3782" t="s">
        <v>3566</v>
      </c>
      <c r="D3782" t="s">
        <v>15007</v>
      </c>
      <c r="H3782" t="s">
        <v>19</v>
      </c>
      <c r="I3782" t="s">
        <v>16828</v>
      </c>
      <c r="J3782" t="s">
        <v>16</v>
      </c>
      <c r="K3782" t="s">
        <v>17</v>
      </c>
      <c r="L3782" s="13">
        <v>11111111</v>
      </c>
      <c r="M3782" t="s">
        <v>15265</v>
      </c>
      <c r="S3782" t="s">
        <v>18</v>
      </c>
    </row>
    <row r="3783" spans="2:19" x14ac:dyDescent="0.25">
      <c r="B3783">
        <v>2328</v>
      </c>
      <c r="C3783" t="s">
        <v>3567</v>
      </c>
      <c r="D3783" t="s">
        <v>15007</v>
      </c>
      <c r="H3783" t="s">
        <v>19</v>
      </c>
      <c r="I3783" t="s">
        <v>16828</v>
      </c>
      <c r="J3783" t="s">
        <v>16</v>
      </c>
      <c r="K3783" t="s">
        <v>17</v>
      </c>
      <c r="L3783" s="13">
        <v>11111111</v>
      </c>
      <c r="M3783" t="s">
        <v>15265</v>
      </c>
      <c r="S3783" t="s">
        <v>18</v>
      </c>
    </row>
    <row r="3784" spans="2:19" x14ac:dyDescent="0.25">
      <c r="B3784">
        <v>2329</v>
      </c>
      <c r="C3784" t="s">
        <v>3568</v>
      </c>
      <c r="D3784" t="s">
        <v>15007</v>
      </c>
      <c r="H3784" t="s">
        <v>19</v>
      </c>
      <c r="I3784" t="s">
        <v>16828</v>
      </c>
      <c r="J3784" t="s">
        <v>16</v>
      </c>
      <c r="K3784" t="s">
        <v>17</v>
      </c>
      <c r="L3784" s="13">
        <v>11111111</v>
      </c>
      <c r="M3784" t="s">
        <v>15265</v>
      </c>
      <c r="S3784" t="s">
        <v>18</v>
      </c>
    </row>
    <row r="3785" spans="2:19" x14ac:dyDescent="0.25">
      <c r="B3785">
        <v>2330</v>
      </c>
      <c r="C3785" t="s">
        <v>3569</v>
      </c>
      <c r="D3785" t="s">
        <v>15007</v>
      </c>
      <c r="H3785" t="s">
        <v>19</v>
      </c>
      <c r="I3785" t="s">
        <v>16828</v>
      </c>
      <c r="J3785" t="s">
        <v>16</v>
      </c>
      <c r="K3785" t="s">
        <v>17</v>
      </c>
      <c r="L3785" s="13">
        <v>11111111</v>
      </c>
      <c r="M3785" t="s">
        <v>15284</v>
      </c>
      <c r="S3785" t="s">
        <v>18</v>
      </c>
    </row>
    <row r="3786" spans="2:19" x14ac:dyDescent="0.25">
      <c r="B3786">
        <v>2331</v>
      </c>
      <c r="C3786" t="s">
        <v>3570</v>
      </c>
      <c r="D3786" t="s">
        <v>15007</v>
      </c>
      <c r="H3786" t="s">
        <v>19</v>
      </c>
      <c r="I3786" t="s">
        <v>16828</v>
      </c>
      <c r="J3786" t="s">
        <v>16</v>
      </c>
      <c r="K3786" t="s">
        <v>17</v>
      </c>
      <c r="L3786" s="13">
        <v>11111111</v>
      </c>
      <c r="M3786" t="s">
        <v>15316</v>
      </c>
      <c r="S3786" t="s">
        <v>18</v>
      </c>
    </row>
    <row r="3787" spans="2:19" x14ac:dyDescent="0.25">
      <c r="B3787">
        <v>2332</v>
      </c>
      <c r="C3787" t="s">
        <v>3571</v>
      </c>
      <c r="D3787" t="s">
        <v>15007</v>
      </c>
      <c r="H3787" t="s">
        <v>19</v>
      </c>
      <c r="I3787" t="s">
        <v>16828</v>
      </c>
      <c r="J3787" t="s">
        <v>16</v>
      </c>
      <c r="K3787" t="s">
        <v>17</v>
      </c>
      <c r="L3787" s="13">
        <v>11111111</v>
      </c>
      <c r="M3787" t="s">
        <v>15393</v>
      </c>
      <c r="S3787" t="s">
        <v>18</v>
      </c>
    </row>
    <row r="3788" spans="2:19" x14ac:dyDescent="0.25">
      <c r="B3788">
        <v>2333</v>
      </c>
      <c r="C3788" t="s">
        <v>3572</v>
      </c>
      <c r="D3788" t="s">
        <v>15007</v>
      </c>
      <c r="H3788" t="s">
        <v>19</v>
      </c>
      <c r="I3788" t="s">
        <v>16828</v>
      </c>
      <c r="J3788" t="s">
        <v>16</v>
      </c>
      <c r="K3788" t="s">
        <v>17</v>
      </c>
      <c r="L3788" s="13">
        <v>11111111</v>
      </c>
      <c r="M3788" t="s">
        <v>15281</v>
      </c>
      <c r="S3788" t="s">
        <v>18</v>
      </c>
    </row>
    <row r="3789" spans="2:19" x14ac:dyDescent="0.25">
      <c r="B3789">
        <v>2334</v>
      </c>
      <c r="C3789" t="s">
        <v>3573</v>
      </c>
      <c r="D3789" t="s">
        <v>15007</v>
      </c>
      <c r="H3789" t="s">
        <v>19</v>
      </c>
      <c r="I3789" t="s">
        <v>16828</v>
      </c>
      <c r="J3789" t="s">
        <v>16</v>
      </c>
      <c r="K3789" t="s">
        <v>17</v>
      </c>
      <c r="L3789" s="13">
        <v>11111111</v>
      </c>
      <c r="M3789" t="s">
        <v>15285</v>
      </c>
      <c r="S3789" t="s">
        <v>18</v>
      </c>
    </row>
    <row r="3790" spans="2:19" x14ac:dyDescent="0.25">
      <c r="B3790">
        <v>2335</v>
      </c>
      <c r="C3790" t="s">
        <v>3574</v>
      </c>
      <c r="D3790" t="s">
        <v>15007</v>
      </c>
      <c r="H3790" t="s">
        <v>19</v>
      </c>
      <c r="I3790" t="s">
        <v>16828</v>
      </c>
      <c r="J3790" t="s">
        <v>16</v>
      </c>
      <c r="K3790" t="s">
        <v>17</v>
      </c>
      <c r="L3790" s="13">
        <v>11111111</v>
      </c>
      <c r="M3790" t="s">
        <v>15577</v>
      </c>
      <c r="S3790" t="s">
        <v>18</v>
      </c>
    </row>
    <row r="3791" spans="2:19" x14ac:dyDescent="0.25">
      <c r="B3791">
        <v>2336</v>
      </c>
      <c r="C3791" t="s">
        <v>3575</v>
      </c>
      <c r="D3791" t="s">
        <v>15007</v>
      </c>
      <c r="H3791" t="s">
        <v>19</v>
      </c>
      <c r="I3791" t="s">
        <v>16828</v>
      </c>
      <c r="J3791" t="s">
        <v>16</v>
      </c>
      <c r="K3791" t="s">
        <v>17</v>
      </c>
      <c r="L3791" s="13">
        <v>11111111</v>
      </c>
      <c r="M3791" t="s">
        <v>15308</v>
      </c>
      <c r="S3791" t="s">
        <v>18</v>
      </c>
    </row>
    <row r="3792" spans="2:19" x14ac:dyDescent="0.25">
      <c r="B3792">
        <v>2337</v>
      </c>
      <c r="C3792" t="s">
        <v>3576</v>
      </c>
      <c r="D3792" t="s">
        <v>15007</v>
      </c>
      <c r="H3792" t="s">
        <v>19</v>
      </c>
      <c r="I3792" t="s">
        <v>16828</v>
      </c>
      <c r="J3792" t="s">
        <v>16</v>
      </c>
      <c r="K3792" t="s">
        <v>17</v>
      </c>
      <c r="L3792" s="13">
        <v>11111111</v>
      </c>
      <c r="M3792" t="s">
        <v>15265</v>
      </c>
      <c r="S3792" t="s">
        <v>18</v>
      </c>
    </row>
    <row r="3793" spans="2:19" x14ac:dyDescent="0.25">
      <c r="B3793">
        <v>2338</v>
      </c>
      <c r="C3793" t="s">
        <v>3542</v>
      </c>
      <c r="D3793" t="s">
        <v>15007</v>
      </c>
      <c r="H3793" t="s">
        <v>19</v>
      </c>
      <c r="I3793" t="s">
        <v>16828</v>
      </c>
      <c r="J3793" t="s">
        <v>16</v>
      </c>
      <c r="K3793" t="s">
        <v>17</v>
      </c>
      <c r="L3793" s="13">
        <v>11111111</v>
      </c>
      <c r="M3793" t="s">
        <v>15292</v>
      </c>
      <c r="S3793" t="s">
        <v>18</v>
      </c>
    </row>
    <row r="3794" spans="2:19" x14ac:dyDescent="0.25">
      <c r="B3794">
        <v>2339</v>
      </c>
      <c r="C3794" t="s">
        <v>397</v>
      </c>
      <c r="D3794" t="s">
        <v>15007</v>
      </c>
      <c r="H3794" t="s">
        <v>19</v>
      </c>
      <c r="I3794" t="s">
        <v>16828</v>
      </c>
      <c r="J3794" t="s">
        <v>16</v>
      </c>
      <c r="K3794" t="s">
        <v>17</v>
      </c>
      <c r="L3794" s="13">
        <v>11111111</v>
      </c>
      <c r="M3794" t="s">
        <v>15308</v>
      </c>
      <c r="S3794" t="s">
        <v>18</v>
      </c>
    </row>
    <row r="3795" spans="2:19" x14ac:dyDescent="0.25">
      <c r="B3795">
        <v>2340</v>
      </c>
      <c r="C3795" t="s">
        <v>3577</v>
      </c>
      <c r="D3795" t="s">
        <v>15007</v>
      </c>
      <c r="H3795" t="s">
        <v>19</v>
      </c>
      <c r="I3795" t="s">
        <v>16828</v>
      </c>
      <c r="J3795" t="s">
        <v>16</v>
      </c>
      <c r="K3795" t="s">
        <v>17</v>
      </c>
      <c r="L3795" s="13">
        <v>11111111</v>
      </c>
      <c r="M3795" t="s">
        <v>15308</v>
      </c>
      <c r="S3795" t="s">
        <v>18</v>
      </c>
    </row>
    <row r="3796" spans="2:19" x14ac:dyDescent="0.25">
      <c r="B3796">
        <v>2341</v>
      </c>
      <c r="C3796" t="s">
        <v>3578</v>
      </c>
      <c r="D3796" t="s">
        <v>15007</v>
      </c>
      <c r="H3796" t="s">
        <v>19</v>
      </c>
      <c r="I3796" t="s">
        <v>16828</v>
      </c>
      <c r="J3796" t="s">
        <v>16</v>
      </c>
      <c r="K3796" t="s">
        <v>17</v>
      </c>
      <c r="L3796" s="13">
        <v>11111111</v>
      </c>
      <c r="M3796" t="s">
        <v>15265</v>
      </c>
      <c r="S3796" t="s">
        <v>18</v>
      </c>
    </row>
    <row r="3797" spans="2:19" x14ac:dyDescent="0.25">
      <c r="B3797">
        <v>2342</v>
      </c>
      <c r="C3797" t="s">
        <v>3579</v>
      </c>
      <c r="D3797" t="s">
        <v>15007</v>
      </c>
      <c r="H3797" t="s">
        <v>19</v>
      </c>
      <c r="I3797" t="s">
        <v>16828</v>
      </c>
      <c r="J3797" t="s">
        <v>16</v>
      </c>
      <c r="K3797" t="s">
        <v>17</v>
      </c>
      <c r="L3797" s="13">
        <v>11111111</v>
      </c>
      <c r="M3797" t="s">
        <v>15266</v>
      </c>
      <c r="S3797" t="s">
        <v>18</v>
      </c>
    </row>
    <row r="3798" spans="2:19" x14ac:dyDescent="0.25">
      <c r="B3798">
        <v>2343</v>
      </c>
      <c r="C3798" t="s">
        <v>3580</v>
      </c>
      <c r="D3798" t="s">
        <v>15007</v>
      </c>
      <c r="H3798" t="s">
        <v>19</v>
      </c>
      <c r="I3798" t="s">
        <v>16828</v>
      </c>
      <c r="J3798" t="s">
        <v>16</v>
      </c>
      <c r="K3798" t="s">
        <v>17</v>
      </c>
      <c r="L3798" s="13">
        <v>11111111</v>
      </c>
      <c r="M3798" t="s">
        <v>15315</v>
      </c>
      <c r="S3798" t="s">
        <v>18</v>
      </c>
    </row>
    <row r="3799" spans="2:19" x14ac:dyDescent="0.25">
      <c r="B3799">
        <v>2344</v>
      </c>
      <c r="C3799" t="s">
        <v>3581</v>
      </c>
      <c r="D3799" t="s">
        <v>15007</v>
      </c>
      <c r="H3799" t="s">
        <v>19</v>
      </c>
      <c r="I3799" t="s">
        <v>16828</v>
      </c>
      <c r="J3799" t="s">
        <v>16</v>
      </c>
      <c r="K3799" t="s">
        <v>17</v>
      </c>
      <c r="L3799" s="13">
        <v>11111111</v>
      </c>
      <c r="M3799" t="s">
        <v>15298</v>
      </c>
      <c r="S3799" t="s">
        <v>18</v>
      </c>
    </row>
    <row r="3800" spans="2:19" x14ac:dyDescent="0.25">
      <c r="B3800">
        <v>2345</v>
      </c>
      <c r="C3800" t="s">
        <v>3582</v>
      </c>
      <c r="D3800" t="s">
        <v>15007</v>
      </c>
      <c r="H3800" t="s">
        <v>19</v>
      </c>
      <c r="I3800" t="s">
        <v>16828</v>
      </c>
      <c r="J3800" t="s">
        <v>16</v>
      </c>
      <c r="K3800" t="s">
        <v>17</v>
      </c>
      <c r="L3800" s="13">
        <v>11111111</v>
      </c>
      <c r="M3800" t="s">
        <v>15285</v>
      </c>
      <c r="S3800" t="s">
        <v>18</v>
      </c>
    </row>
    <row r="3801" spans="2:19" x14ac:dyDescent="0.25">
      <c r="B3801">
        <v>2346</v>
      </c>
      <c r="C3801" t="s">
        <v>3583</v>
      </c>
      <c r="D3801" t="s">
        <v>15007</v>
      </c>
      <c r="H3801" t="s">
        <v>19</v>
      </c>
      <c r="I3801" t="s">
        <v>16828</v>
      </c>
      <c r="J3801" t="s">
        <v>16</v>
      </c>
      <c r="K3801" t="s">
        <v>17</v>
      </c>
      <c r="L3801" s="13">
        <v>11111111</v>
      </c>
      <c r="M3801" t="s">
        <v>15578</v>
      </c>
      <c r="S3801" t="s">
        <v>18</v>
      </c>
    </row>
    <row r="3802" spans="2:19" x14ac:dyDescent="0.25">
      <c r="B3802">
        <v>2347</v>
      </c>
      <c r="C3802" t="s">
        <v>3584</v>
      </c>
      <c r="D3802" t="s">
        <v>15007</v>
      </c>
      <c r="H3802" t="s">
        <v>19</v>
      </c>
      <c r="I3802" t="s">
        <v>16828</v>
      </c>
      <c r="J3802" t="s">
        <v>16</v>
      </c>
      <c r="K3802" t="s">
        <v>17</v>
      </c>
      <c r="L3802" s="13">
        <v>11111111</v>
      </c>
      <c r="M3802" t="s">
        <v>15369</v>
      </c>
      <c r="S3802" t="s">
        <v>18</v>
      </c>
    </row>
    <row r="3803" spans="2:19" x14ac:dyDescent="0.25">
      <c r="B3803">
        <v>2348</v>
      </c>
      <c r="C3803" t="s">
        <v>3585</v>
      </c>
      <c r="D3803" t="s">
        <v>15007</v>
      </c>
      <c r="H3803" t="s">
        <v>19</v>
      </c>
      <c r="I3803" t="s">
        <v>16828</v>
      </c>
      <c r="J3803" t="s">
        <v>16</v>
      </c>
      <c r="K3803" t="s">
        <v>17</v>
      </c>
      <c r="L3803" s="13">
        <v>11111111</v>
      </c>
      <c r="M3803" t="s">
        <v>15315</v>
      </c>
      <c r="S3803" t="s">
        <v>18</v>
      </c>
    </row>
    <row r="3804" spans="2:19" x14ac:dyDescent="0.25">
      <c r="B3804">
        <v>2349</v>
      </c>
      <c r="C3804" t="s">
        <v>3586</v>
      </c>
      <c r="D3804" t="s">
        <v>15007</v>
      </c>
      <c r="H3804" t="s">
        <v>19</v>
      </c>
      <c r="I3804" t="s">
        <v>16828</v>
      </c>
      <c r="J3804" t="s">
        <v>16</v>
      </c>
      <c r="K3804" t="s">
        <v>17</v>
      </c>
      <c r="L3804" s="13">
        <v>11111111</v>
      </c>
      <c r="M3804" t="s">
        <v>15265</v>
      </c>
      <c r="S3804" t="s">
        <v>18</v>
      </c>
    </row>
    <row r="3805" spans="2:19" x14ac:dyDescent="0.25">
      <c r="B3805">
        <v>2350</v>
      </c>
      <c r="C3805" t="s">
        <v>3587</v>
      </c>
      <c r="D3805" t="s">
        <v>15007</v>
      </c>
      <c r="H3805" t="s">
        <v>19</v>
      </c>
      <c r="I3805" t="s">
        <v>16828</v>
      </c>
      <c r="J3805" t="s">
        <v>16</v>
      </c>
      <c r="K3805" t="s">
        <v>17</v>
      </c>
      <c r="L3805" s="13">
        <v>11111111</v>
      </c>
      <c r="M3805" t="s">
        <v>15469</v>
      </c>
      <c r="S3805" t="s">
        <v>18</v>
      </c>
    </row>
    <row r="3806" spans="2:19" x14ac:dyDescent="0.25">
      <c r="B3806">
        <v>2351</v>
      </c>
      <c r="C3806" t="s">
        <v>3588</v>
      </c>
      <c r="D3806" t="s">
        <v>15007</v>
      </c>
      <c r="H3806" t="s">
        <v>19</v>
      </c>
      <c r="I3806" t="s">
        <v>16828</v>
      </c>
      <c r="J3806" t="s">
        <v>16</v>
      </c>
      <c r="K3806" t="s">
        <v>17</v>
      </c>
      <c r="L3806" s="13">
        <v>11111111</v>
      </c>
      <c r="M3806" t="s">
        <v>15265</v>
      </c>
      <c r="S3806" t="s">
        <v>18</v>
      </c>
    </row>
    <row r="3807" spans="2:19" x14ac:dyDescent="0.25">
      <c r="B3807">
        <v>2352</v>
      </c>
      <c r="C3807" t="s">
        <v>3589</v>
      </c>
      <c r="D3807" t="s">
        <v>15007</v>
      </c>
      <c r="H3807" t="s">
        <v>19</v>
      </c>
      <c r="I3807" t="s">
        <v>16828</v>
      </c>
      <c r="J3807" t="s">
        <v>16</v>
      </c>
      <c r="K3807" t="s">
        <v>17</v>
      </c>
      <c r="L3807" s="13">
        <v>11111111</v>
      </c>
      <c r="M3807" t="s">
        <v>15369</v>
      </c>
      <c r="S3807" t="s">
        <v>18</v>
      </c>
    </row>
    <row r="3808" spans="2:19" x14ac:dyDescent="0.25">
      <c r="B3808">
        <v>2353</v>
      </c>
      <c r="C3808" t="s">
        <v>3590</v>
      </c>
      <c r="D3808" t="s">
        <v>15007</v>
      </c>
      <c r="H3808" t="s">
        <v>19</v>
      </c>
      <c r="I3808" t="s">
        <v>16828</v>
      </c>
      <c r="J3808" t="s">
        <v>16</v>
      </c>
      <c r="K3808" t="s">
        <v>17</v>
      </c>
      <c r="L3808" s="13">
        <v>11111111</v>
      </c>
      <c r="M3808" t="s">
        <v>15286</v>
      </c>
      <c r="S3808" t="s">
        <v>18</v>
      </c>
    </row>
    <row r="3809" spans="2:19" x14ac:dyDescent="0.25">
      <c r="B3809">
        <v>2354</v>
      </c>
      <c r="C3809" t="s">
        <v>3591</v>
      </c>
      <c r="D3809" t="s">
        <v>15007</v>
      </c>
      <c r="H3809" t="s">
        <v>19</v>
      </c>
      <c r="I3809" t="s">
        <v>16828</v>
      </c>
      <c r="J3809" t="s">
        <v>16</v>
      </c>
      <c r="K3809" t="s">
        <v>17</v>
      </c>
      <c r="L3809" s="13">
        <v>11111111</v>
      </c>
      <c r="M3809" t="s">
        <v>15265</v>
      </c>
      <c r="S3809" t="s">
        <v>18</v>
      </c>
    </row>
    <row r="3810" spans="2:19" x14ac:dyDescent="0.25">
      <c r="B3810">
        <v>2355</v>
      </c>
      <c r="C3810" t="s">
        <v>3592</v>
      </c>
      <c r="D3810" t="s">
        <v>15007</v>
      </c>
      <c r="H3810" t="s">
        <v>19</v>
      </c>
      <c r="I3810" t="s">
        <v>16828</v>
      </c>
      <c r="J3810" t="s">
        <v>16</v>
      </c>
      <c r="K3810" t="s">
        <v>17</v>
      </c>
      <c r="L3810" s="13">
        <v>11111111</v>
      </c>
      <c r="M3810" t="s">
        <v>15292</v>
      </c>
      <c r="S3810" t="s">
        <v>18</v>
      </c>
    </row>
    <row r="3811" spans="2:19" x14ac:dyDescent="0.25">
      <c r="B3811">
        <v>2356</v>
      </c>
      <c r="C3811" t="s">
        <v>3593</v>
      </c>
      <c r="D3811" t="s">
        <v>15007</v>
      </c>
      <c r="H3811" t="s">
        <v>19</v>
      </c>
      <c r="I3811" t="s">
        <v>16828</v>
      </c>
      <c r="J3811" t="s">
        <v>16</v>
      </c>
      <c r="K3811" t="s">
        <v>17</v>
      </c>
      <c r="L3811" s="13">
        <v>11111111</v>
      </c>
      <c r="M3811" t="s">
        <v>15313</v>
      </c>
      <c r="S3811" t="s">
        <v>18</v>
      </c>
    </row>
    <row r="3812" spans="2:19" x14ac:dyDescent="0.25">
      <c r="B3812">
        <v>2357</v>
      </c>
      <c r="C3812" t="s">
        <v>3594</v>
      </c>
      <c r="D3812" t="s">
        <v>15007</v>
      </c>
      <c r="H3812" t="s">
        <v>19</v>
      </c>
      <c r="I3812" t="s">
        <v>16828</v>
      </c>
      <c r="J3812" t="s">
        <v>16</v>
      </c>
      <c r="K3812" t="s">
        <v>17</v>
      </c>
      <c r="L3812" s="13">
        <v>11111111</v>
      </c>
      <c r="M3812" t="s">
        <v>15285</v>
      </c>
      <c r="S3812" t="s">
        <v>18</v>
      </c>
    </row>
    <row r="3813" spans="2:19" x14ac:dyDescent="0.25">
      <c r="B3813">
        <v>2358</v>
      </c>
      <c r="C3813" t="s">
        <v>3595</v>
      </c>
      <c r="D3813" t="s">
        <v>15007</v>
      </c>
      <c r="H3813" t="s">
        <v>19</v>
      </c>
      <c r="I3813" t="s">
        <v>16828</v>
      </c>
      <c r="J3813" t="s">
        <v>16</v>
      </c>
      <c r="K3813" t="s">
        <v>17</v>
      </c>
      <c r="L3813" s="13">
        <v>11111111</v>
      </c>
      <c r="M3813" t="s">
        <v>15289</v>
      </c>
      <c r="S3813" t="s">
        <v>18</v>
      </c>
    </row>
    <row r="3814" spans="2:19" x14ac:dyDescent="0.25">
      <c r="B3814">
        <v>2359</v>
      </c>
      <c r="C3814" t="s">
        <v>3596</v>
      </c>
      <c r="D3814" t="s">
        <v>15007</v>
      </c>
      <c r="H3814" t="s">
        <v>19</v>
      </c>
      <c r="I3814" t="s">
        <v>16828</v>
      </c>
      <c r="J3814" t="s">
        <v>16</v>
      </c>
      <c r="K3814" t="s">
        <v>17</v>
      </c>
      <c r="L3814" s="13">
        <v>11111111</v>
      </c>
      <c r="M3814" t="s">
        <v>15308</v>
      </c>
      <c r="S3814" t="s">
        <v>18</v>
      </c>
    </row>
    <row r="3815" spans="2:19" x14ac:dyDescent="0.25">
      <c r="B3815">
        <v>2360</v>
      </c>
      <c r="C3815" t="s">
        <v>3597</v>
      </c>
      <c r="D3815" t="s">
        <v>15007</v>
      </c>
      <c r="H3815" t="s">
        <v>19</v>
      </c>
      <c r="I3815" t="s">
        <v>16828</v>
      </c>
      <c r="J3815" t="s">
        <v>16</v>
      </c>
      <c r="K3815" t="s">
        <v>17</v>
      </c>
      <c r="L3815" s="13">
        <v>11111111</v>
      </c>
      <c r="M3815" t="s">
        <v>15579</v>
      </c>
      <c r="S3815" t="s">
        <v>18</v>
      </c>
    </row>
    <row r="3816" spans="2:19" x14ac:dyDescent="0.25">
      <c r="B3816">
        <v>2361</v>
      </c>
      <c r="C3816" t="s">
        <v>3598</v>
      </c>
      <c r="D3816" t="s">
        <v>15007</v>
      </c>
      <c r="H3816" t="s">
        <v>19</v>
      </c>
      <c r="I3816" t="s">
        <v>16828</v>
      </c>
      <c r="J3816" t="s">
        <v>16</v>
      </c>
      <c r="K3816" t="s">
        <v>17</v>
      </c>
      <c r="L3816" s="13">
        <v>11111111</v>
      </c>
      <c r="M3816" t="s">
        <v>15265</v>
      </c>
      <c r="S3816" t="s">
        <v>18</v>
      </c>
    </row>
    <row r="3817" spans="2:19" x14ac:dyDescent="0.25">
      <c r="B3817">
        <v>565</v>
      </c>
      <c r="C3817" t="s">
        <v>3599</v>
      </c>
      <c r="D3817" t="s">
        <v>15005</v>
      </c>
      <c r="H3817" t="s">
        <v>19</v>
      </c>
      <c r="I3817" t="s">
        <v>16828</v>
      </c>
      <c r="J3817" t="s">
        <v>16</v>
      </c>
      <c r="K3817" t="s">
        <v>17</v>
      </c>
      <c r="L3817" s="13">
        <v>11111111</v>
      </c>
      <c r="M3817" t="s">
        <v>15265</v>
      </c>
      <c r="S3817" t="s">
        <v>18</v>
      </c>
    </row>
    <row r="3818" spans="2:19" x14ac:dyDescent="0.25">
      <c r="B3818">
        <v>2363</v>
      </c>
      <c r="C3818" t="s">
        <v>3600</v>
      </c>
      <c r="D3818" t="s">
        <v>15007</v>
      </c>
      <c r="H3818" t="s">
        <v>19</v>
      </c>
      <c r="I3818" t="s">
        <v>16828</v>
      </c>
      <c r="J3818" t="s">
        <v>16</v>
      </c>
      <c r="K3818" t="s">
        <v>17</v>
      </c>
      <c r="L3818" s="13">
        <v>11111111</v>
      </c>
      <c r="M3818" t="s">
        <v>15265</v>
      </c>
      <c r="S3818" t="s">
        <v>18</v>
      </c>
    </row>
    <row r="3819" spans="2:19" x14ac:dyDescent="0.25">
      <c r="B3819">
        <v>2364</v>
      </c>
      <c r="C3819" t="s">
        <v>3601</v>
      </c>
      <c r="D3819" t="s">
        <v>15007</v>
      </c>
      <c r="H3819" t="s">
        <v>19</v>
      </c>
      <c r="I3819" t="s">
        <v>16828</v>
      </c>
      <c r="J3819" t="s">
        <v>16</v>
      </c>
      <c r="K3819" t="s">
        <v>17</v>
      </c>
      <c r="L3819" s="13">
        <v>11111111</v>
      </c>
      <c r="M3819" t="s">
        <v>15580</v>
      </c>
      <c r="S3819" t="s">
        <v>18</v>
      </c>
    </row>
    <row r="3820" spans="2:19" x14ac:dyDescent="0.25">
      <c r="B3820">
        <v>2365</v>
      </c>
      <c r="C3820" t="s">
        <v>3602</v>
      </c>
      <c r="D3820" t="s">
        <v>15007</v>
      </c>
      <c r="H3820" t="s">
        <v>19</v>
      </c>
      <c r="I3820" t="s">
        <v>16828</v>
      </c>
      <c r="J3820" t="s">
        <v>16</v>
      </c>
      <c r="K3820" t="s">
        <v>17</v>
      </c>
      <c r="L3820" s="13">
        <v>11111111</v>
      </c>
      <c r="M3820" t="s">
        <v>15425</v>
      </c>
      <c r="S3820" t="s">
        <v>18</v>
      </c>
    </row>
    <row r="3821" spans="2:19" x14ac:dyDescent="0.25">
      <c r="B3821">
        <v>2366</v>
      </c>
      <c r="C3821" t="s">
        <v>3603</v>
      </c>
      <c r="D3821" t="s">
        <v>15007</v>
      </c>
      <c r="H3821" t="s">
        <v>19</v>
      </c>
      <c r="I3821" t="s">
        <v>16828</v>
      </c>
      <c r="J3821" t="s">
        <v>16</v>
      </c>
      <c r="K3821" t="s">
        <v>17</v>
      </c>
      <c r="L3821" s="13">
        <v>11111111</v>
      </c>
      <c r="M3821" t="s">
        <v>15289</v>
      </c>
      <c r="S3821" t="s">
        <v>18</v>
      </c>
    </row>
    <row r="3822" spans="2:19" x14ac:dyDescent="0.25">
      <c r="B3822">
        <v>2367</v>
      </c>
      <c r="C3822" t="s">
        <v>3604</v>
      </c>
      <c r="D3822" t="s">
        <v>15007</v>
      </c>
      <c r="H3822" t="s">
        <v>19</v>
      </c>
      <c r="I3822" t="s">
        <v>16828</v>
      </c>
      <c r="J3822" t="s">
        <v>16</v>
      </c>
      <c r="K3822" t="s">
        <v>17</v>
      </c>
      <c r="L3822" s="13">
        <v>11111111</v>
      </c>
      <c r="M3822" t="s">
        <v>15289</v>
      </c>
      <c r="S3822" t="s">
        <v>18</v>
      </c>
    </row>
    <row r="3823" spans="2:19" x14ac:dyDescent="0.25">
      <c r="B3823">
        <v>2368</v>
      </c>
      <c r="C3823" t="s">
        <v>3605</v>
      </c>
      <c r="D3823" t="s">
        <v>23</v>
      </c>
      <c r="H3823" t="s">
        <v>19</v>
      </c>
      <c r="I3823" t="s">
        <v>16828</v>
      </c>
      <c r="J3823" t="s">
        <v>16</v>
      </c>
      <c r="K3823" t="s">
        <v>17</v>
      </c>
      <c r="L3823" s="13">
        <v>11111111</v>
      </c>
      <c r="M3823" t="s">
        <v>15369</v>
      </c>
      <c r="S3823" t="s">
        <v>18</v>
      </c>
    </row>
    <row r="3824" spans="2:19" x14ac:dyDescent="0.25">
      <c r="B3824">
        <v>2369</v>
      </c>
      <c r="C3824" t="s">
        <v>3606</v>
      </c>
      <c r="D3824" t="s">
        <v>15007</v>
      </c>
      <c r="H3824" t="s">
        <v>19</v>
      </c>
      <c r="I3824" t="s">
        <v>16828</v>
      </c>
      <c r="J3824" t="s">
        <v>16</v>
      </c>
      <c r="K3824" t="s">
        <v>17</v>
      </c>
      <c r="L3824" s="13">
        <v>11111111</v>
      </c>
      <c r="M3824" t="s">
        <v>15369</v>
      </c>
      <c r="S3824" t="s">
        <v>18</v>
      </c>
    </row>
    <row r="3825" spans="2:19" x14ac:dyDescent="0.25">
      <c r="B3825">
        <v>2370</v>
      </c>
      <c r="C3825" t="s">
        <v>3607</v>
      </c>
      <c r="D3825" t="s">
        <v>15007</v>
      </c>
      <c r="H3825" t="s">
        <v>19</v>
      </c>
      <c r="I3825" t="s">
        <v>16828</v>
      </c>
      <c r="J3825" t="s">
        <v>16</v>
      </c>
      <c r="K3825" t="s">
        <v>17</v>
      </c>
      <c r="L3825" s="13">
        <v>11111111</v>
      </c>
      <c r="M3825" t="s">
        <v>15266</v>
      </c>
      <c r="S3825" t="s">
        <v>18</v>
      </c>
    </row>
    <row r="3826" spans="2:19" x14ac:dyDescent="0.25">
      <c r="B3826">
        <v>2371</v>
      </c>
      <c r="C3826" t="s">
        <v>3608</v>
      </c>
      <c r="D3826" t="s">
        <v>15007</v>
      </c>
      <c r="H3826" t="s">
        <v>19</v>
      </c>
      <c r="I3826" t="s">
        <v>16828</v>
      </c>
      <c r="J3826" t="s">
        <v>16</v>
      </c>
      <c r="K3826" t="s">
        <v>17</v>
      </c>
      <c r="L3826" s="13">
        <v>11111111</v>
      </c>
      <c r="M3826" t="s">
        <v>15285</v>
      </c>
      <c r="S3826" t="s">
        <v>18</v>
      </c>
    </row>
    <row r="3827" spans="2:19" x14ac:dyDescent="0.25">
      <c r="B3827">
        <v>2372</v>
      </c>
      <c r="C3827" t="s">
        <v>3609</v>
      </c>
      <c r="D3827" t="s">
        <v>15007</v>
      </c>
      <c r="H3827" t="s">
        <v>19</v>
      </c>
      <c r="I3827" t="s">
        <v>16828</v>
      </c>
      <c r="J3827" t="s">
        <v>16</v>
      </c>
      <c r="K3827" t="s">
        <v>17</v>
      </c>
      <c r="L3827" s="13">
        <v>11111111</v>
      </c>
      <c r="M3827" t="s">
        <v>15308</v>
      </c>
      <c r="S3827" t="s">
        <v>18</v>
      </c>
    </row>
    <row r="3828" spans="2:19" x14ac:dyDescent="0.25">
      <c r="B3828">
        <v>2373</v>
      </c>
      <c r="C3828" t="s">
        <v>3610</v>
      </c>
      <c r="D3828" t="s">
        <v>15007</v>
      </c>
      <c r="H3828" t="s">
        <v>19</v>
      </c>
      <c r="I3828" t="s">
        <v>16828</v>
      </c>
      <c r="J3828" t="s">
        <v>16</v>
      </c>
      <c r="K3828" t="s">
        <v>17</v>
      </c>
      <c r="L3828" s="13">
        <v>11111111</v>
      </c>
      <c r="M3828" t="s">
        <v>15581</v>
      </c>
      <c r="S3828" t="s">
        <v>18</v>
      </c>
    </row>
    <row r="3829" spans="2:19" x14ac:dyDescent="0.25">
      <c r="B3829">
        <v>2374</v>
      </c>
      <c r="C3829" t="s">
        <v>3611</v>
      </c>
      <c r="D3829" t="s">
        <v>15007</v>
      </c>
      <c r="H3829" t="s">
        <v>19</v>
      </c>
      <c r="I3829" t="s">
        <v>16828</v>
      </c>
      <c r="J3829" t="s">
        <v>16</v>
      </c>
      <c r="K3829" t="s">
        <v>17</v>
      </c>
      <c r="L3829" s="13">
        <v>11111111</v>
      </c>
      <c r="M3829" t="s">
        <v>15285</v>
      </c>
      <c r="S3829" t="s">
        <v>18</v>
      </c>
    </row>
    <row r="3830" spans="2:19" x14ac:dyDescent="0.25">
      <c r="B3830">
        <v>2376</v>
      </c>
      <c r="C3830" t="s">
        <v>3612</v>
      </c>
      <c r="D3830" t="s">
        <v>15007</v>
      </c>
      <c r="H3830" t="s">
        <v>19</v>
      </c>
      <c r="I3830" t="s">
        <v>16828</v>
      </c>
      <c r="J3830" t="s">
        <v>16</v>
      </c>
      <c r="K3830" t="s">
        <v>17</v>
      </c>
      <c r="L3830" s="13">
        <v>11111111</v>
      </c>
      <c r="M3830" t="s">
        <v>15265</v>
      </c>
      <c r="S3830" t="s">
        <v>18</v>
      </c>
    </row>
    <row r="3831" spans="2:19" x14ac:dyDescent="0.25">
      <c r="B3831">
        <v>2377</v>
      </c>
      <c r="C3831" t="s">
        <v>3613</v>
      </c>
      <c r="D3831" t="s">
        <v>15007</v>
      </c>
      <c r="H3831" t="s">
        <v>19</v>
      </c>
      <c r="I3831" t="s">
        <v>16828</v>
      </c>
      <c r="J3831" t="s">
        <v>16</v>
      </c>
      <c r="K3831" t="s">
        <v>17</v>
      </c>
      <c r="L3831" s="13">
        <v>11111111</v>
      </c>
      <c r="M3831" t="s">
        <v>15265</v>
      </c>
      <c r="S3831" t="s">
        <v>18</v>
      </c>
    </row>
    <row r="3832" spans="2:19" x14ac:dyDescent="0.25">
      <c r="B3832">
        <v>2378</v>
      </c>
      <c r="C3832" t="s">
        <v>3614</v>
      </c>
      <c r="D3832" t="s">
        <v>15007</v>
      </c>
      <c r="H3832" t="s">
        <v>19</v>
      </c>
      <c r="I3832" t="s">
        <v>16828</v>
      </c>
      <c r="J3832" t="s">
        <v>16</v>
      </c>
      <c r="K3832" t="s">
        <v>17</v>
      </c>
      <c r="L3832" s="13">
        <v>11111111</v>
      </c>
      <c r="M3832" t="s">
        <v>15289</v>
      </c>
      <c r="S3832" t="s">
        <v>18</v>
      </c>
    </row>
    <row r="3833" spans="2:19" x14ac:dyDescent="0.25">
      <c r="B3833">
        <v>2379</v>
      </c>
      <c r="C3833" t="s">
        <v>3615</v>
      </c>
      <c r="D3833" t="s">
        <v>15007</v>
      </c>
      <c r="H3833" t="s">
        <v>19</v>
      </c>
      <c r="I3833" t="s">
        <v>16828</v>
      </c>
      <c r="J3833" t="s">
        <v>16</v>
      </c>
      <c r="K3833" t="s">
        <v>17</v>
      </c>
      <c r="L3833" s="13">
        <v>11111111</v>
      </c>
      <c r="M3833" t="s">
        <v>15308</v>
      </c>
      <c r="S3833" t="s">
        <v>18</v>
      </c>
    </row>
    <row r="3834" spans="2:19" x14ac:dyDescent="0.25">
      <c r="B3834">
        <v>2380</v>
      </c>
      <c r="C3834" t="s">
        <v>3616</v>
      </c>
      <c r="D3834" t="s">
        <v>15007</v>
      </c>
      <c r="H3834" t="s">
        <v>19</v>
      </c>
      <c r="I3834" t="s">
        <v>16828</v>
      </c>
      <c r="J3834" t="s">
        <v>16</v>
      </c>
      <c r="K3834" t="s">
        <v>17</v>
      </c>
      <c r="L3834" s="13">
        <v>11111111</v>
      </c>
      <c r="M3834" t="s">
        <v>15308</v>
      </c>
      <c r="S3834" t="s">
        <v>18</v>
      </c>
    </row>
    <row r="3835" spans="2:19" x14ac:dyDescent="0.25">
      <c r="B3835">
        <v>2381</v>
      </c>
      <c r="C3835" t="s">
        <v>3617</v>
      </c>
      <c r="D3835" t="s">
        <v>15007</v>
      </c>
      <c r="H3835" t="s">
        <v>19</v>
      </c>
      <c r="I3835" t="s">
        <v>16828</v>
      </c>
      <c r="J3835" t="s">
        <v>16</v>
      </c>
      <c r="K3835" t="s">
        <v>17</v>
      </c>
      <c r="L3835" s="13">
        <v>11111111</v>
      </c>
      <c r="M3835" t="s">
        <v>15425</v>
      </c>
      <c r="S3835" t="s">
        <v>18</v>
      </c>
    </row>
    <row r="3836" spans="2:19" x14ac:dyDescent="0.25">
      <c r="B3836">
        <v>9415</v>
      </c>
      <c r="C3836" t="s">
        <v>470</v>
      </c>
      <c r="D3836" t="s">
        <v>15007</v>
      </c>
      <c r="H3836" t="s">
        <v>19</v>
      </c>
      <c r="I3836" t="s">
        <v>16828</v>
      </c>
      <c r="J3836" t="s">
        <v>16</v>
      </c>
      <c r="K3836" t="s">
        <v>17</v>
      </c>
      <c r="L3836" s="13">
        <v>11111111</v>
      </c>
      <c r="M3836" t="s">
        <v>15582</v>
      </c>
      <c r="S3836" t="s">
        <v>18</v>
      </c>
    </row>
    <row r="3837" spans="2:19" x14ac:dyDescent="0.25">
      <c r="B3837">
        <v>2384</v>
      </c>
      <c r="C3837" t="s">
        <v>3618</v>
      </c>
      <c r="D3837" t="s">
        <v>15007</v>
      </c>
      <c r="H3837" t="s">
        <v>19</v>
      </c>
      <c r="I3837" t="s">
        <v>16828</v>
      </c>
      <c r="J3837" t="s">
        <v>16</v>
      </c>
      <c r="K3837" t="s">
        <v>17</v>
      </c>
      <c r="L3837" s="13">
        <v>11111111</v>
      </c>
      <c r="M3837" t="s">
        <v>15265</v>
      </c>
      <c r="S3837" t="s">
        <v>18</v>
      </c>
    </row>
    <row r="3838" spans="2:19" x14ac:dyDescent="0.25">
      <c r="B3838">
        <v>2385</v>
      </c>
      <c r="C3838" t="s">
        <v>3619</v>
      </c>
      <c r="D3838" t="s">
        <v>15007</v>
      </c>
      <c r="H3838" t="s">
        <v>19</v>
      </c>
      <c r="I3838" t="s">
        <v>16828</v>
      </c>
      <c r="J3838" t="s">
        <v>16</v>
      </c>
      <c r="K3838" t="s">
        <v>17</v>
      </c>
      <c r="L3838" s="13">
        <v>11111111</v>
      </c>
      <c r="M3838" t="s">
        <v>15285</v>
      </c>
      <c r="S3838" t="s">
        <v>18</v>
      </c>
    </row>
    <row r="3839" spans="2:19" x14ac:dyDescent="0.25">
      <c r="B3839">
        <v>2386</v>
      </c>
      <c r="C3839" t="s">
        <v>3620</v>
      </c>
      <c r="D3839" t="s">
        <v>15007</v>
      </c>
      <c r="H3839" t="s">
        <v>19</v>
      </c>
      <c r="I3839" t="s">
        <v>16828</v>
      </c>
      <c r="J3839" t="s">
        <v>16</v>
      </c>
      <c r="K3839" t="s">
        <v>17</v>
      </c>
      <c r="L3839" s="13">
        <v>11111111</v>
      </c>
      <c r="M3839" t="s">
        <v>15285</v>
      </c>
      <c r="S3839" t="s">
        <v>18</v>
      </c>
    </row>
    <row r="3840" spans="2:19" x14ac:dyDescent="0.25">
      <c r="B3840">
        <v>2387</v>
      </c>
      <c r="C3840" t="s">
        <v>3621</v>
      </c>
      <c r="D3840" t="s">
        <v>15007</v>
      </c>
      <c r="H3840" t="s">
        <v>19</v>
      </c>
      <c r="I3840" t="s">
        <v>16828</v>
      </c>
      <c r="J3840" t="s">
        <v>16</v>
      </c>
      <c r="K3840" t="s">
        <v>17</v>
      </c>
      <c r="L3840" s="13">
        <v>11111111</v>
      </c>
      <c r="M3840" t="s">
        <v>15428</v>
      </c>
      <c r="S3840" t="s">
        <v>18</v>
      </c>
    </row>
    <row r="3841" spans="2:19" x14ac:dyDescent="0.25">
      <c r="B3841">
        <v>2388</v>
      </c>
      <c r="C3841" t="s">
        <v>3622</v>
      </c>
      <c r="D3841" t="s">
        <v>15007</v>
      </c>
      <c r="H3841" t="s">
        <v>19</v>
      </c>
      <c r="I3841" t="s">
        <v>16828</v>
      </c>
      <c r="J3841" t="s">
        <v>16</v>
      </c>
      <c r="K3841" t="s">
        <v>17</v>
      </c>
      <c r="L3841" s="13">
        <v>11111111</v>
      </c>
      <c r="M3841" t="s">
        <v>15583</v>
      </c>
      <c r="S3841" t="s">
        <v>18</v>
      </c>
    </row>
    <row r="3842" spans="2:19" x14ac:dyDescent="0.25">
      <c r="B3842">
        <v>2389</v>
      </c>
      <c r="C3842" t="s">
        <v>3623</v>
      </c>
      <c r="D3842" t="s">
        <v>15007</v>
      </c>
      <c r="H3842" t="s">
        <v>19</v>
      </c>
      <c r="I3842" t="s">
        <v>16828</v>
      </c>
      <c r="J3842" t="s">
        <v>16</v>
      </c>
      <c r="K3842" t="s">
        <v>17</v>
      </c>
      <c r="L3842" s="13">
        <v>11111111</v>
      </c>
      <c r="M3842" t="s">
        <v>15583</v>
      </c>
      <c r="S3842" t="s">
        <v>18</v>
      </c>
    </row>
    <row r="3843" spans="2:19" x14ac:dyDescent="0.25">
      <c r="B3843">
        <v>2390</v>
      </c>
      <c r="C3843" t="s">
        <v>3624</v>
      </c>
      <c r="D3843" t="s">
        <v>15007</v>
      </c>
      <c r="H3843" t="s">
        <v>19</v>
      </c>
      <c r="I3843" t="s">
        <v>16828</v>
      </c>
      <c r="J3843" t="s">
        <v>16</v>
      </c>
      <c r="K3843" t="s">
        <v>17</v>
      </c>
      <c r="L3843" s="13">
        <v>11111111</v>
      </c>
      <c r="M3843" t="s">
        <v>15583</v>
      </c>
      <c r="S3843" t="s">
        <v>18</v>
      </c>
    </row>
    <row r="3844" spans="2:19" x14ac:dyDescent="0.25">
      <c r="B3844">
        <v>2391</v>
      </c>
      <c r="C3844" t="s">
        <v>3625</v>
      </c>
      <c r="D3844" t="s">
        <v>15007</v>
      </c>
      <c r="H3844" t="s">
        <v>19</v>
      </c>
      <c r="I3844" t="s">
        <v>16828</v>
      </c>
      <c r="J3844" t="s">
        <v>16</v>
      </c>
      <c r="K3844" t="s">
        <v>17</v>
      </c>
      <c r="L3844" s="13">
        <v>11111111</v>
      </c>
      <c r="M3844" t="s">
        <v>15584</v>
      </c>
      <c r="S3844" t="s">
        <v>18</v>
      </c>
    </row>
    <row r="3845" spans="2:19" x14ac:dyDescent="0.25">
      <c r="B3845">
        <v>2392</v>
      </c>
      <c r="C3845" t="s">
        <v>3626</v>
      </c>
      <c r="D3845" t="s">
        <v>15007</v>
      </c>
      <c r="H3845" t="s">
        <v>19</v>
      </c>
      <c r="I3845" t="s">
        <v>16828</v>
      </c>
      <c r="J3845" t="s">
        <v>16</v>
      </c>
      <c r="K3845" t="s">
        <v>17</v>
      </c>
      <c r="L3845" s="13">
        <v>11111111</v>
      </c>
      <c r="M3845" t="s">
        <v>15285</v>
      </c>
      <c r="S3845" t="s">
        <v>18</v>
      </c>
    </row>
    <row r="3846" spans="2:19" x14ac:dyDescent="0.25">
      <c r="B3846">
        <v>2393</v>
      </c>
      <c r="C3846" t="s">
        <v>3627</v>
      </c>
      <c r="D3846" t="s">
        <v>15007</v>
      </c>
      <c r="H3846" t="s">
        <v>19</v>
      </c>
      <c r="I3846" t="s">
        <v>16828</v>
      </c>
      <c r="J3846" t="s">
        <v>16</v>
      </c>
      <c r="K3846" t="s">
        <v>17</v>
      </c>
      <c r="L3846" s="13">
        <v>11111111</v>
      </c>
      <c r="M3846" t="s">
        <v>15285</v>
      </c>
      <c r="S3846" t="s">
        <v>18</v>
      </c>
    </row>
    <row r="3847" spans="2:19" x14ac:dyDescent="0.25">
      <c r="B3847">
        <v>2394</v>
      </c>
      <c r="C3847" t="s">
        <v>3628</v>
      </c>
      <c r="D3847" t="s">
        <v>15007</v>
      </c>
      <c r="H3847" t="s">
        <v>19</v>
      </c>
      <c r="I3847" t="s">
        <v>16828</v>
      </c>
      <c r="J3847" t="s">
        <v>16</v>
      </c>
      <c r="K3847" t="s">
        <v>17</v>
      </c>
      <c r="L3847" s="13">
        <v>11111111</v>
      </c>
      <c r="M3847" t="s">
        <v>15285</v>
      </c>
      <c r="S3847" t="s">
        <v>18</v>
      </c>
    </row>
    <row r="3848" spans="2:19" x14ac:dyDescent="0.25">
      <c r="B3848">
        <v>2395</v>
      </c>
      <c r="C3848" t="s">
        <v>3629</v>
      </c>
      <c r="D3848" t="s">
        <v>15007</v>
      </c>
      <c r="H3848" t="s">
        <v>19</v>
      </c>
      <c r="I3848" t="s">
        <v>16828</v>
      </c>
      <c r="J3848" t="s">
        <v>16</v>
      </c>
      <c r="K3848" t="s">
        <v>17</v>
      </c>
      <c r="L3848" s="13">
        <v>11111111</v>
      </c>
      <c r="M3848" t="s">
        <v>15425</v>
      </c>
      <c r="S3848" t="s">
        <v>18</v>
      </c>
    </row>
    <row r="3849" spans="2:19" x14ac:dyDescent="0.25">
      <c r="B3849">
        <v>2396</v>
      </c>
      <c r="C3849" t="s">
        <v>3630</v>
      </c>
      <c r="D3849" t="s">
        <v>15007</v>
      </c>
      <c r="H3849" t="s">
        <v>19</v>
      </c>
      <c r="I3849" t="s">
        <v>16828</v>
      </c>
      <c r="J3849" t="s">
        <v>16</v>
      </c>
      <c r="K3849" t="s">
        <v>17</v>
      </c>
      <c r="L3849" s="13">
        <v>11111111</v>
      </c>
      <c r="M3849" t="s">
        <v>15266</v>
      </c>
      <c r="S3849" t="s">
        <v>18</v>
      </c>
    </row>
    <row r="3850" spans="2:19" x14ac:dyDescent="0.25">
      <c r="B3850">
        <v>2397</v>
      </c>
      <c r="C3850" t="s">
        <v>3631</v>
      </c>
      <c r="D3850" t="s">
        <v>15007</v>
      </c>
      <c r="H3850" t="s">
        <v>19</v>
      </c>
      <c r="I3850" t="s">
        <v>16828</v>
      </c>
      <c r="J3850" t="s">
        <v>16</v>
      </c>
      <c r="K3850" t="s">
        <v>17</v>
      </c>
      <c r="L3850" s="13">
        <v>11111111</v>
      </c>
      <c r="M3850" t="s">
        <v>15314</v>
      </c>
      <c r="S3850" t="s">
        <v>18</v>
      </c>
    </row>
    <row r="3851" spans="2:19" x14ac:dyDescent="0.25">
      <c r="B3851">
        <v>2398</v>
      </c>
      <c r="C3851" t="s">
        <v>3632</v>
      </c>
      <c r="D3851" t="s">
        <v>15007</v>
      </c>
      <c r="H3851" t="s">
        <v>19</v>
      </c>
      <c r="I3851" t="s">
        <v>16828</v>
      </c>
      <c r="J3851" t="s">
        <v>16</v>
      </c>
      <c r="K3851" t="s">
        <v>17</v>
      </c>
      <c r="L3851" s="13">
        <v>11111111</v>
      </c>
      <c r="M3851" t="s">
        <v>15285</v>
      </c>
      <c r="S3851" t="s">
        <v>18</v>
      </c>
    </row>
    <row r="3852" spans="2:19" x14ac:dyDescent="0.25">
      <c r="B3852">
        <v>2399</v>
      </c>
      <c r="C3852" t="s">
        <v>3633</v>
      </c>
      <c r="D3852" t="s">
        <v>23</v>
      </c>
      <c r="H3852" t="s">
        <v>19</v>
      </c>
      <c r="I3852" t="s">
        <v>16828</v>
      </c>
      <c r="J3852" t="s">
        <v>16</v>
      </c>
      <c r="K3852" t="s">
        <v>17</v>
      </c>
      <c r="L3852" s="13">
        <v>11111111</v>
      </c>
      <c r="M3852" t="s">
        <v>15285</v>
      </c>
      <c r="S3852" t="s">
        <v>18</v>
      </c>
    </row>
    <row r="3853" spans="2:19" x14ac:dyDescent="0.25">
      <c r="B3853">
        <v>2400</v>
      </c>
      <c r="C3853" t="s">
        <v>3634</v>
      </c>
      <c r="D3853" t="s">
        <v>15007</v>
      </c>
      <c r="H3853" t="s">
        <v>19</v>
      </c>
      <c r="I3853" t="s">
        <v>16828</v>
      </c>
      <c r="J3853" t="s">
        <v>16</v>
      </c>
      <c r="K3853" t="s">
        <v>17</v>
      </c>
      <c r="L3853" s="13">
        <v>11111111</v>
      </c>
      <c r="M3853" t="s">
        <v>15369</v>
      </c>
      <c r="S3853" t="s">
        <v>18</v>
      </c>
    </row>
    <row r="3854" spans="2:19" x14ac:dyDescent="0.25">
      <c r="B3854">
        <v>2402</v>
      </c>
      <c r="C3854" t="s">
        <v>3635</v>
      </c>
      <c r="D3854" t="s">
        <v>15007</v>
      </c>
      <c r="H3854" t="s">
        <v>19</v>
      </c>
      <c r="I3854" t="s">
        <v>16828</v>
      </c>
      <c r="J3854" t="s">
        <v>16</v>
      </c>
      <c r="K3854" t="s">
        <v>17</v>
      </c>
      <c r="L3854" s="13">
        <v>11111111</v>
      </c>
      <c r="M3854" t="s">
        <v>15289</v>
      </c>
      <c r="S3854" t="s">
        <v>18</v>
      </c>
    </row>
    <row r="3855" spans="2:19" x14ac:dyDescent="0.25">
      <c r="B3855">
        <v>2403</v>
      </c>
      <c r="C3855" t="s">
        <v>3636</v>
      </c>
      <c r="D3855" t="s">
        <v>15007</v>
      </c>
      <c r="H3855" t="s">
        <v>19</v>
      </c>
      <c r="I3855" t="s">
        <v>16828</v>
      </c>
      <c r="J3855" t="s">
        <v>16</v>
      </c>
      <c r="K3855" t="s">
        <v>17</v>
      </c>
      <c r="L3855" s="13">
        <v>11111111</v>
      </c>
      <c r="M3855" t="s">
        <v>15568</v>
      </c>
      <c r="S3855" t="s">
        <v>18</v>
      </c>
    </row>
    <row r="3856" spans="2:19" x14ac:dyDescent="0.25">
      <c r="B3856">
        <v>2404</v>
      </c>
      <c r="C3856" t="s">
        <v>3637</v>
      </c>
      <c r="D3856" t="s">
        <v>15007</v>
      </c>
      <c r="H3856" t="s">
        <v>19</v>
      </c>
      <c r="I3856" t="s">
        <v>16828</v>
      </c>
      <c r="J3856" t="s">
        <v>16</v>
      </c>
      <c r="K3856" t="s">
        <v>17</v>
      </c>
      <c r="L3856" s="13">
        <v>11111111</v>
      </c>
      <c r="M3856" t="s">
        <v>15285</v>
      </c>
      <c r="S3856" t="s">
        <v>18</v>
      </c>
    </row>
    <row r="3857" spans="2:19" x14ac:dyDescent="0.25">
      <c r="B3857">
        <v>8080</v>
      </c>
      <c r="C3857" t="s">
        <v>1504</v>
      </c>
      <c r="D3857" t="s">
        <v>15007</v>
      </c>
      <c r="H3857" t="s">
        <v>19</v>
      </c>
      <c r="I3857" t="s">
        <v>16828</v>
      </c>
      <c r="J3857" t="s">
        <v>16</v>
      </c>
      <c r="K3857" t="s">
        <v>17</v>
      </c>
      <c r="L3857" s="13">
        <v>11111111</v>
      </c>
      <c r="M3857" t="s">
        <v>15266</v>
      </c>
      <c r="S3857" t="s">
        <v>18</v>
      </c>
    </row>
    <row r="3858" spans="2:19" x14ac:dyDescent="0.25">
      <c r="B3858">
        <v>2406</v>
      </c>
      <c r="C3858" t="s">
        <v>3638</v>
      </c>
      <c r="D3858" t="s">
        <v>15007</v>
      </c>
      <c r="H3858" t="s">
        <v>19</v>
      </c>
      <c r="I3858" t="s">
        <v>16828</v>
      </c>
      <c r="J3858" t="s">
        <v>16</v>
      </c>
      <c r="K3858" t="s">
        <v>17</v>
      </c>
      <c r="L3858" s="13">
        <v>11111111</v>
      </c>
      <c r="M3858" t="s">
        <v>15312</v>
      </c>
      <c r="S3858" t="s">
        <v>18</v>
      </c>
    </row>
    <row r="3859" spans="2:19" x14ac:dyDescent="0.25">
      <c r="B3859">
        <v>2407</v>
      </c>
      <c r="C3859" t="s">
        <v>3639</v>
      </c>
      <c r="D3859" t="s">
        <v>15007</v>
      </c>
      <c r="H3859" t="s">
        <v>19</v>
      </c>
      <c r="I3859" t="s">
        <v>16828</v>
      </c>
      <c r="J3859" t="s">
        <v>16</v>
      </c>
      <c r="K3859" t="s">
        <v>17</v>
      </c>
      <c r="L3859" s="13">
        <v>11111111</v>
      </c>
      <c r="M3859" t="s">
        <v>15331</v>
      </c>
      <c r="S3859" t="s">
        <v>18</v>
      </c>
    </row>
    <row r="3860" spans="2:19" x14ac:dyDescent="0.25">
      <c r="B3860">
        <v>2408</v>
      </c>
      <c r="C3860" t="s">
        <v>3640</v>
      </c>
      <c r="D3860" t="s">
        <v>15007</v>
      </c>
      <c r="H3860" t="s">
        <v>19</v>
      </c>
      <c r="I3860" t="s">
        <v>16828</v>
      </c>
      <c r="J3860" t="s">
        <v>16</v>
      </c>
      <c r="K3860" t="s">
        <v>17</v>
      </c>
      <c r="L3860" s="13">
        <v>11111111</v>
      </c>
      <c r="M3860" t="s">
        <v>15476</v>
      </c>
      <c r="S3860" t="s">
        <v>18</v>
      </c>
    </row>
    <row r="3861" spans="2:19" x14ac:dyDescent="0.25">
      <c r="B3861">
        <v>2409</v>
      </c>
      <c r="C3861" t="s">
        <v>3641</v>
      </c>
      <c r="D3861" t="s">
        <v>15007</v>
      </c>
      <c r="H3861" t="s">
        <v>19</v>
      </c>
      <c r="I3861" t="s">
        <v>16828</v>
      </c>
      <c r="J3861" t="s">
        <v>16</v>
      </c>
      <c r="K3861" t="s">
        <v>17</v>
      </c>
      <c r="L3861" s="13">
        <v>11111111</v>
      </c>
      <c r="M3861" t="s">
        <v>15585</v>
      </c>
      <c r="S3861" t="s">
        <v>18</v>
      </c>
    </row>
    <row r="3862" spans="2:19" x14ac:dyDescent="0.25">
      <c r="B3862">
        <v>2410</v>
      </c>
      <c r="C3862" t="s">
        <v>3642</v>
      </c>
      <c r="D3862" t="s">
        <v>15007</v>
      </c>
      <c r="H3862" t="s">
        <v>19</v>
      </c>
      <c r="I3862" t="s">
        <v>16828</v>
      </c>
      <c r="J3862" t="s">
        <v>16</v>
      </c>
      <c r="K3862" t="s">
        <v>17</v>
      </c>
      <c r="L3862" s="13">
        <v>11111111</v>
      </c>
      <c r="M3862" t="s">
        <v>15289</v>
      </c>
      <c r="S3862" t="s">
        <v>18</v>
      </c>
    </row>
    <row r="3863" spans="2:19" x14ac:dyDescent="0.25">
      <c r="B3863">
        <v>2411</v>
      </c>
      <c r="C3863" t="s">
        <v>3643</v>
      </c>
      <c r="D3863" t="s">
        <v>15007</v>
      </c>
      <c r="H3863" t="s">
        <v>19</v>
      </c>
      <c r="I3863" t="s">
        <v>16828</v>
      </c>
      <c r="J3863" t="s">
        <v>16</v>
      </c>
      <c r="K3863" t="s">
        <v>17</v>
      </c>
      <c r="L3863" s="13">
        <v>11111111</v>
      </c>
      <c r="M3863" t="s">
        <v>15286</v>
      </c>
      <c r="S3863" t="s">
        <v>18</v>
      </c>
    </row>
    <row r="3864" spans="2:19" x14ac:dyDescent="0.25">
      <c r="B3864">
        <v>2412</v>
      </c>
      <c r="C3864" t="s">
        <v>3644</v>
      </c>
      <c r="D3864" t="s">
        <v>15007</v>
      </c>
      <c r="H3864" t="s">
        <v>19</v>
      </c>
      <c r="I3864" t="s">
        <v>16828</v>
      </c>
      <c r="J3864" t="s">
        <v>16</v>
      </c>
      <c r="K3864" t="s">
        <v>17</v>
      </c>
      <c r="L3864" s="13">
        <v>11111111</v>
      </c>
      <c r="M3864" t="s">
        <v>15266</v>
      </c>
      <c r="S3864" t="s">
        <v>18</v>
      </c>
    </row>
    <row r="3865" spans="2:19" x14ac:dyDescent="0.25">
      <c r="B3865">
        <v>2413</v>
      </c>
      <c r="C3865" t="s">
        <v>3645</v>
      </c>
      <c r="D3865" t="s">
        <v>15007</v>
      </c>
      <c r="H3865" t="s">
        <v>19</v>
      </c>
      <c r="I3865" t="s">
        <v>16828</v>
      </c>
      <c r="J3865" t="s">
        <v>16</v>
      </c>
      <c r="K3865" t="s">
        <v>17</v>
      </c>
      <c r="L3865" s="13">
        <v>11111111</v>
      </c>
      <c r="M3865" t="s">
        <v>15265</v>
      </c>
      <c r="S3865" t="s">
        <v>18</v>
      </c>
    </row>
    <row r="3866" spans="2:19" x14ac:dyDescent="0.25">
      <c r="B3866">
        <v>2414</v>
      </c>
      <c r="C3866" t="s">
        <v>3646</v>
      </c>
      <c r="D3866" t="s">
        <v>15007</v>
      </c>
      <c r="H3866" t="s">
        <v>19</v>
      </c>
      <c r="I3866" t="s">
        <v>16828</v>
      </c>
      <c r="J3866" t="s">
        <v>16</v>
      </c>
      <c r="K3866" t="s">
        <v>17</v>
      </c>
      <c r="L3866" s="13">
        <v>11111111</v>
      </c>
      <c r="M3866" t="s">
        <v>15285</v>
      </c>
      <c r="S3866" t="s">
        <v>18</v>
      </c>
    </row>
    <row r="3867" spans="2:19" x14ac:dyDescent="0.25">
      <c r="B3867">
        <v>2415</v>
      </c>
      <c r="C3867" t="s">
        <v>3647</v>
      </c>
      <c r="D3867" t="s">
        <v>15005</v>
      </c>
      <c r="H3867" t="s">
        <v>19</v>
      </c>
      <c r="I3867" t="s">
        <v>16828</v>
      </c>
      <c r="J3867" t="s">
        <v>16</v>
      </c>
      <c r="K3867" t="s">
        <v>17</v>
      </c>
      <c r="L3867" s="13">
        <v>11111111</v>
      </c>
      <c r="M3867" t="s">
        <v>15284</v>
      </c>
      <c r="S3867" t="s">
        <v>18</v>
      </c>
    </row>
    <row r="3868" spans="2:19" x14ac:dyDescent="0.25">
      <c r="B3868">
        <v>2416</v>
      </c>
      <c r="C3868" t="s">
        <v>3648</v>
      </c>
      <c r="D3868" t="s">
        <v>15007</v>
      </c>
      <c r="H3868" t="s">
        <v>19</v>
      </c>
      <c r="I3868" t="s">
        <v>16828</v>
      </c>
      <c r="J3868" t="s">
        <v>16</v>
      </c>
      <c r="K3868" t="s">
        <v>17</v>
      </c>
      <c r="L3868" s="13">
        <v>11111111</v>
      </c>
      <c r="M3868" t="s">
        <v>15425</v>
      </c>
      <c r="S3868" t="s">
        <v>18</v>
      </c>
    </row>
    <row r="3869" spans="2:19" x14ac:dyDescent="0.25">
      <c r="B3869">
        <v>2417</v>
      </c>
      <c r="C3869" t="s">
        <v>3649</v>
      </c>
      <c r="D3869" t="s">
        <v>15007</v>
      </c>
      <c r="H3869" t="s">
        <v>19</v>
      </c>
      <c r="I3869" t="s">
        <v>16828</v>
      </c>
      <c r="J3869" t="s">
        <v>16</v>
      </c>
      <c r="K3869" t="s">
        <v>17</v>
      </c>
      <c r="L3869" s="13">
        <v>11111111</v>
      </c>
      <c r="M3869" t="s">
        <v>15284</v>
      </c>
      <c r="S3869" t="s">
        <v>18</v>
      </c>
    </row>
    <row r="3870" spans="2:19" x14ac:dyDescent="0.25">
      <c r="B3870">
        <v>2418</v>
      </c>
      <c r="C3870" t="s">
        <v>3650</v>
      </c>
      <c r="D3870" t="s">
        <v>15006</v>
      </c>
      <c r="H3870" t="s">
        <v>19</v>
      </c>
      <c r="I3870" t="s">
        <v>16828</v>
      </c>
      <c r="J3870" t="s">
        <v>16</v>
      </c>
      <c r="K3870" t="s">
        <v>17</v>
      </c>
      <c r="L3870" s="13">
        <v>11111111</v>
      </c>
      <c r="M3870" t="s">
        <v>15289</v>
      </c>
      <c r="S3870" t="s">
        <v>18</v>
      </c>
    </row>
    <row r="3871" spans="2:19" x14ac:dyDescent="0.25">
      <c r="B3871">
        <v>2419</v>
      </c>
      <c r="C3871" t="s">
        <v>1769</v>
      </c>
      <c r="D3871" t="s">
        <v>15007</v>
      </c>
      <c r="H3871" t="s">
        <v>19</v>
      </c>
      <c r="I3871" t="s">
        <v>16828</v>
      </c>
      <c r="J3871" t="s">
        <v>16</v>
      </c>
      <c r="K3871" t="s">
        <v>17</v>
      </c>
      <c r="L3871" s="13">
        <v>11111111</v>
      </c>
      <c r="M3871" t="s">
        <v>15281</v>
      </c>
      <c r="S3871" t="s">
        <v>18</v>
      </c>
    </row>
    <row r="3872" spans="2:19" x14ac:dyDescent="0.25">
      <c r="B3872">
        <v>2420</v>
      </c>
      <c r="C3872" t="s">
        <v>3651</v>
      </c>
      <c r="D3872" t="s">
        <v>15007</v>
      </c>
      <c r="H3872" t="s">
        <v>19</v>
      </c>
      <c r="I3872" t="s">
        <v>16828</v>
      </c>
      <c r="J3872" t="s">
        <v>16</v>
      </c>
      <c r="K3872" t="s">
        <v>17</v>
      </c>
      <c r="L3872" s="13">
        <v>11111111</v>
      </c>
      <c r="M3872" t="s">
        <v>15285</v>
      </c>
      <c r="S3872" t="s">
        <v>18</v>
      </c>
    </row>
    <row r="3873" spans="2:19" x14ac:dyDescent="0.25">
      <c r="B3873">
        <v>2421</v>
      </c>
      <c r="C3873" t="s">
        <v>3652</v>
      </c>
      <c r="D3873" t="s">
        <v>15007</v>
      </c>
      <c r="H3873" t="s">
        <v>19</v>
      </c>
      <c r="I3873" t="s">
        <v>16828</v>
      </c>
      <c r="J3873" t="s">
        <v>16</v>
      </c>
      <c r="K3873" t="s">
        <v>17</v>
      </c>
      <c r="L3873" s="13">
        <v>11111111</v>
      </c>
      <c r="M3873" t="s">
        <v>15265</v>
      </c>
      <c r="S3873" t="s">
        <v>18</v>
      </c>
    </row>
    <row r="3874" spans="2:19" x14ac:dyDescent="0.25">
      <c r="B3874">
        <v>2422</v>
      </c>
      <c r="C3874" t="s">
        <v>3653</v>
      </c>
      <c r="D3874" t="s">
        <v>15007</v>
      </c>
      <c r="H3874" t="s">
        <v>19</v>
      </c>
      <c r="I3874" t="s">
        <v>16828</v>
      </c>
      <c r="J3874" t="s">
        <v>16</v>
      </c>
      <c r="K3874" t="s">
        <v>17</v>
      </c>
      <c r="L3874" s="13">
        <v>11111111</v>
      </c>
      <c r="M3874" t="s">
        <v>15281</v>
      </c>
      <c r="S3874" t="s">
        <v>18</v>
      </c>
    </row>
    <row r="3875" spans="2:19" x14ac:dyDescent="0.25">
      <c r="B3875">
        <v>2423</v>
      </c>
      <c r="C3875" t="s">
        <v>2731</v>
      </c>
      <c r="D3875" t="s">
        <v>15007</v>
      </c>
      <c r="H3875" t="s">
        <v>19</v>
      </c>
      <c r="I3875" t="s">
        <v>16828</v>
      </c>
      <c r="J3875" t="s">
        <v>16</v>
      </c>
      <c r="K3875" t="s">
        <v>17</v>
      </c>
      <c r="L3875" s="13">
        <v>11111111</v>
      </c>
      <c r="M3875" t="s">
        <v>15376</v>
      </c>
      <c r="S3875" t="s">
        <v>18</v>
      </c>
    </row>
    <row r="3876" spans="2:19" x14ac:dyDescent="0.25">
      <c r="B3876">
        <v>2424</v>
      </c>
      <c r="C3876" t="s">
        <v>3654</v>
      </c>
      <c r="D3876" t="s">
        <v>15007</v>
      </c>
      <c r="H3876" t="s">
        <v>19</v>
      </c>
      <c r="I3876" t="s">
        <v>16828</v>
      </c>
      <c r="J3876" t="s">
        <v>16</v>
      </c>
      <c r="K3876" t="s">
        <v>17</v>
      </c>
      <c r="L3876" s="13">
        <v>11111111</v>
      </c>
      <c r="M3876" t="s">
        <v>15285</v>
      </c>
      <c r="S3876" t="s">
        <v>18</v>
      </c>
    </row>
    <row r="3877" spans="2:19" x14ac:dyDescent="0.25">
      <c r="B3877">
        <v>2425</v>
      </c>
      <c r="C3877" t="s">
        <v>3655</v>
      </c>
      <c r="D3877" t="s">
        <v>15007</v>
      </c>
      <c r="H3877" t="s">
        <v>19</v>
      </c>
      <c r="I3877" t="s">
        <v>16828</v>
      </c>
      <c r="J3877" t="s">
        <v>16</v>
      </c>
      <c r="K3877" t="s">
        <v>17</v>
      </c>
      <c r="L3877" s="13">
        <v>11111111</v>
      </c>
      <c r="M3877" t="s">
        <v>15266</v>
      </c>
      <c r="S3877" t="s">
        <v>18</v>
      </c>
    </row>
    <row r="3878" spans="2:19" x14ac:dyDescent="0.25">
      <c r="B3878">
        <v>2426</v>
      </c>
      <c r="C3878" t="s">
        <v>3656</v>
      </c>
      <c r="D3878" t="s">
        <v>15007</v>
      </c>
      <c r="H3878" t="s">
        <v>19</v>
      </c>
      <c r="I3878" t="s">
        <v>16828</v>
      </c>
      <c r="J3878" t="s">
        <v>16</v>
      </c>
      <c r="K3878" t="s">
        <v>17</v>
      </c>
      <c r="L3878" s="13">
        <v>11111111</v>
      </c>
      <c r="M3878" t="s">
        <v>15369</v>
      </c>
      <c r="S3878" t="s">
        <v>18</v>
      </c>
    </row>
    <row r="3879" spans="2:19" x14ac:dyDescent="0.25">
      <c r="B3879">
        <v>2427</v>
      </c>
      <c r="C3879" t="s">
        <v>3657</v>
      </c>
      <c r="D3879" t="s">
        <v>15007</v>
      </c>
      <c r="H3879" t="s">
        <v>19</v>
      </c>
      <c r="I3879" t="s">
        <v>16828</v>
      </c>
      <c r="J3879" t="s">
        <v>16</v>
      </c>
      <c r="K3879" t="s">
        <v>17</v>
      </c>
      <c r="L3879" s="13">
        <v>11111111</v>
      </c>
      <c r="M3879" t="s">
        <v>15285</v>
      </c>
      <c r="S3879" t="s">
        <v>18</v>
      </c>
    </row>
    <row r="3880" spans="2:19" x14ac:dyDescent="0.25">
      <c r="B3880">
        <v>2428</v>
      </c>
      <c r="C3880" t="s">
        <v>3658</v>
      </c>
      <c r="D3880" t="s">
        <v>15007</v>
      </c>
      <c r="H3880" t="s">
        <v>19</v>
      </c>
      <c r="I3880" t="s">
        <v>16828</v>
      </c>
      <c r="J3880" t="s">
        <v>16</v>
      </c>
      <c r="K3880" t="s">
        <v>17</v>
      </c>
      <c r="L3880" s="13">
        <v>11111111</v>
      </c>
      <c r="M3880" t="s">
        <v>15285</v>
      </c>
      <c r="S3880" t="s">
        <v>18</v>
      </c>
    </row>
    <row r="3881" spans="2:19" x14ac:dyDescent="0.25">
      <c r="B3881">
        <v>2429</v>
      </c>
      <c r="C3881" t="s">
        <v>3659</v>
      </c>
      <c r="D3881" t="s">
        <v>15007</v>
      </c>
      <c r="H3881" t="s">
        <v>19</v>
      </c>
      <c r="I3881" t="s">
        <v>16828</v>
      </c>
      <c r="J3881" t="s">
        <v>16</v>
      </c>
      <c r="K3881" t="s">
        <v>17</v>
      </c>
      <c r="L3881" s="13">
        <v>11111111</v>
      </c>
      <c r="M3881" t="s">
        <v>15312</v>
      </c>
      <c r="S3881" t="s">
        <v>18</v>
      </c>
    </row>
    <row r="3882" spans="2:19" x14ac:dyDescent="0.25">
      <c r="B3882">
        <v>2430</v>
      </c>
      <c r="C3882" t="s">
        <v>3660</v>
      </c>
      <c r="D3882" t="s">
        <v>15007</v>
      </c>
      <c r="H3882" t="s">
        <v>19</v>
      </c>
      <c r="I3882" t="s">
        <v>16828</v>
      </c>
      <c r="J3882" t="s">
        <v>16</v>
      </c>
      <c r="K3882" t="s">
        <v>17</v>
      </c>
      <c r="L3882" s="13">
        <v>11111111</v>
      </c>
      <c r="M3882" t="s">
        <v>15285</v>
      </c>
      <c r="S3882" t="s">
        <v>18</v>
      </c>
    </row>
    <row r="3883" spans="2:19" x14ac:dyDescent="0.25">
      <c r="B3883">
        <v>2431</v>
      </c>
      <c r="C3883" t="s">
        <v>3661</v>
      </c>
      <c r="D3883" t="s">
        <v>15007</v>
      </c>
      <c r="H3883" t="s">
        <v>19</v>
      </c>
      <c r="I3883" t="s">
        <v>16828</v>
      </c>
      <c r="J3883" t="s">
        <v>16</v>
      </c>
      <c r="K3883" t="s">
        <v>17</v>
      </c>
      <c r="L3883" s="13">
        <v>11111111</v>
      </c>
      <c r="M3883" t="s">
        <v>15285</v>
      </c>
      <c r="S3883" t="s">
        <v>18</v>
      </c>
    </row>
    <row r="3884" spans="2:19" x14ac:dyDescent="0.25">
      <c r="B3884">
        <v>2432</v>
      </c>
      <c r="C3884" t="s">
        <v>3662</v>
      </c>
      <c r="D3884" t="s">
        <v>15007</v>
      </c>
      <c r="H3884" t="s">
        <v>19</v>
      </c>
      <c r="I3884" t="s">
        <v>16828</v>
      </c>
      <c r="J3884" t="s">
        <v>16</v>
      </c>
      <c r="K3884" t="s">
        <v>17</v>
      </c>
      <c r="L3884" s="13">
        <v>11111111</v>
      </c>
      <c r="M3884" t="s">
        <v>15265</v>
      </c>
      <c r="S3884" t="s">
        <v>18</v>
      </c>
    </row>
    <row r="3885" spans="2:19" x14ac:dyDescent="0.25">
      <c r="B3885">
        <v>2433</v>
      </c>
      <c r="C3885" t="s">
        <v>3663</v>
      </c>
      <c r="D3885" t="s">
        <v>15007</v>
      </c>
      <c r="H3885" t="s">
        <v>19</v>
      </c>
      <c r="I3885" t="s">
        <v>16828</v>
      </c>
      <c r="J3885" t="s">
        <v>16</v>
      </c>
      <c r="K3885" t="s">
        <v>17</v>
      </c>
      <c r="L3885" s="13">
        <v>11111111</v>
      </c>
      <c r="M3885" t="s">
        <v>15265</v>
      </c>
      <c r="S3885" t="s">
        <v>18</v>
      </c>
    </row>
    <row r="3886" spans="2:19" x14ac:dyDescent="0.25">
      <c r="B3886">
        <v>2434</v>
      </c>
      <c r="C3886" t="s">
        <v>3664</v>
      </c>
      <c r="D3886" t="s">
        <v>15007</v>
      </c>
      <c r="H3886" t="s">
        <v>19</v>
      </c>
      <c r="I3886" t="s">
        <v>16828</v>
      </c>
      <c r="J3886" t="s">
        <v>16</v>
      </c>
      <c r="K3886" t="s">
        <v>17</v>
      </c>
      <c r="L3886" s="13">
        <v>11111111</v>
      </c>
      <c r="M3886" t="s">
        <v>15286</v>
      </c>
      <c r="S3886" t="s">
        <v>18</v>
      </c>
    </row>
    <row r="3887" spans="2:19" x14ac:dyDescent="0.25">
      <c r="B3887">
        <v>2435</v>
      </c>
      <c r="C3887" t="s">
        <v>1943</v>
      </c>
      <c r="D3887" t="s">
        <v>15007</v>
      </c>
      <c r="H3887" t="s">
        <v>19</v>
      </c>
      <c r="I3887" t="s">
        <v>16828</v>
      </c>
      <c r="J3887" t="s">
        <v>16</v>
      </c>
      <c r="K3887" t="s">
        <v>17</v>
      </c>
      <c r="L3887" s="13">
        <v>11111111</v>
      </c>
      <c r="M3887" t="s">
        <v>15285</v>
      </c>
      <c r="S3887" t="s">
        <v>18</v>
      </c>
    </row>
    <row r="3888" spans="2:19" x14ac:dyDescent="0.25">
      <c r="B3888">
        <v>2436</v>
      </c>
      <c r="C3888" t="s">
        <v>3665</v>
      </c>
      <c r="D3888" t="s">
        <v>15007</v>
      </c>
      <c r="H3888" t="s">
        <v>19</v>
      </c>
      <c r="I3888" t="s">
        <v>16828</v>
      </c>
      <c r="J3888" t="s">
        <v>16</v>
      </c>
      <c r="K3888" t="s">
        <v>17</v>
      </c>
      <c r="L3888" s="13">
        <v>11111111</v>
      </c>
      <c r="M3888" t="s">
        <v>15295</v>
      </c>
      <c r="S3888" t="s">
        <v>18</v>
      </c>
    </row>
    <row r="3889" spans="2:19" x14ac:dyDescent="0.25">
      <c r="B3889">
        <v>2437</v>
      </c>
      <c r="C3889" t="s">
        <v>3666</v>
      </c>
      <c r="D3889" t="s">
        <v>15007</v>
      </c>
      <c r="H3889" t="s">
        <v>19</v>
      </c>
      <c r="I3889" t="s">
        <v>16828</v>
      </c>
      <c r="J3889" t="s">
        <v>16</v>
      </c>
      <c r="K3889" t="s">
        <v>17</v>
      </c>
      <c r="L3889" s="13">
        <v>11111111</v>
      </c>
      <c r="M3889" t="s">
        <v>15308</v>
      </c>
      <c r="S3889" t="s">
        <v>18</v>
      </c>
    </row>
    <row r="3890" spans="2:19" x14ac:dyDescent="0.25">
      <c r="B3890">
        <v>2438</v>
      </c>
      <c r="C3890" t="s">
        <v>3667</v>
      </c>
      <c r="D3890" t="s">
        <v>15007</v>
      </c>
      <c r="H3890" t="s">
        <v>19</v>
      </c>
      <c r="I3890" t="s">
        <v>16828</v>
      </c>
      <c r="J3890" t="s">
        <v>16</v>
      </c>
      <c r="K3890" t="s">
        <v>17</v>
      </c>
      <c r="L3890" s="13">
        <v>11111111</v>
      </c>
      <c r="M3890" t="s">
        <v>15308</v>
      </c>
      <c r="S3890" t="s">
        <v>18</v>
      </c>
    </row>
    <row r="3891" spans="2:19" x14ac:dyDescent="0.25">
      <c r="B3891">
        <v>2439</v>
      </c>
      <c r="C3891" t="s">
        <v>3668</v>
      </c>
      <c r="D3891" t="s">
        <v>15007</v>
      </c>
      <c r="H3891" t="s">
        <v>19</v>
      </c>
      <c r="I3891" t="s">
        <v>16828</v>
      </c>
      <c r="J3891" t="s">
        <v>16</v>
      </c>
      <c r="K3891" t="s">
        <v>17</v>
      </c>
      <c r="L3891" s="13">
        <v>11111111</v>
      </c>
      <c r="M3891" t="s">
        <v>15297</v>
      </c>
      <c r="S3891" t="s">
        <v>18</v>
      </c>
    </row>
    <row r="3892" spans="2:19" x14ac:dyDescent="0.25">
      <c r="B3892">
        <v>2440</v>
      </c>
      <c r="C3892" t="s">
        <v>3669</v>
      </c>
      <c r="D3892" t="s">
        <v>15007</v>
      </c>
      <c r="H3892" t="s">
        <v>19</v>
      </c>
      <c r="I3892" t="s">
        <v>16828</v>
      </c>
      <c r="J3892" t="s">
        <v>16</v>
      </c>
      <c r="K3892" t="s">
        <v>17</v>
      </c>
      <c r="L3892" s="13">
        <v>11111111</v>
      </c>
      <c r="M3892" t="s">
        <v>15285</v>
      </c>
      <c r="S3892" t="s">
        <v>18</v>
      </c>
    </row>
    <row r="3893" spans="2:19" x14ac:dyDescent="0.25">
      <c r="B3893">
        <v>2441</v>
      </c>
      <c r="C3893" t="s">
        <v>3670</v>
      </c>
      <c r="D3893" t="s">
        <v>15007</v>
      </c>
      <c r="H3893" t="s">
        <v>19</v>
      </c>
      <c r="I3893" t="s">
        <v>16828</v>
      </c>
      <c r="J3893" t="s">
        <v>16</v>
      </c>
      <c r="K3893" t="s">
        <v>17</v>
      </c>
      <c r="L3893" s="13">
        <v>11111111</v>
      </c>
      <c r="M3893" t="s">
        <v>15265</v>
      </c>
      <c r="S3893" t="s">
        <v>18</v>
      </c>
    </row>
    <row r="3894" spans="2:19" x14ac:dyDescent="0.25">
      <c r="B3894">
        <v>2442</v>
      </c>
      <c r="C3894" t="s">
        <v>3671</v>
      </c>
      <c r="D3894" t="s">
        <v>15007</v>
      </c>
      <c r="H3894" t="s">
        <v>19</v>
      </c>
      <c r="I3894" t="s">
        <v>16828</v>
      </c>
      <c r="J3894" t="s">
        <v>16</v>
      </c>
      <c r="K3894" t="s">
        <v>17</v>
      </c>
      <c r="L3894" s="13">
        <v>11111111</v>
      </c>
      <c r="M3894" t="s">
        <v>15285</v>
      </c>
      <c r="S3894" t="s">
        <v>18</v>
      </c>
    </row>
    <row r="3895" spans="2:19" x14ac:dyDescent="0.25">
      <c r="B3895">
        <v>2443</v>
      </c>
      <c r="C3895" t="s">
        <v>3672</v>
      </c>
      <c r="D3895" t="s">
        <v>15007</v>
      </c>
      <c r="H3895" t="s">
        <v>19</v>
      </c>
      <c r="I3895" t="s">
        <v>16828</v>
      </c>
      <c r="J3895" t="s">
        <v>16</v>
      </c>
      <c r="K3895" t="s">
        <v>17</v>
      </c>
      <c r="L3895" s="13">
        <v>11111111</v>
      </c>
      <c r="M3895" t="s">
        <v>15586</v>
      </c>
      <c r="S3895" t="s">
        <v>18</v>
      </c>
    </row>
    <row r="3896" spans="2:19" x14ac:dyDescent="0.25">
      <c r="B3896">
        <v>2444</v>
      </c>
      <c r="C3896" t="s">
        <v>3673</v>
      </c>
      <c r="D3896" t="s">
        <v>15007</v>
      </c>
      <c r="H3896" t="s">
        <v>19</v>
      </c>
      <c r="I3896" t="s">
        <v>16828</v>
      </c>
      <c r="J3896" t="s">
        <v>16</v>
      </c>
      <c r="K3896" t="s">
        <v>17</v>
      </c>
      <c r="L3896" s="13">
        <v>11111111</v>
      </c>
      <c r="M3896" t="s">
        <v>15285</v>
      </c>
      <c r="S3896" t="s">
        <v>18</v>
      </c>
    </row>
    <row r="3897" spans="2:19" x14ac:dyDescent="0.25">
      <c r="B3897">
        <v>2445</v>
      </c>
      <c r="C3897" t="s">
        <v>3674</v>
      </c>
      <c r="D3897" t="s">
        <v>15007</v>
      </c>
      <c r="H3897" t="s">
        <v>19</v>
      </c>
      <c r="I3897" t="s">
        <v>16828</v>
      </c>
      <c r="J3897" t="s">
        <v>16</v>
      </c>
      <c r="K3897" t="s">
        <v>17</v>
      </c>
      <c r="L3897" s="13">
        <v>11111111</v>
      </c>
      <c r="M3897" t="s">
        <v>15316</v>
      </c>
      <c r="S3897" t="s">
        <v>18</v>
      </c>
    </row>
    <row r="3898" spans="2:19" x14ac:dyDescent="0.25">
      <c r="B3898">
        <v>2446</v>
      </c>
      <c r="C3898" t="s">
        <v>3675</v>
      </c>
      <c r="D3898" t="s">
        <v>15007</v>
      </c>
      <c r="H3898" t="s">
        <v>19</v>
      </c>
      <c r="I3898" t="s">
        <v>16828</v>
      </c>
      <c r="J3898" t="s">
        <v>16</v>
      </c>
      <c r="K3898" t="s">
        <v>17</v>
      </c>
      <c r="L3898" s="13">
        <v>11111111</v>
      </c>
      <c r="M3898" t="s">
        <v>15265</v>
      </c>
      <c r="S3898" t="s">
        <v>18</v>
      </c>
    </row>
    <row r="3899" spans="2:19" x14ac:dyDescent="0.25">
      <c r="B3899">
        <v>2447</v>
      </c>
      <c r="C3899" t="s">
        <v>3676</v>
      </c>
      <c r="D3899" t="s">
        <v>15007</v>
      </c>
      <c r="H3899" t="s">
        <v>19</v>
      </c>
      <c r="I3899" t="s">
        <v>16828</v>
      </c>
      <c r="J3899" t="s">
        <v>16</v>
      </c>
      <c r="K3899" t="s">
        <v>17</v>
      </c>
      <c r="L3899" s="13">
        <v>11111111</v>
      </c>
      <c r="M3899" t="s">
        <v>15266</v>
      </c>
      <c r="S3899" t="s">
        <v>18</v>
      </c>
    </row>
    <row r="3900" spans="2:19" x14ac:dyDescent="0.25">
      <c r="B3900">
        <v>2449</v>
      </c>
      <c r="C3900" t="s">
        <v>3677</v>
      </c>
      <c r="D3900" t="s">
        <v>15007</v>
      </c>
      <c r="H3900" t="s">
        <v>19</v>
      </c>
      <c r="I3900" t="s">
        <v>16828</v>
      </c>
      <c r="J3900" t="s">
        <v>16</v>
      </c>
      <c r="K3900" t="s">
        <v>17</v>
      </c>
      <c r="L3900" s="13">
        <v>11111111</v>
      </c>
      <c r="M3900" t="s">
        <v>15265</v>
      </c>
      <c r="S3900" t="s">
        <v>18</v>
      </c>
    </row>
    <row r="3901" spans="2:19" x14ac:dyDescent="0.25">
      <c r="B3901">
        <v>2450</v>
      </c>
      <c r="C3901" t="s">
        <v>3678</v>
      </c>
      <c r="D3901" t="s">
        <v>15007</v>
      </c>
      <c r="H3901" t="s">
        <v>19</v>
      </c>
      <c r="I3901" t="s">
        <v>16828</v>
      </c>
      <c r="J3901" t="s">
        <v>16</v>
      </c>
      <c r="K3901" t="s">
        <v>17</v>
      </c>
      <c r="L3901" s="13">
        <v>11111111</v>
      </c>
      <c r="M3901" t="s">
        <v>15369</v>
      </c>
      <c r="S3901" t="s">
        <v>18</v>
      </c>
    </row>
    <row r="3902" spans="2:19" x14ac:dyDescent="0.25">
      <c r="B3902">
        <v>2451</v>
      </c>
      <c r="C3902" t="s">
        <v>3679</v>
      </c>
      <c r="D3902" t="s">
        <v>15007</v>
      </c>
      <c r="H3902" t="s">
        <v>19</v>
      </c>
      <c r="I3902" t="s">
        <v>16828</v>
      </c>
      <c r="J3902" t="s">
        <v>16</v>
      </c>
      <c r="K3902" t="s">
        <v>17</v>
      </c>
      <c r="L3902" s="13">
        <v>11111111</v>
      </c>
      <c r="M3902" t="s">
        <v>15369</v>
      </c>
      <c r="S3902" t="s">
        <v>18</v>
      </c>
    </row>
    <row r="3903" spans="2:19" x14ac:dyDescent="0.25">
      <c r="B3903">
        <v>2452</v>
      </c>
      <c r="C3903" t="s">
        <v>3680</v>
      </c>
      <c r="D3903" t="s">
        <v>15007</v>
      </c>
      <c r="H3903" t="s">
        <v>19</v>
      </c>
      <c r="I3903" t="s">
        <v>16828</v>
      </c>
      <c r="J3903" t="s">
        <v>16</v>
      </c>
      <c r="K3903" t="s">
        <v>17</v>
      </c>
      <c r="L3903" s="13">
        <v>11111111</v>
      </c>
      <c r="M3903" t="s">
        <v>15369</v>
      </c>
      <c r="S3903" t="s">
        <v>18</v>
      </c>
    </row>
    <row r="3904" spans="2:19" x14ac:dyDescent="0.25">
      <c r="B3904">
        <v>2453</v>
      </c>
      <c r="C3904" t="s">
        <v>3681</v>
      </c>
      <c r="D3904" t="s">
        <v>15007</v>
      </c>
      <c r="H3904" t="s">
        <v>19</v>
      </c>
      <c r="I3904" t="s">
        <v>16828</v>
      </c>
      <c r="J3904" t="s">
        <v>16</v>
      </c>
      <c r="K3904" t="s">
        <v>17</v>
      </c>
      <c r="L3904" s="13">
        <v>11111111</v>
      </c>
      <c r="M3904" t="s">
        <v>15369</v>
      </c>
      <c r="S3904" t="s">
        <v>18</v>
      </c>
    </row>
    <row r="3905" spans="2:19" x14ac:dyDescent="0.25">
      <c r="B3905">
        <v>2454</v>
      </c>
      <c r="C3905" t="s">
        <v>3682</v>
      </c>
      <c r="D3905" t="s">
        <v>15007</v>
      </c>
      <c r="H3905" t="s">
        <v>19</v>
      </c>
      <c r="I3905" t="s">
        <v>16828</v>
      </c>
      <c r="J3905" t="s">
        <v>16</v>
      </c>
      <c r="K3905" t="s">
        <v>17</v>
      </c>
      <c r="L3905" s="13">
        <v>11111111</v>
      </c>
      <c r="M3905" t="s">
        <v>15265</v>
      </c>
      <c r="S3905" t="s">
        <v>18</v>
      </c>
    </row>
    <row r="3906" spans="2:19" x14ac:dyDescent="0.25">
      <c r="B3906">
        <v>2455</v>
      </c>
      <c r="C3906" t="s">
        <v>2815</v>
      </c>
      <c r="D3906" t="s">
        <v>15007</v>
      </c>
      <c r="H3906" t="s">
        <v>19</v>
      </c>
      <c r="I3906" t="s">
        <v>16828</v>
      </c>
      <c r="J3906" t="s">
        <v>16</v>
      </c>
      <c r="K3906" t="s">
        <v>17</v>
      </c>
      <c r="L3906" s="13">
        <v>11111111</v>
      </c>
      <c r="M3906" t="s">
        <v>15567</v>
      </c>
      <c r="S3906" t="s">
        <v>18</v>
      </c>
    </row>
    <row r="3907" spans="2:19" x14ac:dyDescent="0.25">
      <c r="B3907">
        <v>2456</v>
      </c>
      <c r="C3907" t="s">
        <v>3683</v>
      </c>
      <c r="D3907" t="s">
        <v>15007</v>
      </c>
      <c r="H3907" t="s">
        <v>19</v>
      </c>
      <c r="I3907" t="s">
        <v>16828</v>
      </c>
      <c r="J3907" t="s">
        <v>16</v>
      </c>
      <c r="K3907" t="s">
        <v>17</v>
      </c>
      <c r="L3907" s="13">
        <v>11111111</v>
      </c>
      <c r="M3907" t="s">
        <v>15340</v>
      </c>
      <c r="S3907" t="s">
        <v>18</v>
      </c>
    </row>
    <row r="3908" spans="2:19" x14ac:dyDescent="0.25">
      <c r="B3908">
        <v>2457</v>
      </c>
      <c r="C3908" t="s">
        <v>3684</v>
      </c>
      <c r="D3908" t="s">
        <v>15007</v>
      </c>
      <c r="H3908" t="s">
        <v>19</v>
      </c>
      <c r="I3908" t="s">
        <v>16828</v>
      </c>
      <c r="J3908" t="s">
        <v>16</v>
      </c>
      <c r="K3908" t="s">
        <v>17</v>
      </c>
      <c r="L3908" s="13">
        <v>11111111</v>
      </c>
      <c r="M3908" t="s">
        <v>15265</v>
      </c>
      <c r="S3908" t="s">
        <v>18</v>
      </c>
    </row>
    <row r="3909" spans="2:19" x14ac:dyDescent="0.25">
      <c r="B3909">
        <v>2458</v>
      </c>
      <c r="C3909" t="s">
        <v>3685</v>
      </c>
      <c r="D3909" t="s">
        <v>15007</v>
      </c>
      <c r="H3909" t="s">
        <v>19</v>
      </c>
      <c r="I3909" t="s">
        <v>16828</v>
      </c>
      <c r="J3909" t="s">
        <v>16</v>
      </c>
      <c r="K3909" t="s">
        <v>17</v>
      </c>
      <c r="L3909" s="13">
        <v>11111111</v>
      </c>
      <c r="M3909" t="s">
        <v>15285</v>
      </c>
      <c r="S3909" t="s">
        <v>18</v>
      </c>
    </row>
    <row r="3910" spans="2:19" x14ac:dyDescent="0.25">
      <c r="B3910">
        <v>2459</v>
      </c>
      <c r="C3910" t="s">
        <v>3686</v>
      </c>
      <c r="D3910" t="s">
        <v>15006</v>
      </c>
      <c r="H3910" t="s">
        <v>19</v>
      </c>
      <c r="I3910" t="s">
        <v>16828</v>
      </c>
      <c r="J3910" t="s">
        <v>16</v>
      </c>
      <c r="K3910" t="s">
        <v>17</v>
      </c>
      <c r="L3910" s="13">
        <v>11111111</v>
      </c>
      <c r="M3910" t="s">
        <v>15357</v>
      </c>
      <c r="S3910" t="s">
        <v>18</v>
      </c>
    </row>
    <row r="3911" spans="2:19" x14ac:dyDescent="0.25">
      <c r="B3911">
        <v>2460</v>
      </c>
      <c r="C3911" t="s">
        <v>3687</v>
      </c>
      <c r="D3911" t="s">
        <v>15007</v>
      </c>
      <c r="H3911" t="s">
        <v>19</v>
      </c>
      <c r="I3911" t="s">
        <v>16828</v>
      </c>
      <c r="J3911" t="s">
        <v>16</v>
      </c>
      <c r="K3911" t="s">
        <v>17</v>
      </c>
      <c r="L3911" s="13">
        <v>11111111</v>
      </c>
      <c r="M3911" t="s">
        <v>15281</v>
      </c>
      <c r="S3911" t="s">
        <v>18</v>
      </c>
    </row>
    <row r="3912" spans="2:19" x14ac:dyDescent="0.25">
      <c r="B3912">
        <v>2461</v>
      </c>
      <c r="C3912" t="s">
        <v>3688</v>
      </c>
      <c r="D3912" t="s">
        <v>15007</v>
      </c>
      <c r="H3912" t="s">
        <v>19</v>
      </c>
      <c r="I3912" t="s">
        <v>16828</v>
      </c>
      <c r="J3912" t="s">
        <v>16</v>
      </c>
      <c r="K3912" t="s">
        <v>17</v>
      </c>
      <c r="L3912" s="13">
        <v>11111111</v>
      </c>
      <c r="M3912" t="s">
        <v>15285</v>
      </c>
      <c r="S3912" t="s">
        <v>18</v>
      </c>
    </row>
    <row r="3913" spans="2:19" x14ac:dyDescent="0.25">
      <c r="B3913">
        <v>2462</v>
      </c>
      <c r="C3913" t="s">
        <v>3689</v>
      </c>
      <c r="D3913" t="s">
        <v>15007</v>
      </c>
      <c r="H3913" t="s">
        <v>19</v>
      </c>
      <c r="I3913" t="s">
        <v>16828</v>
      </c>
      <c r="J3913" t="s">
        <v>16</v>
      </c>
      <c r="K3913" t="s">
        <v>17</v>
      </c>
      <c r="L3913" s="13">
        <v>11111111</v>
      </c>
      <c r="M3913" t="s">
        <v>15369</v>
      </c>
      <c r="S3913" t="s">
        <v>18</v>
      </c>
    </row>
    <row r="3914" spans="2:19" x14ac:dyDescent="0.25">
      <c r="B3914">
        <v>2463</v>
      </c>
      <c r="C3914" t="s">
        <v>3690</v>
      </c>
      <c r="D3914" t="s">
        <v>15007</v>
      </c>
      <c r="H3914" t="s">
        <v>19</v>
      </c>
      <c r="I3914" t="s">
        <v>16828</v>
      </c>
      <c r="J3914" t="s">
        <v>16</v>
      </c>
      <c r="K3914" t="s">
        <v>17</v>
      </c>
      <c r="L3914" s="13">
        <v>11111111</v>
      </c>
      <c r="M3914" t="s">
        <v>15425</v>
      </c>
      <c r="S3914" t="s">
        <v>18</v>
      </c>
    </row>
    <row r="3915" spans="2:19" x14ac:dyDescent="0.25">
      <c r="B3915">
        <v>2464</v>
      </c>
      <c r="C3915" t="s">
        <v>3691</v>
      </c>
      <c r="D3915" t="s">
        <v>15007</v>
      </c>
      <c r="H3915" t="s">
        <v>19</v>
      </c>
      <c r="I3915" t="s">
        <v>16828</v>
      </c>
      <c r="J3915" t="s">
        <v>16</v>
      </c>
      <c r="K3915" t="s">
        <v>17</v>
      </c>
      <c r="L3915" s="13">
        <v>11111111</v>
      </c>
      <c r="M3915" t="s">
        <v>15587</v>
      </c>
      <c r="S3915" t="s">
        <v>18</v>
      </c>
    </row>
    <row r="3916" spans="2:19" x14ac:dyDescent="0.25">
      <c r="B3916">
        <v>2465</v>
      </c>
      <c r="C3916" t="s">
        <v>3692</v>
      </c>
      <c r="D3916" t="s">
        <v>15006</v>
      </c>
      <c r="H3916" t="s">
        <v>19</v>
      </c>
      <c r="I3916" t="s">
        <v>16828</v>
      </c>
      <c r="J3916" t="s">
        <v>16</v>
      </c>
      <c r="K3916" t="s">
        <v>17</v>
      </c>
      <c r="L3916" s="13">
        <v>11111111</v>
      </c>
      <c r="M3916" t="s">
        <v>15285</v>
      </c>
      <c r="S3916" t="s">
        <v>18</v>
      </c>
    </row>
    <row r="3917" spans="2:19" x14ac:dyDescent="0.25">
      <c r="B3917">
        <v>2466</v>
      </c>
      <c r="C3917" t="s">
        <v>3693</v>
      </c>
      <c r="D3917" t="s">
        <v>15007</v>
      </c>
      <c r="H3917" t="s">
        <v>19</v>
      </c>
      <c r="I3917" t="s">
        <v>16828</v>
      </c>
      <c r="J3917" t="s">
        <v>16</v>
      </c>
      <c r="K3917" t="s">
        <v>17</v>
      </c>
      <c r="L3917" s="13">
        <v>11111111</v>
      </c>
      <c r="M3917" t="s">
        <v>15588</v>
      </c>
      <c r="S3917" t="s">
        <v>18</v>
      </c>
    </row>
    <row r="3918" spans="2:19" x14ac:dyDescent="0.25">
      <c r="B3918">
        <v>2467</v>
      </c>
      <c r="C3918" t="s">
        <v>3694</v>
      </c>
      <c r="D3918" t="s">
        <v>15007</v>
      </c>
      <c r="H3918" t="s">
        <v>19</v>
      </c>
      <c r="I3918" t="s">
        <v>16828</v>
      </c>
      <c r="J3918" t="s">
        <v>16</v>
      </c>
      <c r="K3918" t="s">
        <v>17</v>
      </c>
      <c r="L3918" s="13">
        <v>11111111</v>
      </c>
      <c r="M3918" t="s">
        <v>15281</v>
      </c>
      <c r="S3918" t="s">
        <v>18</v>
      </c>
    </row>
    <row r="3919" spans="2:19" x14ac:dyDescent="0.25">
      <c r="B3919">
        <v>2468</v>
      </c>
      <c r="C3919" t="s">
        <v>3695</v>
      </c>
      <c r="D3919" t="s">
        <v>15007</v>
      </c>
      <c r="H3919" t="s">
        <v>19</v>
      </c>
      <c r="I3919" t="s">
        <v>16828</v>
      </c>
      <c r="J3919" t="s">
        <v>16</v>
      </c>
      <c r="K3919" t="s">
        <v>17</v>
      </c>
      <c r="L3919" s="13">
        <v>11111111</v>
      </c>
      <c r="M3919" t="s">
        <v>15285</v>
      </c>
      <c r="S3919" t="s">
        <v>18</v>
      </c>
    </row>
    <row r="3920" spans="2:19" x14ac:dyDescent="0.25">
      <c r="B3920">
        <v>2469</v>
      </c>
      <c r="C3920" t="s">
        <v>3696</v>
      </c>
      <c r="D3920" t="s">
        <v>15007</v>
      </c>
      <c r="H3920" t="s">
        <v>19</v>
      </c>
      <c r="I3920" t="s">
        <v>16828</v>
      </c>
      <c r="J3920" t="s">
        <v>16</v>
      </c>
      <c r="K3920" t="s">
        <v>17</v>
      </c>
      <c r="L3920" s="13">
        <v>11111111</v>
      </c>
      <c r="M3920" t="s">
        <v>15285</v>
      </c>
      <c r="S3920" t="s">
        <v>18</v>
      </c>
    </row>
    <row r="3921" spans="2:19" x14ac:dyDescent="0.25">
      <c r="B3921">
        <v>2470</v>
      </c>
      <c r="C3921" t="s">
        <v>3697</v>
      </c>
      <c r="D3921" t="s">
        <v>15007</v>
      </c>
      <c r="H3921" t="s">
        <v>19</v>
      </c>
      <c r="I3921" t="s">
        <v>16828</v>
      </c>
      <c r="J3921" t="s">
        <v>16</v>
      </c>
      <c r="K3921" t="s">
        <v>17</v>
      </c>
      <c r="L3921" s="13">
        <v>11111111</v>
      </c>
      <c r="M3921" t="s">
        <v>15285</v>
      </c>
      <c r="S3921" t="s">
        <v>18</v>
      </c>
    </row>
    <row r="3922" spans="2:19" x14ac:dyDescent="0.25">
      <c r="B3922">
        <v>2471</v>
      </c>
      <c r="C3922" t="s">
        <v>3698</v>
      </c>
      <c r="D3922" t="s">
        <v>15007</v>
      </c>
      <c r="H3922" t="s">
        <v>19</v>
      </c>
      <c r="I3922" t="s">
        <v>16828</v>
      </c>
      <c r="J3922" t="s">
        <v>16</v>
      </c>
      <c r="K3922" t="s">
        <v>17</v>
      </c>
      <c r="L3922" s="13">
        <v>11111111</v>
      </c>
      <c r="M3922" t="s">
        <v>15265</v>
      </c>
      <c r="S3922" t="s">
        <v>18</v>
      </c>
    </row>
    <row r="3923" spans="2:19" x14ac:dyDescent="0.25">
      <c r="B3923">
        <v>2472</v>
      </c>
      <c r="C3923" t="s">
        <v>1714</v>
      </c>
      <c r="D3923" t="s">
        <v>15007</v>
      </c>
      <c r="H3923" t="s">
        <v>19</v>
      </c>
      <c r="I3923" t="s">
        <v>16828</v>
      </c>
      <c r="J3923" t="s">
        <v>16</v>
      </c>
      <c r="K3923" t="s">
        <v>17</v>
      </c>
      <c r="L3923" s="13">
        <v>11111111</v>
      </c>
      <c r="M3923" t="s">
        <v>15266</v>
      </c>
      <c r="S3923" t="s">
        <v>18</v>
      </c>
    </row>
    <row r="3924" spans="2:19" x14ac:dyDescent="0.25">
      <c r="B3924">
        <v>2473</v>
      </c>
      <c r="C3924" t="s">
        <v>3699</v>
      </c>
      <c r="D3924" t="s">
        <v>15007</v>
      </c>
      <c r="H3924" t="s">
        <v>19</v>
      </c>
      <c r="I3924" t="s">
        <v>16828</v>
      </c>
      <c r="J3924" t="s">
        <v>16</v>
      </c>
      <c r="K3924" t="s">
        <v>17</v>
      </c>
      <c r="L3924" s="13">
        <v>11111111</v>
      </c>
      <c r="M3924" t="s">
        <v>15285</v>
      </c>
      <c r="S3924" t="s">
        <v>18</v>
      </c>
    </row>
    <row r="3925" spans="2:19" x14ac:dyDescent="0.25">
      <c r="B3925">
        <v>2474</v>
      </c>
      <c r="C3925" t="s">
        <v>3700</v>
      </c>
      <c r="D3925" t="s">
        <v>15007</v>
      </c>
      <c r="H3925" t="s">
        <v>19</v>
      </c>
      <c r="I3925" t="s">
        <v>16828</v>
      </c>
      <c r="J3925" t="s">
        <v>16</v>
      </c>
      <c r="K3925" t="s">
        <v>17</v>
      </c>
      <c r="L3925" s="13">
        <v>11111111</v>
      </c>
      <c r="M3925" t="s">
        <v>15265</v>
      </c>
      <c r="S3925" t="s">
        <v>18</v>
      </c>
    </row>
    <row r="3926" spans="2:19" x14ac:dyDescent="0.25">
      <c r="B3926">
        <v>2475</v>
      </c>
      <c r="C3926" t="s">
        <v>3701</v>
      </c>
      <c r="D3926" t="s">
        <v>15007</v>
      </c>
      <c r="H3926" t="s">
        <v>19</v>
      </c>
      <c r="I3926" t="s">
        <v>16828</v>
      </c>
      <c r="J3926" t="s">
        <v>16</v>
      </c>
      <c r="K3926" t="s">
        <v>17</v>
      </c>
      <c r="L3926" s="13">
        <v>11111111</v>
      </c>
      <c r="M3926" t="s">
        <v>15589</v>
      </c>
      <c r="S3926" t="s">
        <v>18</v>
      </c>
    </row>
    <row r="3927" spans="2:19" x14ac:dyDescent="0.25">
      <c r="B3927">
        <v>2476</v>
      </c>
      <c r="C3927" t="s">
        <v>3702</v>
      </c>
      <c r="D3927" t="s">
        <v>15007</v>
      </c>
      <c r="H3927" t="s">
        <v>19</v>
      </c>
      <c r="I3927" t="s">
        <v>16828</v>
      </c>
      <c r="J3927" t="s">
        <v>16</v>
      </c>
      <c r="K3927" t="s">
        <v>17</v>
      </c>
      <c r="L3927" s="13">
        <v>11111111</v>
      </c>
      <c r="M3927" t="s">
        <v>15285</v>
      </c>
      <c r="S3927" t="s">
        <v>18</v>
      </c>
    </row>
    <row r="3928" spans="2:19" x14ac:dyDescent="0.25">
      <c r="B3928">
        <v>1014</v>
      </c>
      <c r="C3928" t="s">
        <v>2420</v>
      </c>
      <c r="D3928" t="s">
        <v>15007</v>
      </c>
      <c r="H3928" t="s">
        <v>19</v>
      </c>
      <c r="I3928" t="s">
        <v>16828</v>
      </c>
      <c r="J3928" t="s">
        <v>16</v>
      </c>
      <c r="K3928" t="s">
        <v>17</v>
      </c>
      <c r="L3928" s="13">
        <v>11111111</v>
      </c>
      <c r="M3928" t="s">
        <v>15285</v>
      </c>
      <c r="S3928" t="s">
        <v>18</v>
      </c>
    </row>
    <row r="3929" spans="2:19" x14ac:dyDescent="0.25">
      <c r="B3929">
        <v>2478</v>
      </c>
      <c r="C3929" t="s">
        <v>3703</v>
      </c>
      <c r="D3929" t="s">
        <v>15007</v>
      </c>
      <c r="H3929" t="s">
        <v>19</v>
      </c>
      <c r="I3929" t="s">
        <v>16828</v>
      </c>
      <c r="J3929" t="s">
        <v>16</v>
      </c>
      <c r="K3929" t="s">
        <v>17</v>
      </c>
      <c r="L3929" s="13">
        <v>11111111</v>
      </c>
      <c r="M3929" t="s">
        <v>15265</v>
      </c>
      <c r="S3929" t="s">
        <v>18</v>
      </c>
    </row>
    <row r="3930" spans="2:19" x14ac:dyDescent="0.25">
      <c r="B3930">
        <v>2479</v>
      </c>
      <c r="C3930" t="s">
        <v>3704</v>
      </c>
      <c r="D3930" t="s">
        <v>15007</v>
      </c>
      <c r="H3930" t="s">
        <v>19</v>
      </c>
      <c r="I3930" t="s">
        <v>16828</v>
      </c>
      <c r="J3930" t="s">
        <v>16</v>
      </c>
      <c r="K3930" t="s">
        <v>17</v>
      </c>
      <c r="L3930" s="13">
        <v>11111111</v>
      </c>
      <c r="M3930" t="s">
        <v>15265</v>
      </c>
      <c r="S3930" t="s">
        <v>18</v>
      </c>
    </row>
    <row r="3931" spans="2:19" x14ac:dyDescent="0.25">
      <c r="B3931">
        <v>2480</v>
      </c>
      <c r="C3931" t="s">
        <v>3705</v>
      </c>
      <c r="D3931" t="s">
        <v>15007</v>
      </c>
      <c r="H3931" t="s">
        <v>19</v>
      </c>
      <c r="I3931" t="s">
        <v>16828</v>
      </c>
      <c r="J3931" t="s">
        <v>16</v>
      </c>
      <c r="K3931" t="s">
        <v>17</v>
      </c>
      <c r="L3931" s="13">
        <v>11111111</v>
      </c>
      <c r="M3931" t="s">
        <v>15308</v>
      </c>
      <c r="S3931" t="s">
        <v>18</v>
      </c>
    </row>
    <row r="3932" spans="2:19" x14ac:dyDescent="0.25">
      <c r="B3932">
        <v>2481</v>
      </c>
      <c r="C3932" t="s">
        <v>3706</v>
      </c>
      <c r="D3932" t="s">
        <v>15007</v>
      </c>
      <c r="H3932" t="s">
        <v>19</v>
      </c>
      <c r="I3932" t="s">
        <v>16828</v>
      </c>
      <c r="J3932" t="s">
        <v>16</v>
      </c>
      <c r="K3932" t="s">
        <v>17</v>
      </c>
      <c r="L3932" s="13">
        <v>11111111</v>
      </c>
      <c r="M3932" t="s">
        <v>15266</v>
      </c>
      <c r="S3932" t="s">
        <v>18</v>
      </c>
    </row>
    <row r="3933" spans="2:19" x14ac:dyDescent="0.25">
      <c r="B3933">
        <v>2482</v>
      </c>
      <c r="C3933" t="s">
        <v>3707</v>
      </c>
      <c r="D3933" t="s">
        <v>15007</v>
      </c>
      <c r="H3933" t="s">
        <v>19</v>
      </c>
      <c r="I3933" t="s">
        <v>16828</v>
      </c>
      <c r="J3933" t="s">
        <v>16</v>
      </c>
      <c r="K3933" t="s">
        <v>17</v>
      </c>
      <c r="L3933" s="13">
        <v>11111111</v>
      </c>
      <c r="M3933" t="s">
        <v>15265</v>
      </c>
      <c r="S3933" t="s">
        <v>18</v>
      </c>
    </row>
    <row r="3934" spans="2:19" x14ac:dyDescent="0.25">
      <c r="B3934">
        <v>2483</v>
      </c>
      <c r="C3934" t="s">
        <v>3708</v>
      </c>
      <c r="D3934" t="s">
        <v>15007</v>
      </c>
      <c r="H3934" t="s">
        <v>19</v>
      </c>
      <c r="I3934" t="s">
        <v>16828</v>
      </c>
      <c r="J3934" t="s">
        <v>16</v>
      </c>
      <c r="K3934" t="s">
        <v>17</v>
      </c>
      <c r="L3934" s="13">
        <v>11111111</v>
      </c>
      <c r="M3934" t="s">
        <v>15285</v>
      </c>
      <c r="S3934" t="s">
        <v>18</v>
      </c>
    </row>
    <row r="3935" spans="2:19" x14ac:dyDescent="0.25">
      <c r="B3935">
        <v>2484</v>
      </c>
      <c r="C3935" t="s">
        <v>1989</v>
      </c>
      <c r="D3935" t="s">
        <v>15007</v>
      </c>
      <c r="H3935" t="s">
        <v>19</v>
      </c>
      <c r="I3935" t="s">
        <v>16828</v>
      </c>
      <c r="J3935" t="s">
        <v>16</v>
      </c>
      <c r="K3935" t="s">
        <v>17</v>
      </c>
      <c r="L3935" s="13">
        <v>11111111</v>
      </c>
      <c r="M3935" t="s">
        <v>15590</v>
      </c>
      <c r="S3935" t="s">
        <v>18</v>
      </c>
    </row>
    <row r="3936" spans="2:19" x14ac:dyDescent="0.25">
      <c r="B3936">
        <v>2485</v>
      </c>
      <c r="C3936" t="s">
        <v>3709</v>
      </c>
      <c r="D3936" t="s">
        <v>15006</v>
      </c>
      <c r="H3936" t="s">
        <v>19</v>
      </c>
      <c r="I3936" t="s">
        <v>16828</v>
      </c>
      <c r="J3936" t="s">
        <v>16</v>
      </c>
      <c r="K3936" t="s">
        <v>17</v>
      </c>
      <c r="L3936" s="13">
        <v>11111111</v>
      </c>
      <c r="M3936" t="s">
        <v>15265</v>
      </c>
      <c r="S3936" t="s">
        <v>18</v>
      </c>
    </row>
    <row r="3937" spans="2:19" x14ac:dyDescent="0.25">
      <c r="B3937">
        <v>2486</v>
      </c>
      <c r="C3937" t="s">
        <v>3710</v>
      </c>
      <c r="D3937" t="s">
        <v>15007</v>
      </c>
      <c r="H3937" t="s">
        <v>19</v>
      </c>
      <c r="I3937" t="s">
        <v>16828</v>
      </c>
      <c r="J3937" t="s">
        <v>16</v>
      </c>
      <c r="K3937" t="s">
        <v>17</v>
      </c>
      <c r="L3937" s="13">
        <v>11111111</v>
      </c>
      <c r="M3937" t="s">
        <v>15281</v>
      </c>
      <c r="S3937" t="s">
        <v>18</v>
      </c>
    </row>
    <row r="3938" spans="2:19" x14ac:dyDescent="0.25">
      <c r="B3938">
        <v>2487</v>
      </c>
      <c r="C3938" t="s">
        <v>3711</v>
      </c>
      <c r="D3938" t="s">
        <v>15007</v>
      </c>
      <c r="H3938" t="s">
        <v>19</v>
      </c>
      <c r="I3938" t="s">
        <v>16828</v>
      </c>
      <c r="J3938" t="s">
        <v>16</v>
      </c>
      <c r="K3938" t="s">
        <v>17</v>
      </c>
      <c r="L3938" s="13">
        <v>11111111</v>
      </c>
      <c r="M3938" t="s">
        <v>15589</v>
      </c>
      <c r="S3938" t="s">
        <v>18</v>
      </c>
    </row>
    <row r="3939" spans="2:19" x14ac:dyDescent="0.25">
      <c r="B3939">
        <v>2488</v>
      </c>
      <c r="C3939" t="s">
        <v>3712</v>
      </c>
      <c r="D3939" t="s">
        <v>15007</v>
      </c>
      <c r="H3939" t="s">
        <v>19</v>
      </c>
      <c r="I3939" t="s">
        <v>16828</v>
      </c>
      <c r="J3939" t="s">
        <v>16</v>
      </c>
      <c r="K3939" t="s">
        <v>17</v>
      </c>
      <c r="L3939" s="13">
        <v>11111111</v>
      </c>
      <c r="M3939" t="s">
        <v>15265</v>
      </c>
      <c r="S3939" t="s">
        <v>18</v>
      </c>
    </row>
    <row r="3940" spans="2:19" x14ac:dyDescent="0.25">
      <c r="B3940">
        <v>2489</v>
      </c>
      <c r="C3940" t="s">
        <v>3713</v>
      </c>
      <c r="D3940" t="s">
        <v>15007</v>
      </c>
      <c r="H3940" t="s">
        <v>19</v>
      </c>
      <c r="I3940" t="s">
        <v>16828</v>
      </c>
      <c r="J3940" t="s">
        <v>16</v>
      </c>
      <c r="K3940" t="s">
        <v>17</v>
      </c>
      <c r="L3940" s="13">
        <v>11111111</v>
      </c>
      <c r="M3940" t="s">
        <v>15314</v>
      </c>
      <c r="S3940" t="s">
        <v>18</v>
      </c>
    </row>
    <row r="3941" spans="2:19" x14ac:dyDescent="0.25">
      <c r="B3941">
        <v>2490</v>
      </c>
      <c r="C3941" t="s">
        <v>3714</v>
      </c>
      <c r="D3941" t="s">
        <v>15007</v>
      </c>
      <c r="H3941" t="s">
        <v>19</v>
      </c>
      <c r="I3941" t="s">
        <v>16828</v>
      </c>
      <c r="J3941" t="s">
        <v>16</v>
      </c>
      <c r="K3941" t="s">
        <v>17</v>
      </c>
      <c r="L3941" s="13">
        <v>11111111</v>
      </c>
      <c r="M3941" t="s">
        <v>15306</v>
      </c>
      <c r="S3941" t="s">
        <v>18</v>
      </c>
    </row>
    <row r="3942" spans="2:19" x14ac:dyDescent="0.25">
      <c r="B3942">
        <v>2491</v>
      </c>
      <c r="C3942" t="s">
        <v>3715</v>
      </c>
      <c r="D3942" t="s">
        <v>15007</v>
      </c>
      <c r="H3942" t="s">
        <v>19</v>
      </c>
      <c r="I3942" t="s">
        <v>16828</v>
      </c>
      <c r="J3942" t="s">
        <v>16</v>
      </c>
      <c r="K3942" t="s">
        <v>17</v>
      </c>
      <c r="L3942" s="13">
        <v>11111111</v>
      </c>
      <c r="M3942" t="s">
        <v>15285</v>
      </c>
      <c r="S3942" t="s">
        <v>18</v>
      </c>
    </row>
    <row r="3943" spans="2:19" x14ac:dyDescent="0.25">
      <c r="B3943">
        <v>2492</v>
      </c>
      <c r="C3943" t="s">
        <v>3716</v>
      </c>
      <c r="D3943" t="s">
        <v>15007</v>
      </c>
      <c r="H3943" t="s">
        <v>19</v>
      </c>
      <c r="I3943" t="s">
        <v>16828</v>
      </c>
      <c r="J3943" t="s">
        <v>16</v>
      </c>
      <c r="K3943" t="s">
        <v>17</v>
      </c>
      <c r="L3943" s="13">
        <v>11111111</v>
      </c>
      <c r="M3943" t="s">
        <v>15285</v>
      </c>
      <c r="S3943" t="s">
        <v>18</v>
      </c>
    </row>
    <row r="3944" spans="2:19" x14ac:dyDescent="0.25">
      <c r="B3944">
        <v>2493</v>
      </c>
      <c r="C3944" t="s">
        <v>3717</v>
      </c>
      <c r="D3944" t="s">
        <v>15007</v>
      </c>
      <c r="H3944" t="s">
        <v>19</v>
      </c>
      <c r="I3944" t="s">
        <v>16828</v>
      </c>
      <c r="J3944" t="s">
        <v>16</v>
      </c>
      <c r="K3944" t="s">
        <v>17</v>
      </c>
      <c r="L3944" s="13">
        <v>11111111</v>
      </c>
      <c r="M3944" t="s">
        <v>15591</v>
      </c>
      <c r="S3944" t="s">
        <v>18</v>
      </c>
    </row>
    <row r="3945" spans="2:19" x14ac:dyDescent="0.25">
      <c r="B3945">
        <v>2494</v>
      </c>
      <c r="C3945" t="s">
        <v>3718</v>
      </c>
      <c r="D3945" t="s">
        <v>15007</v>
      </c>
      <c r="H3945" t="s">
        <v>19</v>
      </c>
      <c r="I3945" t="s">
        <v>16828</v>
      </c>
      <c r="J3945" t="s">
        <v>16</v>
      </c>
      <c r="K3945" t="s">
        <v>17</v>
      </c>
      <c r="L3945" s="13">
        <v>11111111</v>
      </c>
      <c r="M3945" t="s">
        <v>15295</v>
      </c>
      <c r="S3945" t="s">
        <v>18</v>
      </c>
    </row>
    <row r="3946" spans="2:19" x14ac:dyDescent="0.25">
      <c r="B3946">
        <v>8273</v>
      </c>
      <c r="C3946" t="s">
        <v>3719</v>
      </c>
      <c r="D3946" t="s">
        <v>15007</v>
      </c>
      <c r="H3946" t="s">
        <v>19</v>
      </c>
      <c r="I3946" t="s">
        <v>16828</v>
      </c>
      <c r="J3946" t="s">
        <v>16</v>
      </c>
      <c r="K3946" t="s">
        <v>17</v>
      </c>
      <c r="L3946" s="13">
        <v>11111111</v>
      </c>
      <c r="M3946" t="s">
        <v>15285</v>
      </c>
      <c r="S3946" t="s">
        <v>18</v>
      </c>
    </row>
    <row r="3947" spans="2:19" x14ac:dyDescent="0.25">
      <c r="B3947">
        <v>2496</v>
      </c>
      <c r="C3947" t="s">
        <v>3720</v>
      </c>
      <c r="D3947" t="s">
        <v>15007</v>
      </c>
      <c r="H3947" t="s">
        <v>19</v>
      </c>
      <c r="I3947" t="s">
        <v>16828</v>
      </c>
      <c r="J3947" t="s">
        <v>16</v>
      </c>
      <c r="K3947" t="s">
        <v>17</v>
      </c>
      <c r="L3947" s="13">
        <v>11111111</v>
      </c>
      <c r="M3947" t="s">
        <v>15284</v>
      </c>
      <c r="S3947" t="s">
        <v>18</v>
      </c>
    </row>
    <row r="3948" spans="2:19" x14ac:dyDescent="0.25">
      <c r="B3948">
        <v>2497</v>
      </c>
      <c r="C3948" t="s">
        <v>3721</v>
      </c>
      <c r="D3948" t="s">
        <v>15007</v>
      </c>
      <c r="H3948" t="s">
        <v>19</v>
      </c>
      <c r="I3948" t="s">
        <v>16828</v>
      </c>
      <c r="J3948" t="s">
        <v>16</v>
      </c>
      <c r="K3948" t="s">
        <v>17</v>
      </c>
      <c r="L3948" s="13">
        <v>11111111</v>
      </c>
      <c r="M3948" t="s">
        <v>15369</v>
      </c>
      <c r="S3948" t="s">
        <v>18</v>
      </c>
    </row>
    <row r="3949" spans="2:19" x14ac:dyDescent="0.25">
      <c r="B3949">
        <v>2498</v>
      </c>
      <c r="C3949" t="s">
        <v>3722</v>
      </c>
      <c r="D3949" t="s">
        <v>15007</v>
      </c>
      <c r="H3949" t="s">
        <v>19</v>
      </c>
      <c r="I3949" t="s">
        <v>16828</v>
      </c>
      <c r="J3949" t="s">
        <v>16</v>
      </c>
      <c r="K3949" t="s">
        <v>17</v>
      </c>
      <c r="L3949" s="13">
        <v>11111111</v>
      </c>
      <c r="M3949" t="s">
        <v>15592</v>
      </c>
      <c r="S3949" t="s">
        <v>18</v>
      </c>
    </row>
    <row r="3950" spans="2:19" x14ac:dyDescent="0.25">
      <c r="B3950">
        <v>2499</v>
      </c>
      <c r="C3950" t="s">
        <v>3723</v>
      </c>
      <c r="D3950" t="s">
        <v>15007</v>
      </c>
      <c r="H3950" t="s">
        <v>19</v>
      </c>
      <c r="I3950" t="s">
        <v>16828</v>
      </c>
      <c r="J3950" t="s">
        <v>16</v>
      </c>
      <c r="K3950" t="s">
        <v>17</v>
      </c>
      <c r="L3950" s="13">
        <v>11111111</v>
      </c>
      <c r="M3950" t="s">
        <v>15481</v>
      </c>
      <c r="S3950" t="s">
        <v>18</v>
      </c>
    </row>
    <row r="3951" spans="2:19" x14ac:dyDescent="0.25">
      <c r="B3951">
        <v>2500</v>
      </c>
      <c r="C3951" t="s">
        <v>3724</v>
      </c>
      <c r="D3951" t="s">
        <v>15007</v>
      </c>
      <c r="H3951" t="s">
        <v>19</v>
      </c>
      <c r="I3951" t="s">
        <v>16828</v>
      </c>
      <c r="J3951" t="s">
        <v>16</v>
      </c>
      <c r="K3951" t="s">
        <v>17</v>
      </c>
      <c r="L3951" s="13">
        <v>11111111</v>
      </c>
      <c r="M3951" t="s">
        <v>15312</v>
      </c>
      <c r="S3951" t="s">
        <v>18</v>
      </c>
    </row>
    <row r="3952" spans="2:19" x14ac:dyDescent="0.25">
      <c r="B3952">
        <v>2501</v>
      </c>
      <c r="C3952" t="s">
        <v>3725</v>
      </c>
      <c r="D3952" t="s">
        <v>15007</v>
      </c>
      <c r="H3952" t="s">
        <v>19</v>
      </c>
      <c r="I3952" t="s">
        <v>16828</v>
      </c>
      <c r="J3952" t="s">
        <v>16</v>
      </c>
      <c r="K3952" t="s">
        <v>17</v>
      </c>
      <c r="L3952" s="13">
        <v>11111111</v>
      </c>
      <c r="M3952" t="s">
        <v>15285</v>
      </c>
      <c r="S3952" t="s">
        <v>18</v>
      </c>
    </row>
    <row r="3953" spans="2:19" x14ac:dyDescent="0.25">
      <c r="B3953">
        <v>2502</v>
      </c>
      <c r="C3953" t="s">
        <v>2306</v>
      </c>
      <c r="D3953" t="s">
        <v>15007</v>
      </c>
      <c r="H3953" t="s">
        <v>19</v>
      </c>
      <c r="I3953" t="s">
        <v>16828</v>
      </c>
      <c r="J3953" t="s">
        <v>16</v>
      </c>
      <c r="K3953" t="s">
        <v>17</v>
      </c>
      <c r="L3953" s="13">
        <v>11111111</v>
      </c>
      <c r="M3953" t="s">
        <v>15369</v>
      </c>
      <c r="S3953" t="s">
        <v>18</v>
      </c>
    </row>
    <row r="3954" spans="2:19" x14ac:dyDescent="0.25">
      <c r="B3954">
        <v>2503</v>
      </c>
      <c r="C3954" t="s">
        <v>3726</v>
      </c>
      <c r="D3954" t="s">
        <v>15007</v>
      </c>
      <c r="H3954" t="s">
        <v>19</v>
      </c>
      <c r="I3954" t="s">
        <v>16828</v>
      </c>
      <c r="J3954" t="s">
        <v>16</v>
      </c>
      <c r="K3954" t="s">
        <v>17</v>
      </c>
      <c r="L3954" s="13">
        <v>11111111</v>
      </c>
      <c r="M3954" t="s">
        <v>15312</v>
      </c>
      <c r="S3954" t="s">
        <v>18</v>
      </c>
    </row>
    <row r="3955" spans="2:19" x14ac:dyDescent="0.25">
      <c r="B3955">
        <v>2504</v>
      </c>
      <c r="C3955" t="s">
        <v>3727</v>
      </c>
      <c r="D3955" t="s">
        <v>15007</v>
      </c>
      <c r="H3955" t="s">
        <v>19</v>
      </c>
      <c r="I3955" t="s">
        <v>16828</v>
      </c>
      <c r="J3955" t="s">
        <v>16</v>
      </c>
      <c r="K3955" t="s">
        <v>17</v>
      </c>
      <c r="L3955" s="13">
        <v>11111111</v>
      </c>
      <c r="M3955" t="s">
        <v>15285</v>
      </c>
      <c r="S3955" t="s">
        <v>18</v>
      </c>
    </row>
    <row r="3956" spans="2:19" x14ac:dyDescent="0.25">
      <c r="B3956">
        <v>2505</v>
      </c>
      <c r="C3956" t="s">
        <v>3728</v>
      </c>
      <c r="D3956" t="s">
        <v>15007</v>
      </c>
      <c r="H3956" t="s">
        <v>19</v>
      </c>
      <c r="I3956" t="s">
        <v>16828</v>
      </c>
      <c r="J3956" t="s">
        <v>16</v>
      </c>
      <c r="K3956" t="s">
        <v>17</v>
      </c>
      <c r="L3956" s="13">
        <v>11111111</v>
      </c>
      <c r="M3956" t="s">
        <v>15265</v>
      </c>
      <c r="S3956" t="s">
        <v>18</v>
      </c>
    </row>
    <row r="3957" spans="2:19" x14ac:dyDescent="0.25">
      <c r="B3957">
        <v>2506</v>
      </c>
      <c r="C3957" t="s">
        <v>653</v>
      </c>
      <c r="D3957" t="s">
        <v>15007</v>
      </c>
      <c r="H3957" t="s">
        <v>19</v>
      </c>
      <c r="I3957" t="s">
        <v>16828</v>
      </c>
      <c r="J3957" t="s">
        <v>16</v>
      </c>
      <c r="K3957" t="s">
        <v>17</v>
      </c>
      <c r="L3957" s="13">
        <v>11111111</v>
      </c>
      <c r="M3957" t="s">
        <v>15266</v>
      </c>
      <c r="S3957" t="s">
        <v>18</v>
      </c>
    </row>
    <row r="3958" spans="2:19" x14ac:dyDescent="0.25">
      <c r="B3958">
        <v>2507</v>
      </c>
      <c r="C3958" t="s">
        <v>3729</v>
      </c>
      <c r="D3958" t="s">
        <v>15007</v>
      </c>
      <c r="H3958" t="s">
        <v>19</v>
      </c>
      <c r="I3958" t="s">
        <v>16828</v>
      </c>
      <c r="J3958" t="s">
        <v>16</v>
      </c>
      <c r="K3958" t="s">
        <v>17</v>
      </c>
      <c r="L3958" s="13">
        <v>11111111</v>
      </c>
      <c r="M3958" t="s">
        <v>15286</v>
      </c>
      <c r="S3958" t="s">
        <v>18</v>
      </c>
    </row>
    <row r="3959" spans="2:19" x14ac:dyDescent="0.25">
      <c r="B3959">
        <v>2508</v>
      </c>
      <c r="C3959" t="s">
        <v>3730</v>
      </c>
      <c r="D3959" t="s">
        <v>15007</v>
      </c>
      <c r="H3959" t="s">
        <v>19</v>
      </c>
      <c r="I3959" t="s">
        <v>16828</v>
      </c>
      <c r="J3959" t="s">
        <v>16</v>
      </c>
      <c r="K3959" t="s">
        <v>17</v>
      </c>
      <c r="L3959" s="13">
        <v>11111111</v>
      </c>
      <c r="M3959" t="s">
        <v>15265</v>
      </c>
      <c r="S3959" t="s">
        <v>18</v>
      </c>
    </row>
    <row r="3960" spans="2:19" x14ac:dyDescent="0.25">
      <c r="B3960">
        <v>2509</v>
      </c>
      <c r="C3960" t="s">
        <v>3731</v>
      </c>
      <c r="D3960" t="s">
        <v>15007</v>
      </c>
      <c r="H3960" t="s">
        <v>19</v>
      </c>
      <c r="I3960" t="s">
        <v>16828</v>
      </c>
      <c r="J3960" t="s">
        <v>16</v>
      </c>
      <c r="K3960" t="s">
        <v>17</v>
      </c>
      <c r="L3960" s="13">
        <v>11111111</v>
      </c>
      <c r="M3960" t="s">
        <v>15314</v>
      </c>
      <c r="S3960" t="s">
        <v>18</v>
      </c>
    </row>
    <row r="3961" spans="2:19" x14ac:dyDescent="0.25">
      <c r="B3961">
        <v>2510</v>
      </c>
      <c r="C3961" t="s">
        <v>3732</v>
      </c>
      <c r="D3961" t="s">
        <v>15007</v>
      </c>
      <c r="H3961" t="s">
        <v>19</v>
      </c>
      <c r="I3961" t="s">
        <v>16828</v>
      </c>
      <c r="J3961" t="s">
        <v>16</v>
      </c>
      <c r="K3961" t="s">
        <v>17</v>
      </c>
      <c r="L3961" s="13">
        <v>11111111</v>
      </c>
      <c r="M3961" t="s">
        <v>15593</v>
      </c>
      <c r="S3961" t="s">
        <v>18</v>
      </c>
    </row>
    <row r="3962" spans="2:19" x14ac:dyDescent="0.25">
      <c r="B3962">
        <v>2511</v>
      </c>
      <c r="C3962" t="s">
        <v>2166</v>
      </c>
      <c r="D3962" t="s">
        <v>15007</v>
      </c>
      <c r="H3962" t="s">
        <v>19</v>
      </c>
      <c r="I3962" t="s">
        <v>16828</v>
      </c>
      <c r="J3962" t="s">
        <v>16</v>
      </c>
      <c r="K3962" t="s">
        <v>17</v>
      </c>
      <c r="L3962" s="13">
        <v>11111111</v>
      </c>
      <c r="M3962" t="s">
        <v>15331</v>
      </c>
      <c r="S3962" t="s">
        <v>18</v>
      </c>
    </row>
    <row r="3963" spans="2:19" x14ac:dyDescent="0.25">
      <c r="B3963">
        <v>2512</v>
      </c>
      <c r="C3963" t="s">
        <v>3733</v>
      </c>
      <c r="D3963" t="s">
        <v>15007</v>
      </c>
      <c r="H3963" t="s">
        <v>19</v>
      </c>
      <c r="I3963" t="s">
        <v>16828</v>
      </c>
      <c r="J3963" t="s">
        <v>16</v>
      </c>
      <c r="K3963" t="s">
        <v>17</v>
      </c>
      <c r="L3963" s="13">
        <v>11111111</v>
      </c>
      <c r="M3963" t="s">
        <v>15285</v>
      </c>
      <c r="S3963" t="s">
        <v>18</v>
      </c>
    </row>
    <row r="3964" spans="2:19" x14ac:dyDescent="0.25">
      <c r="B3964">
        <v>2513</v>
      </c>
      <c r="C3964" t="s">
        <v>3734</v>
      </c>
      <c r="D3964" t="s">
        <v>15007</v>
      </c>
      <c r="H3964" t="s">
        <v>19</v>
      </c>
      <c r="I3964" t="s">
        <v>16828</v>
      </c>
      <c r="J3964" t="s">
        <v>16</v>
      </c>
      <c r="K3964" t="s">
        <v>17</v>
      </c>
      <c r="L3964" s="13">
        <v>11111111</v>
      </c>
      <c r="M3964" t="s">
        <v>15594</v>
      </c>
      <c r="S3964" t="s">
        <v>18</v>
      </c>
    </row>
    <row r="3965" spans="2:19" x14ac:dyDescent="0.25">
      <c r="B3965">
        <v>2514</v>
      </c>
      <c r="C3965" t="s">
        <v>3735</v>
      </c>
      <c r="D3965" t="s">
        <v>15007</v>
      </c>
      <c r="H3965" t="s">
        <v>19</v>
      </c>
      <c r="I3965" t="s">
        <v>16828</v>
      </c>
      <c r="J3965" t="s">
        <v>16</v>
      </c>
      <c r="K3965" t="s">
        <v>17</v>
      </c>
      <c r="L3965" s="13">
        <v>11111111</v>
      </c>
      <c r="M3965" t="s">
        <v>15285</v>
      </c>
      <c r="S3965" t="s">
        <v>18</v>
      </c>
    </row>
    <row r="3966" spans="2:19" x14ac:dyDescent="0.25">
      <c r="B3966">
        <v>2515</v>
      </c>
      <c r="C3966" t="s">
        <v>3736</v>
      </c>
      <c r="D3966" t="s">
        <v>15007</v>
      </c>
      <c r="H3966" t="s">
        <v>19</v>
      </c>
      <c r="I3966" t="s">
        <v>16828</v>
      </c>
      <c r="J3966" t="s">
        <v>16</v>
      </c>
      <c r="K3966" t="s">
        <v>17</v>
      </c>
      <c r="L3966" s="13">
        <v>11111111</v>
      </c>
      <c r="M3966" t="s">
        <v>15308</v>
      </c>
      <c r="S3966" t="s">
        <v>18</v>
      </c>
    </row>
    <row r="3967" spans="2:19" x14ac:dyDescent="0.25">
      <c r="B3967">
        <v>2516</v>
      </c>
      <c r="C3967" t="s">
        <v>3737</v>
      </c>
      <c r="D3967" t="s">
        <v>15007</v>
      </c>
      <c r="H3967" t="s">
        <v>19</v>
      </c>
      <c r="I3967" t="s">
        <v>16828</v>
      </c>
      <c r="J3967" t="s">
        <v>16</v>
      </c>
      <c r="K3967" t="s">
        <v>17</v>
      </c>
      <c r="L3967" s="13">
        <v>11111111</v>
      </c>
      <c r="M3967" t="s">
        <v>15312</v>
      </c>
      <c r="S3967" t="s">
        <v>18</v>
      </c>
    </row>
    <row r="3968" spans="2:19" x14ac:dyDescent="0.25">
      <c r="B3968">
        <v>2517</v>
      </c>
      <c r="C3968" t="s">
        <v>3738</v>
      </c>
      <c r="D3968" t="s">
        <v>15007</v>
      </c>
      <c r="H3968" t="s">
        <v>19</v>
      </c>
      <c r="I3968" t="s">
        <v>16828</v>
      </c>
      <c r="J3968" t="s">
        <v>16</v>
      </c>
      <c r="K3968" t="s">
        <v>17</v>
      </c>
      <c r="L3968" s="13">
        <v>11111111</v>
      </c>
      <c r="M3968" t="s">
        <v>15265</v>
      </c>
      <c r="S3968" t="s">
        <v>18</v>
      </c>
    </row>
    <row r="3969" spans="2:19" x14ac:dyDescent="0.25">
      <c r="B3969">
        <v>2518</v>
      </c>
      <c r="C3969" t="s">
        <v>3739</v>
      </c>
      <c r="D3969" t="s">
        <v>15007</v>
      </c>
      <c r="H3969" t="s">
        <v>19</v>
      </c>
      <c r="I3969" t="s">
        <v>16828</v>
      </c>
      <c r="J3969" t="s">
        <v>16</v>
      </c>
      <c r="K3969" t="s">
        <v>17</v>
      </c>
      <c r="L3969" s="13">
        <v>11111111</v>
      </c>
      <c r="M3969" t="s">
        <v>15265</v>
      </c>
      <c r="S3969" t="s">
        <v>18</v>
      </c>
    </row>
    <row r="3970" spans="2:19" x14ac:dyDescent="0.25">
      <c r="B3970">
        <v>2519</v>
      </c>
      <c r="C3970" t="s">
        <v>3740</v>
      </c>
      <c r="D3970" t="s">
        <v>15007</v>
      </c>
      <c r="H3970" t="s">
        <v>19</v>
      </c>
      <c r="I3970" t="s">
        <v>16828</v>
      </c>
      <c r="J3970" t="s">
        <v>16</v>
      </c>
      <c r="K3970" t="s">
        <v>17</v>
      </c>
      <c r="L3970" s="13">
        <v>11111111</v>
      </c>
      <c r="M3970" t="s">
        <v>15589</v>
      </c>
      <c r="S3970" t="s">
        <v>18</v>
      </c>
    </row>
    <row r="3971" spans="2:19" x14ac:dyDescent="0.25">
      <c r="B3971">
        <v>2520</v>
      </c>
      <c r="C3971" t="s">
        <v>3741</v>
      </c>
      <c r="D3971" t="s">
        <v>15007</v>
      </c>
      <c r="H3971" t="s">
        <v>19</v>
      </c>
      <c r="I3971" t="s">
        <v>16828</v>
      </c>
      <c r="J3971" t="s">
        <v>16</v>
      </c>
      <c r="K3971" t="s">
        <v>17</v>
      </c>
      <c r="L3971" s="13">
        <v>11111111</v>
      </c>
      <c r="M3971" t="s">
        <v>15287</v>
      </c>
      <c r="S3971" t="s">
        <v>18</v>
      </c>
    </row>
    <row r="3972" spans="2:19" x14ac:dyDescent="0.25">
      <c r="B3972">
        <v>2914</v>
      </c>
      <c r="C3972" t="s">
        <v>3742</v>
      </c>
      <c r="D3972" t="s">
        <v>15007</v>
      </c>
      <c r="H3972" t="s">
        <v>19</v>
      </c>
      <c r="I3972" t="s">
        <v>16828</v>
      </c>
      <c r="J3972" t="s">
        <v>16</v>
      </c>
      <c r="K3972" t="s">
        <v>17</v>
      </c>
      <c r="L3972" s="13">
        <v>11111111</v>
      </c>
      <c r="M3972" t="s">
        <v>15265</v>
      </c>
      <c r="S3972" t="s">
        <v>18</v>
      </c>
    </row>
    <row r="3973" spans="2:19" x14ac:dyDescent="0.25">
      <c r="B3973">
        <v>2522</v>
      </c>
      <c r="C3973" t="s">
        <v>3743</v>
      </c>
      <c r="D3973" t="s">
        <v>23</v>
      </c>
      <c r="H3973" t="s">
        <v>19</v>
      </c>
      <c r="I3973" t="s">
        <v>16828</v>
      </c>
      <c r="J3973" t="s">
        <v>16</v>
      </c>
      <c r="K3973" t="s">
        <v>17</v>
      </c>
      <c r="L3973" s="13">
        <v>11111111</v>
      </c>
      <c r="M3973" t="s">
        <v>15595</v>
      </c>
      <c r="S3973" t="s">
        <v>18</v>
      </c>
    </row>
    <row r="3974" spans="2:19" x14ac:dyDescent="0.25">
      <c r="B3974">
        <v>2523</v>
      </c>
      <c r="C3974" t="s">
        <v>2711</v>
      </c>
      <c r="D3974" t="s">
        <v>15007</v>
      </c>
      <c r="H3974" t="s">
        <v>19</v>
      </c>
      <c r="I3974" t="s">
        <v>16828</v>
      </c>
      <c r="J3974" t="s">
        <v>16</v>
      </c>
      <c r="K3974" t="s">
        <v>17</v>
      </c>
      <c r="L3974" s="13">
        <v>11111111</v>
      </c>
      <c r="M3974" t="s">
        <v>15285</v>
      </c>
      <c r="S3974" t="s">
        <v>18</v>
      </c>
    </row>
    <row r="3975" spans="2:19" x14ac:dyDescent="0.25">
      <c r="B3975">
        <v>2524</v>
      </c>
      <c r="C3975" t="s">
        <v>1877</v>
      </c>
      <c r="D3975" t="s">
        <v>15007</v>
      </c>
      <c r="H3975" t="s">
        <v>19</v>
      </c>
      <c r="I3975" t="s">
        <v>16828</v>
      </c>
      <c r="J3975" t="s">
        <v>16</v>
      </c>
      <c r="K3975" t="s">
        <v>17</v>
      </c>
      <c r="L3975" s="13">
        <v>11111111</v>
      </c>
      <c r="M3975" t="s">
        <v>15285</v>
      </c>
      <c r="S3975" t="s">
        <v>18</v>
      </c>
    </row>
    <row r="3976" spans="2:19" x14ac:dyDescent="0.25">
      <c r="B3976">
        <v>2525</v>
      </c>
      <c r="C3976" t="s">
        <v>3744</v>
      </c>
      <c r="D3976" t="s">
        <v>15005</v>
      </c>
      <c r="H3976" t="s">
        <v>19</v>
      </c>
      <c r="I3976" t="s">
        <v>16828</v>
      </c>
      <c r="J3976" t="s">
        <v>16</v>
      </c>
      <c r="K3976" t="s">
        <v>17</v>
      </c>
      <c r="L3976" s="13">
        <v>11111111</v>
      </c>
      <c r="M3976" t="s">
        <v>15596</v>
      </c>
      <c r="S3976" t="s">
        <v>18</v>
      </c>
    </row>
    <row r="3977" spans="2:19" x14ac:dyDescent="0.25">
      <c r="B3977">
        <v>2526</v>
      </c>
      <c r="C3977" t="s">
        <v>3745</v>
      </c>
      <c r="D3977" t="s">
        <v>15007</v>
      </c>
      <c r="H3977" t="s">
        <v>19</v>
      </c>
      <c r="I3977" t="s">
        <v>16828</v>
      </c>
      <c r="J3977" t="s">
        <v>16</v>
      </c>
      <c r="K3977" t="s">
        <v>17</v>
      </c>
      <c r="L3977" s="13">
        <v>11111111</v>
      </c>
      <c r="M3977" t="s">
        <v>15285</v>
      </c>
      <c r="S3977" t="s">
        <v>18</v>
      </c>
    </row>
    <row r="3978" spans="2:19" x14ac:dyDescent="0.25">
      <c r="B3978">
        <v>2527</v>
      </c>
      <c r="C3978" t="s">
        <v>3746</v>
      </c>
      <c r="D3978" t="s">
        <v>15007</v>
      </c>
      <c r="H3978" t="s">
        <v>19</v>
      </c>
      <c r="I3978" t="s">
        <v>16828</v>
      </c>
      <c r="J3978" t="s">
        <v>16</v>
      </c>
      <c r="K3978" t="s">
        <v>17</v>
      </c>
      <c r="L3978" s="13">
        <v>11111111</v>
      </c>
      <c r="M3978" t="s">
        <v>15266</v>
      </c>
      <c r="S3978" t="s">
        <v>18</v>
      </c>
    </row>
    <row r="3979" spans="2:19" x14ac:dyDescent="0.25">
      <c r="B3979">
        <v>2528</v>
      </c>
      <c r="C3979" t="s">
        <v>3747</v>
      </c>
      <c r="D3979" t="s">
        <v>15007</v>
      </c>
      <c r="H3979" t="s">
        <v>19</v>
      </c>
      <c r="I3979" t="s">
        <v>16828</v>
      </c>
      <c r="J3979" t="s">
        <v>16</v>
      </c>
      <c r="K3979" t="s">
        <v>17</v>
      </c>
      <c r="L3979" s="13">
        <v>11111111</v>
      </c>
      <c r="M3979" t="s">
        <v>15265</v>
      </c>
      <c r="S3979" t="s">
        <v>18</v>
      </c>
    </row>
    <row r="3980" spans="2:19" x14ac:dyDescent="0.25">
      <c r="B3980">
        <v>2529</v>
      </c>
      <c r="C3980" t="s">
        <v>3748</v>
      </c>
      <c r="D3980" t="s">
        <v>15007</v>
      </c>
      <c r="H3980" t="s">
        <v>19</v>
      </c>
      <c r="I3980" t="s">
        <v>16828</v>
      </c>
      <c r="J3980" t="s">
        <v>16</v>
      </c>
      <c r="K3980" t="s">
        <v>17</v>
      </c>
      <c r="L3980" s="13">
        <v>11111111</v>
      </c>
      <c r="M3980" t="s">
        <v>15597</v>
      </c>
      <c r="S3980" t="s">
        <v>18</v>
      </c>
    </row>
    <row r="3981" spans="2:19" x14ac:dyDescent="0.25">
      <c r="B3981">
        <v>2530</v>
      </c>
      <c r="C3981" t="s">
        <v>3749</v>
      </c>
      <c r="D3981" t="s">
        <v>15007</v>
      </c>
      <c r="H3981" t="s">
        <v>19</v>
      </c>
      <c r="I3981" t="s">
        <v>16828</v>
      </c>
      <c r="J3981" t="s">
        <v>16</v>
      </c>
      <c r="K3981" t="s">
        <v>17</v>
      </c>
      <c r="L3981" s="13">
        <v>11111111</v>
      </c>
      <c r="M3981" t="s">
        <v>15281</v>
      </c>
      <c r="S3981" t="s">
        <v>18</v>
      </c>
    </row>
    <row r="3982" spans="2:19" x14ac:dyDescent="0.25">
      <c r="B3982">
        <v>2531</v>
      </c>
      <c r="C3982" t="s">
        <v>3750</v>
      </c>
      <c r="D3982" t="s">
        <v>15007</v>
      </c>
      <c r="H3982" t="s">
        <v>19</v>
      </c>
      <c r="I3982" t="s">
        <v>16828</v>
      </c>
      <c r="J3982" t="s">
        <v>16</v>
      </c>
      <c r="K3982" t="s">
        <v>17</v>
      </c>
      <c r="L3982" s="13">
        <v>11111111</v>
      </c>
      <c r="M3982" t="s">
        <v>15393</v>
      </c>
      <c r="S3982" t="s">
        <v>18</v>
      </c>
    </row>
    <row r="3983" spans="2:19" x14ac:dyDescent="0.25">
      <c r="B3983">
        <v>2532</v>
      </c>
      <c r="C3983" t="s">
        <v>3751</v>
      </c>
      <c r="D3983" t="s">
        <v>15007</v>
      </c>
      <c r="H3983" t="s">
        <v>19</v>
      </c>
      <c r="I3983" t="s">
        <v>16828</v>
      </c>
      <c r="J3983" t="s">
        <v>16</v>
      </c>
      <c r="K3983" t="s">
        <v>17</v>
      </c>
      <c r="L3983" s="13">
        <v>11111111</v>
      </c>
      <c r="M3983" t="s">
        <v>15298</v>
      </c>
      <c r="S3983" t="s">
        <v>18</v>
      </c>
    </row>
    <row r="3984" spans="2:19" x14ac:dyDescent="0.25">
      <c r="B3984">
        <v>2533</v>
      </c>
      <c r="C3984" t="s">
        <v>3752</v>
      </c>
      <c r="D3984" t="s">
        <v>15007</v>
      </c>
      <c r="H3984" t="s">
        <v>19</v>
      </c>
      <c r="I3984" t="s">
        <v>16828</v>
      </c>
      <c r="J3984" t="s">
        <v>16</v>
      </c>
      <c r="K3984" t="s">
        <v>17</v>
      </c>
      <c r="L3984" s="13">
        <v>11111111</v>
      </c>
      <c r="M3984" t="s">
        <v>15312</v>
      </c>
      <c r="S3984" t="s">
        <v>18</v>
      </c>
    </row>
    <row r="3985" spans="2:19" x14ac:dyDescent="0.25">
      <c r="B3985">
        <v>2535</v>
      </c>
      <c r="C3985" t="s">
        <v>3753</v>
      </c>
      <c r="D3985" t="s">
        <v>15007</v>
      </c>
      <c r="H3985" t="s">
        <v>19</v>
      </c>
      <c r="I3985" t="s">
        <v>16828</v>
      </c>
      <c r="J3985" t="s">
        <v>16</v>
      </c>
      <c r="K3985" t="s">
        <v>17</v>
      </c>
      <c r="L3985" s="13">
        <v>11111111</v>
      </c>
      <c r="M3985" t="s">
        <v>15265</v>
      </c>
      <c r="S3985" t="s">
        <v>18</v>
      </c>
    </row>
    <row r="3986" spans="2:19" x14ac:dyDescent="0.25">
      <c r="B3986">
        <v>2536</v>
      </c>
      <c r="C3986" t="s">
        <v>3754</v>
      </c>
      <c r="D3986" t="s">
        <v>15007</v>
      </c>
      <c r="H3986" t="s">
        <v>19</v>
      </c>
      <c r="I3986" t="s">
        <v>16828</v>
      </c>
      <c r="J3986" t="s">
        <v>16</v>
      </c>
      <c r="K3986" t="s">
        <v>17</v>
      </c>
      <c r="L3986" s="13">
        <v>11111111</v>
      </c>
      <c r="M3986" t="s">
        <v>15285</v>
      </c>
      <c r="S3986" t="s">
        <v>18</v>
      </c>
    </row>
    <row r="3987" spans="2:19" x14ac:dyDescent="0.25">
      <c r="B3987">
        <v>2537</v>
      </c>
      <c r="C3987" t="s">
        <v>2289</v>
      </c>
      <c r="D3987" t="s">
        <v>15007</v>
      </c>
      <c r="H3987" t="s">
        <v>19</v>
      </c>
      <c r="I3987" t="s">
        <v>16828</v>
      </c>
      <c r="J3987" t="s">
        <v>16</v>
      </c>
      <c r="K3987" t="s">
        <v>17</v>
      </c>
      <c r="L3987" s="13">
        <v>11111111</v>
      </c>
      <c r="M3987" t="s">
        <v>15281</v>
      </c>
      <c r="S3987" t="s">
        <v>18</v>
      </c>
    </row>
    <row r="3988" spans="2:19" x14ac:dyDescent="0.25">
      <c r="B3988">
        <v>2538</v>
      </c>
      <c r="C3988" t="s">
        <v>3755</v>
      </c>
      <c r="D3988" t="s">
        <v>15007</v>
      </c>
      <c r="H3988" t="s">
        <v>19</v>
      </c>
      <c r="I3988" t="s">
        <v>16828</v>
      </c>
      <c r="J3988" t="s">
        <v>16</v>
      </c>
      <c r="K3988" t="s">
        <v>17</v>
      </c>
      <c r="L3988" s="13">
        <v>11111111</v>
      </c>
      <c r="M3988" t="s">
        <v>15427</v>
      </c>
      <c r="S3988" t="s">
        <v>18</v>
      </c>
    </row>
    <row r="3989" spans="2:19" x14ac:dyDescent="0.25">
      <c r="B3989">
        <v>2539</v>
      </c>
      <c r="C3989" t="s">
        <v>3756</v>
      </c>
      <c r="D3989" t="s">
        <v>15007</v>
      </c>
      <c r="H3989" t="s">
        <v>19</v>
      </c>
      <c r="I3989" t="s">
        <v>16828</v>
      </c>
      <c r="J3989" t="s">
        <v>16</v>
      </c>
      <c r="K3989" t="s">
        <v>17</v>
      </c>
      <c r="L3989" s="13">
        <v>11111111</v>
      </c>
      <c r="M3989" t="s">
        <v>15598</v>
      </c>
      <c r="S3989" t="s">
        <v>18</v>
      </c>
    </row>
    <row r="3990" spans="2:19" x14ac:dyDescent="0.25">
      <c r="B3990">
        <v>2540</v>
      </c>
      <c r="C3990" t="s">
        <v>3757</v>
      </c>
      <c r="D3990" t="s">
        <v>15007</v>
      </c>
      <c r="H3990" t="s">
        <v>19</v>
      </c>
      <c r="I3990" t="s">
        <v>16828</v>
      </c>
      <c r="J3990" t="s">
        <v>16</v>
      </c>
      <c r="K3990" t="s">
        <v>17</v>
      </c>
      <c r="L3990" s="13">
        <v>11111111</v>
      </c>
      <c r="M3990" t="s">
        <v>15425</v>
      </c>
      <c r="S3990" t="s">
        <v>18</v>
      </c>
    </row>
    <row r="3991" spans="2:19" x14ac:dyDescent="0.25">
      <c r="B3991">
        <v>2541</v>
      </c>
      <c r="C3991" t="s">
        <v>3758</v>
      </c>
      <c r="D3991" t="s">
        <v>15007</v>
      </c>
      <c r="H3991" t="s">
        <v>19</v>
      </c>
      <c r="I3991" t="s">
        <v>16828</v>
      </c>
      <c r="J3991" t="s">
        <v>16</v>
      </c>
      <c r="K3991" t="s">
        <v>17</v>
      </c>
      <c r="L3991" s="13">
        <v>11111111</v>
      </c>
      <c r="M3991" t="s">
        <v>15425</v>
      </c>
      <c r="S3991" t="s">
        <v>18</v>
      </c>
    </row>
    <row r="3992" spans="2:19" x14ac:dyDescent="0.25">
      <c r="B3992">
        <v>2542</v>
      </c>
      <c r="C3992" t="s">
        <v>3759</v>
      </c>
      <c r="D3992" t="s">
        <v>15007</v>
      </c>
      <c r="H3992" t="s">
        <v>19</v>
      </c>
      <c r="I3992" t="s">
        <v>16828</v>
      </c>
      <c r="J3992" t="s">
        <v>16</v>
      </c>
      <c r="K3992" t="s">
        <v>17</v>
      </c>
      <c r="L3992" s="13">
        <v>11111111</v>
      </c>
      <c r="M3992" t="s">
        <v>15425</v>
      </c>
      <c r="S3992" t="s">
        <v>18</v>
      </c>
    </row>
    <row r="3993" spans="2:19" x14ac:dyDescent="0.25">
      <c r="B3993">
        <v>2543</v>
      </c>
      <c r="C3993" t="s">
        <v>3760</v>
      </c>
      <c r="D3993" t="s">
        <v>15007</v>
      </c>
      <c r="H3993" t="s">
        <v>19</v>
      </c>
      <c r="I3993" t="s">
        <v>16828</v>
      </c>
      <c r="J3993" t="s">
        <v>16</v>
      </c>
      <c r="K3993" t="s">
        <v>17</v>
      </c>
      <c r="L3993" s="13">
        <v>11111111</v>
      </c>
      <c r="M3993" t="s">
        <v>15369</v>
      </c>
      <c r="S3993" t="s">
        <v>18</v>
      </c>
    </row>
    <row r="3994" spans="2:19" x14ac:dyDescent="0.25">
      <c r="B3994">
        <v>2544</v>
      </c>
      <c r="C3994" t="s">
        <v>3761</v>
      </c>
      <c r="D3994" t="s">
        <v>15007</v>
      </c>
      <c r="H3994" t="s">
        <v>19</v>
      </c>
      <c r="I3994" t="s">
        <v>16828</v>
      </c>
      <c r="J3994" t="s">
        <v>16</v>
      </c>
      <c r="K3994" t="s">
        <v>17</v>
      </c>
      <c r="L3994" s="13">
        <v>11111111</v>
      </c>
      <c r="M3994" t="s">
        <v>15331</v>
      </c>
      <c r="S3994" t="s">
        <v>18</v>
      </c>
    </row>
    <row r="3995" spans="2:19" x14ac:dyDescent="0.25">
      <c r="B3995">
        <v>2545</v>
      </c>
      <c r="C3995" t="s">
        <v>3762</v>
      </c>
      <c r="D3995" t="s">
        <v>15007</v>
      </c>
      <c r="H3995" t="s">
        <v>19</v>
      </c>
      <c r="I3995" t="s">
        <v>16828</v>
      </c>
      <c r="J3995" t="s">
        <v>16</v>
      </c>
      <c r="K3995" t="s">
        <v>17</v>
      </c>
      <c r="L3995" s="13">
        <v>11111111</v>
      </c>
      <c r="M3995" t="s">
        <v>15265</v>
      </c>
      <c r="S3995" t="s">
        <v>18</v>
      </c>
    </row>
    <row r="3996" spans="2:19" x14ac:dyDescent="0.25">
      <c r="B3996">
        <v>2546</v>
      </c>
      <c r="C3996" t="s">
        <v>3763</v>
      </c>
      <c r="D3996" t="s">
        <v>15007</v>
      </c>
      <c r="H3996" t="s">
        <v>19</v>
      </c>
      <c r="I3996" t="s">
        <v>16828</v>
      </c>
      <c r="J3996" t="s">
        <v>16</v>
      </c>
      <c r="K3996" t="s">
        <v>17</v>
      </c>
      <c r="L3996" s="13">
        <v>11111111</v>
      </c>
      <c r="M3996" t="s">
        <v>15358</v>
      </c>
      <c r="S3996" t="s">
        <v>18</v>
      </c>
    </row>
    <row r="3997" spans="2:19" x14ac:dyDescent="0.25">
      <c r="B3997">
        <v>2547</v>
      </c>
      <c r="C3997" t="s">
        <v>3764</v>
      </c>
      <c r="D3997" t="s">
        <v>15007</v>
      </c>
      <c r="H3997" t="s">
        <v>19</v>
      </c>
      <c r="I3997" t="s">
        <v>16828</v>
      </c>
      <c r="J3997" t="s">
        <v>16</v>
      </c>
      <c r="K3997" t="s">
        <v>17</v>
      </c>
      <c r="L3997" s="13">
        <v>11111111</v>
      </c>
      <c r="M3997" t="s">
        <v>15281</v>
      </c>
      <c r="S3997" t="s">
        <v>18</v>
      </c>
    </row>
    <row r="3998" spans="2:19" x14ac:dyDescent="0.25">
      <c r="B3998">
        <v>2557</v>
      </c>
      <c r="C3998" t="s">
        <v>3765</v>
      </c>
      <c r="D3998" t="s">
        <v>15007</v>
      </c>
      <c r="H3998" t="s">
        <v>19</v>
      </c>
      <c r="I3998" t="s">
        <v>16828</v>
      </c>
      <c r="J3998" t="s">
        <v>16</v>
      </c>
      <c r="K3998" t="s">
        <v>17</v>
      </c>
      <c r="L3998" s="13">
        <v>11111111</v>
      </c>
      <c r="M3998" t="s">
        <v>15308</v>
      </c>
      <c r="S3998" t="s">
        <v>18</v>
      </c>
    </row>
    <row r="3999" spans="2:19" x14ac:dyDescent="0.25">
      <c r="B3999">
        <v>2549</v>
      </c>
      <c r="C3999" t="s">
        <v>3766</v>
      </c>
      <c r="D3999" t="s">
        <v>15007</v>
      </c>
      <c r="H3999" t="s">
        <v>19</v>
      </c>
      <c r="I3999" t="s">
        <v>16828</v>
      </c>
      <c r="J3999" t="s">
        <v>16</v>
      </c>
      <c r="K3999" t="s">
        <v>17</v>
      </c>
      <c r="L3999" s="13">
        <v>11111111</v>
      </c>
      <c r="M3999" t="s">
        <v>15599</v>
      </c>
      <c r="S3999" t="s">
        <v>18</v>
      </c>
    </row>
    <row r="4000" spans="2:19" x14ac:dyDescent="0.25">
      <c r="B4000">
        <v>2550</v>
      </c>
      <c r="C4000" t="s">
        <v>3767</v>
      </c>
      <c r="D4000" t="s">
        <v>15007</v>
      </c>
      <c r="H4000" t="s">
        <v>19</v>
      </c>
      <c r="I4000" t="s">
        <v>16828</v>
      </c>
      <c r="J4000" t="s">
        <v>16</v>
      </c>
      <c r="K4000" t="s">
        <v>17</v>
      </c>
      <c r="L4000" s="13">
        <v>11111111</v>
      </c>
      <c r="M4000" t="s">
        <v>15266</v>
      </c>
      <c r="S4000" t="s">
        <v>18</v>
      </c>
    </row>
    <row r="4001" spans="2:19" x14ac:dyDescent="0.25">
      <c r="B4001">
        <v>2551</v>
      </c>
      <c r="C4001" t="s">
        <v>3768</v>
      </c>
      <c r="D4001" t="s">
        <v>15007</v>
      </c>
      <c r="H4001" t="s">
        <v>19</v>
      </c>
      <c r="I4001" t="s">
        <v>16828</v>
      </c>
      <c r="J4001" t="s">
        <v>16</v>
      </c>
      <c r="K4001" t="s">
        <v>17</v>
      </c>
      <c r="L4001" s="13">
        <v>11111111</v>
      </c>
      <c r="M4001" t="s">
        <v>15285</v>
      </c>
      <c r="S4001" t="s">
        <v>18</v>
      </c>
    </row>
    <row r="4002" spans="2:19" x14ac:dyDescent="0.25">
      <c r="B4002">
        <v>2552</v>
      </c>
      <c r="C4002" t="s">
        <v>3769</v>
      </c>
      <c r="D4002" t="s">
        <v>15007</v>
      </c>
      <c r="H4002" t="s">
        <v>19</v>
      </c>
      <c r="I4002" t="s">
        <v>16828</v>
      </c>
      <c r="J4002" t="s">
        <v>16</v>
      </c>
      <c r="K4002" t="s">
        <v>17</v>
      </c>
      <c r="L4002" s="13">
        <v>11111111</v>
      </c>
      <c r="M4002" t="s">
        <v>15285</v>
      </c>
      <c r="S4002" t="s">
        <v>18</v>
      </c>
    </row>
    <row r="4003" spans="2:19" x14ac:dyDescent="0.25">
      <c r="B4003">
        <v>2553</v>
      </c>
      <c r="C4003" t="s">
        <v>3770</v>
      </c>
      <c r="D4003" t="s">
        <v>15007</v>
      </c>
      <c r="H4003" t="s">
        <v>19</v>
      </c>
      <c r="I4003" t="s">
        <v>16828</v>
      </c>
      <c r="J4003" t="s">
        <v>16</v>
      </c>
      <c r="K4003" t="s">
        <v>17</v>
      </c>
      <c r="L4003" s="13">
        <v>11111111</v>
      </c>
      <c r="M4003" t="s">
        <v>15265</v>
      </c>
      <c r="S4003" t="s">
        <v>18</v>
      </c>
    </row>
    <row r="4004" spans="2:19" x14ac:dyDescent="0.25">
      <c r="B4004">
        <v>2554</v>
      </c>
      <c r="C4004" t="s">
        <v>3771</v>
      </c>
      <c r="D4004" t="s">
        <v>15007</v>
      </c>
      <c r="H4004" t="s">
        <v>19</v>
      </c>
      <c r="I4004" t="s">
        <v>16828</v>
      </c>
      <c r="J4004" t="s">
        <v>16</v>
      </c>
      <c r="K4004" t="s">
        <v>17</v>
      </c>
      <c r="L4004" s="13">
        <v>11111111</v>
      </c>
      <c r="M4004" t="s">
        <v>15600</v>
      </c>
      <c r="S4004" t="s">
        <v>18</v>
      </c>
    </row>
    <row r="4005" spans="2:19" x14ac:dyDescent="0.25">
      <c r="B4005">
        <v>2555</v>
      </c>
      <c r="C4005" t="s">
        <v>3772</v>
      </c>
      <c r="D4005" t="s">
        <v>15007</v>
      </c>
      <c r="H4005" t="s">
        <v>19</v>
      </c>
      <c r="I4005" t="s">
        <v>16828</v>
      </c>
      <c r="J4005" t="s">
        <v>16</v>
      </c>
      <c r="K4005" t="s">
        <v>17</v>
      </c>
      <c r="L4005" s="13">
        <v>11111111</v>
      </c>
      <c r="M4005" t="s">
        <v>15265</v>
      </c>
      <c r="S4005" t="s">
        <v>18</v>
      </c>
    </row>
    <row r="4006" spans="2:19" x14ac:dyDescent="0.25">
      <c r="B4006">
        <v>2556</v>
      </c>
      <c r="C4006" t="s">
        <v>3140</v>
      </c>
      <c r="D4006" t="s">
        <v>15007</v>
      </c>
      <c r="H4006" t="s">
        <v>19</v>
      </c>
      <c r="I4006" t="s">
        <v>16828</v>
      </c>
      <c r="J4006" t="s">
        <v>16</v>
      </c>
      <c r="K4006" t="s">
        <v>17</v>
      </c>
      <c r="L4006" s="13">
        <v>11111111</v>
      </c>
      <c r="M4006" t="s">
        <v>15297</v>
      </c>
      <c r="S4006" t="s">
        <v>18</v>
      </c>
    </row>
    <row r="4007" spans="2:19" x14ac:dyDescent="0.25">
      <c r="B4007">
        <v>2548</v>
      </c>
      <c r="C4007" t="s">
        <v>3765</v>
      </c>
      <c r="D4007" t="s">
        <v>15007</v>
      </c>
      <c r="H4007" t="s">
        <v>19</v>
      </c>
      <c r="I4007" t="s">
        <v>16828</v>
      </c>
      <c r="J4007" t="s">
        <v>16</v>
      </c>
      <c r="K4007" t="s">
        <v>17</v>
      </c>
      <c r="L4007" s="13">
        <v>11111111</v>
      </c>
      <c r="M4007" t="s">
        <v>15308</v>
      </c>
      <c r="S4007" t="s">
        <v>18</v>
      </c>
    </row>
    <row r="4008" spans="2:19" x14ac:dyDescent="0.25">
      <c r="B4008">
        <v>2558</v>
      </c>
      <c r="C4008" t="s">
        <v>3773</v>
      </c>
      <c r="D4008" t="s">
        <v>15007</v>
      </c>
      <c r="H4008" t="s">
        <v>19</v>
      </c>
      <c r="I4008" t="s">
        <v>16828</v>
      </c>
      <c r="J4008" t="s">
        <v>16</v>
      </c>
      <c r="K4008" t="s">
        <v>17</v>
      </c>
      <c r="L4008" s="13">
        <v>11111111</v>
      </c>
      <c r="M4008" t="s">
        <v>15596</v>
      </c>
      <c r="S4008" t="s">
        <v>18</v>
      </c>
    </row>
    <row r="4009" spans="2:19" x14ac:dyDescent="0.25">
      <c r="B4009">
        <v>2559</v>
      </c>
      <c r="C4009" t="s">
        <v>3774</v>
      </c>
      <c r="D4009" t="s">
        <v>15007</v>
      </c>
      <c r="H4009" t="s">
        <v>19</v>
      </c>
      <c r="I4009" t="s">
        <v>16828</v>
      </c>
      <c r="J4009" t="s">
        <v>16</v>
      </c>
      <c r="K4009" t="s">
        <v>17</v>
      </c>
      <c r="L4009" s="13">
        <v>11111111</v>
      </c>
      <c r="M4009" t="s">
        <v>15369</v>
      </c>
      <c r="S4009" t="s">
        <v>18</v>
      </c>
    </row>
    <row r="4010" spans="2:19" x14ac:dyDescent="0.25">
      <c r="B4010">
        <v>2560</v>
      </c>
      <c r="C4010" t="s">
        <v>3775</v>
      </c>
      <c r="D4010" t="s">
        <v>15007</v>
      </c>
      <c r="H4010" t="s">
        <v>19</v>
      </c>
      <c r="I4010" t="s">
        <v>16828</v>
      </c>
      <c r="J4010" t="s">
        <v>16</v>
      </c>
      <c r="K4010" t="s">
        <v>17</v>
      </c>
      <c r="L4010" s="13">
        <v>11111111</v>
      </c>
      <c r="M4010" t="s">
        <v>15601</v>
      </c>
      <c r="S4010" t="s">
        <v>18</v>
      </c>
    </row>
    <row r="4011" spans="2:19" x14ac:dyDescent="0.25">
      <c r="B4011">
        <v>2561</v>
      </c>
      <c r="C4011" t="s">
        <v>3776</v>
      </c>
      <c r="D4011" t="s">
        <v>15007</v>
      </c>
      <c r="H4011" t="s">
        <v>19</v>
      </c>
      <c r="I4011" t="s">
        <v>16828</v>
      </c>
      <c r="J4011" t="s">
        <v>16</v>
      </c>
      <c r="K4011" t="s">
        <v>17</v>
      </c>
      <c r="L4011" s="13">
        <v>11111111</v>
      </c>
      <c r="M4011" t="s">
        <v>15285</v>
      </c>
      <c r="S4011" t="s">
        <v>18</v>
      </c>
    </row>
    <row r="4012" spans="2:19" x14ac:dyDescent="0.25">
      <c r="B4012">
        <v>2562</v>
      </c>
      <c r="C4012" t="s">
        <v>3777</v>
      </c>
      <c r="D4012" t="s">
        <v>15007</v>
      </c>
      <c r="H4012" t="s">
        <v>19</v>
      </c>
      <c r="I4012" t="s">
        <v>16828</v>
      </c>
      <c r="J4012" t="s">
        <v>16</v>
      </c>
      <c r="K4012" t="s">
        <v>17</v>
      </c>
      <c r="L4012" s="13">
        <v>11111111</v>
      </c>
      <c r="M4012" t="s">
        <v>15265</v>
      </c>
      <c r="S4012" t="s">
        <v>18</v>
      </c>
    </row>
    <row r="4013" spans="2:19" x14ac:dyDescent="0.25">
      <c r="B4013">
        <v>2563</v>
      </c>
      <c r="C4013" t="s">
        <v>3778</v>
      </c>
      <c r="D4013" t="s">
        <v>15007</v>
      </c>
      <c r="H4013" t="s">
        <v>19</v>
      </c>
      <c r="I4013" t="s">
        <v>16828</v>
      </c>
      <c r="J4013" t="s">
        <v>16</v>
      </c>
      <c r="K4013" t="s">
        <v>17</v>
      </c>
      <c r="L4013" s="13">
        <v>11111111</v>
      </c>
      <c r="M4013" t="s">
        <v>15298</v>
      </c>
      <c r="S4013" t="s">
        <v>18</v>
      </c>
    </row>
    <row r="4014" spans="2:19" x14ac:dyDescent="0.25">
      <c r="B4014">
        <v>2564</v>
      </c>
      <c r="C4014" t="s">
        <v>3779</v>
      </c>
      <c r="D4014" t="s">
        <v>15007</v>
      </c>
      <c r="H4014" t="s">
        <v>19</v>
      </c>
      <c r="I4014" t="s">
        <v>16828</v>
      </c>
      <c r="J4014" t="s">
        <v>16</v>
      </c>
      <c r="K4014" t="s">
        <v>17</v>
      </c>
      <c r="L4014" s="13">
        <v>11111111</v>
      </c>
      <c r="M4014" t="s">
        <v>15602</v>
      </c>
      <c r="S4014" t="s">
        <v>18</v>
      </c>
    </row>
    <row r="4015" spans="2:19" x14ac:dyDescent="0.25">
      <c r="B4015">
        <v>99</v>
      </c>
      <c r="C4015" t="s">
        <v>1586</v>
      </c>
      <c r="D4015" t="s">
        <v>15007</v>
      </c>
      <c r="H4015" t="s">
        <v>19</v>
      </c>
      <c r="I4015" t="s">
        <v>16828</v>
      </c>
      <c r="J4015" t="s">
        <v>16</v>
      </c>
      <c r="K4015" t="s">
        <v>17</v>
      </c>
      <c r="L4015" s="13">
        <v>11111111</v>
      </c>
      <c r="M4015" t="s">
        <v>15285</v>
      </c>
      <c r="S4015" t="s">
        <v>18</v>
      </c>
    </row>
    <row r="4016" spans="2:19" x14ac:dyDescent="0.25">
      <c r="B4016">
        <v>2566</v>
      </c>
      <c r="C4016" t="s">
        <v>3780</v>
      </c>
      <c r="D4016" t="s">
        <v>15007</v>
      </c>
      <c r="H4016" t="s">
        <v>19</v>
      </c>
      <c r="I4016" t="s">
        <v>16828</v>
      </c>
      <c r="J4016" t="s">
        <v>16</v>
      </c>
      <c r="K4016" t="s">
        <v>17</v>
      </c>
      <c r="L4016" s="13">
        <v>11111111</v>
      </c>
      <c r="M4016" t="s">
        <v>15389</v>
      </c>
      <c r="S4016" t="s">
        <v>18</v>
      </c>
    </row>
    <row r="4017" spans="2:19" x14ac:dyDescent="0.25">
      <c r="B4017">
        <v>8331</v>
      </c>
      <c r="C4017" t="s">
        <v>202</v>
      </c>
      <c r="D4017" t="s">
        <v>15007</v>
      </c>
      <c r="H4017" t="s">
        <v>19</v>
      </c>
      <c r="I4017" t="s">
        <v>16828</v>
      </c>
      <c r="J4017" t="s">
        <v>16</v>
      </c>
      <c r="K4017" t="s">
        <v>17</v>
      </c>
      <c r="L4017" s="13">
        <v>11111111</v>
      </c>
      <c r="M4017" t="s">
        <v>15281</v>
      </c>
      <c r="S4017" t="s">
        <v>18</v>
      </c>
    </row>
    <row r="4018" spans="2:19" x14ac:dyDescent="0.25">
      <c r="B4018">
        <v>2568</v>
      </c>
      <c r="C4018" t="s">
        <v>3781</v>
      </c>
      <c r="D4018" t="s">
        <v>15007</v>
      </c>
      <c r="H4018" t="s">
        <v>19</v>
      </c>
      <c r="I4018" t="s">
        <v>16828</v>
      </c>
      <c r="J4018" t="s">
        <v>16</v>
      </c>
      <c r="K4018" t="s">
        <v>17</v>
      </c>
      <c r="L4018" s="13">
        <v>11111111</v>
      </c>
      <c r="M4018" t="s">
        <v>15285</v>
      </c>
      <c r="S4018" t="s">
        <v>18</v>
      </c>
    </row>
    <row r="4019" spans="2:19" x14ac:dyDescent="0.25">
      <c r="B4019">
        <v>2569</v>
      </c>
      <c r="C4019" t="s">
        <v>3782</v>
      </c>
      <c r="D4019" t="s">
        <v>15007</v>
      </c>
      <c r="H4019" t="s">
        <v>19</v>
      </c>
      <c r="I4019" t="s">
        <v>16828</v>
      </c>
      <c r="J4019" t="s">
        <v>16</v>
      </c>
      <c r="K4019" t="s">
        <v>17</v>
      </c>
      <c r="L4019" s="13">
        <v>11111111</v>
      </c>
      <c r="M4019" t="s">
        <v>15425</v>
      </c>
      <c r="S4019" t="s">
        <v>18</v>
      </c>
    </row>
    <row r="4020" spans="2:19" x14ac:dyDescent="0.25">
      <c r="B4020">
        <v>2570</v>
      </c>
      <c r="C4020" t="s">
        <v>3783</v>
      </c>
      <c r="D4020" t="s">
        <v>15007</v>
      </c>
      <c r="H4020" t="s">
        <v>19</v>
      </c>
      <c r="I4020" t="s">
        <v>16828</v>
      </c>
      <c r="J4020" t="s">
        <v>16</v>
      </c>
      <c r="K4020" t="s">
        <v>17</v>
      </c>
      <c r="L4020" s="13">
        <v>11111111</v>
      </c>
      <c r="M4020" t="s">
        <v>15285</v>
      </c>
      <c r="S4020" t="s">
        <v>18</v>
      </c>
    </row>
    <row r="4021" spans="2:19" x14ac:dyDescent="0.25">
      <c r="B4021">
        <v>2571</v>
      </c>
      <c r="C4021" t="s">
        <v>3784</v>
      </c>
      <c r="D4021" t="s">
        <v>15007</v>
      </c>
      <c r="H4021" t="s">
        <v>19</v>
      </c>
      <c r="I4021" t="s">
        <v>16828</v>
      </c>
      <c r="J4021" t="s">
        <v>16</v>
      </c>
      <c r="K4021" t="s">
        <v>17</v>
      </c>
      <c r="L4021" s="13">
        <v>11111111</v>
      </c>
      <c r="M4021" t="s">
        <v>15265</v>
      </c>
      <c r="S4021" t="s">
        <v>18</v>
      </c>
    </row>
    <row r="4022" spans="2:19" x14ac:dyDescent="0.25">
      <c r="B4022">
        <v>2572</v>
      </c>
      <c r="C4022" t="s">
        <v>3785</v>
      </c>
      <c r="D4022" t="s">
        <v>15007</v>
      </c>
      <c r="H4022" t="s">
        <v>19</v>
      </c>
      <c r="I4022" t="s">
        <v>16828</v>
      </c>
      <c r="J4022" t="s">
        <v>16</v>
      </c>
      <c r="K4022" t="s">
        <v>17</v>
      </c>
      <c r="L4022" s="13">
        <v>11111111</v>
      </c>
      <c r="M4022" t="s">
        <v>15311</v>
      </c>
      <c r="S4022" t="s">
        <v>18</v>
      </c>
    </row>
    <row r="4023" spans="2:19" x14ac:dyDescent="0.25">
      <c r="B4023">
        <v>2573</v>
      </c>
      <c r="C4023" t="s">
        <v>3786</v>
      </c>
      <c r="D4023" t="s">
        <v>15007</v>
      </c>
      <c r="H4023" t="s">
        <v>19</v>
      </c>
      <c r="I4023" t="s">
        <v>16828</v>
      </c>
      <c r="J4023" t="s">
        <v>16</v>
      </c>
      <c r="K4023" t="s">
        <v>17</v>
      </c>
      <c r="L4023" s="13">
        <v>11111111</v>
      </c>
      <c r="M4023" t="s">
        <v>15312</v>
      </c>
      <c r="S4023" t="s">
        <v>18</v>
      </c>
    </row>
    <row r="4024" spans="2:19" x14ac:dyDescent="0.25">
      <c r="B4024">
        <v>2574</v>
      </c>
      <c r="C4024" t="s">
        <v>3787</v>
      </c>
      <c r="D4024" t="s">
        <v>15007</v>
      </c>
      <c r="H4024" t="s">
        <v>19</v>
      </c>
      <c r="I4024" t="s">
        <v>16828</v>
      </c>
      <c r="J4024" t="s">
        <v>16</v>
      </c>
      <c r="K4024" t="s">
        <v>17</v>
      </c>
      <c r="L4024" s="13">
        <v>11111111</v>
      </c>
      <c r="M4024" t="s">
        <v>15316</v>
      </c>
      <c r="S4024" t="s">
        <v>18</v>
      </c>
    </row>
    <row r="4025" spans="2:19" x14ac:dyDescent="0.25">
      <c r="B4025">
        <v>2575</v>
      </c>
      <c r="C4025" t="s">
        <v>3788</v>
      </c>
      <c r="D4025" t="s">
        <v>15007</v>
      </c>
      <c r="H4025" t="s">
        <v>19</v>
      </c>
      <c r="I4025" t="s">
        <v>16828</v>
      </c>
      <c r="J4025" t="s">
        <v>16</v>
      </c>
      <c r="K4025" t="s">
        <v>17</v>
      </c>
      <c r="L4025" s="13">
        <v>11111111</v>
      </c>
      <c r="M4025" t="s">
        <v>15308</v>
      </c>
      <c r="S4025" t="s">
        <v>18</v>
      </c>
    </row>
    <row r="4026" spans="2:19" x14ac:dyDescent="0.25">
      <c r="B4026">
        <v>2576</v>
      </c>
      <c r="C4026" t="s">
        <v>3789</v>
      </c>
      <c r="D4026" t="s">
        <v>15007</v>
      </c>
      <c r="H4026" t="s">
        <v>19</v>
      </c>
      <c r="I4026" t="s">
        <v>16828</v>
      </c>
      <c r="J4026" t="s">
        <v>16</v>
      </c>
      <c r="K4026" t="s">
        <v>17</v>
      </c>
      <c r="L4026" s="13">
        <v>11111111</v>
      </c>
      <c r="M4026" t="s">
        <v>15281</v>
      </c>
      <c r="S4026" t="s">
        <v>18</v>
      </c>
    </row>
    <row r="4027" spans="2:19" x14ac:dyDescent="0.25">
      <c r="B4027">
        <v>2577</v>
      </c>
      <c r="C4027" t="s">
        <v>3790</v>
      </c>
      <c r="D4027" t="s">
        <v>15007</v>
      </c>
      <c r="H4027" t="s">
        <v>19</v>
      </c>
      <c r="I4027" t="s">
        <v>16828</v>
      </c>
      <c r="J4027" t="s">
        <v>16</v>
      </c>
      <c r="K4027" t="s">
        <v>17</v>
      </c>
      <c r="L4027" s="13">
        <v>11111111</v>
      </c>
      <c r="M4027" t="s">
        <v>15285</v>
      </c>
      <c r="S4027" t="s">
        <v>18</v>
      </c>
    </row>
    <row r="4028" spans="2:19" x14ac:dyDescent="0.25">
      <c r="B4028">
        <v>2578</v>
      </c>
      <c r="C4028" t="s">
        <v>3791</v>
      </c>
      <c r="D4028" t="s">
        <v>15007</v>
      </c>
      <c r="H4028" t="s">
        <v>19</v>
      </c>
      <c r="I4028" t="s">
        <v>16828</v>
      </c>
      <c r="J4028" t="s">
        <v>16</v>
      </c>
      <c r="K4028" t="s">
        <v>17</v>
      </c>
      <c r="L4028" s="13">
        <v>11111111</v>
      </c>
      <c r="M4028" t="s">
        <v>15265</v>
      </c>
      <c r="S4028" t="s">
        <v>18</v>
      </c>
    </row>
    <row r="4029" spans="2:19" x14ac:dyDescent="0.25">
      <c r="B4029">
        <v>2579</v>
      </c>
      <c r="C4029" t="s">
        <v>3792</v>
      </c>
      <c r="D4029" t="s">
        <v>15007</v>
      </c>
      <c r="H4029" t="s">
        <v>19</v>
      </c>
      <c r="I4029" t="s">
        <v>16828</v>
      </c>
      <c r="J4029" t="s">
        <v>16</v>
      </c>
      <c r="K4029" t="s">
        <v>17</v>
      </c>
      <c r="L4029" s="13">
        <v>11111111</v>
      </c>
      <c r="M4029" t="s">
        <v>15285</v>
      </c>
      <c r="S4029" t="s">
        <v>18</v>
      </c>
    </row>
    <row r="4030" spans="2:19" x14ac:dyDescent="0.25">
      <c r="B4030">
        <v>2580</v>
      </c>
      <c r="C4030" t="s">
        <v>3793</v>
      </c>
      <c r="D4030" t="s">
        <v>15007</v>
      </c>
      <c r="H4030" t="s">
        <v>19</v>
      </c>
      <c r="I4030" t="s">
        <v>16828</v>
      </c>
      <c r="J4030" t="s">
        <v>16</v>
      </c>
      <c r="K4030" t="s">
        <v>17</v>
      </c>
      <c r="L4030" s="13">
        <v>11111111</v>
      </c>
      <c r="M4030" t="s">
        <v>15285</v>
      </c>
      <c r="S4030" t="s">
        <v>18</v>
      </c>
    </row>
    <row r="4031" spans="2:19" x14ac:dyDescent="0.25">
      <c r="B4031">
        <v>1853</v>
      </c>
      <c r="C4031" t="s">
        <v>3145</v>
      </c>
      <c r="D4031" t="s">
        <v>15007</v>
      </c>
      <c r="H4031" t="s">
        <v>19</v>
      </c>
      <c r="I4031" t="s">
        <v>16828</v>
      </c>
      <c r="J4031" t="s">
        <v>16</v>
      </c>
      <c r="K4031" t="s">
        <v>17</v>
      </c>
      <c r="L4031" s="13">
        <v>11111111</v>
      </c>
      <c r="M4031" t="s">
        <v>15285</v>
      </c>
      <c r="S4031" t="s">
        <v>18</v>
      </c>
    </row>
    <row r="4032" spans="2:19" x14ac:dyDescent="0.25">
      <c r="B4032">
        <v>2582</v>
      </c>
      <c r="C4032" t="s">
        <v>3794</v>
      </c>
      <c r="D4032" t="s">
        <v>15007</v>
      </c>
      <c r="H4032" t="s">
        <v>19</v>
      </c>
      <c r="I4032" t="s">
        <v>16828</v>
      </c>
      <c r="J4032" t="s">
        <v>16</v>
      </c>
      <c r="K4032" t="s">
        <v>17</v>
      </c>
      <c r="L4032" s="13">
        <v>11111111</v>
      </c>
      <c r="M4032" t="s">
        <v>15289</v>
      </c>
      <c r="S4032" t="s">
        <v>18</v>
      </c>
    </row>
    <row r="4033" spans="2:19" x14ac:dyDescent="0.25">
      <c r="B4033">
        <v>2583</v>
      </c>
      <c r="C4033" t="s">
        <v>3795</v>
      </c>
      <c r="D4033" t="s">
        <v>15007</v>
      </c>
      <c r="H4033" t="s">
        <v>19</v>
      </c>
      <c r="I4033" t="s">
        <v>16828</v>
      </c>
      <c r="J4033" t="s">
        <v>16</v>
      </c>
      <c r="K4033" t="s">
        <v>17</v>
      </c>
      <c r="L4033" s="13">
        <v>11111111</v>
      </c>
      <c r="M4033" t="s">
        <v>15285</v>
      </c>
      <c r="S4033" t="s">
        <v>18</v>
      </c>
    </row>
    <row r="4034" spans="2:19" x14ac:dyDescent="0.25">
      <c r="B4034">
        <v>2584</v>
      </c>
      <c r="C4034" t="s">
        <v>3796</v>
      </c>
      <c r="D4034" t="s">
        <v>15007</v>
      </c>
      <c r="H4034" t="s">
        <v>19</v>
      </c>
      <c r="I4034" t="s">
        <v>16828</v>
      </c>
      <c r="J4034" t="s">
        <v>16</v>
      </c>
      <c r="K4034" t="s">
        <v>17</v>
      </c>
      <c r="L4034" s="13">
        <v>11111111</v>
      </c>
      <c r="M4034" t="s">
        <v>15285</v>
      </c>
      <c r="S4034" t="s">
        <v>18</v>
      </c>
    </row>
    <row r="4035" spans="2:19" x14ac:dyDescent="0.25">
      <c r="B4035">
        <v>2585</v>
      </c>
      <c r="C4035" t="s">
        <v>3797</v>
      </c>
      <c r="D4035" t="s">
        <v>15007</v>
      </c>
      <c r="H4035" t="s">
        <v>19</v>
      </c>
      <c r="I4035" t="s">
        <v>16828</v>
      </c>
      <c r="J4035" t="s">
        <v>16</v>
      </c>
      <c r="K4035" t="s">
        <v>17</v>
      </c>
      <c r="L4035" s="13">
        <v>11111111</v>
      </c>
      <c r="M4035" t="s">
        <v>15285</v>
      </c>
      <c r="S4035" t="s">
        <v>18</v>
      </c>
    </row>
    <row r="4036" spans="2:19" x14ac:dyDescent="0.25">
      <c r="B4036">
        <v>2586</v>
      </c>
      <c r="C4036" t="s">
        <v>3798</v>
      </c>
      <c r="D4036" t="s">
        <v>15007</v>
      </c>
      <c r="H4036" t="s">
        <v>19</v>
      </c>
      <c r="I4036" t="s">
        <v>16828</v>
      </c>
      <c r="J4036" t="s">
        <v>16</v>
      </c>
      <c r="K4036" t="s">
        <v>17</v>
      </c>
      <c r="L4036" s="13">
        <v>11111111</v>
      </c>
      <c r="M4036" t="s">
        <v>15579</v>
      </c>
      <c r="S4036" t="s">
        <v>18</v>
      </c>
    </row>
    <row r="4037" spans="2:19" x14ac:dyDescent="0.25">
      <c r="B4037">
        <v>2587</v>
      </c>
      <c r="C4037" t="s">
        <v>3799</v>
      </c>
      <c r="D4037" t="s">
        <v>15007</v>
      </c>
      <c r="H4037" t="s">
        <v>19</v>
      </c>
      <c r="I4037" t="s">
        <v>16828</v>
      </c>
      <c r="J4037" t="s">
        <v>16</v>
      </c>
      <c r="K4037" t="s">
        <v>17</v>
      </c>
      <c r="L4037" s="13">
        <v>11111111</v>
      </c>
      <c r="M4037" t="s">
        <v>15284</v>
      </c>
      <c r="S4037" t="s">
        <v>18</v>
      </c>
    </row>
    <row r="4038" spans="2:19" x14ac:dyDescent="0.25">
      <c r="B4038">
        <v>2588</v>
      </c>
      <c r="C4038" t="s">
        <v>3800</v>
      </c>
      <c r="D4038" t="s">
        <v>15007</v>
      </c>
      <c r="H4038" t="s">
        <v>19</v>
      </c>
      <c r="I4038" t="s">
        <v>16828</v>
      </c>
      <c r="J4038" t="s">
        <v>16</v>
      </c>
      <c r="K4038" t="s">
        <v>17</v>
      </c>
      <c r="L4038" s="13">
        <v>11111111</v>
      </c>
      <c r="M4038" t="s">
        <v>15265</v>
      </c>
      <c r="S4038" t="s">
        <v>18</v>
      </c>
    </row>
    <row r="4039" spans="2:19" x14ac:dyDescent="0.25">
      <c r="B4039">
        <v>2589</v>
      </c>
      <c r="C4039" t="s">
        <v>3801</v>
      </c>
      <c r="D4039" t="s">
        <v>15007</v>
      </c>
      <c r="H4039" t="s">
        <v>19</v>
      </c>
      <c r="I4039" t="s">
        <v>16828</v>
      </c>
      <c r="J4039" t="s">
        <v>16</v>
      </c>
      <c r="K4039" t="s">
        <v>17</v>
      </c>
      <c r="L4039" s="13">
        <v>11111111</v>
      </c>
      <c r="M4039" t="s">
        <v>15265</v>
      </c>
      <c r="S4039" t="s">
        <v>18</v>
      </c>
    </row>
    <row r="4040" spans="2:19" x14ac:dyDescent="0.25">
      <c r="B4040">
        <v>2590</v>
      </c>
      <c r="C4040" t="s">
        <v>2308</v>
      </c>
      <c r="D4040" t="s">
        <v>15007</v>
      </c>
      <c r="H4040" t="s">
        <v>19</v>
      </c>
      <c r="I4040" t="s">
        <v>16828</v>
      </c>
      <c r="J4040" t="s">
        <v>16</v>
      </c>
      <c r="K4040" t="s">
        <v>17</v>
      </c>
      <c r="L4040" s="13">
        <v>11111111</v>
      </c>
      <c r="M4040" t="s">
        <v>15285</v>
      </c>
      <c r="S4040" t="s">
        <v>18</v>
      </c>
    </row>
    <row r="4041" spans="2:19" x14ac:dyDescent="0.25">
      <c r="B4041">
        <v>2591</v>
      </c>
      <c r="C4041" t="s">
        <v>3007</v>
      </c>
      <c r="D4041" t="s">
        <v>15007</v>
      </c>
      <c r="H4041" t="s">
        <v>19</v>
      </c>
      <c r="I4041" t="s">
        <v>16828</v>
      </c>
      <c r="J4041" t="s">
        <v>16</v>
      </c>
      <c r="K4041" t="s">
        <v>17</v>
      </c>
      <c r="L4041" s="13">
        <v>11111111</v>
      </c>
      <c r="M4041" t="s">
        <v>15285</v>
      </c>
      <c r="S4041" t="s">
        <v>18</v>
      </c>
    </row>
    <row r="4042" spans="2:19" x14ac:dyDescent="0.25">
      <c r="B4042">
        <v>2592</v>
      </c>
      <c r="C4042" t="s">
        <v>3802</v>
      </c>
      <c r="D4042" t="s">
        <v>15007</v>
      </c>
      <c r="H4042" t="s">
        <v>19</v>
      </c>
      <c r="I4042" t="s">
        <v>16828</v>
      </c>
      <c r="J4042" t="s">
        <v>16</v>
      </c>
      <c r="K4042" t="s">
        <v>17</v>
      </c>
      <c r="L4042" s="13">
        <v>11111111</v>
      </c>
      <c r="M4042" t="s">
        <v>15369</v>
      </c>
      <c r="S4042" t="s">
        <v>18</v>
      </c>
    </row>
    <row r="4043" spans="2:19" x14ac:dyDescent="0.25">
      <c r="B4043">
        <v>2593</v>
      </c>
      <c r="C4043" t="s">
        <v>1942</v>
      </c>
      <c r="D4043" t="s">
        <v>15007</v>
      </c>
      <c r="H4043" t="s">
        <v>19</v>
      </c>
      <c r="I4043" t="s">
        <v>16828</v>
      </c>
      <c r="J4043" t="s">
        <v>16</v>
      </c>
      <c r="K4043" t="s">
        <v>17</v>
      </c>
      <c r="L4043" s="13">
        <v>11111111</v>
      </c>
      <c r="M4043" t="s">
        <v>15265</v>
      </c>
      <c r="S4043" t="s">
        <v>18</v>
      </c>
    </row>
    <row r="4044" spans="2:19" x14ac:dyDescent="0.25">
      <c r="B4044">
        <v>10794</v>
      </c>
      <c r="C4044" t="s">
        <v>1857</v>
      </c>
      <c r="D4044" t="s">
        <v>15007</v>
      </c>
      <c r="H4044" t="s">
        <v>19</v>
      </c>
      <c r="I4044" t="s">
        <v>16828</v>
      </c>
      <c r="J4044" t="s">
        <v>16</v>
      </c>
      <c r="K4044" t="s">
        <v>17</v>
      </c>
      <c r="L4044" s="13">
        <v>11111111</v>
      </c>
      <c r="M4044" t="s">
        <v>15315</v>
      </c>
      <c r="S4044" t="s">
        <v>18</v>
      </c>
    </row>
    <row r="4045" spans="2:19" x14ac:dyDescent="0.25">
      <c r="B4045">
        <v>2595</v>
      </c>
      <c r="C4045" t="s">
        <v>3803</v>
      </c>
      <c r="D4045" t="s">
        <v>15007</v>
      </c>
      <c r="H4045" t="s">
        <v>19</v>
      </c>
      <c r="I4045" t="s">
        <v>16828</v>
      </c>
      <c r="J4045" t="s">
        <v>16</v>
      </c>
      <c r="K4045" t="s">
        <v>17</v>
      </c>
      <c r="L4045" s="13">
        <v>11111111</v>
      </c>
      <c r="M4045" t="s">
        <v>15265</v>
      </c>
      <c r="S4045" t="s">
        <v>18</v>
      </c>
    </row>
    <row r="4046" spans="2:19" x14ac:dyDescent="0.25">
      <c r="B4046">
        <v>2596</v>
      </c>
      <c r="C4046" t="s">
        <v>3804</v>
      </c>
      <c r="D4046" t="s">
        <v>15007</v>
      </c>
      <c r="H4046" t="s">
        <v>19</v>
      </c>
      <c r="I4046" t="s">
        <v>16828</v>
      </c>
      <c r="J4046" t="s">
        <v>16</v>
      </c>
      <c r="K4046" t="s">
        <v>17</v>
      </c>
      <c r="L4046" s="13">
        <v>11111111</v>
      </c>
      <c r="M4046" t="s">
        <v>15265</v>
      </c>
      <c r="S4046" t="s">
        <v>18</v>
      </c>
    </row>
    <row r="4047" spans="2:19" x14ac:dyDescent="0.25">
      <c r="B4047">
        <v>2597</v>
      </c>
      <c r="C4047" t="s">
        <v>3805</v>
      </c>
      <c r="D4047" t="s">
        <v>15007</v>
      </c>
      <c r="H4047" t="s">
        <v>19</v>
      </c>
      <c r="I4047" t="s">
        <v>16828</v>
      </c>
      <c r="J4047" t="s">
        <v>16</v>
      </c>
      <c r="K4047" t="s">
        <v>17</v>
      </c>
      <c r="L4047" s="13">
        <v>11111111</v>
      </c>
      <c r="M4047" t="s">
        <v>15266</v>
      </c>
      <c r="S4047" t="s">
        <v>18</v>
      </c>
    </row>
    <row r="4048" spans="2:19" x14ac:dyDescent="0.25">
      <c r="B4048">
        <v>2598</v>
      </c>
      <c r="C4048" t="s">
        <v>3806</v>
      </c>
      <c r="D4048" t="s">
        <v>15007</v>
      </c>
      <c r="H4048" t="s">
        <v>19</v>
      </c>
      <c r="I4048" t="s">
        <v>16828</v>
      </c>
      <c r="J4048" t="s">
        <v>16</v>
      </c>
      <c r="K4048" t="s">
        <v>17</v>
      </c>
      <c r="L4048" s="13">
        <v>11111111</v>
      </c>
      <c r="M4048" t="s">
        <v>15603</v>
      </c>
      <c r="S4048" t="s">
        <v>18</v>
      </c>
    </row>
    <row r="4049" spans="2:19" x14ac:dyDescent="0.25">
      <c r="B4049">
        <v>2599</v>
      </c>
      <c r="C4049" t="s">
        <v>3807</v>
      </c>
      <c r="D4049" t="s">
        <v>15007</v>
      </c>
      <c r="H4049" t="s">
        <v>19</v>
      </c>
      <c r="I4049" t="s">
        <v>16828</v>
      </c>
      <c r="J4049" t="s">
        <v>16</v>
      </c>
      <c r="K4049" t="s">
        <v>17</v>
      </c>
      <c r="L4049" s="13">
        <v>11111111</v>
      </c>
      <c r="M4049" t="s">
        <v>15357</v>
      </c>
      <c r="S4049" t="s">
        <v>18</v>
      </c>
    </row>
    <row r="4050" spans="2:19" x14ac:dyDescent="0.25">
      <c r="B4050">
        <v>2600</v>
      </c>
      <c r="C4050" t="s">
        <v>3808</v>
      </c>
      <c r="D4050" t="s">
        <v>15007</v>
      </c>
      <c r="H4050" t="s">
        <v>19</v>
      </c>
      <c r="I4050" t="s">
        <v>16828</v>
      </c>
      <c r="J4050" t="s">
        <v>16</v>
      </c>
      <c r="K4050" t="s">
        <v>17</v>
      </c>
      <c r="L4050" s="13">
        <v>11111111</v>
      </c>
      <c r="M4050" t="s">
        <v>15285</v>
      </c>
      <c r="S4050" t="s">
        <v>18</v>
      </c>
    </row>
    <row r="4051" spans="2:19" x14ac:dyDescent="0.25">
      <c r="B4051">
        <v>2601</v>
      </c>
      <c r="C4051" t="s">
        <v>3809</v>
      </c>
      <c r="D4051" t="s">
        <v>15007</v>
      </c>
      <c r="H4051" t="s">
        <v>19</v>
      </c>
      <c r="I4051" t="s">
        <v>16828</v>
      </c>
      <c r="J4051" t="s">
        <v>16</v>
      </c>
      <c r="K4051" t="s">
        <v>17</v>
      </c>
      <c r="L4051" s="13">
        <v>11111111</v>
      </c>
      <c r="M4051" t="s">
        <v>15285</v>
      </c>
      <c r="S4051" t="s">
        <v>18</v>
      </c>
    </row>
    <row r="4052" spans="2:19" x14ac:dyDescent="0.25">
      <c r="B4052">
        <v>2602</v>
      </c>
      <c r="C4052" t="s">
        <v>3810</v>
      </c>
      <c r="D4052" t="s">
        <v>15007</v>
      </c>
      <c r="H4052" t="s">
        <v>19</v>
      </c>
      <c r="I4052" t="s">
        <v>16828</v>
      </c>
      <c r="J4052" t="s">
        <v>16</v>
      </c>
      <c r="K4052" t="s">
        <v>17</v>
      </c>
      <c r="L4052" s="13">
        <v>11111111</v>
      </c>
      <c r="M4052" t="s">
        <v>15265</v>
      </c>
      <c r="S4052" t="s">
        <v>18</v>
      </c>
    </row>
    <row r="4053" spans="2:19" x14ac:dyDescent="0.25">
      <c r="B4053">
        <v>2603</v>
      </c>
      <c r="C4053" t="s">
        <v>3811</v>
      </c>
      <c r="D4053" t="s">
        <v>15007</v>
      </c>
      <c r="H4053" t="s">
        <v>19</v>
      </c>
      <c r="I4053" t="s">
        <v>16828</v>
      </c>
      <c r="J4053" t="s">
        <v>16</v>
      </c>
      <c r="K4053" t="s">
        <v>17</v>
      </c>
      <c r="L4053" s="13">
        <v>11111111</v>
      </c>
      <c r="M4053" t="s">
        <v>15265</v>
      </c>
      <c r="S4053" t="s">
        <v>18</v>
      </c>
    </row>
    <row r="4054" spans="2:19" x14ac:dyDescent="0.25">
      <c r="B4054">
        <v>2604</v>
      </c>
      <c r="C4054" t="s">
        <v>3812</v>
      </c>
      <c r="D4054" t="s">
        <v>15007</v>
      </c>
      <c r="H4054" t="s">
        <v>19</v>
      </c>
      <c r="I4054" t="s">
        <v>16828</v>
      </c>
      <c r="J4054" t="s">
        <v>16</v>
      </c>
      <c r="K4054" t="s">
        <v>17</v>
      </c>
      <c r="L4054" s="13">
        <v>11111111</v>
      </c>
      <c r="M4054" t="s">
        <v>15285</v>
      </c>
      <c r="S4054" t="s">
        <v>18</v>
      </c>
    </row>
    <row r="4055" spans="2:19" x14ac:dyDescent="0.25">
      <c r="B4055">
        <v>2605</v>
      </c>
      <c r="C4055" t="s">
        <v>3813</v>
      </c>
      <c r="D4055" t="s">
        <v>15007</v>
      </c>
      <c r="H4055" t="s">
        <v>19</v>
      </c>
      <c r="I4055" t="s">
        <v>16828</v>
      </c>
      <c r="J4055" t="s">
        <v>16</v>
      </c>
      <c r="K4055" t="s">
        <v>17</v>
      </c>
      <c r="L4055" s="13">
        <v>11111111</v>
      </c>
      <c r="M4055" t="s">
        <v>15289</v>
      </c>
      <c r="S4055" t="s">
        <v>18</v>
      </c>
    </row>
    <row r="4056" spans="2:19" x14ac:dyDescent="0.25">
      <c r="B4056">
        <v>2606</v>
      </c>
      <c r="C4056" t="s">
        <v>3814</v>
      </c>
      <c r="D4056" t="s">
        <v>15007</v>
      </c>
      <c r="H4056" t="s">
        <v>19</v>
      </c>
      <c r="I4056" t="s">
        <v>16828</v>
      </c>
      <c r="J4056" t="s">
        <v>16</v>
      </c>
      <c r="K4056" t="s">
        <v>17</v>
      </c>
      <c r="L4056" s="13">
        <v>11111111</v>
      </c>
      <c r="M4056" t="s">
        <v>15604</v>
      </c>
      <c r="S4056" t="s">
        <v>18</v>
      </c>
    </row>
    <row r="4057" spans="2:19" x14ac:dyDescent="0.25">
      <c r="B4057">
        <v>2607</v>
      </c>
      <c r="C4057" t="s">
        <v>3815</v>
      </c>
      <c r="D4057" t="s">
        <v>15007</v>
      </c>
      <c r="H4057" t="s">
        <v>19</v>
      </c>
      <c r="I4057" t="s">
        <v>16828</v>
      </c>
      <c r="J4057" t="s">
        <v>16</v>
      </c>
      <c r="K4057" t="s">
        <v>17</v>
      </c>
      <c r="L4057" s="13">
        <v>11111111</v>
      </c>
      <c r="M4057" t="s">
        <v>15349</v>
      </c>
      <c r="S4057" t="s">
        <v>18</v>
      </c>
    </row>
    <row r="4058" spans="2:19" x14ac:dyDescent="0.25">
      <c r="B4058">
        <v>2608</v>
      </c>
      <c r="C4058" t="s">
        <v>1921</v>
      </c>
      <c r="D4058" t="s">
        <v>15007</v>
      </c>
      <c r="H4058" t="s">
        <v>19</v>
      </c>
      <c r="I4058" t="s">
        <v>16828</v>
      </c>
      <c r="J4058" t="s">
        <v>16</v>
      </c>
      <c r="K4058" t="s">
        <v>17</v>
      </c>
      <c r="L4058" s="13">
        <v>11111111</v>
      </c>
      <c r="M4058" t="s">
        <v>15266</v>
      </c>
      <c r="S4058" t="s">
        <v>18</v>
      </c>
    </row>
    <row r="4059" spans="2:19" x14ac:dyDescent="0.25">
      <c r="B4059">
        <v>2609</v>
      </c>
      <c r="C4059" t="s">
        <v>1522</v>
      </c>
      <c r="D4059" t="s">
        <v>15007</v>
      </c>
      <c r="H4059" t="s">
        <v>19</v>
      </c>
      <c r="I4059" t="s">
        <v>16828</v>
      </c>
      <c r="J4059" t="s">
        <v>16</v>
      </c>
      <c r="K4059" t="s">
        <v>17</v>
      </c>
      <c r="L4059" s="13">
        <v>11111111</v>
      </c>
      <c r="M4059" t="s">
        <v>15265</v>
      </c>
      <c r="S4059" t="s">
        <v>18</v>
      </c>
    </row>
    <row r="4060" spans="2:19" x14ac:dyDescent="0.25">
      <c r="B4060">
        <v>2610</v>
      </c>
      <c r="C4060" t="s">
        <v>3816</v>
      </c>
      <c r="D4060" t="s">
        <v>15007</v>
      </c>
      <c r="H4060" t="s">
        <v>19</v>
      </c>
      <c r="I4060" t="s">
        <v>16828</v>
      </c>
      <c r="J4060" t="s">
        <v>16</v>
      </c>
      <c r="K4060" t="s">
        <v>17</v>
      </c>
      <c r="L4060" s="13">
        <v>11111111</v>
      </c>
      <c r="M4060" t="s">
        <v>15292</v>
      </c>
      <c r="S4060" t="s">
        <v>18</v>
      </c>
    </row>
    <row r="4061" spans="2:19" x14ac:dyDescent="0.25">
      <c r="B4061">
        <v>2611</v>
      </c>
      <c r="C4061" t="s">
        <v>3817</v>
      </c>
      <c r="D4061" t="s">
        <v>15007</v>
      </c>
      <c r="H4061" t="s">
        <v>19</v>
      </c>
      <c r="I4061" t="s">
        <v>16828</v>
      </c>
      <c r="J4061" t="s">
        <v>16</v>
      </c>
      <c r="K4061" t="s">
        <v>17</v>
      </c>
      <c r="L4061" s="13">
        <v>11111111</v>
      </c>
      <c r="M4061" t="s">
        <v>15265</v>
      </c>
      <c r="S4061" t="s">
        <v>18</v>
      </c>
    </row>
    <row r="4062" spans="2:19" x14ac:dyDescent="0.25">
      <c r="B4062">
        <v>2612</v>
      </c>
      <c r="C4062" t="s">
        <v>3818</v>
      </c>
      <c r="D4062" t="s">
        <v>15007</v>
      </c>
      <c r="H4062" t="s">
        <v>19</v>
      </c>
      <c r="I4062" t="s">
        <v>16828</v>
      </c>
      <c r="J4062" t="s">
        <v>16</v>
      </c>
      <c r="K4062" t="s">
        <v>17</v>
      </c>
      <c r="L4062" s="13">
        <v>11111111</v>
      </c>
      <c r="M4062" t="s">
        <v>15308</v>
      </c>
      <c r="S4062" t="s">
        <v>18</v>
      </c>
    </row>
    <row r="4063" spans="2:19" x14ac:dyDescent="0.25">
      <c r="B4063">
        <v>2613</v>
      </c>
      <c r="C4063" t="s">
        <v>2826</v>
      </c>
      <c r="D4063" t="s">
        <v>15007</v>
      </c>
      <c r="H4063" t="s">
        <v>19</v>
      </c>
      <c r="I4063" t="s">
        <v>16828</v>
      </c>
      <c r="J4063" t="s">
        <v>16</v>
      </c>
      <c r="K4063" t="s">
        <v>17</v>
      </c>
      <c r="L4063" s="13">
        <v>11111111</v>
      </c>
      <c r="M4063" t="s">
        <v>15605</v>
      </c>
      <c r="S4063" t="s">
        <v>18</v>
      </c>
    </row>
    <row r="4064" spans="2:19" x14ac:dyDescent="0.25">
      <c r="B4064">
        <v>2614</v>
      </c>
      <c r="C4064" t="s">
        <v>3819</v>
      </c>
      <c r="D4064" t="s">
        <v>15007</v>
      </c>
      <c r="H4064" t="s">
        <v>19</v>
      </c>
      <c r="I4064" t="s">
        <v>16828</v>
      </c>
      <c r="J4064" t="s">
        <v>16</v>
      </c>
      <c r="K4064" t="s">
        <v>17</v>
      </c>
      <c r="L4064" s="13">
        <v>11111111</v>
      </c>
      <c r="M4064" t="s">
        <v>15285</v>
      </c>
      <c r="S4064" t="s">
        <v>18</v>
      </c>
    </row>
    <row r="4065" spans="2:19" x14ac:dyDescent="0.25">
      <c r="B4065">
        <v>2615</v>
      </c>
      <c r="C4065" t="s">
        <v>1568</v>
      </c>
      <c r="D4065" t="s">
        <v>15007</v>
      </c>
      <c r="H4065" t="s">
        <v>19</v>
      </c>
      <c r="I4065" t="s">
        <v>16828</v>
      </c>
      <c r="J4065" t="s">
        <v>16</v>
      </c>
      <c r="K4065" t="s">
        <v>17</v>
      </c>
      <c r="L4065" s="13">
        <v>11111111</v>
      </c>
      <c r="M4065" t="s">
        <v>15285</v>
      </c>
      <c r="S4065" t="s">
        <v>18</v>
      </c>
    </row>
    <row r="4066" spans="2:19" x14ac:dyDescent="0.25">
      <c r="B4066">
        <v>2616</v>
      </c>
      <c r="C4066" t="s">
        <v>3820</v>
      </c>
      <c r="D4066" t="s">
        <v>15007</v>
      </c>
      <c r="H4066" t="s">
        <v>19</v>
      </c>
      <c r="I4066" t="s">
        <v>16828</v>
      </c>
      <c r="J4066" t="s">
        <v>16</v>
      </c>
      <c r="K4066" t="s">
        <v>17</v>
      </c>
      <c r="L4066" s="13">
        <v>11111111</v>
      </c>
      <c r="M4066" t="s">
        <v>15314</v>
      </c>
      <c r="S4066" t="s">
        <v>18</v>
      </c>
    </row>
    <row r="4067" spans="2:19" x14ac:dyDescent="0.25">
      <c r="B4067">
        <v>2617</v>
      </c>
      <c r="C4067" t="s">
        <v>3821</v>
      </c>
      <c r="D4067" t="s">
        <v>15007</v>
      </c>
      <c r="H4067" t="s">
        <v>19</v>
      </c>
      <c r="I4067" t="s">
        <v>16828</v>
      </c>
      <c r="J4067" t="s">
        <v>16</v>
      </c>
      <c r="K4067" t="s">
        <v>17</v>
      </c>
      <c r="L4067" s="13">
        <v>11111111</v>
      </c>
      <c r="M4067" t="s">
        <v>15265</v>
      </c>
      <c r="S4067" t="s">
        <v>18</v>
      </c>
    </row>
    <row r="4068" spans="2:19" x14ac:dyDescent="0.25">
      <c r="B4068">
        <v>2618</v>
      </c>
      <c r="C4068" t="s">
        <v>3822</v>
      </c>
      <c r="D4068" t="s">
        <v>15007</v>
      </c>
      <c r="H4068" t="s">
        <v>19</v>
      </c>
      <c r="I4068" t="s">
        <v>16828</v>
      </c>
      <c r="J4068" t="s">
        <v>16</v>
      </c>
      <c r="K4068" t="s">
        <v>17</v>
      </c>
      <c r="L4068" s="13">
        <v>11111111</v>
      </c>
      <c r="M4068" t="s">
        <v>15365</v>
      </c>
      <c r="S4068" t="s">
        <v>18</v>
      </c>
    </row>
    <row r="4069" spans="2:19" x14ac:dyDescent="0.25">
      <c r="B4069">
        <v>2619</v>
      </c>
      <c r="C4069" t="s">
        <v>3823</v>
      </c>
      <c r="D4069" t="s">
        <v>15007</v>
      </c>
      <c r="H4069" t="s">
        <v>19</v>
      </c>
      <c r="I4069" t="s">
        <v>16828</v>
      </c>
      <c r="J4069" t="s">
        <v>16</v>
      </c>
      <c r="K4069" t="s">
        <v>17</v>
      </c>
      <c r="L4069" s="13">
        <v>11111111</v>
      </c>
      <c r="M4069" t="s">
        <v>15285</v>
      </c>
      <c r="S4069" t="s">
        <v>18</v>
      </c>
    </row>
    <row r="4070" spans="2:19" x14ac:dyDescent="0.25">
      <c r="B4070">
        <v>2620</v>
      </c>
      <c r="C4070" t="s">
        <v>3824</v>
      </c>
      <c r="D4070" t="s">
        <v>15007</v>
      </c>
      <c r="H4070" t="s">
        <v>19</v>
      </c>
      <c r="I4070" t="s">
        <v>16828</v>
      </c>
      <c r="J4070" t="s">
        <v>16</v>
      </c>
      <c r="K4070" t="s">
        <v>17</v>
      </c>
      <c r="L4070" s="13">
        <v>11111111</v>
      </c>
      <c r="M4070" t="s">
        <v>15266</v>
      </c>
      <c r="S4070" t="s">
        <v>18</v>
      </c>
    </row>
    <row r="4071" spans="2:19" x14ac:dyDescent="0.25">
      <c r="B4071">
        <v>2621</v>
      </c>
      <c r="C4071" t="s">
        <v>1629</v>
      </c>
      <c r="D4071" t="s">
        <v>15007</v>
      </c>
      <c r="H4071" t="s">
        <v>19</v>
      </c>
      <c r="I4071" t="s">
        <v>16828</v>
      </c>
      <c r="J4071" t="s">
        <v>16</v>
      </c>
      <c r="K4071" t="s">
        <v>17</v>
      </c>
      <c r="L4071" s="13">
        <v>11111111</v>
      </c>
      <c r="M4071" t="s">
        <v>15289</v>
      </c>
      <c r="S4071" t="s">
        <v>18</v>
      </c>
    </row>
    <row r="4072" spans="2:19" x14ac:dyDescent="0.25">
      <c r="B4072">
        <v>2622</v>
      </c>
      <c r="C4072" t="s">
        <v>3825</v>
      </c>
      <c r="D4072" t="s">
        <v>15007</v>
      </c>
      <c r="H4072" t="s">
        <v>19</v>
      </c>
      <c r="I4072" t="s">
        <v>16828</v>
      </c>
      <c r="J4072" t="s">
        <v>16</v>
      </c>
      <c r="K4072" t="s">
        <v>17</v>
      </c>
      <c r="L4072" s="13">
        <v>11111111</v>
      </c>
      <c r="M4072" t="s">
        <v>15568</v>
      </c>
      <c r="S4072" t="s">
        <v>18</v>
      </c>
    </row>
    <row r="4073" spans="2:19" x14ac:dyDescent="0.25">
      <c r="B4073">
        <v>2623</v>
      </c>
      <c r="C4073" t="s">
        <v>1675</v>
      </c>
      <c r="D4073" t="s">
        <v>15007</v>
      </c>
      <c r="H4073" t="s">
        <v>19</v>
      </c>
      <c r="I4073" t="s">
        <v>16828</v>
      </c>
      <c r="J4073" t="s">
        <v>16</v>
      </c>
      <c r="K4073" t="s">
        <v>17</v>
      </c>
      <c r="L4073" s="13">
        <v>11111111</v>
      </c>
      <c r="M4073" t="s">
        <v>15266</v>
      </c>
      <c r="S4073" t="s">
        <v>18</v>
      </c>
    </row>
    <row r="4074" spans="2:19" x14ac:dyDescent="0.25">
      <c r="B4074">
        <v>2624</v>
      </c>
      <c r="C4074" t="s">
        <v>3826</v>
      </c>
      <c r="D4074" t="s">
        <v>15007</v>
      </c>
      <c r="H4074" t="s">
        <v>19</v>
      </c>
      <c r="I4074" t="s">
        <v>16828</v>
      </c>
      <c r="J4074" t="s">
        <v>16</v>
      </c>
      <c r="K4074" t="s">
        <v>17</v>
      </c>
      <c r="L4074" s="13">
        <v>11111111</v>
      </c>
      <c r="M4074" t="s">
        <v>15289</v>
      </c>
      <c r="S4074" t="s">
        <v>18</v>
      </c>
    </row>
    <row r="4075" spans="2:19" x14ac:dyDescent="0.25">
      <c r="B4075">
        <v>2625</v>
      </c>
      <c r="C4075" t="s">
        <v>3827</v>
      </c>
      <c r="D4075" t="s">
        <v>15007</v>
      </c>
      <c r="H4075" t="s">
        <v>19</v>
      </c>
      <c r="I4075" t="s">
        <v>16828</v>
      </c>
      <c r="J4075" t="s">
        <v>16</v>
      </c>
      <c r="K4075" t="s">
        <v>17</v>
      </c>
      <c r="L4075" s="13">
        <v>11111111</v>
      </c>
      <c r="M4075" t="s">
        <v>15606</v>
      </c>
      <c r="S4075" t="s">
        <v>18</v>
      </c>
    </row>
    <row r="4076" spans="2:19" x14ac:dyDescent="0.25">
      <c r="B4076">
        <v>2626</v>
      </c>
      <c r="C4076" t="s">
        <v>3828</v>
      </c>
      <c r="D4076" t="s">
        <v>15007</v>
      </c>
      <c r="H4076" t="s">
        <v>19</v>
      </c>
      <c r="I4076" t="s">
        <v>16828</v>
      </c>
      <c r="J4076" t="s">
        <v>16</v>
      </c>
      <c r="K4076" t="s">
        <v>17</v>
      </c>
      <c r="L4076" s="13">
        <v>11111111</v>
      </c>
      <c r="M4076" t="s">
        <v>15265</v>
      </c>
      <c r="S4076" t="s">
        <v>18</v>
      </c>
    </row>
    <row r="4077" spans="2:19" x14ac:dyDescent="0.25">
      <c r="B4077">
        <v>2627</v>
      </c>
      <c r="C4077" t="s">
        <v>3829</v>
      </c>
      <c r="D4077" t="s">
        <v>15007</v>
      </c>
      <c r="H4077" t="s">
        <v>19</v>
      </c>
      <c r="I4077" t="s">
        <v>16828</v>
      </c>
      <c r="J4077" t="s">
        <v>16</v>
      </c>
      <c r="K4077" t="s">
        <v>17</v>
      </c>
      <c r="L4077" s="13">
        <v>11111111</v>
      </c>
      <c r="M4077" t="s">
        <v>15607</v>
      </c>
      <c r="S4077" t="s">
        <v>18</v>
      </c>
    </row>
    <row r="4078" spans="2:19" x14ac:dyDescent="0.25">
      <c r="B4078">
        <v>2628</v>
      </c>
      <c r="C4078" t="s">
        <v>3830</v>
      </c>
      <c r="D4078" t="s">
        <v>15007</v>
      </c>
      <c r="H4078" t="s">
        <v>19</v>
      </c>
      <c r="I4078" t="s">
        <v>16828</v>
      </c>
      <c r="J4078" t="s">
        <v>16</v>
      </c>
      <c r="K4078" t="s">
        <v>17</v>
      </c>
      <c r="L4078" s="13">
        <v>11111111</v>
      </c>
      <c r="M4078" t="s">
        <v>15287</v>
      </c>
      <c r="S4078" t="s">
        <v>18</v>
      </c>
    </row>
    <row r="4079" spans="2:19" x14ac:dyDescent="0.25">
      <c r="B4079">
        <v>2629</v>
      </c>
      <c r="C4079" t="s">
        <v>3831</v>
      </c>
      <c r="D4079" t="s">
        <v>15007</v>
      </c>
      <c r="H4079" t="s">
        <v>19</v>
      </c>
      <c r="I4079" t="s">
        <v>16828</v>
      </c>
      <c r="J4079" t="s">
        <v>16</v>
      </c>
      <c r="K4079" t="s">
        <v>17</v>
      </c>
      <c r="L4079" s="13">
        <v>11111111</v>
      </c>
      <c r="M4079" t="s">
        <v>15265</v>
      </c>
      <c r="S4079" t="s">
        <v>18</v>
      </c>
    </row>
    <row r="4080" spans="2:19" x14ac:dyDescent="0.25">
      <c r="B4080">
        <v>2630</v>
      </c>
      <c r="C4080" t="s">
        <v>3832</v>
      </c>
      <c r="D4080" t="s">
        <v>15007</v>
      </c>
      <c r="H4080" t="s">
        <v>19</v>
      </c>
      <c r="I4080" t="s">
        <v>16828</v>
      </c>
      <c r="J4080" t="s">
        <v>16</v>
      </c>
      <c r="K4080" t="s">
        <v>17</v>
      </c>
      <c r="L4080" s="13">
        <v>11111111</v>
      </c>
      <c r="M4080" t="s">
        <v>15316</v>
      </c>
      <c r="S4080" t="s">
        <v>18</v>
      </c>
    </row>
    <row r="4081" spans="2:19" x14ac:dyDescent="0.25">
      <c r="B4081">
        <v>2631</v>
      </c>
      <c r="C4081" t="s">
        <v>3833</v>
      </c>
      <c r="D4081" t="s">
        <v>15007</v>
      </c>
      <c r="H4081" t="s">
        <v>19</v>
      </c>
      <c r="I4081" t="s">
        <v>16828</v>
      </c>
      <c r="J4081" t="s">
        <v>16</v>
      </c>
      <c r="K4081" t="s">
        <v>17</v>
      </c>
      <c r="L4081" s="13">
        <v>11111111</v>
      </c>
      <c r="M4081" t="s">
        <v>15308</v>
      </c>
      <c r="S4081" t="s">
        <v>18</v>
      </c>
    </row>
    <row r="4082" spans="2:19" x14ac:dyDescent="0.25">
      <c r="B4082">
        <v>2632</v>
      </c>
      <c r="C4082" t="s">
        <v>3834</v>
      </c>
      <c r="D4082" t="s">
        <v>15007</v>
      </c>
      <c r="H4082" t="s">
        <v>19</v>
      </c>
      <c r="I4082" t="s">
        <v>16828</v>
      </c>
      <c r="J4082" t="s">
        <v>16</v>
      </c>
      <c r="K4082" t="s">
        <v>17</v>
      </c>
      <c r="L4082" s="13">
        <v>11111111</v>
      </c>
      <c r="M4082" t="s">
        <v>15608</v>
      </c>
      <c r="S4082" t="s">
        <v>18</v>
      </c>
    </row>
    <row r="4083" spans="2:19" x14ac:dyDescent="0.25">
      <c r="B4083">
        <v>2633</v>
      </c>
      <c r="C4083" t="s">
        <v>3835</v>
      </c>
      <c r="D4083" t="s">
        <v>15007</v>
      </c>
      <c r="H4083" t="s">
        <v>19</v>
      </c>
      <c r="I4083" t="s">
        <v>16828</v>
      </c>
      <c r="J4083" t="s">
        <v>16</v>
      </c>
      <c r="K4083" t="s">
        <v>17</v>
      </c>
      <c r="L4083" s="13">
        <v>11111111</v>
      </c>
      <c r="M4083" t="s">
        <v>15285</v>
      </c>
      <c r="S4083" t="s">
        <v>18</v>
      </c>
    </row>
    <row r="4084" spans="2:19" x14ac:dyDescent="0.25">
      <c r="B4084">
        <v>2634</v>
      </c>
      <c r="C4084" t="s">
        <v>589</v>
      </c>
      <c r="D4084" t="s">
        <v>15007</v>
      </c>
      <c r="H4084" t="s">
        <v>19</v>
      </c>
      <c r="I4084" t="s">
        <v>16828</v>
      </c>
      <c r="J4084" t="s">
        <v>16</v>
      </c>
      <c r="K4084" t="s">
        <v>17</v>
      </c>
      <c r="L4084" s="13">
        <v>11111111</v>
      </c>
      <c r="M4084" t="s">
        <v>15285</v>
      </c>
      <c r="S4084" t="s">
        <v>18</v>
      </c>
    </row>
    <row r="4085" spans="2:19" x14ac:dyDescent="0.25">
      <c r="B4085">
        <v>2635</v>
      </c>
      <c r="C4085" t="s">
        <v>3836</v>
      </c>
      <c r="D4085" t="s">
        <v>15007</v>
      </c>
      <c r="H4085" t="s">
        <v>19</v>
      </c>
      <c r="I4085" t="s">
        <v>16828</v>
      </c>
      <c r="J4085" t="s">
        <v>16</v>
      </c>
      <c r="K4085" t="s">
        <v>17</v>
      </c>
      <c r="L4085" s="13">
        <v>11111111</v>
      </c>
      <c r="M4085" t="s">
        <v>15285</v>
      </c>
      <c r="S4085" t="s">
        <v>18</v>
      </c>
    </row>
    <row r="4086" spans="2:19" x14ac:dyDescent="0.25">
      <c r="B4086">
        <v>2636</v>
      </c>
      <c r="C4086" t="s">
        <v>3837</v>
      </c>
      <c r="D4086" t="s">
        <v>15007</v>
      </c>
      <c r="H4086" t="s">
        <v>19</v>
      </c>
      <c r="I4086" t="s">
        <v>16828</v>
      </c>
      <c r="J4086" t="s">
        <v>16</v>
      </c>
      <c r="K4086" t="s">
        <v>17</v>
      </c>
      <c r="L4086" s="13">
        <v>11111111</v>
      </c>
      <c r="M4086" t="s">
        <v>15329</v>
      </c>
      <c r="S4086" t="s">
        <v>18</v>
      </c>
    </row>
    <row r="4087" spans="2:19" x14ac:dyDescent="0.25">
      <c r="B4087">
        <v>2637</v>
      </c>
      <c r="C4087" t="s">
        <v>3838</v>
      </c>
      <c r="D4087" t="s">
        <v>15007</v>
      </c>
      <c r="H4087" t="s">
        <v>19</v>
      </c>
      <c r="I4087" t="s">
        <v>16828</v>
      </c>
      <c r="J4087" t="s">
        <v>16</v>
      </c>
      <c r="K4087" t="s">
        <v>17</v>
      </c>
      <c r="L4087" s="13">
        <v>11111111</v>
      </c>
      <c r="M4087" t="s">
        <v>15266</v>
      </c>
      <c r="S4087" t="s">
        <v>18</v>
      </c>
    </row>
    <row r="4088" spans="2:19" x14ac:dyDescent="0.25">
      <c r="B4088">
        <v>2638</v>
      </c>
      <c r="C4088" t="s">
        <v>3795</v>
      </c>
      <c r="D4088" t="s">
        <v>15007</v>
      </c>
      <c r="H4088" t="s">
        <v>19</v>
      </c>
      <c r="I4088" t="s">
        <v>16828</v>
      </c>
      <c r="J4088" t="s">
        <v>16</v>
      </c>
      <c r="K4088" t="s">
        <v>17</v>
      </c>
      <c r="L4088" s="13">
        <v>11111111</v>
      </c>
      <c r="M4088" t="s">
        <v>15285</v>
      </c>
      <c r="S4088" t="s">
        <v>18</v>
      </c>
    </row>
    <row r="4089" spans="2:19" x14ac:dyDescent="0.25">
      <c r="B4089">
        <v>2639</v>
      </c>
      <c r="C4089" t="s">
        <v>3839</v>
      </c>
      <c r="D4089" t="s">
        <v>15007</v>
      </c>
      <c r="H4089" t="s">
        <v>19</v>
      </c>
      <c r="I4089" t="s">
        <v>16828</v>
      </c>
      <c r="J4089" t="s">
        <v>16</v>
      </c>
      <c r="K4089" t="s">
        <v>17</v>
      </c>
      <c r="L4089" s="13">
        <v>11111111</v>
      </c>
      <c r="M4089" t="s">
        <v>15266</v>
      </c>
      <c r="S4089" t="s">
        <v>18</v>
      </c>
    </row>
    <row r="4090" spans="2:19" x14ac:dyDescent="0.25">
      <c r="B4090">
        <v>2640</v>
      </c>
      <c r="C4090" t="s">
        <v>2806</v>
      </c>
      <c r="D4090" t="s">
        <v>15007</v>
      </c>
      <c r="H4090" t="s">
        <v>19</v>
      </c>
      <c r="I4090" t="s">
        <v>16828</v>
      </c>
      <c r="J4090" t="s">
        <v>16</v>
      </c>
      <c r="K4090" t="s">
        <v>17</v>
      </c>
      <c r="L4090" s="13">
        <v>11111111</v>
      </c>
      <c r="M4090" t="s">
        <v>15285</v>
      </c>
      <c r="S4090" t="s">
        <v>18</v>
      </c>
    </row>
    <row r="4091" spans="2:19" x14ac:dyDescent="0.25">
      <c r="B4091">
        <v>2641</v>
      </c>
      <c r="C4091" t="s">
        <v>3840</v>
      </c>
      <c r="D4091" t="s">
        <v>15007</v>
      </c>
      <c r="H4091" t="s">
        <v>19</v>
      </c>
      <c r="I4091" t="s">
        <v>16828</v>
      </c>
      <c r="J4091" t="s">
        <v>16</v>
      </c>
      <c r="K4091" t="s">
        <v>17</v>
      </c>
      <c r="L4091" s="13">
        <v>11111111</v>
      </c>
      <c r="M4091" t="s">
        <v>15265</v>
      </c>
      <c r="S4091" t="s">
        <v>18</v>
      </c>
    </row>
    <row r="4092" spans="2:19" x14ac:dyDescent="0.25">
      <c r="B4092">
        <v>2642</v>
      </c>
      <c r="C4092" t="s">
        <v>3841</v>
      </c>
      <c r="D4092" t="s">
        <v>15007</v>
      </c>
      <c r="H4092" t="s">
        <v>19</v>
      </c>
      <c r="I4092" t="s">
        <v>16828</v>
      </c>
      <c r="J4092" t="s">
        <v>16</v>
      </c>
      <c r="K4092" t="s">
        <v>17</v>
      </c>
      <c r="L4092" s="13">
        <v>11111111</v>
      </c>
      <c r="M4092" t="s">
        <v>15288</v>
      </c>
      <c r="S4092" t="s">
        <v>18</v>
      </c>
    </row>
    <row r="4093" spans="2:19" x14ac:dyDescent="0.25">
      <c r="B4093">
        <v>2643</v>
      </c>
      <c r="C4093" t="s">
        <v>3842</v>
      </c>
      <c r="D4093" t="s">
        <v>15007</v>
      </c>
      <c r="H4093" t="s">
        <v>19</v>
      </c>
      <c r="I4093" t="s">
        <v>16828</v>
      </c>
      <c r="J4093" t="s">
        <v>16</v>
      </c>
      <c r="K4093" t="s">
        <v>17</v>
      </c>
      <c r="L4093" s="13">
        <v>11111111</v>
      </c>
      <c r="M4093" t="s">
        <v>15265</v>
      </c>
      <c r="S4093" t="s">
        <v>18</v>
      </c>
    </row>
    <row r="4094" spans="2:19" x14ac:dyDescent="0.25">
      <c r="B4094">
        <v>2644</v>
      </c>
      <c r="C4094" t="s">
        <v>3843</v>
      </c>
      <c r="D4094" t="s">
        <v>15007</v>
      </c>
      <c r="H4094" t="s">
        <v>19</v>
      </c>
      <c r="I4094" t="s">
        <v>16828</v>
      </c>
      <c r="J4094" t="s">
        <v>16</v>
      </c>
      <c r="K4094" t="s">
        <v>17</v>
      </c>
      <c r="L4094" s="13">
        <v>11111111</v>
      </c>
      <c r="M4094" t="s">
        <v>15265</v>
      </c>
      <c r="S4094" t="s">
        <v>18</v>
      </c>
    </row>
    <row r="4095" spans="2:19" x14ac:dyDescent="0.25">
      <c r="B4095">
        <v>2645</v>
      </c>
      <c r="C4095" t="s">
        <v>3844</v>
      </c>
      <c r="D4095" t="s">
        <v>15007</v>
      </c>
      <c r="H4095" t="s">
        <v>19</v>
      </c>
      <c r="I4095" t="s">
        <v>16828</v>
      </c>
      <c r="J4095" t="s">
        <v>16</v>
      </c>
      <c r="K4095" t="s">
        <v>17</v>
      </c>
      <c r="L4095" s="13">
        <v>11111111</v>
      </c>
      <c r="M4095" t="s">
        <v>15285</v>
      </c>
      <c r="S4095" t="s">
        <v>18</v>
      </c>
    </row>
    <row r="4096" spans="2:19" x14ac:dyDescent="0.25">
      <c r="B4096">
        <v>2646</v>
      </c>
      <c r="C4096" t="s">
        <v>3845</v>
      </c>
      <c r="D4096" t="s">
        <v>15007</v>
      </c>
      <c r="H4096" t="s">
        <v>19</v>
      </c>
      <c r="I4096" t="s">
        <v>16828</v>
      </c>
      <c r="J4096" t="s">
        <v>16</v>
      </c>
      <c r="K4096" t="s">
        <v>17</v>
      </c>
      <c r="L4096" s="13">
        <v>11111111</v>
      </c>
      <c r="M4096" t="s">
        <v>15266</v>
      </c>
      <c r="S4096" t="s">
        <v>18</v>
      </c>
    </row>
    <row r="4097" spans="2:19" x14ac:dyDescent="0.25">
      <c r="B4097">
        <v>2647</v>
      </c>
      <c r="C4097" t="s">
        <v>3846</v>
      </c>
      <c r="D4097" t="s">
        <v>15007</v>
      </c>
      <c r="H4097" t="s">
        <v>19</v>
      </c>
      <c r="I4097" t="s">
        <v>16828</v>
      </c>
      <c r="J4097" t="s">
        <v>16</v>
      </c>
      <c r="K4097" t="s">
        <v>17</v>
      </c>
      <c r="L4097" s="13">
        <v>11111111</v>
      </c>
      <c r="M4097" t="s">
        <v>15567</v>
      </c>
      <c r="S4097" t="s">
        <v>18</v>
      </c>
    </row>
    <row r="4098" spans="2:19" x14ac:dyDescent="0.25">
      <c r="B4098">
        <v>2648</v>
      </c>
      <c r="C4098" t="s">
        <v>3847</v>
      </c>
      <c r="D4098" t="s">
        <v>15007</v>
      </c>
      <c r="H4098" t="s">
        <v>19</v>
      </c>
      <c r="I4098" t="s">
        <v>16828</v>
      </c>
      <c r="J4098" t="s">
        <v>16</v>
      </c>
      <c r="K4098" t="s">
        <v>17</v>
      </c>
      <c r="L4098" s="13">
        <v>11111111</v>
      </c>
      <c r="M4098" t="s">
        <v>15451</v>
      </c>
      <c r="S4098" t="s">
        <v>18</v>
      </c>
    </row>
    <row r="4099" spans="2:19" x14ac:dyDescent="0.25">
      <c r="B4099">
        <v>2649</v>
      </c>
      <c r="C4099" t="s">
        <v>3848</v>
      </c>
      <c r="D4099" t="s">
        <v>15007</v>
      </c>
      <c r="H4099" t="s">
        <v>19</v>
      </c>
      <c r="I4099" t="s">
        <v>16828</v>
      </c>
      <c r="J4099" t="s">
        <v>16</v>
      </c>
      <c r="K4099" t="s">
        <v>17</v>
      </c>
      <c r="L4099" s="13">
        <v>11111111</v>
      </c>
      <c r="M4099" t="s">
        <v>15285</v>
      </c>
      <c r="S4099" t="s">
        <v>18</v>
      </c>
    </row>
    <row r="4100" spans="2:19" x14ac:dyDescent="0.25">
      <c r="B4100">
        <v>2650</v>
      </c>
      <c r="C4100" t="s">
        <v>3849</v>
      </c>
      <c r="D4100" t="s">
        <v>15007</v>
      </c>
      <c r="H4100" t="s">
        <v>19</v>
      </c>
      <c r="I4100" t="s">
        <v>16828</v>
      </c>
      <c r="J4100" t="s">
        <v>16</v>
      </c>
      <c r="K4100" t="s">
        <v>17</v>
      </c>
      <c r="L4100" s="13">
        <v>11111111</v>
      </c>
      <c r="M4100" t="s">
        <v>15460</v>
      </c>
      <c r="S4100" t="s">
        <v>18</v>
      </c>
    </row>
    <row r="4101" spans="2:19" x14ac:dyDescent="0.25">
      <c r="B4101">
        <v>2651</v>
      </c>
      <c r="C4101" t="s">
        <v>3850</v>
      </c>
      <c r="D4101" t="s">
        <v>15007</v>
      </c>
      <c r="H4101" t="s">
        <v>19</v>
      </c>
      <c r="I4101" t="s">
        <v>16828</v>
      </c>
      <c r="J4101" t="s">
        <v>16</v>
      </c>
      <c r="K4101" t="s">
        <v>17</v>
      </c>
      <c r="L4101" s="13">
        <v>11111111</v>
      </c>
      <c r="M4101" t="s">
        <v>15285</v>
      </c>
      <c r="S4101" t="s">
        <v>18</v>
      </c>
    </row>
    <row r="4102" spans="2:19" x14ac:dyDescent="0.25">
      <c r="B4102">
        <v>2652</v>
      </c>
      <c r="C4102" t="s">
        <v>3851</v>
      </c>
      <c r="D4102" t="s">
        <v>15007</v>
      </c>
      <c r="H4102" t="s">
        <v>19</v>
      </c>
      <c r="I4102" t="s">
        <v>16828</v>
      </c>
      <c r="J4102" t="s">
        <v>16</v>
      </c>
      <c r="K4102" t="s">
        <v>17</v>
      </c>
      <c r="L4102" s="13">
        <v>11111111</v>
      </c>
      <c r="M4102" t="s">
        <v>15285</v>
      </c>
      <c r="S4102" t="s">
        <v>18</v>
      </c>
    </row>
    <row r="4103" spans="2:19" x14ac:dyDescent="0.25">
      <c r="B4103">
        <v>2653</v>
      </c>
      <c r="C4103" t="s">
        <v>3852</v>
      </c>
      <c r="D4103" t="s">
        <v>15007</v>
      </c>
      <c r="H4103" t="s">
        <v>19</v>
      </c>
      <c r="I4103" t="s">
        <v>16828</v>
      </c>
      <c r="J4103" t="s">
        <v>16</v>
      </c>
      <c r="K4103" t="s">
        <v>17</v>
      </c>
      <c r="L4103" s="13">
        <v>11111111</v>
      </c>
      <c r="M4103" t="s">
        <v>15285</v>
      </c>
      <c r="S4103" t="s">
        <v>18</v>
      </c>
    </row>
    <row r="4104" spans="2:19" x14ac:dyDescent="0.25">
      <c r="B4104">
        <v>2654</v>
      </c>
      <c r="C4104" t="s">
        <v>3853</v>
      </c>
      <c r="D4104" t="s">
        <v>15007</v>
      </c>
      <c r="H4104" t="s">
        <v>19</v>
      </c>
      <c r="I4104" t="s">
        <v>16828</v>
      </c>
      <c r="J4104" t="s">
        <v>16</v>
      </c>
      <c r="K4104" t="s">
        <v>17</v>
      </c>
      <c r="L4104" s="13">
        <v>11111111</v>
      </c>
      <c r="M4104" t="s">
        <v>15425</v>
      </c>
      <c r="S4104" t="s">
        <v>18</v>
      </c>
    </row>
    <row r="4105" spans="2:19" x14ac:dyDescent="0.25">
      <c r="B4105">
        <v>2655</v>
      </c>
      <c r="C4105" t="s">
        <v>3854</v>
      </c>
      <c r="D4105" t="s">
        <v>23</v>
      </c>
      <c r="H4105" t="s">
        <v>19</v>
      </c>
      <c r="I4105" t="s">
        <v>16828</v>
      </c>
      <c r="J4105" t="s">
        <v>16</v>
      </c>
      <c r="K4105" t="s">
        <v>17</v>
      </c>
      <c r="L4105" s="13">
        <v>11111111</v>
      </c>
      <c r="M4105" t="s">
        <v>15266</v>
      </c>
      <c r="S4105" t="s">
        <v>18</v>
      </c>
    </row>
    <row r="4106" spans="2:19" x14ac:dyDescent="0.25">
      <c r="B4106">
        <v>2656</v>
      </c>
      <c r="C4106" t="s">
        <v>3855</v>
      </c>
      <c r="D4106" t="s">
        <v>15007</v>
      </c>
      <c r="H4106" t="s">
        <v>19</v>
      </c>
      <c r="I4106" t="s">
        <v>16828</v>
      </c>
      <c r="J4106" t="s">
        <v>16</v>
      </c>
      <c r="K4106" t="s">
        <v>17</v>
      </c>
      <c r="L4106" s="13">
        <v>11111111</v>
      </c>
      <c r="M4106" t="s">
        <v>15265</v>
      </c>
      <c r="S4106" t="s">
        <v>18</v>
      </c>
    </row>
    <row r="4107" spans="2:19" x14ac:dyDescent="0.25">
      <c r="B4107">
        <v>2657</v>
      </c>
      <c r="C4107" t="s">
        <v>3856</v>
      </c>
      <c r="D4107" t="s">
        <v>15007</v>
      </c>
      <c r="H4107" t="s">
        <v>19</v>
      </c>
      <c r="I4107" t="s">
        <v>16828</v>
      </c>
      <c r="J4107" t="s">
        <v>16</v>
      </c>
      <c r="K4107" t="s">
        <v>17</v>
      </c>
      <c r="L4107" s="13">
        <v>11111111</v>
      </c>
      <c r="M4107" t="s">
        <v>15281</v>
      </c>
      <c r="S4107" t="s">
        <v>18</v>
      </c>
    </row>
    <row r="4108" spans="2:19" x14ac:dyDescent="0.25">
      <c r="B4108">
        <v>2658</v>
      </c>
      <c r="C4108" t="s">
        <v>3857</v>
      </c>
      <c r="D4108" t="s">
        <v>15007</v>
      </c>
      <c r="H4108" t="s">
        <v>19</v>
      </c>
      <c r="I4108" t="s">
        <v>16828</v>
      </c>
      <c r="J4108" t="s">
        <v>16</v>
      </c>
      <c r="K4108" t="s">
        <v>17</v>
      </c>
      <c r="L4108" s="13">
        <v>11111111</v>
      </c>
      <c r="M4108" t="s">
        <v>15265</v>
      </c>
      <c r="S4108" t="s">
        <v>18</v>
      </c>
    </row>
    <row r="4109" spans="2:19" x14ac:dyDescent="0.25">
      <c r="B4109">
        <v>2659</v>
      </c>
      <c r="C4109" t="s">
        <v>1618</v>
      </c>
      <c r="D4109" t="s">
        <v>15007</v>
      </c>
      <c r="H4109" t="s">
        <v>19</v>
      </c>
      <c r="I4109" t="s">
        <v>16828</v>
      </c>
      <c r="J4109" t="s">
        <v>16</v>
      </c>
      <c r="K4109" t="s">
        <v>17</v>
      </c>
      <c r="L4109" s="13">
        <v>11111111</v>
      </c>
      <c r="M4109" t="s">
        <v>15340</v>
      </c>
      <c r="S4109" t="s">
        <v>18</v>
      </c>
    </row>
    <row r="4110" spans="2:19" x14ac:dyDescent="0.25">
      <c r="B4110">
        <v>2660</v>
      </c>
      <c r="C4110" t="s">
        <v>3858</v>
      </c>
      <c r="D4110" t="s">
        <v>15007</v>
      </c>
      <c r="H4110" t="s">
        <v>19</v>
      </c>
      <c r="I4110" t="s">
        <v>16828</v>
      </c>
      <c r="J4110" t="s">
        <v>16</v>
      </c>
      <c r="K4110" t="s">
        <v>17</v>
      </c>
      <c r="L4110" s="13">
        <v>11111111</v>
      </c>
      <c r="M4110" t="s">
        <v>15424</v>
      </c>
      <c r="S4110" t="s">
        <v>18</v>
      </c>
    </row>
    <row r="4111" spans="2:19" x14ac:dyDescent="0.25">
      <c r="B4111">
        <v>2661</v>
      </c>
      <c r="C4111" t="s">
        <v>3859</v>
      </c>
      <c r="D4111" t="s">
        <v>15007</v>
      </c>
      <c r="H4111" t="s">
        <v>19</v>
      </c>
      <c r="I4111" t="s">
        <v>16828</v>
      </c>
      <c r="J4111" t="s">
        <v>16</v>
      </c>
      <c r="K4111" t="s">
        <v>17</v>
      </c>
      <c r="L4111" s="13">
        <v>11111111</v>
      </c>
      <c r="M4111" t="s">
        <v>15266</v>
      </c>
      <c r="S4111" t="s">
        <v>18</v>
      </c>
    </row>
    <row r="4112" spans="2:19" x14ac:dyDescent="0.25">
      <c r="B4112">
        <v>2662</v>
      </c>
      <c r="C4112" t="s">
        <v>3860</v>
      </c>
      <c r="D4112" t="s">
        <v>15007</v>
      </c>
      <c r="H4112" t="s">
        <v>19</v>
      </c>
      <c r="I4112" t="s">
        <v>16828</v>
      </c>
      <c r="J4112" t="s">
        <v>16</v>
      </c>
      <c r="K4112" t="s">
        <v>17</v>
      </c>
      <c r="L4112" s="13">
        <v>11111111</v>
      </c>
      <c r="M4112" t="s">
        <v>15291</v>
      </c>
      <c r="S4112" t="s">
        <v>18</v>
      </c>
    </row>
    <row r="4113" spans="2:19" x14ac:dyDescent="0.25">
      <c r="B4113">
        <v>2663</v>
      </c>
      <c r="C4113" t="s">
        <v>3861</v>
      </c>
      <c r="D4113" t="s">
        <v>15007</v>
      </c>
      <c r="H4113" t="s">
        <v>19</v>
      </c>
      <c r="I4113" t="s">
        <v>16828</v>
      </c>
      <c r="J4113" t="s">
        <v>16</v>
      </c>
      <c r="K4113" t="s">
        <v>17</v>
      </c>
      <c r="L4113" s="13">
        <v>11111111</v>
      </c>
      <c r="M4113" t="s">
        <v>15331</v>
      </c>
      <c r="S4113" t="s">
        <v>18</v>
      </c>
    </row>
    <row r="4114" spans="2:19" x14ac:dyDescent="0.25">
      <c r="B4114">
        <v>11823</v>
      </c>
      <c r="C4114" t="s">
        <v>399</v>
      </c>
      <c r="D4114" t="s">
        <v>15007</v>
      </c>
      <c r="H4114" t="s">
        <v>19</v>
      </c>
      <c r="I4114" t="s">
        <v>16828</v>
      </c>
      <c r="J4114" t="s">
        <v>16</v>
      </c>
      <c r="K4114" t="s">
        <v>17</v>
      </c>
      <c r="L4114" s="13">
        <v>11111111</v>
      </c>
      <c r="M4114" t="s">
        <v>15265</v>
      </c>
      <c r="S4114" t="s">
        <v>18</v>
      </c>
    </row>
    <row r="4115" spans="2:19" x14ac:dyDescent="0.25">
      <c r="B4115">
        <v>2665</v>
      </c>
      <c r="C4115" t="s">
        <v>3862</v>
      </c>
      <c r="D4115" t="s">
        <v>15007</v>
      </c>
      <c r="H4115" t="s">
        <v>19</v>
      </c>
      <c r="I4115" t="s">
        <v>16828</v>
      </c>
      <c r="J4115" t="s">
        <v>16</v>
      </c>
      <c r="K4115" t="s">
        <v>17</v>
      </c>
      <c r="L4115" s="13">
        <v>11111111</v>
      </c>
      <c r="M4115" t="s">
        <v>15265</v>
      </c>
      <c r="S4115" t="s">
        <v>18</v>
      </c>
    </row>
    <row r="4116" spans="2:19" x14ac:dyDescent="0.25">
      <c r="B4116">
        <v>2666</v>
      </c>
      <c r="C4116" t="s">
        <v>3863</v>
      </c>
      <c r="D4116" t="s">
        <v>15007</v>
      </c>
      <c r="H4116" t="s">
        <v>19</v>
      </c>
      <c r="I4116" t="s">
        <v>16828</v>
      </c>
      <c r="J4116" t="s">
        <v>16</v>
      </c>
      <c r="K4116" t="s">
        <v>17</v>
      </c>
      <c r="L4116" s="13">
        <v>11111111</v>
      </c>
      <c r="M4116" t="s">
        <v>15285</v>
      </c>
      <c r="S4116" t="s">
        <v>18</v>
      </c>
    </row>
    <row r="4117" spans="2:19" x14ac:dyDescent="0.25">
      <c r="B4117">
        <v>2667</v>
      </c>
      <c r="C4117" t="s">
        <v>3864</v>
      </c>
      <c r="D4117" t="s">
        <v>15007</v>
      </c>
      <c r="H4117" t="s">
        <v>19</v>
      </c>
      <c r="I4117" t="s">
        <v>16828</v>
      </c>
      <c r="J4117" t="s">
        <v>16</v>
      </c>
      <c r="K4117" t="s">
        <v>17</v>
      </c>
      <c r="L4117" s="13">
        <v>11111111</v>
      </c>
      <c r="M4117" t="s">
        <v>15265</v>
      </c>
      <c r="S4117" t="s">
        <v>18</v>
      </c>
    </row>
    <row r="4118" spans="2:19" x14ac:dyDescent="0.25">
      <c r="B4118">
        <v>2668</v>
      </c>
      <c r="C4118" t="s">
        <v>3865</v>
      </c>
      <c r="D4118" t="s">
        <v>15007</v>
      </c>
      <c r="H4118" t="s">
        <v>19</v>
      </c>
      <c r="I4118" t="s">
        <v>16828</v>
      </c>
      <c r="J4118" t="s">
        <v>16</v>
      </c>
      <c r="K4118" t="s">
        <v>17</v>
      </c>
      <c r="L4118" s="13">
        <v>11111111</v>
      </c>
      <c r="M4118" t="s">
        <v>15265</v>
      </c>
      <c r="S4118" t="s">
        <v>18</v>
      </c>
    </row>
    <row r="4119" spans="2:19" x14ac:dyDescent="0.25">
      <c r="B4119">
        <v>2669</v>
      </c>
      <c r="C4119" t="s">
        <v>3866</v>
      </c>
      <c r="D4119" t="s">
        <v>15007</v>
      </c>
      <c r="H4119" t="s">
        <v>19</v>
      </c>
      <c r="I4119" t="s">
        <v>16828</v>
      </c>
      <c r="J4119" t="s">
        <v>16</v>
      </c>
      <c r="K4119" t="s">
        <v>17</v>
      </c>
      <c r="L4119" s="13">
        <v>11111111</v>
      </c>
      <c r="M4119" t="s">
        <v>15285</v>
      </c>
      <c r="S4119" t="s">
        <v>18</v>
      </c>
    </row>
    <row r="4120" spans="2:19" x14ac:dyDescent="0.25">
      <c r="B4120">
        <v>402</v>
      </c>
      <c r="C4120" t="s">
        <v>1863</v>
      </c>
      <c r="D4120" t="s">
        <v>15007</v>
      </c>
      <c r="H4120" t="s">
        <v>19</v>
      </c>
      <c r="I4120" t="s">
        <v>16828</v>
      </c>
      <c r="J4120" t="s">
        <v>16</v>
      </c>
      <c r="K4120" t="s">
        <v>17</v>
      </c>
      <c r="L4120" s="13">
        <v>11111111</v>
      </c>
      <c r="M4120" t="s">
        <v>15285</v>
      </c>
      <c r="S4120" t="s">
        <v>18</v>
      </c>
    </row>
    <row r="4121" spans="2:19" x14ac:dyDescent="0.25">
      <c r="B4121">
        <v>2671</v>
      </c>
      <c r="C4121" t="s">
        <v>3867</v>
      </c>
      <c r="D4121" t="s">
        <v>15007</v>
      </c>
      <c r="H4121" t="s">
        <v>19</v>
      </c>
      <c r="I4121" t="s">
        <v>16828</v>
      </c>
      <c r="J4121" t="s">
        <v>16</v>
      </c>
      <c r="K4121" t="s">
        <v>17</v>
      </c>
      <c r="L4121" s="13">
        <v>11111111</v>
      </c>
      <c r="M4121" t="s">
        <v>15287</v>
      </c>
      <c r="S4121" t="s">
        <v>18</v>
      </c>
    </row>
    <row r="4122" spans="2:19" x14ac:dyDescent="0.25">
      <c r="B4122">
        <v>2672</v>
      </c>
      <c r="C4122" t="s">
        <v>3868</v>
      </c>
      <c r="D4122" t="s">
        <v>15007</v>
      </c>
      <c r="H4122" t="s">
        <v>19</v>
      </c>
      <c r="I4122" t="s">
        <v>16828</v>
      </c>
      <c r="J4122" t="s">
        <v>16</v>
      </c>
      <c r="K4122" t="s">
        <v>17</v>
      </c>
      <c r="L4122" s="13">
        <v>11111111</v>
      </c>
      <c r="M4122" t="s">
        <v>15285</v>
      </c>
      <c r="S4122" t="s">
        <v>18</v>
      </c>
    </row>
    <row r="4123" spans="2:19" x14ac:dyDescent="0.25">
      <c r="B4123">
        <v>2673</v>
      </c>
      <c r="C4123" t="s">
        <v>3869</v>
      </c>
      <c r="D4123" t="s">
        <v>15007</v>
      </c>
      <c r="H4123" t="s">
        <v>19</v>
      </c>
      <c r="I4123" t="s">
        <v>16828</v>
      </c>
      <c r="J4123" t="s">
        <v>16</v>
      </c>
      <c r="K4123" t="s">
        <v>17</v>
      </c>
      <c r="L4123" s="13">
        <v>11111111</v>
      </c>
      <c r="M4123" t="s">
        <v>15285</v>
      </c>
      <c r="S4123" t="s">
        <v>18</v>
      </c>
    </row>
    <row r="4124" spans="2:19" x14ac:dyDescent="0.25">
      <c r="B4124">
        <v>2674</v>
      </c>
      <c r="C4124" t="s">
        <v>3870</v>
      </c>
      <c r="D4124" t="s">
        <v>15007</v>
      </c>
      <c r="H4124" t="s">
        <v>19</v>
      </c>
      <c r="I4124" t="s">
        <v>16828</v>
      </c>
      <c r="J4124" t="s">
        <v>16</v>
      </c>
      <c r="K4124" t="s">
        <v>17</v>
      </c>
      <c r="L4124" s="13">
        <v>11111111</v>
      </c>
      <c r="M4124" t="s">
        <v>15311</v>
      </c>
      <c r="S4124" t="s">
        <v>18</v>
      </c>
    </row>
    <row r="4125" spans="2:19" x14ac:dyDescent="0.25">
      <c r="B4125">
        <v>2675</v>
      </c>
      <c r="C4125" t="s">
        <v>3871</v>
      </c>
      <c r="D4125" t="s">
        <v>15007</v>
      </c>
      <c r="H4125" t="s">
        <v>19</v>
      </c>
      <c r="I4125" t="s">
        <v>16828</v>
      </c>
      <c r="J4125" t="s">
        <v>16</v>
      </c>
      <c r="K4125" t="s">
        <v>17</v>
      </c>
      <c r="L4125" s="13">
        <v>11111111</v>
      </c>
      <c r="M4125" t="s">
        <v>15285</v>
      </c>
      <c r="S4125" t="s">
        <v>18</v>
      </c>
    </row>
    <row r="4126" spans="2:19" x14ac:dyDescent="0.25">
      <c r="B4126">
        <v>2676</v>
      </c>
      <c r="C4126" t="s">
        <v>3872</v>
      </c>
      <c r="D4126" t="s">
        <v>15007</v>
      </c>
      <c r="H4126" t="s">
        <v>19</v>
      </c>
      <c r="I4126" t="s">
        <v>16828</v>
      </c>
      <c r="J4126" t="s">
        <v>16</v>
      </c>
      <c r="K4126" t="s">
        <v>17</v>
      </c>
      <c r="L4126" s="13">
        <v>11111111</v>
      </c>
      <c r="M4126" t="s">
        <v>15316</v>
      </c>
      <c r="S4126" t="s">
        <v>18</v>
      </c>
    </row>
    <row r="4127" spans="2:19" x14ac:dyDescent="0.25">
      <c r="B4127">
        <v>2677</v>
      </c>
      <c r="C4127" t="s">
        <v>3873</v>
      </c>
      <c r="D4127" t="s">
        <v>15007</v>
      </c>
      <c r="H4127" t="s">
        <v>19</v>
      </c>
      <c r="I4127" t="s">
        <v>16828</v>
      </c>
      <c r="J4127" t="s">
        <v>16</v>
      </c>
      <c r="K4127" t="s">
        <v>17</v>
      </c>
      <c r="L4127" s="13">
        <v>11111111</v>
      </c>
      <c r="M4127" t="s">
        <v>15265</v>
      </c>
      <c r="S4127" t="s">
        <v>18</v>
      </c>
    </row>
    <row r="4128" spans="2:19" x14ac:dyDescent="0.25">
      <c r="B4128">
        <v>2679</v>
      </c>
      <c r="C4128" t="s">
        <v>3874</v>
      </c>
      <c r="D4128" t="s">
        <v>15007</v>
      </c>
      <c r="H4128" t="s">
        <v>19</v>
      </c>
      <c r="I4128" t="s">
        <v>16828</v>
      </c>
      <c r="J4128" t="s">
        <v>16</v>
      </c>
      <c r="K4128" t="s">
        <v>17</v>
      </c>
      <c r="L4128" s="13">
        <v>11111111</v>
      </c>
      <c r="M4128" t="s">
        <v>15266</v>
      </c>
      <c r="S4128" t="s">
        <v>18</v>
      </c>
    </row>
    <row r="4129" spans="2:19" x14ac:dyDescent="0.25">
      <c r="B4129">
        <v>2680</v>
      </c>
      <c r="C4129" t="s">
        <v>3475</v>
      </c>
      <c r="D4129" t="s">
        <v>15007</v>
      </c>
      <c r="H4129" t="s">
        <v>19</v>
      </c>
      <c r="I4129" t="s">
        <v>16828</v>
      </c>
      <c r="J4129" t="s">
        <v>16</v>
      </c>
      <c r="K4129" t="s">
        <v>17</v>
      </c>
      <c r="L4129" s="13">
        <v>11111111</v>
      </c>
      <c r="M4129" t="s">
        <v>15266</v>
      </c>
      <c r="S4129" t="s">
        <v>18</v>
      </c>
    </row>
    <row r="4130" spans="2:19" x14ac:dyDescent="0.25">
      <c r="B4130">
        <v>2681</v>
      </c>
      <c r="C4130" t="s">
        <v>3875</v>
      </c>
      <c r="D4130" t="s">
        <v>15007</v>
      </c>
      <c r="H4130" t="s">
        <v>19</v>
      </c>
      <c r="I4130" t="s">
        <v>16828</v>
      </c>
      <c r="J4130" t="s">
        <v>16</v>
      </c>
      <c r="K4130" t="s">
        <v>17</v>
      </c>
      <c r="L4130" s="13">
        <v>11111111</v>
      </c>
      <c r="M4130" t="s">
        <v>15266</v>
      </c>
      <c r="S4130" t="s">
        <v>18</v>
      </c>
    </row>
    <row r="4131" spans="2:19" x14ac:dyDescent="0.25">
      <c r="B4131">
        <v>2682</v>
      </c>
      <c r="C4131" t="s">
        <v>3876</v>
      </c>
      <c r="D4131" t="s">
        <v>15007</v>
      </c>
      <c r="H4131" t="s">
        <v>19</v>
      </c>
      <c r="I4131" t="s">
        <v>16828</v>
      </c>
      <c r="J4131" t="s">
        <v>16</v>
      </c>
      <c r="K4131" t="s">
        <v>17</v>
      </c>
      <c r="L4131" s="13">
        <v>11111111</v>
      </c>
      <c r="M4131" t="s">
        <v>15289</v>
      </c>
      <c r="S4131" t="s">
        <v>18</v>
      </c>
    </row>
    <row r="4132" spans="2:19" x14ac:dyDescent="0.25">
      <c r="B4132">
        <v>2683</v>
      </c>
      <c r="C4132" t="s">
        <v>3877</v>
      </c>
      <c r="D4132" t="s">
        <v>15007</v>
      </c>
      <c r="H4132" t="s">
        <v>19</v>
      </c>
      <c r="I4132" t="s">
        <v>16828</v>
      </c>
      <c r="J4132" t="s">
        <v>16</v>
      </c>
      <c r="K4132" t="s">
        <v>17</v>
      </c>
      <c r="L4132" s="13">
        <v>11111111</v>
      </c>
      <c r="M4132" t="s">
        <v>15331</v>
      </c>
      <c r="S4132" t="s">
        <v>18</v>
      </c>
    </row>
    <row r="4133" spans="2:19" x14ac:dyDescent="0.25">
      <c r="B4133">
        <v>2684</v>
      </c>
      <c r="C4133" t="s">
        <v>3878</v>
      </c>
      <c r="D4133" t="s">
        <v>15007</v>
      </c>
      <c r="H4133" t="s">
        <v>19</v>
      </c>
      <c r="I4133" t="s">
        <v>16828</v>
      </c>
      <c r="J4133" t="s">
        <v>16</v>
      </c>
      <c r="K4133" t="s">
        <v>17</v>
      </c>
      <c r="L4133" s="13">
        <v>11111111</v>
      </c>
      <c r="M4133" t="s">
        <v>15369</v>
      </c>
      <c r="S4133" t="s">
        <v>18</v>
      </c>
    </row>
    <row r="4134" spans="2:19" x14ac:dyDescent="0.25">
      <c r="B4134">
        <v>2685</v>
      </c>
      <c r="C4134" t="s">
        <v>3879</v>
      </c>
      <c r="D4134" t="s">
        <v>15007</v>
      </c>
      <c r="H4134" t="s">
        <v>19</v>
      </c>
      <c r="I4134" t="s">
        <v>16828</v>
      </c>
      <c r="J4134" t="s">
        <v>16</v>
      </c>
      <c r="K4134" t="s">
        <v>17</v>
      </c>
      <c r="L4134" s="13">
        <v>11111111</v>
      </c>
      <c r="M4134" t="s">
        <v>15308</v>
      </c>
      <c r="S4134" t="s">
        <v>18</v>
      </c>
    </row>
    <row r="4135" spans="2:19" x14ac:dyDescent="0.25">
      <c r="B4135">
        <v>2686</v>
      </c>
      <c r="C4135" t="s">
        <v>3880</v>
      </c>
      <c r="D4135" t="s">
        <v>15007</v>
      </c>
      <c r="H4135" t="s">
        <v>19</v>
      </c>
      <c r="I4135" t="s">
        <v>16828</v>
      </c>
      <c r="J4135" t="s">
        <v>16</v>
      </c>
      <c r="K4135" t="s">
        <v>17</v>
      </c>
      <c r="L4135" s="13">
        <v>11111111</v>
      </c>
      <c r="M4135" t="s">
        <v>15265</v>
      </c>
      <c r="S4135" t="s">
        <v>18</v>
      </c>
    </row>
    <row r="4136" spans="2:19" x14ac:dyDescent="0.25">
      <c r="B4136">
        <v>2687</v>
      </c>
      <c r="C4136" t="s">
        <v>3881</v>
      </c>
      <c r="D4136" t="s">
        <v>15007</v>
      </c>
      <c r="H4136" t="s">
        <v>19</v>
      </c>
      <c r="I4136" t="s">
        <v>16828</v>
      </c>
      <c r="J4136" t="s">
        <v>16</v>
      </c>
      <c r="K4136" t="s">
        <v>17</v>
      </c>
      <c r="L4136" s="13">
        <v>11111111</v>
      </c>
      <c r="M4136" t="s">
        <v>15606</v>
      </c>
      <c r="S4136" t="s">
        <v>18</v>
      </c>
    </row>
    <row r="4137" spans="2:19" x14ac:dyDescent="0.25">
      <c r="B4137">
        <v>2688</v>
      </c>
      <c r="C4137" t="s">
        <v>3882</v>
      </c>
      <c r="D4137" t="s">
        <v>15007</v>
      </c>
      <c r="H4137" t="s">
        <v>19</v>
      </c>
      <c r="I4137" t="s">
        <v>16828</v>
      </c>
      <c r="J4137" t="s">
        <v>16</v>
      </c>
      <c r="K4137" t="s">
        <v>17</v>
      </c>
      <c r="L4137" s="13">
        <v>11111111</v>
      </c>
      <c r="M4137" t="s">
        <v>15285</v>
      </c>
      <c r="S4137" t="s">
        <v>18</v>
      </c>
    </row>
    <row r="4138" spans="2:19" x14ac:dyDescent="0.25">
      <c r="B4138">
        <v>3328</v>
      </c>
      <c r="C4138" t="s">
        <v>1623</v>
      </c>
      <c r="D4138" t="s">
        <v>15007</v>
      </c>
      <c r="H4138" t="s">
        <v>19</v>
      </c>
      <c r="I4138" t="s">
        <v>16828</v>
      </c>
      <c r="J4138" t="s">
        <v>16</v>
      </c>
      <c r="K4138" t="s">
        <v>17</v>
      </c>
      <c r="L4138" s="13">
        <v>11111111</v>
      </c>
      <c r="M4138" t="s">
        <v>15265</v>
      </c>
      <c r="S4138" t="s">
        <v>18</v>
      </c>
    </row>
    <row r="4139" spans="2:19" x14ac:dyDescent="0.25">
      <c r="B4139">
        <v>2690</v>
      </c>
      <c r="C4139" t="s">
        <v>3883</v>
      </c>
      <c r="D4139" t="s">
        <v>15007</v>
      </c>
      <c r="H4139" t="s">
        <v>19</v>
      </c>
      <c r="I4139" t="s">
        <v>16828</v>
      </c>
      <c r="J4139" t="s">
        <v>16</v>
      </c>
      <c r="K4139" t="s">
        <v>17</v>
      </c>
      <c r="L4139" s="13">
        <v>11111111</v>
      </c>
      <c r="M4139" t="s">
        <v>15369</v>
      </c>
      <c r="S4139" t="s">
        <v>18</v>
      </c>
    </row>
    <row r="4140" spans="2:19" x14ac:dyDescent="0.25">
      <c r="B4140">
        <v>2691</v>
      </c>
      <c r="C4140" t="s">
        <v>3884</v>
      </c>
      <c r="D4140" t="s">
        <v>15007</v>
      </c>
      <c r="H4140" t="s">
        <v>19</v>
      </c>
      <c r="I4140" t="s">
        <v>16828</v>
      </c>
      <c r="J4140" t="s">
        <v>16</v>
      </c>
      <c r="K4140" t="s">
        <v>17</v>
      </c>
      <c r="L4140" s="13">
        <v>11111111</v>
      </c>
      <c r="M4140" t="s">
        <v>15265</v>
      </c>
      <c r="S4140" t="s">
        <v>18</v>
      </c>
    </row>
    <row r="4141" spans="2:19" x14ac:dyDescent="0.25">
      <c r="B4141">
        <v>2692</v>
      </c>
      <c r="C4141" t="s">
        <v>3885</v>
      </c>
      <c r="D4141" t="s">
        <v>15007</v>
      </c>
      <c r="H4141" t="s">
        <v>19</v>
      </c>
      <c r="I4141" t="s">
        <v>16828</v>
      </c>
      <c r="J4141" t="s">
        <v>16</v>
      </c>
      <c r="K4141" t="s">
        <v>17</v>
      </c>
      <c r="L4141" s="13">
        <v>11111111</v>
      </c>
      <c r="M4141" t="s">
        <v>15428</v>
      </c>
      <c r="S4141" t="s">
        <v>18</v>
      </c>
    </row>
    <row r="4142" spans="2:19" x14ac:dyDescent="0.25">
      <c r="B4142">
        <v>2693</v>
      </c>
      <c r="C4142" t="s">
        <v>3886</v>
      </c>
      <c r="D4142" t="s">
        <v>15006</v>
      </c>
      <c r="H4142" t="s">
        <v>19</v>
      </c>
      <c r="I4142" t="s">
        <v>16828</v>
      </c>
      <c r="J4142" t="s">
        <v>16</v>
      </c>
      <c r="K4142" t="s">
        <v>17</v>
      </c>
      <c r="L4142" s="13">
        <v>11111111</v>
      </c>
      <c r="M4142" t="s">
        <v>15265</v>
      </c>
      <c r="S4142" t="s">
        <v>18</v>
      </c>
    </row>
    <row r="4143" spans="2:19" x14ac:dyDescent="0.25">
      <c r="B4143">
        <v>2694</v>
      </c>
      <c r="C4143" t="s">
        <v>3887</v>
      </c>
      <c r="D4143" t="s">
        <v>15007</v>
      </c>
      <c r="H4143" t="s">
        <v>19</v>
      </c>
      <c r="I4143" t="s">
        <v>16828</v>
      </c>
      <c r="J4143" t="s">
        <v>16</v>
      </c>
      <c r="K4143" t="s">
        <v>17</v>
      </c>
      <c r="L4143" s="13">
        <v>11111111</v>
      </c>
      <c r="M4143" t="s">
        <v>15285</v>
      </c>
      <c r="S4143" t="s">
        <v>18</v>
      </c>
    </row>
    <row r="4144" spans="2:19" x14ac:dyDescent="0.25">
      <c r="B4144">
        <v>2695</v>
      </c>
      <c r="C4144" t="s">
        <v>3888</v>
      </c>
      <c r="D4144" t="s">
        <v>15007</v>
      </c>
      <c r="H4144" t="s">
        <v>19</v>
      </c>
      <c r="I4144" t="s">
        <v>16828</v>
      </c>
      <c r="J4144" t="s">
        <v>16</v>
      </c>
      <c r="K4144" t="s">
        <v>17</v>
      </c>
      <c r="L4144" s="13">
        <v>11111111</v>
      </c>
      <c r="M4144" t="s">
        <v>15285</v>
      </c>
      <c r="S4144" t="s">
        <v>18</v>
      </c>
    </row>
    <row r="4145" spans="2:19" x14ac:dyDescent="0.25">
      <c r="B4145">
        <v>2697</v>
      </c>
      <c r="C4145" t="s">
        <v>3889</v>
      </c>
      <c r="D4145" t="s">
        <v>15007</v>
      </c>
      <c r="H4145" t="s">
        <v>19</v>
      </c>
      <c r="I4145" t="s">
        <v>16828</v>
      </c>
      <c r="J4145" t="s">
        <v>16</v>
      </c>
      <c r="K4145" t="s">
        <v>17</v>
      </c>
      <c r="L4145" s="13">
        <v>11111111</v>
      </c>
      <c r="M4145" t="s">
        <v>15285</v>
      </c>
      <c r="S4145" t="s">
        <v>18</v>
      </c>
    </row>
    <row r="4146" spans="2:19" x14ac:dyDescent="0.25">
      <c r="B4146">
        <v>2698</v>
      </c>
      <c r="C4146" t="s">
        <v>3890</v>
      </c>
      <c r="D4146" t="s">
        <v>15007</v>
      </c>
      <c r="H4146" t="s">
        <v>19</v>
      </c>
      <c r="I4146" t="s">
        <v>16828</v>
      </c>
      <c r="J4146" t="s">
        <v>16</v>
      </c>
      <c r="K4146" t="s">
        <v>17</v>
      </c>
      <c r="L4146" s="13">
        <v>11111111</v>
      </c>
      <c r="M4146" t="s">
        <v>15285</v>
      </c>
      <c r="S4146" t="s">
        <v>18</v>
      </c>
    </row>
    <row r="4147" spans="2:19" x14ac:dyDescent="0.25">
      <c r="B4147">
        <v>2699</v>
      </c>
      <c r="C4147" t="s">
        <v>3891</v>
      </c>
      <c r="D4147" t="s">
        <v>15007</v>
      </c>
      <c r="H4147" t="s">
        <v>19</v>
      </c>
      <c r="I4147" t="s">
        <v>16828</v>
      </c>
      <c r="J4147" t="s">
        <v>16</v>
      </c>
      <c r="K4147" t="s">
        <v>17</v>
      </c>
      <c r="L4147" s="13">
        <v>11111111</v>
      </c>
      <c r="M4147" t="s">
        <v>15285</v>
      </c>
      <c r="S4147" t="s">
        <v>18</v>
      </c>
    </row>
    <row r="4148" spans="2:19" x14ac:dyDescent="0.25">
      <c r="B4148">
        <v>2700</v>
      </c>
      <c r="C4148" t="s">
        <v>3892</v>
      </c>
      <c r="D4148" t="s">
        <v>15007</v>
      </c>
      <c r="H4148" t="s">
        <v>19</v>
      </c>
      <c r="I4148" t="s">
        <v>16828</v>
      </c>
      <c r="J4148" t="s">
        <v>16</v>
      </c>
      <c r="K4148" t="s">
        <v>17</v>
      </c>
      <c r="L4148" s="13">
        <v>11111111</v>
      </c>
      <c r="M4148" t="s">
        <v>15285</v>
      </c>
      <c r="S4148" t="s">
        <v>18</v>
      </c>
    </row>
    <row r="4149" spans="2:19" x14ac:dyDescent="0.25">
      <c r="B4149">
        <v>2701</v>
      </c>
      <c r="C4149" t="s">
        <v>3893</v>
      </c>
      <c r="D4149" t="s">
        <v>15007</v>
      </c>
      <c r="H4149" t="s">
        <v>19</v>
      </c>
      <c r="I4149" t="s">
        <v>16828</v>
      </c>
      <c r="J4149" t="s">
        <v>16</v>
      </c>
      <c r="K4149" t="s">
        <v>17</v>
      </c>
      <c r="L4149" s="13">
        <v>11111111</v>
      </c>
      <c r="M4149" t="s">
        <v>15265</v>
      </c>
      <c r="S4149" t="s">
        <v>18</v>
      </c>
    </row>
    <row r="4150" spans="2:19" x14ac:dyDescent="0.25">
      <c r="B4150">
        <v>2702</v>
      </c>
      <c r="C4150" t="s">
        <v>3894</v>
      </c>
      <c r="D4150" t="s">
        <v>15007</v>
      </c>
      <c r="H4150" t="s">
        <v>19</v>
      </c>
      <c r="I4150" t="s">
        <v>16828</v>
      </c>
      <c r="J4150" t="s">
        <v>16</v>
      </c>
      <c r="K4150" t="s">
        <v>17</v>
      </c>
      <c r="L4150" s="13">
        <v>11111111</v>
      </c>
      <c r="M4150" t="s">
        <v>15425</v>
      </c>
      <c r="S4150" t="s">
        <v>18</v>
      </c>
    </row>
    <row r="4151" spans="2:19" x14ac:dyDescent="0.25">
      <c r="B4151">
        <v>3544</v>
      </c>
      <c r="C4151" t="s">
        <v>3895</v>
      </c>
      <c r="D4151" t="s">
        <v>15007</v>
      </c>
      <c r="H4151" t="s">
        <v>19</v>
      </c>
      <c r="I4151" t="s">
        <v>16828</v>
      </c>
      <c r="J4151" t="s">
        <v>16</v>
      </c>
      <c r="K4151" t="s">
        <v>17</v>
      </c>
      <c r="L4151" s="13">
        <v>11111111</v>
      </c>
      <c r="M4151" t="s">
        <v>15285</v>
      </c>
      <c r="S4151" t="s">
        <v>18</v>
      </c>
    </row>
    <row r="4152" spans="2:19" x14ac:dyDescent="0.25">
      <c r="B4152">
        <v>2704</v>
      </c>
      <c r="C4152" t="s">
        <v>3896</v>
      </c>
      <c r="D4152" t="s">
        <v>15007</v>
      </c>
      <c r="H4152" t="s">
        <v>19</v>
      </c>
      <c r="I4152" t="s">
        <v>16828</v>
      </c>
      <c r="J4152" t="s">
        <v>16</v>
      </c>
      <c r="K4152" t="s">
        <v>17</v>
      </c>
      <c r="L4152" s="13">
        <v>11111111</v>
      </c>
      <c r="M4152" t="s">
        <v>15301</v>
      </c>
      <c r="S4152" t="s">
        <v>18</v>
      </c>
    </row>
    <row r="4153" spans="2:19" x14ac:dyDescent="0.25">
      <c r="B4153">
        <v>2705</v>
      </c>
      <c r="C4153" t="s">
        <v>2810</v>
      </c>
      <c r="D4153" t="s">
        <v>15007</v>
      </c>
      <c r="H4153" t="s">
        <v>19</v>
      </c>
      <c r="I4153" t="s">
        <v>16828</v>
      </c>
      <c r="J4153" t="s">
        <v>16</v>
      </c>
      <c r="K4153" t="s">
        <v>17</v>
      </c>
      <c r="L4153" s="13">
        <v>11111111</v>
      </c>
      <c r="M4153" t="s">
        <v>15316</v>
      </c>
      <c r="S4153" t="s">
        <v>18</v>
      </c>
    </row>
    <row r="4154" spans="2:19" x14ac:dyDescent="0.25">
      <c r="B4154">
        <v>2706</v>
      </c>
      <c r="C4154" t="s">
        <v>3897</v>
      </c>
      <c r="D4154" t="s">
        <v>15007</v>
      </c>
      <c r="H4154" t="s">
        <v>19</v>
      </c>
      <c r="I4154" t="s">
        <v>16828</v>
      </c>
      <c r="J4154" t="s">
        <v>16</v>
      </c>
      <c r="K4154" t="s">
        <v>17</v>
      </c>
      <c r="L4154" s="13">
        <v>11111111</v>
      </c>
      <c r="M4154" t="s">
        <v>15265</v>
      </c>
      <c r="S4154" t="s">
        <v>18</v>
      </c>
    </row>
    <row r="4155" spans="2:19" x14ac:dyDescent="0.25">
      <c r="B4155">
        <v>2707</v>
      </c>
      <c r="C4155" t="s">
        <v>3898</v>
      </c>
      <c r="D4155" t="s">
        <v>15005</v>
      </c>
      <c r="H4155" t="s">
        <v>19</v>
      </c>
      <c r="I4155" t="s">
        <v>16828</v>
      </c>
      <c r="J4155" t="s">
        <v>16</v>
      </c>
      <c r="K4155" t="s">
        <v>17</v>
      </c>
      <c r="L4155" s="13">
        <v>11111111</v>
      </c>
      <c r="M4155" t="s">
        <v>15319</v>
      </c>
      <c r="S4155" t="s">
        <v>18</v>
      </c>
    </row>
    <row r="4156" spans="2:19" x14ac:dyDescent="0.25">
      <c r="B4156">
        <v>2708</v>
      </c>
      <c r="C4156" t="s">
        <v>3899</v>
      </c>
      <c r="D4156" t="s">
        <v>15007</v>
      </c>
      <c r="H4156" t="s">
        <v>19</v>
      </c>
      <c r="I4156" t="s">
        <v>16828</v>
      </c>
      <c r="J4156" t="s">
        <v>16</v>
      </c>
      <c r="K4156" t="s">
        <v>17</v>
      </c>
      <c r="L4156" s="13">
        <v>11111111</v>
      </c>
      <c r="M4156" t="s">
        <v>15319</v>
      </c>
      <c r="S4156" t="s">
        <v>18</v>
      </c>
    </row>
    <row r="4157" spans="2:19" x14ac:dyDescent="0.25">
      <c r="B4157">
        <v>2710</v>
      </c>
      <c r="C4157" t="s">
        <v>3900</v>
      </c>
      <c r="D4157" t="s">
        <v>15007</v>
      </c>
      <c r="H4157" t="s">
        <v>19</v>
      </c>
      <c r="I4157" t="s">
        <v>16828</v>
      </c>
      <c r="J4157" t="s">
        <v>16</v>
      </c>
      <c r="K4157" t="s">
        <v>17</v>
      </c>
      <c r="L4157" s="13">
        <v>11111111</v>
      </c>
      <c r="M4157" t="s">
        <v>15285</v>
      </c>
      <c r="S4157" t="s">
        <v>18</v>
      </c>
    </row>
    <row r="4158" spans="2:19" x14ac:dyDescent="0.25">
      <c r="B4158">
        <v>2711</v>
      </c>
      <c r="C4158" t="s">
        <v>3901</v>
      </c>
      <c r="D4158" t="s">
        <v>15007</v>
      </c>
      <c r="H4158" t="s">
        <v>19</v>
      </c>
      <c r="I4158" t="s">
        <v>16828</v>
      </c>
      <c r="J4158" t="s">
        <v>16</v>
      </c>
      <c r="K4158" t="s">
        <v>17</v>
      </c>
      <c r="L4158" s="13">
        <v>11111111</v>
      </c>
      <c r="M4158" t="s">
        <v>15609</v>
      </c>
      <c r="S4158" t="s">
        <v>18</v>
      </c>
    </row>
    <row r="4159" spans="2:19" x14ac:dyDescent="0.25">
      <c r="B4159">
        <v>2712</v>
      </c>
      <c r="C4159" t="s">
        <v>3902</v>
      </c>
      <c r="D4159" t="s">
        <v>15007</v>
      </c>
      <c r="H4159" t="s">
        <v>19</v>
      </c>
      <c r="I4159" t="s">
        <v>16828</v>
      </c>
      <c r="J4159" t="s">
        <v>16</v>
      </c>
      <c r="K4159" t="s">
        <v>17</v>
      </c>
      <c r="L4159" s="13">
        <v>11111111</v>
      </c>
      <c r="M4159" t="s">
        <v>15393</v>
      </c>
      <c r="S4159" t="s">
        <v>18</v>
      </c>
    </row>
    <row r="4160" spans="2:19" x14ac:dyDescent="0.25">
      <c r="B4160">
        <v>2713</v>
      </c>
      <c r="C4160" t="s">
        <v>3903</v>
      </c>
      <c r="D4160" t="s">
        <v>15007</v>
      </c>
      <c r="H4160" t="s">
        <v>19</v>
      </c>
      <c r="I4160" t="s">
        <v>16828</v>
      </c>
      <c r="J4160" t="s">
        <v>16</v>
      </c>
      <c r="K4160" t="s">
        <v>17</v>
      </c>
      <c r="L4160" s="13">
        <v>11111111</v>
      </c>
      <c r="M4160" t="s">
        <v>15285</v>
      </c>
      <c r="S4160" t="s">
        <v>18</v>
      </c>
    </row>
    <row r="4161" spans="2:19" x14ac:dyDescent="0.25">
      <c r="B4161">
        <v>2714</v>
      </c>
      <c r="C4161" t="s">
        <v>3904</v>
      </c>
      <c r="D4161" t="s">
        <v>15007</v>
      </c>
      <c r="H4161" t="s">
        <v>19</v>
      </c>
      <c r="I4161" t="s">
        <v>16828</v>
      </c>
      <c r="J4161" t="s">
        <v>16</v>
      </c>
      <c r="K4161" t="s">
        <v>17</v>
      </c>
      <c r="L4161" s="13">
        <v>11111111</v>
      </c>
      <c r="M4161" t="s">
        <v>15286</v>
      </c>
      <c r="S4161" t="s">
        <v>18</v>
      </c>
    </row>
    <row r="4162" spans="2:19" x14ac:dyDescent="0.25">
      <c r="B4162">
        <v>2715</v>
      </c>
      <c r="C4162" t="s">
        <v>3905</v>
      </c>
      <c r="D4162" t="s">
        <v>23</v>
      </c>
      <c r="H4162" t="s">
        <v>19</v>
      </c>
      <c r="I4162" t="s">
        <v>16828</v>
      </c>
      <c r="J4162" t="s">
        <v>16</v>
      </c>
      <c r="K4162" t="s">
        <v>17</v>
      </c>
      <c r="L4162" s="13">
        <v>11111111</v>
      </c>
      <c r="M4162" t="s">
        <v>15265</v>
      </c>
      <c r="S4162" t="s">
        <v>18</v>
      </c>
    </row>
    <row r="4163" spans="2:19" x14ac:dyDescent="0.25">
      <c r="B4163">
        <v>2716</v>
      </c>
      <c r="C4163" t="s">
        <v>3906</v>
      </c>
      <c r="D4163" t="s">
        <v>15007</v>
      </c>
      <c r="H4163" t="s">
        <v>19</v>
      </c>
      <c r="I4163" t="s">
        <v>16828</v>
      </c>
      <c r="J4163" t="s">
        <v>16</v>
      </c>
      <c r="K4163" t="s">
        <v>17</v>
      </c>
      <c r="L4163" s="13">
        <v>11111111</v>
      </c>
      <c r="M4163" t="s">
        <v>15285</v>
      </c>
      <c r="S4163" t="s">
        <v>18</v>
      </c>
    </row>
    <row r="4164" spans="2:19" x14ac:dyDescent="0.25">
      <c r="B4164">
        <v>2717</v>
      </c>
      <c r="C4164" t="s">
        <v>3907</v>
      </c>
      <c r="D4164" t="s">
        <v>15007</v>
      </c>
      <c r="H4164" t="s">
        <v>19</v>
      </c>
      <c r="I4164" t="s">
        <v>16828</v>
      </c>
      <c r="J4164" t="s">
        <v>16</v>
      </c>
      <c r="K4164" t="s">
        <v>17</v>
      </c>
      <c r="L4164" s="13">
        <v>11111111</v>
      </c>
      <c r="M4164" t="s">
        <v>15286</v>
      </c>
      <c r="S4164" t="s">
        <v>18</v>
      </c>
    </row>
    <row r="4165" spans="2:19" x14ac:dyDescent="0.25">
      <c r="B4165">
        <v>2718</v>
      </c>
      <c r="C4165" t="s">
        <v>3908</v>
      </c>
      <c r="D4165" t="s">
        <v>15007</v>
      </c>
      <c r="H4165" t="s">
        <v>19</v>
      </c>
      <c r="I4165" t="s">
        <v>16828</v>
      </c>
      <c r="J4165" t="s">
        <v>16</v>
      </c>
      <c r="K4165" t="s">
        <v>17</v>
      </c>
      <c r="L4165" s="13">
        <v>11111111</v>
      </c>
      <c r="M4165" t="s">
        <v>15286</v>
      </c>
      <c r="S4165" t="s">
        <v>18</v>
      </c>
    </row>
    <row r="4166" spans="2:19" x14ac:dyDescent="0.25">
      <c r="B4166">
        <v>2719</v>
      </c>
      <c r="C4166" t="s">
        <v>3909</v>
      </c>
      <c r="D4166" t="s">
        <v>15007</v>
      </c>
      <c r="H4166" t="s">
        <v>19</v>
      </c>
      <c r="I4166" t="s">
        <v>16828</v>
      </c>
      <c r="J4166" t="s">
        <v>16</v>
      </c>
      <c r="K4166" t="s">
        <v>17</v>
      </c>
      <c r="L4166" s="13">
        <v>11111111</v>
      </c>
      <c r="M4166" t="s">
        <v>15266</v>
      </c>
      <c r="S4166" t="s">
        <v>18</v>
      </c>
    </row>
    <row r="4167" spans="2:19" x14ac:dyDescent="0.25">
      <c r="B4167">
        <v>2720</v>
      </c>
      <c r="C4167" t="s">
        <v>3910</v>
      </c>
      <c r="D4167" t="s">
        <v>15007</v>
      </c>
      <c r="H4167" t="s">
        <v>19</v>
      </c>
      <c r="I4167" t="s">
        <v>16828</v>
      </c>
      <c r="J4167" t="s">
        <v>16</v>
      </c>
      <c r="K4167" t="s">
        <v>17</v>
      </c>
      <c r="L4167" s="13">
        <v>11111111</v>
      </c>
      <c r="M4167" t="s">
        <v>15265</v>
      </c>
      <c r="S4167" t="s">
        <v>18</v>
      </c>
    </row>
    <row r="4168" spans="2:19" x14ac:dyDescent="0.25">
      <c r="B4168">
        <v>2721</v>
      </c>
      <c r="C4168" t="s">
        <v>3911</v>
      </c>
      <c r="D4168" t="s">
        <v>15007</v>
      </c>
      <c r="H4168" t="s">
        <v>19</v>
      </c>
      <c r="I4168" t="s">
        <v>16828</v>
      </c>
      <c r="J4168" t="s">
        <v>16</v>
      </c>
      <c r="K4168" t="s">
        <v>17</v>
      </c>
      <c r="L4168" s="13">
        <v>11111111</v>
      </c>
      <c r="M4168" t="s">
        <v>15284</v>
      </c>
      <c r="S4168" t="s">
        <v>18</v>
      </c>
    </row>
    <row r="4169" spans="2:19" x14ac:dyDescent="0.25">
      <c r="B4169">
        <v>2722</v>
      </c>
      <c r="C4169" t="s">
        <v>3912</v>
      </c>
      <c r="D4169" t="s">
        <v>15007</v>
      </c>
      <c r="H4169" t="s">
        <v>19</v>
      </c>
      <c r="I4169" t="s">
        <v>16828</v>
      </c>
      <c r="J4169" t="s">
        <v>16</v>
      </c>
      <c r="K4169" t="s">
        <v>17</v>
      </c>
      <c r="L4169" s="13">
        <v>11111111</v>
      </c>
      <c r="M4169" t="s">
        <v>15285</v>
      </c>
      <c r="S4169" t="s">
        <v>18</v>
      </c>
    </row>
    <row r="4170" spans="2:19" x14ac:dyDescent="0.25">
      <c r="B4170">
        <v>2723</v>
      </c>
      <c r="C4170" t="s">
        <v>3913</v>
      </c>
      <c r="D4170" t="s">
        <v>15007</v>
      </c>
      <c r="H4170" t="s">
        <v>19</v>
      </c>
      <c r="I4170" t="s">
        <v>16828</v>
      </c>
      <c r="J4170" t="s">
        <v>16</v>
      </c>
      <c r="K4170" t="s">
        <v>17</v>
      </c>
      <c r="L4170" s="13">
        <v>11111111</v>
      </c>
      <c r="M4170" t="s">
        <v>15265</v>
      </c>
      <c r="S4170" t="s">
        <v>18</v>
      </c>
    </row>
    <row r="4171" spans="2:19" x14ac:dyDescent="0.25">
      <c r="B4171">
        <v>2724</v>
      </c>
      <c r="C4171" t="s">
        <v>3914</v>
      </c>
      <c r="D4171" t="s">
        <v>15007</v>
      </c>
      <c r="H4171" t="s">
        <v>19</v>
      </c>
      <c r="I4171" t="s">
        <v>16828</v>
      </c>
      <c r="J4171" t="s">
        <v>16</v>
      </c>
      <c r="K4171" t="s">
        <v>17</v>
      </c>
      <c r="L4171" s="13">
        <v>11111111</v>
      </c>
      <c r="M4171" t="s">
        <v>15265</v>
      </c>
      <c r="S4171" t="s">
        <v>18</v>
      </c>
    </row>
    <row r="4172" spans="2:19" x14ac:dyDescent="0.25">
      <c r="B4172">
        <v>2725</v>
      </c>
      <c r="C4172" t="s">
        <v>3915</v>
      </c>
      <c r="D4172" t="s">
        <v>15005</v>
      </c>
      <c r="H4172" t="s">
        <v>19</v>
      </c>
      <c r="I4172" t="s">
        <v>16828</v>
      </c>
      <c r="J4172" t="s">
        <v>16</v>
      </c>
      <c r="K4172" t="s">
        <v>17</v>
      </c>
      <c r="L4172" s="13">
        <v>11111111</v>
      </c>
      <c r="M4172" t="s">
        <v>15481</v>
      </c>
      <c r="S4172" t="s">
        <v>18</v>
      </c>
    </row>
    <row r="4173" spans="2:19" x14ac:dyDescent="0.25">
      <c r="B4173">
        <v>2726</v>
      </c>
      <c r="C4173" t="s">
        <v>3916</v>
      </c>
      <c r="D4173" t="s">
        <v>15007</v>
      </c>
      <c r="H4173" t="s">
        <v>19</v>
      </c>
      <c r="I4173" t="s">
        <v>16828</v>
      </c>
      <c r="J4173" t="s">
        <v>16</v>
      </c>
      <c r="K4173" t="s">
        <v>17</v>
      </c>
      <c r="L4173" s="13">
        <v>11111111</v>
      </c>
      <c r="M4173" t="s">
        <v>15284</v>
      </c>
      <c r="S4173" t="s">
        <v>18</v>
      </c>
    </row>
    <row r="4174" spans="2:19" x14ac:dyDescent="0.25">
      <c r="B4174">
        <v>2727</v>
      </c>
      <c r="C4174" t="s">
        <v>3917</v>
      </c>
      <c r="D4174" t="s">
        <v>15007</v>
      </c>
      <c r="H4174" t="s">
        <v>19</v>
      </c>
      <c r="I4174" t="s">
        <v>16828</v>
      </c>
      <c r="J4174" t="s">
        <v>16</v>
      </c>
      <c r="K4174" t="s">
        <v>17</v>
      </c>
      <c r="L4174" s="13">
        <v>11111111</v>
      </c>
      <c r="M4174" t="s">
        <v>15265</v>
      </c>
      <c r="S4174" t="s">
        <v>18</v>
      </c>
    </row>
    <row r="4175" spans="2:19" x14ac:dyDescent="0.25">
      <c r="B4175">
        <v>2728</v>
      </c>
      <c r="C4175" t="s">
        <v>3918</v>
      </c>
      <c r="D4175" t="s">
        <v>15007</v>
      </c>
      <c r="H4175" t="s">
        <v>19</v>
      </c>
      <c r="I4175" t="s">
        <v>16828</v>
      </c>
      <c r="J4175" t="s">
        <v>16</v>
      </c>
      <c r="K4175" t="s">
        <v>17</v>
      </c>
      <c r="L4175" s="13">
        <v>11111111</v>
      </c>
      <c r="M4175" t="s">
        <v>15289</v>
      </c>
      <c r="S4175" t="s">
        <v>18</v>
      </c>
    </row>
    <row r="4176" spans="2:19" x14ac:dyDescent="0.25">
      <c r="B4176">
        <v>2729</v>
      </c>
      <c r="C4176" t="s">
        <v>3919</v>
      </c>
      <c r="D4176" t="s">
        <v>15007</v>
      </c>
      <c r="H4176" t="s">
        <v>19</v>
      </c>
      <c r="I4176" t="s">
        <v>16828</v>
      </c>
      <c r="J4176" t="s">
        <v>16</v>
      </c>
      <c r="K4176" t="s">
        <v>17</v>
      </c>
      <c r="L4176" s="13">
        <v>11111111</v>
      </c>
      <c r="M4176" t="s">
        <v>15285</v>
      </c>
      <c r="S4176" t="s">
        <v>18</v>
      </c>
    </row>
    <row r="4177" spans="2:19" x14ac:dyDescent="0.25">
      <c r="B4177">
        <v>2730</v>
      </c>
      <c r="C4177" t="s">
        <v>3920</v>
      </c>
      <c r="D4177" t="s">
        <v>15007</v>
      </c>
      <c r="H4177" t="s">
        <v>19</v>
      </c>
      <c r="I4177" t="s">
        <v>16828</v>
      </c>
      <c r="J4177" t="s">
        <v>16</v>
      </c>
      <c r="K4177" t="s">
        <v>17</v>
      </c>
      <c r="L4177" s="13">
        <v>11111111</v>
      </c>
      <c r="M4177" t="s">
        <v>15285</v>
      </c>
      <c r="S4177" t="s">
        <v>18</v>
      </c>
    </row>
    <row r="4178" spans="2:19" x14ac:dyDescent="0.25">
      <c r="B4178">
        <v>2731</v>
      </c>
      <c r="C4178" t="s">
        <v>2288</v>
      </c>
      <c r="D4178" t="s">
        <v>15007</v>
      </c>
      <c r="H4178" t="s">
        <v>19</v>
      </c>
      <c r="I4178" t="s">
        <v>16828</v>
      </c>
      <c r="J4178" t="s">
        <v>16</v>
      </c>
      <c r="K4178" t="s">
        <v>17</v>
      </c>
      <c r="L4178" s="13">
        <v>11111111</v>
      </c>
      <c r="M4178" t="s">
        <v>15287</v>
      </c>
      <c r="S4178" t="s">
        <v>18</v>
      </c>
    </row>
    <row r="4179" spans="2:19" x14ac:dyDescent="0.25">
      <c r="B4179">
        <v>2732</v>
      </c>
      <c r="C4179" t="s">
        <v>3921</v>
      </c>
      <c r="D4179" t="s">
        <v>15007</v>
      </c>
      <c r="H4179" t="s">
        <v>19</v>
      </c>
      <c r="I4179" t="s">
        <v>16828</v>
      </c>
      <c r="J4179" t="s">
        <v>16</v>
      </c>
      <c r="K4179" t="s">
        <v>17</v>
      </c>
      <c r="L4179" s="13">
        <v>11111111</v>
      </c>
      <c r="M4179" t="s">
        <v>15610</v>
      </c>
      <c r="S4179" t="s">
        <v>18</v>
      </c>
    </row>
    <row r="4180" spans="2:19" x14ac:dyDescent="0.25">
      <c r="B4180">
        <v>2733</v>
      </c>
      <c r="C4180" t="s">
        <v>3922</v>
      </c>
      <c r="D4180" t="s">
        <v>15007</v>
      </c>
      <c r="H4180" t="s">
        <v>19</v>
      </c>
      <c r="I4180" t="s">
        <v>16828</v>
      </c>
      <c r="J4180" t="s">
        <v>16</v>
      </c>
      <c r="K4180" t="s">
        <v>17</v>
      </c>
      <c r="L4180" s="13">
        <v>11111111</v>
      </c>
      <c r="M4180" t="s">
        <v>15265</v>
      </c>
      <c r="S4180" t="s">
        <v>18</v>
      </c>
    </row>
    <row r="4181" spans="2:19" x14ac:dyDescent="0.25">
      <c r="B4181">
        <v>2734</v>
      </c>
      <c r="C4181" t="s">
        <v>3923</v>
      </c>
      <c r="D4181" t="s">
        <v>15007</v>
      </c>
      <c r="H4181" t="s">
        <v>19</v>
      </c>
      <c r="I4181" t="s">
        <v>16828</v>
      </c>
      <c r="J4181" t="s">
        <v>16</v>
      </c>
      <c r="K4181" t="s">
        <v>17</v>
      </c>
      <c r="L4181" s="13">
        <v>11111111</v>
      </c>
      <c r="M4181" t="s">
        <v>15265</v>
      </c>
      <c r="S4181" t="s">
        <v>18</v>
      </c>
    </row>
    <row r="4182" spans="2:19" x14ac:dyDescent="0.25">
      <c r="B4182">
        <v>2735</v>
      </c>
      <c r="C4182" t="s">
        <v>3924</v>
      </c>
      <c r="D4182" t="s">
        <v>15007</v>
      </c>
      <c r="H4182" t="s">
        <v>19</v>
      </c>
      <c r="I4182" t="s">
        <v>16828</v>
      </c>
      <c r="J4182" t="s">
        <v>16</v>
      </c>
      <c r="K4182" t="s">
        <v>17</v>
      </c>
      <c r="L4182" s="13">
        <v>11111111</v>
      </c>
      <c r="M4182" t="s">
        <v>15265</v>
      </c>
      <c r="S4182" t="s">
        <v>18</v>
      </c>
    </row>
    <row r="4183" spans="2:19" x14ac:dyDescent="0.25">
      <c r="B4183">
        <v>2736</v>
      </c>
      <c r="C4183" t="s">
        <v>3925</v>
      </c>
      <c r="D4183" t="s">
        <v>15007</v>
      </c>
      <c r="H4183" t="s">
        <v>19</v>
      </c>
      <c r="I4183" t="s">
        <v>16828</v>
      </c>
      <c r="J4183" t="s">
        <v>16</v>
      </c>
      <c r="K4183" t="s">
        <v>17</v>
      </c>
      <c r="L4183" s="13">
        <v>11111111</v>
      </c>
      <c r="M4183" t="s">
        <v>15285</v>
      </c>
      <c r="S4183" t="s">
        <v>18</v>
      </c>
    </row>
    <row r="4184" spans="2:19" x14ac:dyDescent="0.25">
      <c r="B4184">
        <v>2737</v>
      </c>
      <c r="C4184" t="s">
        <v>3926</v>
      </c>
      <c r="D4184" t="s">
        <v>15007</v>
      </c>
      <c r="H4184" t="s">
        <v>19</v>
      </c>
      <c r="I4184" t="s">
        <v>16828</v>
      </c>
      <c r="J4184" t="s">
        <v>16</v>
      </c>
      <c r="K4184" t="s">
        <v>17</v>
      </c>
      <c r="L4184" s="13">
        <v>11111111</v>
      </c>
      <c r="M4184" t="s">
        <v>15265</v>
      </c>
      <c r="S4184" t="s">
        <v>18</v>
      </c>
    </row>
    <row r="4185" spans="2:19" x14ac:dyDescent="0.25">
      <c r="B4185">
        <v>2738</v>
      </c>
      <c r="C4185" t="s">
        <v>3927</v>
      </c>
      <c r="D4185" t="s">
        <v>15007</v>
      </c>
      <c r="H4185" t="s">
        <v>19</v>
      </c>
      <c r="I4185" t="s">
        <v>16828</v>
      </c>
      <c r="J4185" t="s">
        <v>16</v>
      </c>
      <c r="K4185" t="s">
        <v>17</v>
      </c>
      <c r="L4185" s="13">
        <v>11111111</v>
      </c>
      <c r="M4185" t="s">
        <v>15266</v>
      </c>
      <c r="S4185" t="s">
        <v>18</v>
      </c>
    </row>
    <row r="4186" spans="2:19" x14ac:dyDescent="0.25">
      <c r="B4186">
        <v>2739</v>
      </c>
      <c r="C4186" t="s">
        <v>3928</v>
      </c>
      <c r="D4186" t="s">
        <v>15007</v>
      </c>
      <c r="H4186" t="s">
        <v>19</v>
      </c>
      <c r="I4186" t="s">
        <v>16828</v>
      </c>
      <c r="J4186" t="s">
        <v>16</v>
      </c>
      <c r="K4186" t="s">
        <v>17</v>
      </c>
      <c r="L4186" s="13">
        <v>11111111</v>
      </c>
      <c r="M4186" t="s">
        <v>15265</v>
      </c>
      <c r="S4186" t="s">
        <v>18</v>
      </c>
    </row>
    <row r="4187" spans="2:19" x14ac:dyDescent="0.25">
      <c r="B4187">
        <v>2740</v>
      </c>
      <c r="C4187" t="s">
        <v>3929</v>
      </c>
      <c r="D4187" t="s">
        <v>15007</v>
      </c>
      <c r="H4187" t="s">
        <v>19</v>
      </c>
      <c r="I4187" t="s">
        <v>16828</v>
      </c>
      <c r="J4187" t="s">
        <v>16</v>
      </c>
      <c r="K4187" t="s">
        <v>17</v>
      </c>
      <c r="L4187" s="13">
        <v>11111111</v>
      </c>
      <c r="M4187" t="s">
        <v>15266</v>
      </c>
      <c r="S4187" t="s">
        <v>18</v>
      </c>
    </row>
    <row r="4188" spans="2:19" x14ac:dyDescent="0.25">
      <c r="B4188">
        <v>2741</v>
      </c>
      <c r="C4188" t="s">
        <v>3809</v>
      </c>
      <c r="D4188" t="s">
        <v>15007</v>
      </c>
      <c r="H4188" t="s">
        <v>19</v>
      </c>
      <c r="I4188" t="s">
        <v>16828</v>
      </c>
      <c r="J4188" t="s">
        <v>16</v>
      </c>
      <c r="K4188" t="s">
        <v>17</v>
      </c>
      <c r="L4188" s="13">
        <v>11111111</v>
      </c>
      <c r="M4188" t="s">
        <v>15611</v>
      </c>
      <c r="S4188" t="s">
        <v>18</v>
      </c>
    </row>
    <row r="4189" spans="2:19" x14ac:dyDescent="0.25">
      <c r="B4189">
        <v>2742</v>
      </c>
      <c r="C4189" t="s">
        <v>3930</v>
      </c>
      <c r="D4189" t="s">
        <v>15007</v>
      </c>
      <c r="H4189" t="s">
        <v>19</v>
      </c>
      <c r="I4189" t="s">
        <v>16828</v>
      </c>
      <c r="J4189" t="s">
        <v>16</v>
      </c>
      <c r="K4189" t="s">
        <v>17</v>
      </c>
      <c r="L4189" s="13">
        <v>11111111</v>
      </c>
      <c r="M4189" t="s">
        <v>15265</v>
      </c>
      <c r="S4189" t="s">
        <v>18</v>
      </c>
    </row>
    <row r="4190" spans="2:19" x14ac:dyDescent="0.25">
      <c r="B4190">
        <v>2743</v>
      </c>
      <c r="C4190" t="s">
        <v>3931</v>
      </c>
      <c r="D4190" t="s">
        <v>15007</v>
      </c>
      <c r="H4190" t="s">
        <v>19</v>
      </c>
      <c r="I4190" t="s">
        <v>16828</v>
      </c>
      <c r="J4190" t="s">
        <v>16</v>
      </c>
      <c r="K4190" t="s">
        <v>17</v>
      </c>
      <c r="L4190" s="13">
        <v>11111111</v>
      </c>
      <c r="M4190" t="s">
        <v>15285</v>
      </c>
      <c r="S4190" t="s">
        <v>18</v>
      </c>
    </row>
    <row r="4191" spans="2:19" x14ac:dyDescent="0.25">
      <c r="B4191">
        <v>2744</v>
      </c>
      <c r="C4191" t="s">
        <v>3932</v>
      </c>
      <c r="D4191" t="s">
        <v>15007</v>
      </c>
      <c r="H4191" t="s">
        <v>19</v>
      </c>
      <c r="I4191" t="s">
        <v>16828</v>
      </c>
      <c r="J4191" t="s">
        <v>16</v>
      </c>
      <c r="K4191" t="s">
        <v>17</v>
      </c>
      <c r="L4191" s="13">
        <v>11111111</v>
      </c>
      <c r="M4191" t="s">
        <v>15285</v>
      </c>
      <c r="S4191" t="s">
        <v>18</v>
      </c>
    </row>
    <row r="4192" spans="2:19" x14ac:dyDescent="0.25">
      <c r="B4192">
        <v>2745</v>
      </c>
      <c r="C4192" t="s">
        <v>3933</v>
      </c>
      <c r="D4192" t="s">
        <v>15007</v>
      </c>
      <c r="H4192" t="s">
        <v>19</v>
      </c>
      <c r="I4192" t="s">
        <v>16828</v>
      </c>
      <c r="J4192" t="s">
        <v>16</v>
      </c>
      <c r="K4192" t="s">
        <v>17</v>
      </c>
      <c r="L4192" s="13">
        <v>11111111</v>
      </c>
      <c r="M4192" t="s">
        <v>15285</v>
      </c>
      <c r="S4192" t="s">
        <v>18</v>
      </c>
    </row>
    <row r="4193" spans="2:19" x14ac:dyDescent="0.25">
      <c r="B4193">
        <v>2746</v>
      </c>
      <c r="C4193" t="s">
        <v>3934</v>
      </c>
      <c r="D4193" t="s">
        <v>15007</v>
      </c>
      <c r="H4193" t="s">
        <v>19</v>
      </c>
      <c r="I4193" t="s">
        <v>16828</v>
      </c>
      <c r="J4193" t="s">
        <v>16</v>
      </c>
      <c r="K4193" t="s">
        <v>17</v>
      </c>
      <c r="L4193" s="13">
        <v>11111111</v>
      </c>
      <c r="M4193" t="s">
        <v>15285</v>
      </c>
      <c r="S4193" t="s">
        <v>18</v>
      </c>
    </row>
    <row r="4194" spans="2:19" x14ac:dyDescent="0.25">
      <c r="B4194">
        <v>2747</v>
      </c>
      <c r="C4194" t="s">
        <v>3935</v>
      </c>
      <c r="D4194" t="s">
        <v>15007</v>
      </c>
      <c r="H4194" t="s">
        <v>19</v>
      </c>
      <c r="I4194" t="s">
        <v>16828</v>
      </c>
      <c r="J4194" t="s">
        <v>16</v>
      </c>
      <c r="K4194" t="s">
        <v>17</v>
      </c>
      <c r="L4194" s="13">
        <v>11111111</v>
      </c>
      <c r="M4194" t="s">
        <v>15265</v>
      </c>
      <c r="S4194" t="s">
        <v>18</v>
      </c>
    </row>
    <row r="4195" spans="2:19" x14ac:dyDescent="0.25">
      <c r="B4195">
        <v>2748</v>
      </c>
      <c r="C4195" t="s">
        <v>3936</v>
      </c>
      <c r="D4195" t="s">
        <v>15007</v>
      </c>
      <c r="H4195" t="s">
        <v>19</v>
      </c>
      <c r="I4195" t="s">
        <v>16828</v>
      </c>
      <c r="J4195" t="s">
        <v>16</v>
      </c>
      <c r="K4195" t="s">
        <v>17</v>
      </c>
      <c r="L4195" s="13">
        <v>11111111</v>
      </c>
      <c r="M4195" t="s">
        <v>15308</v>
      </c>
      <c r="S4195" t="s">
        <v>18</v>
      </c>
    </row>
    <row r="4196" spans="2:19" x14ac:dyDescent="0.25">
      <c r="B4196">
        <v>2749</v>
      </c>
      <c r="C4196" t="s">
        <v>3937</v>
      </c>
      <c r="D4196" t="s">
        <v>15007</v>
      </c>
      <c r="H4196" t="s">
        <v>19</v>
      </c>
      <c r="I4196" t="s">
        <v>16828</v>
      </c>
      <c r="J4196" t="s">
        <v>16</v>
      </c>
      <c r="K4196" t="s">
        <v>17</v>
      </c>
      <c r="L4196" s="13">
        <v>11111111</v>
      </c>
      <c r="M4196" t="s">
        <v>15285</v>
      </c>
      <c r="S4196" t="s">
        <v>18</v>
      </c>
    </row>
    <row r="4197" spans="2:19" x14ac:dyDescent="0.25">
      <c r="B4197">
        <v>2750</v>
      </c>
      <c r="C4197" t="s">
        <v>3938</v>
      </c>
      <c r="D4197" t="s">
        <v>15007</v>
      </c>
      <c r="H4197" t="s">
        <v>19</v>
      </c>
      <c r="I4197" t="s">
        <v>16828</v>
      </c>
      <c r="J4197" t="s">
        <v>16</v>
      </c>
      <c r="K4197" t="s">
        <v>17</v>
      </c>
      <c r="L4197" s="13">
        <v>11111111</v>
      </c>
      <c r="M4197" t="s">
        <v>15265</v>
      </c>
      <c r="S4197" t="s">
        <v>18</v>
      </c>
    </row>
    <row r="4198" spans="2:19" x14ac:dyDescent="0.25">
      <c r="B4198">
        <v>152</v>
      </c>
      <c r="C4198" t="s">
        <v>1629</v>
      </c>
      <c r="D4198" t="s">
        <v>15007</v>
      </c>
      <c r="H4198" t="s">
        <v>19</v>
      </c>
      <c r="I4198" t="s">
        <v>16828</v>
      </c>
      <c r="J4198" t="s">
        <v>16</v>
      </c>
      <c r="K4198" t="s">
        <v>17</v>
      </c>
      <c r="L4198" s="13">
        <v>11111111</v>
      </c>
      <c r="M4198" t="s">
        <v>15265</v>
      </c>
      <c r="S4198" t="s">
        <v>18</v>
      </c>
    </row>
    <row r="4199" spans="2:19" x14ac:dyDescent="0.25">
      <c r="B4199">
        <v>2752</v>
      </c>
      <c r="C4199" t="s">
        <v>2295</v>
      </c>
      <c r="D4199" t="s">
        <v>15007</v>
      </c>
      <c r="H4199" t="s">
        <v>19</v>
      </c>
      <c r="I4199" t="s">
        <v>16828</v>
      </c>
      <c r="J4199" t="s">
        <v>16</v>
      </c>
      <c r="K4199" t="s">
        <v>17</v>
      </c>
      <c r="L4199" s="13">
        <v>11111111</v>
      </c>
      <c r="M4199" t="s">
        <v>15289</v>
      </c>
      <c r="S4199" t="s">
        <v>18</v>
      </c>
    </row>
    <row r="4200" spans="2:19" x14ac:dyDescent="0.25">
      <c r="B4200">
        <v>2753</v>
      </c>
      <c r="C4200" t="s">
        <v>1678</v>
      </c>
      <c r="D4200" t="s">
        <v>15007</v>
      </c>
      <c r="H4200" t="s">
        <v>19</v>
      </c>
      <c r="I4200" t="s">
        <v>16828</v>
      </c>
      <c r="J4200" t="s">
        <v>16</v>
      </c>
      <c r="K4200" t="s">
        <v>17</v>
      </c>
      <c r="L4200" s="13">
        <v>11111111</v>
      </c>
      <c r="M4200" t="s">
        <v>15286</v>
      </c>
      <c r="S4200" t="s">
        <v>18</v>
      </c>
    </row>
    <row r="4201" spans="2:19" x14ac:dyDescent="0.25">
      <c r="B4201">
        <v>2754</v>
      </c>
      <c r="C4201" t="s">
        <v>3939</v>
      </c>
      <c r="D4201" t="s">
        <v>15007</v>
      </c>
      <c r="H4201" t="s">
        <v>19</v>
      </c>
      <c r="I4201" t="s">
        <v>16828</v>
      </c>
      <c r="J4201" t="s">
        <v>16</v>
      </c>
      <c r="K4201" t="s">
        <v>17</v>
      </c>
      <c r="L4201" s="13">
        <v>11111111</v>
      </c>
      <c r="M4201" t="s">
        <v>15285</v>
      </c>
      <c r="S4201" t="s">
        <v>18</v>
      </c>
    </row>
    <row r="4202" spans="2:19" x14ac:dyDescent="0.25">
      <c r="B4202">
        <v>2755</v>
      </c>
      <c r="C4202" t="s">
        <v>3940</v>
      </c>
      <c r="D4202" t="s">
        <v>15007</v>
      </c>
      <c r="H4202" t="s">
        <v>19</v>
      </c>
      <c r="I4202" t="s">
        <v>16828</v>
      </c>
      <c r="J4202" t="s">
        <v>16</v>
      </c>
      <c r="K4202" t="s">
        <v>17</v>
      </c>
      <c r="L4202" s="13">
        <v>11111111</v>
      </c>
      <c r="M4202" t="s">
        <v>15597</v>
      </c>
      <c r="S4202" t="s">
        <v>18</v>
      </c>
    </row>
    <row r="4203" spans="2:19" x14ac:dyDescent="0.25">
      <c r="B4203">
        <v>2756</v>
      </c>
      <c r="C4203" t="s">
        <v>2232</v>
      </c>
      <c r="D4203" t="s">
        <v>15007</v>
      </c>
      <c r="H4203" t="s">
        <v>19</v>
      </c>
      <c r="I4203" t="s">
        <v>16828</v>
      </c>
      <c r="J4203" t="s">
        <v>16</v>
      </c>
      <c r="K4203" t="s">
        <v>17</v>
      </c>
      <c r="L4203" s="13">
        <v>11111111</v>
      </c>
      <c r="M4203" t="s">
        <v>15265</v>
      </c>
      <c r="S4203" t="s">
        <v>18</v>
      </c>
    </row>
    <row r="4204" spans="2:19" x14ac:dyDescent="0.25">
      <c r="B4204">
        <v>2757</v>
      </c>
      <c r="C4204" t="s">
        <v>3941</v>
      </c>
      <c r="D4204" t="s">
        <v>15007</v>
      </c>
      <c r="H4204" t="s">
        <v>19</v>
      </c>
      <c r="I4204" t="s">
        <v>16828</v>
      </c>
      <c r="J4204" t="s">
        <v>16</v>
      </c>
      <c r="K4204" t="s">
        <v>17</v>
      </c>
      <c r="L4204" s="13">
        <v>11111111</v>
      </c>
      <c r="M4204" t="s">
        <v>15308</v>
      </c>
      <c r="S4204" t="s">
        <v>18</v>
      </c>
    </row>
    <row r="4205" spans="2:19" x14ac:dyDescent="0.25">
      <c r="B4205">
        <v>2758</v>
      </c>
      <c r="C4205" t="s">
        <v>3942</v>
      </c>
      <c r="D4205" t="s">
        <v>15007</v>
      </c>
      <c r="H4205" t="s">
        <v>19</v>
      </c>
      <c r="I4205" t="s">
        <v>16828</v>
      </c>
      <c r="J4205" t="s">
        <v>16</v>
      </c>
      <c r="K4205" t="s">
        <v>17</v>
      </c>
      <c r="L4205" s="13">
        <v>11111111</v>
      </c>
      <c r="M4205" t="s">
        <v>15298</v>
      </c>
      <c r="S4205" t="s">
        <v>18</v>
      </c>
    </row>
    <row r="4206" spans="2:19" x14ac:dyDescent="0.25">
      <c r="B4206">
        <v>2759</v>
      </c>
      <c r="C4206" t="s">
        <v>3943</v>
      </c>
      <c r="D4206" t="s">
        <v>15007</v>
      </c>
      <c r="H4206" t="s">
        <v>19</v>
      </c>
      <c r="I4206" t="s">
        <v>16828</v>
      </c>
      <c r="J4206" t="s">
        <v>16</v>
      </c>
      <c r="K4206" t="s">
        <v>17</v>
      </c>
      <c r="L4206" s="13">
        <v>11111111</v>
      </c>
      <c r="M4206" t="s">
        <v>15311</v>
      </c>
      <c r="S4206" t="s">
        <v>18</v>
      </c>
    </row>
    <row r="4207" spans="2:19" x14ac:dyDescent="0.25">
      <c r="B4207">
        <v>2760</v>
      </c>
      <c r="C4207" t="s">
        <v>1081</v>
      </c>
      <c r="D4207" t="s">
        <v>15007</v>
      </c>
      <c r="H4207" t="s">
        <v>19</v>
      </c>
      <c r="I4207" t="s">
        <v>16828</v>
      </c>
      <c r="J4207" t="s">
        <v>16</v>
      </c>
      <c r="K4207" t="s">
        <v>17</v>
      </c>
      <c r="L4207" s="13">
        <v>11111111</v>
      </c>
      <c r="M4207" t="s">
        <v>15265</v>
      </c>
      <c r="S4207" t="s">
        <v>18</v>
      </c>
    </row>
    <row r="4208" spans="2:19" x14ac:dyDescent="0.25">
      <c r="B4208">
        <v>2761</v>
      </c>
      <c r="C4208" t="s">
        <v>3944</v>
      </c>
      <c r="D4208" t="s">
        <v>15007</v>
      </c>
      <c r="H4208" t="s">
        <v>19</v>
      </c>
      <c r="I4208" t="s">
        <v>16828</v>
      </c>
      <c r="J4208" t="s">
        <v>16</v>
      </c>
      <c r="K4208" t="s">
        <v>17</v>
      </c>
      <c r="L4208" s="13">
        <v>11111111</v>
      </c>
      <c r="M4208" t="s">
        <v>15369</v>
      </c>
      <c r="S4208" t="s">
        <v>18</v>
      </c>
    </row>
    <row r="4209" spans="2:19" x14ac:dyDescent="0.25">
      <c r="B4209">
        <v>2762</v>
      </c>
      <c r="C4209" t="s">
        <v>3945</v>
      </c>
      <c r="D4209" t="s">
        <v>15007</v>
      </c>
      <c r="H4209" t="s">
        <v>19</v>
      </c>
      <c r="I4209" t="s">
        <v>16828</v>
      </c>
      <c r="J4209" t="s">
        <v>16</v>
      </c>
      <c r="K4209" t="s">
        <v>17</v>
      </c>
      <c r="L4209" s="13">
        <v>11111111</v>
      </c>
      <c r="M4209" t="s">
        <v>15369</v>
      </c>
      <c r="S4209" t="s">
        <v>18</v>
      </c>
    </row>
    <row r="4210" spans="2:19" x14ac:dyDescent="0.25">
      <c r="B4210">
        <v>2763</v>
      </c>
      <c r="C4210" t="s">
        <v>3946</v>
      </c>
      <c r="D4210" t="s">
        <v>15007</v>
      </c>
      <c r="H4210" t="s">
        <v>19</v>
      </c>
      <c r="I4210" t="s">
        <v>16828</v>
      </c>
      <c r="J4210" t="s">
        <v>16</v>
      </c>
      <c r="K4210" t="s">
        <v>17</v>
      </c>
      <c r="L4210" s="13">
        <v>11111111</v>
      </c>
      <c r="M4210" t="s">
        <v>15369</v>
      </c>
      <c r="S4210" t="s">
        <v>18</v>
      </c>
    </row>
    <row r="4211" spans="2:19" x14ac:dyDescent="0.25">
      <c r="B4211">
        <v>2764</v>
      </c>
      <c r="C4211" t="s">
        <v>3947</v>
      </c>
      <c r="D4211" t="s">
        <v>15007</v>
      </c>
      <c r="H4211" t="s">
        <v>19</v>
      </c>
      <c r="I4211" t="s">
        <v>16828</v>
      </c>
      <c r="J4211" t="s">
        <v>16</v>
      </c>
      <c r="K4211" t="s">
        <v>17</v>
      </c>
      <c r="L4211" s="13">
        <v>11111111</v>
      </c>
      <c r="M4211" t="s">
        <v>15295</v>
      </c>
      <c r="S4211" t="s">
        <v>18</v>
      </c>
    </row>
    <row r="4212" spans="2:19" x14ac:dyDescent="0.25">
      <c r="B4212">
        <v>2765</v>
      </c>
      <c r="C4212" t="s">
        <v>854</v>
      </c>
      <c r="D4212" t="s">
        <v>15007</v>
      </c>
      <c r="H4212" t="s">
        <v>19</v>
      </c>
      <c r="I4212" t="s">
        <v>16828</v>
      </c>
      <c r="J4212" t="s">
        <v>16</v>
      </c>
      <c r="K4212" t="s">
        <v>17</v>
      </c>
      <c r="L4212" s="13">
        <v>11111111</v>
      </c>
      <c r="M4212" t="s">
        <v>15285</v>
      </c>
      <c r="S4212" t="s">
        <v>18</v>
      </c>
    </row>
    <row r="4213" spans="2:19" x14ac:dyDescent="0.25">
      <c r="B4213">
        <v>2766</v>
      </c>
      <c r="C4213" t="s">
        <v>3948</v>
      </c>
      <c r="D4213" t="s">
        <v>15007</v>
      </c>
      <c r="H4213" t="s">
        <v>19</v>
      </c>
      <c r="I4213" t="s">
        <v>16828</v>
      </c>
      <c r="J4213" t="s">
        <v>16</v>
      </c>
      <c r="K4213" t="s">
        <v>17</v>
      </c>
      <c r="L4213" s="13">
        <v>11111111</v>
      </c>
      <c r="M4213" t="s">
        <v>15319</v>
      </c>
      <c r="S4213" t="s">
        <v>18</v>
      </c>
    </row>
    <row r="4214" spans="2:19" x14ac:dyDescent="0.25">
      <c r="B4214">
        <v>2767</v>
      </c>
      <c r="C4214" t="s">
        <v>3949</v>
      </c>
      <c r="D4214" t="s">
        <v>15007</v>
      </c>
      <c r="H4214" t="s">
        <v>19</v>
      </c>
      <c r="I4214" t="s">
        <v>16828</v>
      </c>
      <c r="J4214" t="s">
        <v>16</v>
      </c>
      <c r="K4214" t="s">
        <v>17</v>
      </c>
      <c r="L4214" s="13">
        <v>11111111</v>
      </c>
      <c r="M4214" t="s">
        <v>15292</v>
      </c>
      <c r="S4214" t="s">
        <v>18</v>
      </c>
    </row>
    <row r="4215" spans="2:19" x14ac:dyDescent="0.25">
      <c r="B4215">
        <v>2768</v>
      </c>
      <c r="C4215" t="s">
        <v>3950</v>
      </c>
      <c r="D4215" t="s">
        <v>15007</v>
      </c>
      <c r="H4215" t="s">
        <v>19</v>
      </c>
      <c r="I4215" t="s">
        <v>16828</v>
      </c>
      <c r="J4215" t="s">
        <v>16</v>
      </c>
      <c r="K4215" t="s">
        <v>17</v>
      </c>
      <c r="L4215" s="13">
        <v>11111111</v>
      </c>
      <c r="M4215" t="s">
        <v>15285</v>
      </c>
      <c r="S4215" t="s">
        <v>18</v>
      </c>
    </row>
    <row r="4216" spans="2:19" x14ac:dyDescent="0.25">
      <c r="B4216">
        <v>2769</v>
      </c>
      <c r="C4216" t="s">
        <v>3951</v>
      </c>
      <c r="D4216" t="s">
        <v>15007</v>
      </c>
      <c r="H4216" t="s">
        <v>19</v>
      </c>
      <c r="I4216" t="s">
        <v>16828</v>
      </c>
      <c r="J4216" t="s">
        <v>16</v>
      </c>
      <c r="K4216" t="s">
        <v>17</v>
      </c>
      <c r="L4216" s="13">
        <v>11111111</v>
      </c>
      <c r="M4216" t="s">
        <v>15612</v>
      </c>
      <c r="S4216" t="s">
        <v>18</v>
      </c>
    </row>
    <row r="4217" spans="2:19" x14ac:dyDescent="0.25">
      <c r="B4217">
        <v>2770</v>
      </c>
      <c r="C4217" t="s">
        <v>3952</v>
      </c>
      <c r="D4217" t="s">
        <v>15007</v>
      </c>
      <c r="H4217" t="s">
        <v>19</v>
      </c>
      <c r="I4217" t="s">
        <v>16828</v>
      </c>
      <c r="J4217" t="s">
        <v>16</v>
      </c>
      <c r="K4217" t="s">
        <v>17</v>
      </c>
      <c r="L4217" s="13">
        <v>11111111</v>
      </c>
      <c r="M4217" t="s">
        <v>15285</v>
      </c>
      <c r="S4217" t="s">
        <v>18</v>
      </c>
    </row>
    <row r="4218" spans="2:19" x14ac:dyDescent="0.25">
      <c r="B4218">
        <v>2771</v>
      </c>
      <c r="C4218" t="s">
        <v>3953</v>
      </c>
      <c r="D4218" t="s">
        <v>15007</v>
      </c>
      <c r="H4218" t="s">
        <v>19</v>
      </c>
      <c r="I4218" t="s">
        <v>16828</v>
      </c>
      <c r="J4218" t="s">
        <v>16</v>
      </c>
      <c r="K4218" t="s">
        <v>17</v>
      </c>
      <c r="L4218" s="13">
        <v>11111111</v>
      </c>
      <c r="M4218" t="s">
        <v>15265</v>
      </c>
      <c r="S4218" t="s">
        <v>18</v>
      </c>
    </row>
    <row r="4219" spans="2:19" x14ac:dyDescent="0.25">
      <c r="B4219">
        <v>2772</v>
      </c>
      <c r="C4219" t="s">
        <v>3954</v>
      </c>
      <c r="D4219" t="s">
        <v>15007</v>
      </c>
      <c r="H4219" t="s">
        <v>19</v>
      </c>
      <c r="I4219" t="s">
        <v>16828</v>
      </c>
      <c r="J4219" t="s">
        <v>16</v>
      </c>
      <c r="K4219" t="s">
        <v>17</v>
      </c>
      <c r="L4219" s="13">
        <v>11111111</v>
      </c>
      <c r="M4219" t="s">
        <v>15285</v>
      </c>
      <c r="S4219" t="s">
        <v>18</v>
      </c>
    </row>
    <row r="4220" spans="2:19" x14ac:dyDescent="0.25">
      <c r="B4220">
        <v>2773</v>
      </c>
      <c r="C4220" t="s">
        <v>3955</v>
      </c>
      <c r="D4220" t="s">
        <v>15007</v>
      </c>
      <c r="H4220" t="s">
        <v>19</v>
      </c>
      <c r="I4220" t="s">
        <v>16828</v>
      </c>
      <c r="J4220" t="s">
        <v>16</v>
      </c>
      <c r="K4220" t="s">
        <v>17</v>
      </c>
      <c r="L4220" s="13">
        <v>11111111</v>
      </c>
      <c r="M4220" t="s">
        <v>15265</v>
      </c>
      <c r="S4220" t="s">
        <v>18</v>
      </c>
    </row>
    <row r="4221" spans="2:19" x14ac:dyDescent="0.25">
      <c r="B4221">
        <v>2775</v>
      </c>
      <c r="C4221" t="s">
        <v>3956</v>
      </c>
      <c r="D4221" t="s">
        <v>15006</v>
      </c>
      <c r="H4221" t="s">
        <v>19</v>
      </c>
      <c r="I4221" t="s">
        <v>16828</v>
      </c>
      <c r="J4221" t="s">
        <v>16</v>
      </c>
      <c r="K4221" t="s">
        <v>17</v>
      </c>
      <c r="L4221" s="13">
        <v>11111111</v>
      </c>
      <c r="M4221" t="s">
        <v>15613</v>
      </c>
      <c r="S4221" t="s">
        <v>18</v>
      </c>
    </row>
    <row r="4222" spans="2:19" x14ac:dyDescent="0.25">
      <c r="B4222">
        <v>2776</v>
      </c>
      <c r="C4222" t="s">
        <v>3957</v>
      </c>
      <c r="D4222" t="s">
        <v>15007</v>
      </c>
      <c r="H4222" t="s">
        <v>19</v>
      </c>
      <c r="I4222" t="s">
        <v>16828</v>
      </c>
      <c r="J4222" t="s">
        <v>16</v>
      </c>
      <c r="K4222" t="s">
        <v>17</v>
      </c>
      <c r="L4222" s="13">
        <v>11111111</v>
      </c>
      <c r="M4222" t="s">
        <v>15614</v>
      </c>
      <c r="S4222" t="s">
        <v>18</v>
      </c>
    </row>
    <row r="4223" spans="2:19" x14ac:dyDescent="0.25">
      <c r="B4223">
        <v>2777</v>
      </c>
      <c r="C4223" t="s">
        <v>3958</v>
      </c>
      <c r="D4223" t="s">
        <v>15007</v>
      </c>
      <c r="H4223" t="s">
        <v>19</v>
      </c>
      <c r="I4223" t="s">
        <v>16828</v>
      </c>
      <c r="J4223" t="s">
        <v>16</v>
      </c>
      <c r="K4223" t="s">
        <v>17</v>
      </c>
      <c r="L4223" s="13">
        <v>11111111</v>
      </c>
      <c r="M4223" t="s">
        <v>15614</v>
      </c>
      <c r="S4223" t="s">
        <v>18</v>
      </c>
    </row>
    <row r="4224" spans="2:19" x14ac:dyDescent="0.25">
      <c r="B4224">
        <v>2778</v>
      </c>
      <c r="C4224" t="s">
        <v>3959</v>
      </c>
      <c r="D4224" t="s">
        <v>15007</v>
      </c>
      <c r="H4224" t="s">
        <v>19</v>
      </c>
      <c r="I4224" t="s">
        <v>16828</v>
      </c>
      <c r="J4224" t="s">
        <v>16</v>
      </c>
      <c r="K4224" t="s">
        <v>17</v>
      </c>
      <c r="L4224" s="13">
        <v>11111111</v>
      </c>
      <c r="M4224" t="s">
        <v>15313</v>
      </c>
      <c r="S4224" t="s">
        <v>18</v>
      </c>
    </row>
    <row r="4225" spans="2:19" x14ac:dyDescent="0.25">
      <c r="B4225">
        <v>2779</v>
      </c>
      <c r="C4225" t="s">
        <v>3960</v>
      </c>
      <c r="D4225" t="s">
        <v>15007</v>
      </c>
      <c r="H4225" t="s">
        <v>19</v>
      </c>
      <c r="I4225" t="s">
        <v>16828</v>
      </c>
      <c r="J4225" t="s">
        <v>16</v>
      </c>
      <c r="K4225" t="s">
        <v>17</v>
      </c>
      <c r="L4225" s="13">
        <v>11111111</v>
      </c>
      <c r="M4225" t="s">
        <v>15615</v>
      </c>
      <c r="S4225" t="s">
        <v>18</v>
      </c>
    </row>
    <row r="4226" spans="2:19" x14ac:dyDescent="0.25">
      <c r="B4226">
        <v>2780</v>
      </c>
      <c r="C4226" t="s">
        <v>3961</v>
      </c>
      <c r="D4226" t="s">
        <v>15007</v>
      </c>
      <c r="H4226" t="s">
        <v>19</v>
      </c>
      <c r="I4226" t="s">
        <v>16828</v>
      </c>
      <c r="J4226" t="s">
        <v>16</v>
      </c>
      <c r="K4226" t="s">
        <v>17</v>
      </c>
      <c r="L4226" s="13">
        <v>11111111</v>
      </c>
      <c r="M4226" t="s">
        <v>15615</v>
      </c>
      <c r="S4226" t="s">
        <v>18</v>
      </c>
    </row>
    <row r="4227" spans="2:19" x14ac:dyDescent="0.25">
      <c r="B4227">
        <v>2781</v>
      </c>
      <c r="C4227" t="s">
        <v>3962</v>
      </c>
      <c r="D4227" t="s">
        <v>15007</v>
      </c>
      <c r="H4227" t="s">
        <v>19</v>
      </c>
      <c r="I4227" t="s">
        <v>16828</v>
      </c>
      <c r="J4227" t="s">
        <v>16</v>
      </c>
      <c r="K4227" t="s">
        <v>17</v>
      </c>
      <c r="L4227" s="13">
        <v>11111111</v>
      </c>
      <c r="M4227" t="s">
        <v>15616</v>
      </c>
      <c r="S4227" t="s">
        <v>18</v>
      </c>
    </row>
    <row r="4228" spans="2:19" x14ac:dyDescent="0.25">
      <c r="B4228">
        <v>2782</v>
      </c>
      <c r="C4228" t="s">
        <v>3963</v>
      </c>
      <c r="D4228" t="s">
        <v>15007</v>
      </c>
      <c r="H4228" t="s">
        <v>19</v>
      </c>
      <c r="I4228" t="s">
        <v>16828</v>
      </c>
      <c r="J4228" t="s">
        <v>16</v>
      </c>
      <c r="K4228" t="s">
        <v>17</v>
      </c>
      <c r="L4228" s="13">
        <v>11111111</v>
      </c>
      <c r="M4228" t="s">
        <v>15617</v>
      </c>
      <c r="S4228" t="s">
        <v>18</v>
      </c>
    </row>
    <row r="4229" spans="2:19" x14ac:dyDescent="0.25">
      <c r="B4229">
        <v>2783</v>
      </c>
      <c r="C4229" t="s">
        <v>2162</v>
      </c>
      <c r="D4229" t="s">
        <v>15007</v>
      </c>
      <c r="H4229" t="s">
        <v>19</v>
      </c>
      <c r="I4229" t="s">
        <v>16828</v>
      </c>
      <c r="J4229" t="s">
        <v>16</v>
      </c>
      <c r="K4229" t="s">
        <v>17</v>
      </c>
      <c r="L4229" s="13">
        <v>11111111</v>
      </c>
      <c r="M4229" t="s">
        <v>15618</v>
      </c>
      <c r="S4229" t="s">
        <v>18</v>
      </c>
    </row>
    <row r="4230" spans="2:19" x14ac:dyDescent="0.25">
      <c r="B4230">
        <v>2784</v>
      </c>
      <c r="C4230" t="s">
        <v>3964</v>
      </c>
      <c r="D4230" t="s">
        <v>15007</v>
      </c>
      <c r="H4230" t="s">
        <v>19</v>
      </c>
      <c r="I4230" t="s">
        <v>16828</v>
      </c>
      <c r="J4230" t="s">
        <v>16</v>
      </c>
      <c r="K4230" t="s">
        <v>17</v>
      </c>
      <c r="L4230" s="13">
        <v>11111111</v>
      </c>
      <c r="M4230" t="s">
        <v>15615</v>
      </c>
      <c r="S4230" t="s">
        <v>18</v>
      </c>
    </row>
    <row r="4231" spans="2:19" x14ac:dyDescent="0.25">
      <c r="B4231">
        <v>2785</v>
      </c>
      <c r="C4231" t="s">
        <v>3965</v>
      </c>
      <c r="D4231" t="s">
        <v>15006</v>
      </c>
      <c r="H4231" t="s">
        <v>19</v>
      </c>
      <c r="I4231" t="s">
        <v>16828</v>
      </c>
      <c r="J4231" t="s">
        <v>16</v>
      </c>
      <c r="K4231" t="s">
        <v>17</v>
      </c>
      <c r="L4231" s="13">
        <v>11111111</v>
      </c>
      <c r="M4231" t="s">
        <v>15613</v>
      </c>
      <c r="S4231" t="s">
        <v>18</v>
      </c>
    </row>
    <row r="4232" spans="2:19" x14ac:dyDescent="0.25">
      <c r="B4232">
        <v>2786</v>
      </c>
      <c r="C4232" t="s">
        <v>3966</v>
      </c>
      <c r="D4232" t="s">
        <v>15007</v>
      </c>
      <c r="H4232" t="s">
        <v>19</v>
      </c>
      <c r="I4232" t="s">
        <v>16828</v>
      </c>
      <c r="J4232" t="s">
        <v>16</v>
      </c>
      <c r="K4232" t="s">
        <v>17</v>
      </c>
      <c r="L4232" s="13">
        <v>11111111</v>
      </c>
      <c r="M4232" t="s">
        <v>15530</v>
      </c>
      <c r="S4232" t="s">
        <v>18</v>
      </c>
    </row>
    <row r="4233" spans="2:19" x14ac:dyDescent="0.25">
      <c r="B4233">
        <v>2787</v>
      </c>
      <c r="C4233" t="s">
        <v>3967</v>
      </c>
      <c r="D4233" t="s">
        <v>15007</v>
      </c>
      <c r="H4233" t="s">
        <v>19</v>
      </c>
      <c r="I4233" t="s">
        <v>16828</v>
      </c>
      <c r="J4233" t="s">
        <v>16</v>
      </c>
      <c r="K4233" t="s">
        <v>17</v>
      </c>
      <c r="L4233" s="13">
        <v>11111111</v>
      </c>
      <c r="M4233" t="s">
        <v>15532</v>
      </c>
      <c r="S4233" t="s">
        <v>18</v>
      </c>
    </row>
    <row r="4234" spans="2:19" x14ac:dyDescent="0.25">
      <c r="B4234">
        <v>2788</v>
      </c>
      <c r="C4234" t="s">
        <v>3968</v>
      </c>
      <c r="D4234" t="s">
        <v>15007</v>
      </c>
      <c r="H4234" t="s">
        <v>19</v>
      </c>
      <c r="I4234" t="s">
        <v>16828</v>
      </c>
      <c r="J4234" t="s">
        <v>16</v>
      </c>
      <c r="K4234" t="s">
        <v>17</v>
      </c>
      <c r="L4234" s="13">
        <v>11111111</v>
      </c>
      <c r="M4234" t="s">
        <v>15619</v>
      </c>
      <c r="S4234" t="s">
        <v>18</v>
      </c>
    </row>
    <row r="4235" spans="2:19" x14ac:dyDescent="0.25">
      <c r="B4235">
        <v>2789</v>
      </c>
      <c r="C4235" t="s">
        <v>3969</v>
      </c>
      <c r="D4235" t="s">
        <v>15007</v>
      </c>
      <c r="H4235" t="s">
        <v>19</v>
      </c>
      <c r="I4235" t="s">
        <v>16828</v>
      </c>
      <c r="J4235" t="s">
        <v>16</v>
      </c>
      <c r="K4235" t="s">
        <v>17</v>
      </c>
      <c r="L4235" s="13">
        <v>11111111</v>
      </c>
      <c r="M4235" t="s">
        <v>15532</v>
      </c>
      <c r="S4235" t="s">
        <v>18</v>
      </c>
    </row>
    <row r="4236" spans="2:19" x14ac:dyDescent="0.25">
      <c r="B4236">
        <v>2790</v>
      </c>
      <c r="C4236" t="s">
        <v>3970</v>
      </c>
      <c r="D4236" t="s">
        <v>15007</v>
      </c>
      <c r="H4236" t="s">
        <v>19</v>
      </c>
      <c r="I4236" t="s">
        <v>16828</v>
      </c>
      <c r="J4236" t="s">
        <v>16</v>
      </c>
      <c r="K4236" t="s">
        <v>17</v>
      </c>
      <c r="L4236" s="13">
        <v>11111111</v>
      </c>
      <c r="M4236" t="s">
        <v>15530</v>
      </c>
      <c r="S4236" t="s">
        <v>18</v>
      </c>
    </row>
    <row r="4237" spans="2:19" x14ac:dyDescent="0.25">
      <c r="B4237">
        <v>8491</v>
      </c>
      <c r="C4237" t="s">
        <v>1457</v>
      </c>
      <c r="D4237" t="s">
        <v>15007</v>
      </c>
      <c r="H4237" t="s">
        <v>19</v>
      </c>
      <c r="I4237" t="s">
        <v>16828</v>
      </c>
      <c r="J4237" t="s">
        <v>16</v>
      </c>
      <c r="K4237" t="s">
        <v>17</v>
      </c>
      <c r="L4237" s="13">
        <v>11111111</v>
      </c>
      <c r="M4237" t="s">
        <v>15615</v>
      </c>
      <c r="S4237" t="s">
        <v>18</v>
      </c>
    </row>
    <row r="4238" spans="2:19" x14ac:dyDescent="0.25">
      <c r="B4238">
        <v>2792</v>
      </c>
      <c r="C4238" t="s">
        <v>3971</v>
      </c>
      <c r="D4238" t="s">
        <v>15007</v>
      </c>
      <c r="H4238" t="s">
        <v>19</v>
      </c>
      <c r="I4238" t="s">
        <v>16828</v>
      </c>
      <c r="J4238" t="s">
        <v>16</v>
      </c>
      <c r="K4238" t="s">
        <v>17</v>
      </c>
      <c r="L4238" s="13">
        <v>11111111</v>
      </c>
      <c r="M4238" t="s">
        <v>15620</v>
      </c>
      <c r="S4238" t="s">
        <v>18</v>
      </c>
    </row>
    <row r="4239" spans="2:19" x14ac:dyDescent="0.25">
      <c r="B4239">
        <v>2793</v>
      </c>
      <c r="C4239" t="s">
        <v>3972</v>
      </c>
      <c r="D4239" t="s">
        <v>15007</v>
      </c>
      <c r="H4239" t="s">
        <v>19</v>
      </c>
      <c r="I4239" t="s">
        <v>16828</v>
      </c>
      <c r="J4239" t="s">
        <v>16</v>
      </c>
      <c r="K4239" t="s">
        <v>17</v>
      </c>
      <c r="L4239" s="13">
        <v>11111111</v>
      </c>
      <c r="M4239" t="s">
        <v>15615</v>
      </c>
      <c r="S4239" t="s">
        <v>18</v>
      </c>
    </row>
    <row r="4240" spans="2:19" x14ac:dyDescent="0.25">
      <c r="B4240">
        <v>2794</v>
      </c>
      <c r="C4240" t="s">
        <v>3973</v>
      </c>
      <c r="D4240" t="s">
        <v>15007</v>
      </c>
      <c r="H4240" t="s">
        <v>19</v>
      </c>
      <c r="I4240" t="s">
        <v>16828</v>
      </c>
      <c r="J4240" t="s">
        <v>16</v>
      </c>
      <c r="K4240" t="s">
        <v>17</v>
      </c>
      <c r="L4240" s="13">
        <v>11111111</v>
      </c>
      <c r="M4240" t="s">
        <v>15613</v>
      </c>
      <c r="S4240" t="s">
        <v>18</v>
      </c>
    </row>
    <row r="4241" spans="2:19" x14ac:dyDescent="0.25">
      <c r="B4241">
        <v>3628</v>
      </c>
      <c r="C4241" t="s">
        <v>3974</v>
      </c>
      <c r="D4241" t="s">
        <v>15007</v>
      </c>
      <c r="H4241" t="s">
        <v>19</v>
      </c>
      <c r="I4241" t="s">
        <v>16828</v>
      </c>
      <c r="J4241" t="s">
        <v>16</v>
      </c>
      <c r="K4241" t="s">
        <v>17</v>
      </c>
      <c r="L4241" s="13">
        <v>11111111</v>
      </c>
      <c r="M4241" t="s">
        <v>15615</v>
      </c>
      <c r="S4241" t="s">
        <v>18</v>
      </c>
    </row>
    <row r="4242" spans="2:19" x14ac:dyDescent="0.25">
      <c r="B4242">
        <v>2796</v>
      </c>
      <c r="C4242" t="s">
        <v>3975</v>
      </c>
      <c r="D4242" t="s">
        <v>15007</v>
      </c>
      <c r="H4242" t="s">
        <v>19</v>
      </c>
      <c r="I4242" t="s">
        <v>16828</v>
      </c>
      <c r="J4242" t="s">
        <v>16</v>
      </c>
      <c r="K4242" t="s">
        <v>17</v>
      </c>
      <c r="L4242" s="13">
        <v>11111111</v>
      </c>
      <c r="M4242" t="s">
        <v>15621</v>
      </c>
      <c r="S4242" t="s">
        <v>18</v>
      </c>
    </row>
    <row r="4243" spans="2:19" x14ac:dyDescent="0.25">
      <c r="B4243">
        <v>2797</v>
      </c>
      <c r="C4243" t="s">
        <v>3976</v>
      </c>
      <c r="D4243" t="s">
        <v>15007</v>
      </c>
      <c r="H4243" t="s">
        <v>19</v>
      </c>
      <c r="I4243" t="s">
        <v>16828</v>
      </c>
      <c r="J4243" t="s">
        <v>16</v>
      </c>
      <c r="K4243" t="s">
        <v>17</v>
      </c>
      <c r="L4243" s="13">
        <v>11111111</v>
      </c>
      <c r="M4243" t="s">
        <v>15622</v>
      </c>
      <c r="S4243" t="s">
        <v>18</v>
      </c>
    </row>
    <row r="4244" spans="2:19" x14ac:dyDescent="0.25">
      <c r="B4244">
        <v>2798</v>
      </c>
      <c r="C4244" t="s">
        <v>3977</v>
      </c>
      <c r="D4244" t="s">
        <v>15007</v>
      </c>
      <c r="H4244" t="s">
        <v>19</v>
      </c>
      <c r="I4244" t="s">
        <v>16828</v>
      </c>
      <c r="J4244" t="s">
        <v>16</v>
      </c>
      <c r="K4244" t="s">
        <v>17</v>
      </c>
      <c r="L4244" s="13">
        <v>11111111</v>
      </c>
      <c r="M4244" t="s">
        <v>15623</v>
      </c>
      <c r="S4244" t="s">
        <v>18</v>
      </c>
    </row>
    <row r="4245" spans="2:19" x14ac:dyDescent="0.25">
      <c r="B4245">
        <v>2799</v>
      </c>
      <c r="C4245" t="s">
        <v>3978</v>
      </c>
      <c r="D4245" t="s">
        <v>15007</v>
      </c>
      <c r="H4245" t="s">
        <v>19</v>
      </c>
      <c r="I4245" t="s">
        <v>16828</v>
      </c>
      <c r="J4245" t="s">
        <v>16</v>
      </c>
      <c r="K4245" t="s">
        <v>17</v>
      </c>
      <c r="L4245" s="13">
        <v>11111111</v>
      </c>
      <c r="M4245" t="s">
        <v>15532</v>
      </c>
      <c r="S4245" t="s">
        <v>18</v>
      </c>
    </row>
    <row r="4246" spans="2:19" x14ac:dyDescent="0.25">
      <c r="B4246">
        <v>2800</v>
      </c>
      <c r="C4246" t="s">
        <v>3979</v>
      </c>
      <c r="D4246" t="s">
        <v>15007</v>
      </c>
      <c r="H4246" t="s">
        <v>19</v>
      </c>
      <c r="I4246" t="s">
        <v>16828</v>
      </c>
      <c r="J4246" t="s">
        <v>16</v>
      </c>
      <c r="K4246" t="s">
        <v>17</v>
      </c>
      <c r="L4246" s="13">
        <v>11111111</v>
      </c>
      <c r="M4246" t="s">
        <v>15532</v>
      </c>
      <c r="S4246" t="s">
        <v>18</v>
      </c>
    </row>
    <row r="4247" spans="2:19" x14ac:dyDescent="0.25">
      <c r="B4247">
        <v>2801</v>
      </c>
      <c r="C4247" t="s">
        <v>3980</v>
      </c>
      <c r="D4247" t="s">
        <v>15007</v>
      </c>
      <c r="H4247" t="s">
        <v>19</v>
      </c>
      <c r="I4247" t="s">
        <v>16828</v>
      </c>
      <c r="J4247" t="s">
        <v>16</v>
      </c>
      <c r="K4247" t="s">
        <v>17</v>
      </c>
      <c r="L4247" s="13">
        <v>11111111</v>
      </c>
      <c r="M4247" t="s">
        <v>15532</v>
      </c>
      <c r="S4247" t="s">
        <v>18</v>
      </c>
    </row>
    <row r="4248" spans="2:19" x14ac:dyDescent="0.25">
      <c r="B4248">
        <v>2802</v>
      </c>
      <c r="C4248" t="s">
        <v>3981</v>
      </c>
      <c r="D4248" t="s">
        <v>15007</v>
      </c>
      <c r="H4248" t="s">
        <v>19</v>
      </c>
      <c r="I4248" t="s">
        <v>16828</v>
      </c>
      <c r="J4248" t="s">
        <v>16</v>
      </c>
      <c r="K4248" t="s">
        <v>17</v>
      </c>
      <c r="L4248" s="13">
        <v>11111111</v>
      </c>
      <c r="M4248" t="s">
        <v>15624</v>
      </c>
      <c r="S4248" t="s">
        <v>18</v>
      </c>
    </row>
    <row r="4249" spans="2:19" x14ac:dyDescent="0.25">
      <c r="B4249">
        <v>2803</v>
      </c>
      <c r="C4249" t="s">
        <v>3982</v>
      </c>
      <c r="D4249" t="s">
        <v>15007</v>
      </c>
      <c r="H4249" t="s">
        <v>19</v>
      </c>
      <c r="I4249" t="s">
        <v>16828</v>
      </c>
      <c r="J4249" t="s">
        <v>16</v>
      </c>
      <c r="K4249" t="s">
        <v>17</v>
      </c>
      <c r="L4249" s="13">
        <v>11111111</v>
      </c>
      <c r="M4249" t="s">
        <v>15625</v>
      </c>
      <c r="S4249" t="s">
        <v>18</v>
      </c>
    </row>
    <row r="4250" spans="2:19" x14ac:dyDescent="0.25">
      <c r="B4250">
        <v>2804</v>
      </c>
      <c r="C4250" t="s">
        <v>3983</v>
      </c>
      <c r="D4250" t="s">
        <v>15007</v>
      </c>
      <c r="H4250" t="s">
        <v>19</v>
      </c>
      <c r="I4250" t="s">
        <v>16828</v>
      </c>
      <c r="J4250" t="s">
        <v>16</v>
      </c>
      <c r="K4250" t="s">
        <v>17</v>
      </c>
      <c r="L4250" s="13">
        <v>11111111</v>
      </c>
      <c r="M4250" t="s">
        <v>15626</v>
      </c>
      <c r="S4250" t="s">
        <v>18</v>
      </c>
    </row>
    <row r="4251" spans="2:19" x14ac:dyDescent="0.25">
      <c r="B4251">
        <v>2805</v>
      </c>
      <c r="C4251" t="s">
        <v>3984</v>
      </c>
      <c r="D4251" t="s">
        <v>15007</v>
      </c>
      <c r="H4251" t="s">
        <v>19</v>
      </c>
      <c r="I4251" t="s">
        <v>16828</v>
      </c>
      <c r="J4251" t="s">
        <v>16</v>
      </c>
      <c r="K4251" t="s">
        <v>17</v>
      </c>
      <c r="L4251" s="13">
        <v>11111111</v>
      </c>
      <c r="M4251" t="s">
        <v>15615</v>
      </c>
      <c r="S4251" t="s">
        <v>18</v>
      </c>
    </row>
    <row r="4252" spans="2:19" x14ac:dyDescent="0.25">
      <c r="B4252">
        <v>2807</v>
      </c>
      <c r="C4252" t="s">
        <v>3985</v>
      </c>
      <c r="D4252" t="s">
        <v>15007</v>
      </c>
      <c r="H4252" t="s">
        <v>19</v>
      </c>
      <c r="I4252" t="s">
        <v>16828</v>
      </c>
      <c r="J4252" t="s">
        <v>16</v>
      </c>
      <c r="K4252" t="s">
        <v>17</v>
      </c>
      <c r="L4252" s="13">
        <v>11111111</v>
      </c>
      <c r="M4252" t="s">
        <v>15615</v>
      </c>
      <c r="S4252" t="s">
        <v>18</v>
      </c>
    </row>
    <row r="4253" spans="2:19" x14ac:dyDescent="0.25">
      <c r="B4253">
        <v>2808</v>
      </c>
      <c r="C4253" t="s">
        <v>3986</v>
      </c>
      <c r="D4253" t="s">
        <v>15007</v>
      </c>
      <c r="H4253" t="s">
        <v>19</v>
      </c>
      <c r="I4253" t="s">
        <v>16828</v>
      </c>
      <c r="J4253" t="s">
        <v>16</v>
      </c>
      <c r="K4253" t="s">
        <v>17</v>
      </c>
      <c r="L4253" s="13">
        <v>11111111</v>
      </c>
      <c r="M4253" t="s">
        <v>15627</v>
      </c>
      <c r="S4253" t="s">
        <v>18</v>
      </c>
    </row>
    <row r="4254" spans="2:19" x14ac:dyDescent="0.25">
      <c r="B4254">
        <v>2809</v>
      </c>
      <c r="C4254" t="s">
        <v>3987</v>
      </c>
      <c r="D4254" t="s">
        <v>15007</v>
      </c>
      <c r="H4254" t="s">
        <v>19</v>
      </c>
      <c r="I4254" t="s">
        <v>16828</v>
      </c>
      <c r="J4254" t="s">
        <v>16</v>
      </c>
      <c r="K4254" t="s">
        <v>17</v>
      </c>
      <c r="L4254" s="13">
        <v>11111111</v>
      </c>
      <c r="M4254" t="s">
        <v>15628</v>
      </c>
      <c r="S4254" t="s">
        <v>18</v>
      </c>
    </row>
    <row r="4255" spans="2:19" x14ac:dyDescent="0.25">
      <c r="B4255">
        <v>2810</v>
      </c>
      <c r="C4255" t="s">
        <v>3988</v>
      </c>
      <c r="D4255" t="s">
        <v>15005</v>
      </c>
      <c r="H4255" t="s">
        <v>19</v>
      </c>
      <c r="I4255" t="s">
        <v>16828</v>
      </c>
      <c r="J4255" t="s">
        <v>16</v>
      </c>
      <c r="K4255" t="s">
        <v>17</v>
      </c>
      <c r="L4255" s="13">
        <v>11111111</v>
      </c>
      <c r="M4255" t="s">
        <v>15615</v>
      </c>
      <c r="S4255" t="s">
        <v>18</v>
      </c>
    </row>
    <row r="4256" spans="2:19" x14ac:dyDescent="0.25">
      <c r="B4256">
        <v>2811</v>
      </c>
      <c r="C4256" t="s">
        <v>3989</v>
      </c>
      <c r="D4256" t="s">
        <v>15007</v>
      </c>
      <c r="H4256" t="s">
        <v>19</v>
      </c>
      <c r="I4256" t="s">
        <v>16828</v>
      </c>
      <c r="J4256" t="s">
        <v>16</v>
      </c>
      <c r="K4256" t="s">
        <v>17</v>
      </c>
      <c r="L4256" s="13">
        <v>11111111</v>
      </c>
      <c r="M4256" t="s">
        <v>15629</v>
      </c>
      <c r="S4256" t="s">
        <v>18</v>
      </c>
    </row>
    <row r="4257" spans="2:19" x14ac:dyDescent="0.25">
      <c r="B4257">
        <v>2812</v>
      </c>
      <c r="C4257" t="s">
        <v>3990</v>
      </c>
      <c r="D4257" t="s">
        <v>15007</v>
      </c>
      <c r="H4257" t="s">
        <v>19</v>
      </c>
      <c r="I4257" t="s">
        <v>16828</v>
      </c>
      <c r="J4257" t="s">
        <v>16</v>
      </c>
      <c r="K4257" t="s">
        <v>17</v>
      </c>
      <c r="L4257" s="13">
        <v>11111111</v>
      </c>
      <c r="M4257" t="s">
        <v>15615</v>
      </c>
      <c r="S4257" t="s">
        <v>18</v>
      </c>
    </row>
    <row r="4258" spans="2:19" x14ac:dyDescent="0.25">
      <c r="B4258">
        <v>2813</v>
      </c>
      <c r="C4258" t="s">
        <v>3991</v>
      </c>
      <c r="D4258" t="s">
        <v>15007</v>
      </c>
      <c r="H4258" t="s">
        <v>19</v>
      </c>
      <c r="I4258" t="s">
        <v>16828</v>
      </c>
      <c r="J4258" t="s">
        <v>16</v>
      </c>
      <c r="K4258" t="s">
        <v>17</v>
      </c>
      <c r="L4258" s="13">
        <v>11111111</v>
      </c>
      <c r="M4258" t="s">
        <v>15615</v>
      </c>
      <c r="S4258" t="s">
        <v>18</v>
      </c>
    </row>
    <row r="4259" spans="2:19" x14ac:dyDescent="0.25">
      <c r="B4259">
        <v>2814</v>
      </c>
      <c r="C4259" t="s">
        <v>3992</v>
      </c>
      <c r="D4259" t="s">
        <v>15007</v>
      </c>
      <c r="H4259" t="s">
        <v>19</v>
      </c>
      <c r="I4259" t="s">
        <v>16828</v>
      </c>
      <c r="J4259" t="s">
        <v>16</v>
      </c>
      <c r="K4259" t="s">
        <v>17</v>
      </c>
      <c r="L4259" s="13">
        <v>11111111</v>
      </c>
      <c r="M4259" t="s">
        <v>15615</v>
      </c>
      <c r="S4259" t="s">
        <v>18</v>
      </c>
    </row>
    <row r="4260" spans="2:19" x14ac:dyDescent="0.25">
      <c r="B4260">
        <v>2815</v>
      </c>
      <c r="C4260" t="s">
        <v>3993</v>
      </c>
      <c r="D4260" t="s">
        <v>15007</v>
      </c>
      <c r="H4260" t="s">
        <v>19</v>
      </c>
      <c r="I4260" t="s">
        <v>16828</v>
      </c>
      <c r="J4260" t="s">
        <v>16</v>
      </c>
      <c r="K4260" t="s">
        <v>17</v>
      </c>
      <c r="L4260" s="13">
        <v>11111111</v>
      </c>
      <c r="M4260" t="s">
        <v>15630</v>
      </c>
      <c r="S4260" t="s">
        <v>18</v>
      </c>
    </row>
    <row r="4261" spans="2:19" x14ac:dyDescent="0.25">
      <c r="B4261">
        <v>2816</v>
      </c>
      <c r="C4261" t="s">
        <v>3994</v>
      </c>
      <c r="D4261" t="s">
        <v>15007</v>
      </c>
      <c r="H4261" t="s">
        <v>19</v>
      </c>
      <c r="I4261" t="s">
        <v>16828</v>
      </c>
      <c r="J4261" t="s">
        <v>16</v>
      </c>
      <c r="K4261" t="s">
        <v>17</v>
      </c>
      <c r="L4261" s="13">
        <v>11111111</v>
      </c>
      <c r="M4261" t="s">
        <v>15265</v>
      </c>
      <c r="S4261" t="s">
        <v>18</v>
      </c>
    </row>
    <row r="4262" spans="2:19" x14ac:dyDescent="0.25">
      <c r="B4262">
        <v>2817</v>
      </c>
      <c r="C4262" t="s">
        <v>3995</v>
      </c>
      <c r="D4262" t="s">
        <v>15007</v>
      </c>
      <c r="H4262" t="s">
        <v>19</v>
      </c>
      <c r="I4262" t="s">
        <v>16828</v>
      </c>
      <c r="J4262" t="s">
        <v>16</v>
      </c>
      <c r="K4262" t="s">
        <v>17</v>
      </c>
      <c r="L4262" s="13">
        <v>11111111</v>
      </c>
      <c r="M4262" t="s">
        <v>15265</v>
      </c>
      <c r="S4262" t="s">
        <v>18</v>
      </c>
    </row>
    <row r="4263" spans="2:19" x14ac:dyDescent="0.25">
      <c r="B4263">
        <v>2818</v>
      </c>
      <c r="C4263" t="s">
        <v>2526</v>
      </c>
      <c r="D4263" t="s">
        <v>15007</v>
      </c>
      <c r="H4263" t="s">
        <v>19</v>
      </c>
      <c r="I4263" t="s">
        <v>16828</v>
      </c>
      <c r="J4263" t="s">
        <v>16</v>
      </c>
      <c r="K4263" t="s">
        <v>17</v>
      </c>
      <c r="L4263" s="13">
        <v>11111111</v>
      </c>
      <c r="M4263" t="s">
        <v>15285</v>
      </c>
      <c r="S4263" t="s">
        <v>18</v>
      </c>
    </row>
    <row r="4264" spans="2:19" x14ac:dyDescent="0.25">
      <c r="B4264">
        <v>2819</v>
      </c>
      <c r="C4264" t="s">
        <v>2439</v>
      </c>
      <c r="D4264" t="s">
        <v>15007</v>
      </c>
      <c r="H4264" t="s">
        <v>19</v>
      </c>
      <c r="I4264" t="s">
        <v>16828</v>
      </c>
      <c r="J4264" t="s">
        <v>16</v>
      </c>
      <c r="K4264" t="s">
        <v>17</v>
      </c>
      <c r="L4264" s="13">
        <v>11111111</v>
      </c>
      <c r="M4264" t="s">
        <v>15285</v>
      </c>
      <c r="S4264" t="s">
        <v>18</v>
      </c>
    </row>
    <row r="4265" spans="2:19" x14ac:dyDescent="0.25">
      <c r="B4265">
        <v>2820</v>
      </c>
      <c r="C4265" t="s">
        <v>3996</v>
      </c>
      <c r="D4265" t="s">
        <v>15007</v>
      </c>
      <c r="H4265" t="s">
        <v>19</v>
      </c>
      <c r="I4265" t="s">
        <v>16828</v>
      </c>
      <c r="J4265" t="s">
        <v>16</v>
      </c>
      <c r="K4265" t="s">
        <v>17</v>
      </c>
      <c r="L4265" s="13">
        <v>11111111</v>
      </c>
      <c r="M4265" t="s">
        <v>15292</v>
      </c>
      <c r="S4265" t="s">
        <v>18</v>
      </c>
    </row>
    <row r="4266" spans="2:19" x14ac:dyDescent="0.25">
      <c r="B4266">
        <v>2821</v>
      </c>
      <c r="C4266" t="s">
        <v>3997</v>
      </c>
      <c r="D4266" t="s">
        <v>15007</v>
      </c>
      <c r="H4266" t="s">
        <v>19</v>
      </c>
      <c r="I4266" t="s">
        <v>16828</v>
      </c>
      <c r="J4266" t="s">
        <v>16</v>
      </c>
      <c r="K4266" t="s">
        <v>17</v>
      </c>
      <c r="L4266" s="13">
        <v>11111111</v>
      </c>
      <c r="M4266" t="s">
        <v>15285</v>
      </c>
      <c r="S4266" t="s">
        <v>18</v>
      </c>
    </row>
    <row r="4267" spans="2:19" x14ac:dyDescent="0.25">
      <c r="B4267">
        <v>2822</v>
      </c>
      <c r="C4267" t="s">
        <v>3998</v>
      </c>
      <c r="D4267" t="s">
        <v>15007</v>
      </c>
      <c r="H4267" t="s">
        <v>19</v>
      </c>
      <c r="I4267" t="s">
        <v>16828</v>
      </c>
      <c r="J4267" t="s">
        <v>16</v>
      </c>
      <c r="K4267" t="s">
        <v>17</v>
      </c>
      <c r="L4267" s="13">
        <v>11111111</v>
      </c>
      <c r="M4267" t="s">
        <v>15285</v>
      </c>
      <c r="S4267" t="s">
        <v>18</v>
      </c>
    </row>
    <row r="4268" spans="2:19" x14ac:dyDescent="0.25">
      <c r="B4268">
        <v>2823</v>
      </c>
      <c r="C4268" t="s">
        <v>3999</v>
      </c>
      <c r="D4268" t="s">
        <v>15007</v>
      </c>
      <c r="H4268" t="s">
        <v>19</v>
      </c>
      <c r="I4268" t="s">
        <v>16828</v>
      </c>
      <c r="J4268" t="s">
        <v>16</v>
      </c>
      <c r="K4268" t="s">
        <v>17</v>
      </c>
      <c r="L4268" s="13">
        <v>11111111</v>
      </c>
      <c r="M4268" t="s">
        <v>15285</v>
      </c>
      <c r="S4268" t="s">
        <v>18</v>
      </c>
    </row>
    <row r="4269" spans="2:19" x14ac:dyDescent="0.25">
      <c r="B4269">
        <v>2824</v>
      </c>
      <c r="C4269" t="s">
        <v>1737</v>
      </c>
      <c r="D4269" t="s">
        <v>15007</v>
      </c>
      <c r="H4269" t="s">
        <v>19</v>
      </c>
      <c r="I4269" t="s">
        <v>16828</v>
      </c>
      <c r="J4269" t="s">
        <v>16</v>
      </c>
      <c r="K4269" t="s">
        <v>17</v>
      </c>
      <c r="L4269" s="13">
        <v>11111111</v>
      </c>
      <c r="M4269" t="s">
        <v>15266</v>
      </c>
      <c r="S4269" t="s">
        <v>18</v>
      </c>
    </row>
    <row r="4270" spans="2:19" x14ac:dyDescent="0.25">
      <c r="B4270">
        <v>12039</v>
      </c>
      <c r="C4270" t="s">
        <v>122</v>
      </c>
      <c r="D4270" t="s">
        <v>15005</v>
      </c>
      <c r="H4270" t="s">
        <v>19</v>
      </c>
      <c r="I4270" t="s">
        <v>16828</v>
      </c>
      <c r="J4270" t="s">
        <v>16</v>
      </c>
      <c r="K4270" t="s">
        <v>17</v>
      </c>
      <c r="L4270" s="13">
        <v>11111111</v>
      </c>
      <c r="M4270" t="s">
        <v>15631</v>
      </c>
      <c r="S4270" t="s">
        <v>18</v>
      </c>
    </row>
    <row r="4271" spans="2:19" x14ac:dyDescent="0.25">
      <c r="B4271">
        <v>2826</v>
      </c>
      <c r="C4271" t="s">
        <v>4000</v>
      </c>
      <c r="D4271" t="s">
        <v>15007</v>
      </c>
      <c r="H4271" t="s">
        <v>19</v>
      </c>
      <c r="I4271" t="s">
        <v>16828</v>
      </c>
      <c r="J4271" t="s">
        <v>16</v>
      </c>
      <c r="K4271" t="s">
        <v>17</v>
      </c>
      <c r="L4271" s="13">
        <v>11111111</v>
      </c>
      <c r="M4271" t="s">
        <v>15285</v>
      </c>
      <c r="S4271" t="s">
        <v>18</v>
      </c>
    </row>
    <row r="4272" spans="2:19" x14ac:dyDescent="0.25">
      <c r="B4272">
        <v>13633</v>
      </c>
      <c r="C4272" t="s">
        <v>2456</v>
      </c>
      <c r="D4272" t="s">
        <v>15007</v>
      </c>
      <c r="H4272" t="s">
        <v>19</v>
      </c>
      <c r="I4272" t="s">
        <v>16828</v>
      </c>
      <c r="J4272" t="s">
        <v>16</v>
      </c>
      <c r="K4272" t="s">
        <v>17</v>
      </c>
      <c r="L4272" s="13">
        <v>11111111</v>
      </c>
      <c r="M4272" t="s">
        <v>15285</v>
      </c>
      <c r="S4272" t="s">
        <v>18</v>
      </c>
    </row>
    <row r="4273" spans="2:19" x14ac:dyDescent="0.25">
      <c r="B4273">
        <v>2828</v>
      </c>
      <c r="C4273" t="s">
        <v>3041</v>
      </c>
      <c r="D4273" t="s">
        <v>15007</v>
      </c>
      <c r="H4273" t="s">
        <v>19</v>
      </c>
      <c r="I4273" t="s">
        <v>16828</v>
      </c>
      <c r="J4273" t="s">
        <v>16</v>
      </c>
      <c r="K4273" t="s">
        <v>17</v>
      </c>
      <c r="L4273" s="13">
        <v>11111111</v>
      </c>
      <c r="M4273" t="s">
        <v>15288</v>
      </c>
      <c r="S4273" t="s">
        <v>18</v>
      </c>
    </row>
    <row r="4274" spans="2:19" x14ac:dyDescent="0.25">
      <c r="B4274">
        <v>2829</v>
      </c>
      <c r="C4274" t="s">
        <v>4001</v>
      </c>
      <c r="D4274" t="s">
        <v>15007</v>
      </c>
      <c r="H4274" t="s">
        <v>19</v>
      </c>
      <c r="I4274" t="s">
        <v>16828</v>
      </c>
      <c r="J4274" t="s">
        <v>16</v>
      </c>
      <c r="K4274" t="s">
        <v>17</v>
      </c>
      <c r="L4274" s="13">
        <v>11111111</v>
      </c>
      <c r="M4274" t="s">
        <v>15265</v>
      </c>
      <c r="S4274" t="s">
        <v>18</v>
      </c>
    </row>
    <row r="4275" spans="2:19" x14ac:dyDescent="0.25">
      <c r="B4275">
        <v>2830</v>
      </c>
      <c r="C4275" t="s">
        <v>4002</v>
      </c>
      <c r="D4275" t="s">
        <v>15007</v>
      </c>
      <c r="H4275" t="s">
        <v>19</v>
      </c>
      <c r="I4275" t="s">
        <v>16828</v>
      </c>
      <c r="J4275" t="s">
        <v>16</v>
      </c>
      <c r="K4275" t="s">
        <v>17</v>
      </c>
      <c r="L4275" s="13">
        <v>11111111</v>
      </c>
      <c r="M4275" t="s">
        <v>15265</v>
      </c>
      <c r="S4275" t="s">
        <v>18</v>
      </c>
    </row>
    <row r="4276" spans="2:19" x14ac:dyDescent="0.25">
      <c r="B4276">
        <v>2831</v>
      </c>
      <c r="C4276" t="s">
        <v>4003</v>
      </c>
      <c r="D4276" t="s">
        <v>15007</v>
      </c>
      <c r="H4276" t="s">
        <v>19</v>
      </c>
      <c r="I4276" t="s">
        <v>16828</v>
      </c>
      <c r="J4276" t="s">
        <v>16</v>
      </c>
      <c r="K4276" t="s">
        <v>17</v>
      </c>
      <c r="L4276" s="13">
        <v>11111111</v>
      </c>
      <c r="M4276" t="s">
        <v>15369</v>
      </c>
      <c r="S4276" t="s">
        <v>18</v>
      </c>
    </row>
    <row r="4277" spans="2:19" x14ac:dyDescent="0.25">
      <c r="B4277">
        <v>2832</v>
      </c>
      <c r="C4277" t="s">
        <v>4004</v>
      </c>
      <c r="D4277" t="s">
        <v>15007</v>
      </c>
      <c r="H4277" t="s">
        <v>19</v>
      </c>
      <c r="I4277" t="s">
        <v>16828</v>
      </c>
      <c r="J4277" t="s">
        <v>16</v>
      </c>
      <c r="K4277" t="s">
        <v>17</v>
      </c>
      <c r="L4277" s="13">
        <v>11111111</v>
      </c>
      <c r="M4277" t="s">
        <v>15369</v>
      </c>
      <c r="S4277" t="s">
        <v>18</v>
      </c>
    </row>
    <row r="4278" spans="2:19" x14ac:dyDescent="0.25">
      <c r="B4278">
        <v>2833</v>
      </c>
      <c r="C4278" t="s">
        <v>4005</v>
      </c>
      <c r="D4278" t="s">
        <v>15007</v>
      </c>
      <c r="H4278" t="s">
        <v>19</v>
      </c>
      <c r="I4278" t="s">
        <v>16828</v>
      </c>
      <c r="J4278" t="s">
        <v>16</v>
      </c>
      <c r="K4278" t="s">
        <v>17</v>
      </c>
      <c r="L4278" s="13">
        <v>11111111</v>
      </c>
      <c r="M4278" t="s">
        <v>15357</v>
      </c>
      <c r="S4278" t="s">
        <v>18</v>
      </c>
    </row>
    <row r="4279" spans="2:19" x14ac:dyDescent="0.25">
      <c r="B4279">
        <v>2834</v>
      </c>
      <c r="C4279" t="s">
        <v>4006</v>
      </c>
      <c r="D4279" t="s">
        <v>15007</v>
      </c>
      <c r="H4279" t="s">
        <v>19</v>
      </c>
      <c r="I4279" t="s">
        <v>16828</v>
      </c>
      <c r="J4279" t="s">
        <v>16</v>
      </c>
      <c r="K4279" t="s">
        <v>17</v>
      </c>
      <c r="L4279" s="13">
        <v>11111111</v>
      </c>
      <c r="M4279" t="s">
        <v>15285</v>
      </c>
      <c r="S4279" t="s">
        <v>18</v>
      </c>
    </row>
    <row r="4280" spans="2:19" x14ac:dyDescent="0.25">
      <c r="B4280">
        <v>2836</v>
      </c>
      <c r="C4280" t="s">
        <v>4007</v>
      </c>
      <c r="D4280" t="s">
        <v>15007</v>
      </c>
      <c r="H4280" t="s">
        <v>19</v>
      </c>
      <c r="I4280" t="s">
        <v>16828</v>
      </c>
      <c r="J4280" t="s">
        <v>16</v>
      </c>
      <c r="K4280" t="s">
        <v>17</v>
      </c>
      <c r="L4280" s="13">
        <v>11111111</v>
      </c>
      <c r="M4280" t="s">
        <v>15316</v>
      </c>
      <c r="S4280" t="s">
        <v>18</v>
      </c>
    </row>
    <row r="4281" spans="2:19" x14ac:dyDescent="0.25">
      <c r="B4281">
        <v>2837</v>
      </c>
      <c r="C4281" t="s">
        <v>4008</v>
      </c>
      <c r="D4281" t="s">
        <v>15007</v>
      </c>
      <c r="H4281" t="s">
        <v>19</v>
      </c>
      <c r="I4281" t="s">
        <v>16828</v>
      </c>
      <c r="J4281" t="s">
        <v>16</v>
      </c>
      <c r="K4281" t="s">
        <v>17</v>
      </c>
      <c r="L4281" s="13">
        <v>11111111</v>
      </c>
      <c r="M4281" t="s">
        <v>15285</v>
      </c>
      <c r="S4281" t="s">
        <v>18</v>
      </c>
    </row>
    <row r="4282" spans="2:19" x14ac:dyDescent="0.25">
      <c r="B4282">
        <v>2838</v>
      </c>
      <c r="C4282" t="s">
        <v>4009</v>
      </c>
      <c r="D4282" t="s">
        <v>15007</v>
      </c>
      <c r="H4282" t="s">
        <v>19</v>
      </c>
      <c r="I4282" t="s">
        <v>16828</v>
      </c>
      <c r="J4282" t="s">
        <v>16</v>
      </c>
      <c r="K4282" t="s">
        <v>17</v>
      </c>
      <c r="L4282" s="13">
        <v>11111111</v>
      </c>
      <c r="M4282" t="s">
        <v>15265</v>
      </c>
      <c r="S4282" t="s">
        <v>18</v>
      </c>
    </row>
    <row r="4283" spans="2:19" x14ac:dyDescent="0.25">
      <c r="B4283">
        <v>2839</v>
      </c>
      <c r="C4283" t="s">
        <v>4010</v>
      </c>
      <c r="D4283" t="s">
        <v>15007</v>
      </c>
      <c r="H4283" t="s">
        <v>19</v>
      </c>
      <c r="I4283" t="s">
        <v>16828</v>
      </c>
      <c r="J4283" t="s">
        <v>16</v>
      </c>
      <c r="K4283" t="s">
        <v>17</v>
      </c>
      <c r="L4283" s="13">
        <v>11111111</v>
      </c>
      <c r="M4283" t="s">
        <v>15428</v>
      </c>
      <c r="S4283" t="s">
        <v>18</v>
      </c>
    </row>
    <row r="4284" spans="2:19" x14ac:dyDescent="0.25">
      <c r="B4284">
        <v>12106</v>
      </c>
      <c r="C4284" t="s">
        <v>4011</v>
      </c>
      <c r="D4284" t="s">
        <v>15007</v>
      </c>
      <c r="H4284" t="s">
        <v>19</v>
      </c>
      <c r="I4284" t="s">
        <v>16828</v>
      </c>
      <c r="J4284" t="s">
        <v>16</v>
      </c>
      <c r="K4284" t="s">
        <v>17</v>
      </c>
      <c r="L4284" s="13">
        <v>11111111</v>
      </c>
      <c r="M4284" t="s">
        <v>15632</v>
      </c>
      <c r="S4284" t="s">
        <v>18</v>
      </c>
    </row>
    <row r="4285" spans="2:19" x14ac:dyDescent="0.25">
      <c r="B4285">
        <v>999</v>
      </c>
      <c r="C4285" t="s">
        <v>140</v>
      </c>
      <c r="D4285" t="s">
        <v>15007</v>
      </c>
      <c r="H4285" t="s">
        <v>19</v>
      </c>
      <c r="I4285" t="s">
        <v>16828</v>
      </c>
      <c r="J4285" t="s">
        <v>16</v>
      </c>
      <c r="K4285" t="s">
        <v>17</v>
      </c>
      <c r="L4285" s="13">
        <v>11111111</v>
      </c>
      <c r="M4285" t="s">
        <v>15285</v>
      </c>
      <c r="S4285" t="s">
        <v>18</v>
      </c>
    </row>
    <row r="4286" spans="2:19" x14ac:dyDescent="0.25">
      <c r="B4286">
        <v>2842</v>
      </c>
      <c r="C4286" t="s">
        <v>4012</v>
      </c>
      <c r="D4286" t="s">
        <v>15007</v>
      </c>
      <c r="H4286" t="s">
        <v>19</v>
      </c>
      <c r="I4286" t="s">
        <v>16828</v>
      </c>
      <c r="J4286" t="s">
        <v>16</v>
      </c>
      <c r="K4286" t="s">
        <v>17</v>
      </c>
      <c r="L4286" s="13">
        <v>11111111</v>
      </c>
      <c r="M4286" t="s">
        <v>15369</v>
      </c>
      <c r="S4286" t="s">
        <v>18</v>
      </c>
    </row>
    <row r="4287" spans="2:19" x14ac:dyDescent="0.25">
      <c r="B4287">
        <v>2843</v>
      </c>
      <c r="C4287" t="s">
        <v>4013</v>
      </c>
      <c r="D4287" t="s">
        <v>15007</v>
      </c>
      <c r="H4287" t="s">
        <v>19</v>
      </c>
      <c r="I4287" t="s">
        <v>16828</v>
      </c>
      <c r="J4287" t="s">
        <v>16</v>
      </c>
      <c r="K4287" t="s">
        <v>17</v>
      </c>
      <c r="L4287" s="13">
        <v>11111111</v>
      </c>
      <c r="M4287" t="s">
        <v>15289</v>
      </c>
      <c r="S4287" t="s">
        <v>18</v>
      </c>
    </row>
    <row r="4288" spans="2:19" x14ac:dyDescent="0.25">
      <c r="B4288">
        <v>2844</v>
      </c>
      <c r="C4288" t="s">
        <v>4014</v>
      </c>
      <c r="D4288" t="s">
        <v>15007</v>
      </c>
      <c r="H4288" t="s">
        <v>19</v>
      </c>
      <c r="I4288" t="s">
        <v>16828</v>
      </c>
      <c r="J4288" t="s">
        <v>16</v>
      </c>
      <c r="K4288" t="s">
        <v>17</v>
      </c>
      <c r="L4288" s="13">
        <v>11111111</v>
      </c>
      <c r="M4288" t="s">
        <v>15633</v>
      </c>
      <c r="S4288" t="s">
        <v>18</v>
      </c>
    </row>
    <row r="4289" spans="2:19" x14ac:dyDescent="0.25">
      <c r="B4289">
        <v>2845</v>
      </c>
      <c r="C4289" t="s">
        <v>4015</v>
      </c>
      <c r="D4289" t="s">
        <v>15007</v>
      </c>
      <c r="H4289" t="s">
        <v>19</v>
      </c>
      <c r="I4289" t="s">
        <v>16828</v>
      </c>
      <c r="J4289" t="s">
        <v>16</v>
      </c>
      <c r="K4289" t="s">
        <v>17</v>
      </c>
      <c r="L4289" s="13">
        <v>11111111</v>
      </c>
      <c r="M4289" t="s">
        <v>15265</v>
      </c>
      <c r="S4289" t="s">
        <v>18</v>
      </c>
    </row>
    <row r="4290" spans="2:19" x14ac:dyDescent="0.25">
      <c r="B4290">
        <v>2846</v>
      </c>
      <c r="C4290" t="s">
        <v>4016</v>
      </c>
      <c r="D4290" t="s">
        <v>15007</v>
      </c>
      <c r="H4290" t="s">
        <v>19</v>
      </c>
      <c r="I4290" t="s">
        <v>16828</v>
      </c>
      <c r="J4290" t="s">
        <v>16</v>
      </c>
      <c r="K4290" t="s">
        <v>17</v>
      </c>
      <c r="L4290" s="13">
        <v>11111111</v>
      </c>
      <c r="M4290" t="s">
        <v>15265</v>
      </c>
      <c r="S4290" t="s">
        <v>18</v>
      </c>
    </row>
    <row r="4291" spans="2:19" x14ac:dyDescent="0.25">
      <c r="B4291">
        <v>2847</v>
      </c>
      <c r="C4291" t="s">
        <v>4017</v>
      </c>
      <c r="D4291" t="s">
        <v>15007</v>
      </c>
      <c r="H4291" t="s">
        <v>19</v>
      </c>
      <c r="I4291" t="s">
        <v>16828</v>
      </c>
      <c r="J4291" t="s">
        <v>16</v>
      </c>
      <c r="K4291" t="s">
        <v>17</v>
      </c>
      <c r="L4291" s="13">
        <v>11111111</v>
      </c>
      <c r="M4291" t="s">
        <v>15285</v>
      </c>
      <c r="S4291" t="s">
        <v>18</v>
      </c>
    </row>
    <row r="4292" spans="2:19" x14ac:dyDescent="0.25">
      <c r="B4292">
        <v>2848</v>
      </c>
      <c r="C4292" t="s">
        <v>4018</v>
      </c>
      <c r="D4292" t="s">
        <v>15007</v>
      </c>
      <c r="H4292" t="s">
        <v>19</v>
      </c>
      <c r="I4292" t="s">
        <v>16828</v>
      </c>
      <c r="J4292" t="s">
        <v>16</v>
      </c>
      <c r="K4292" t="s">
        <v>17</v>
      </c>
      <c r="L4292" s="13">
        <v>11111111</v>
      </c>
      <c r="M4292" t="s">
        <v>15298</v>
      </c>
      <c r="S4292" t="s">
        <v>18</v>
      </c>
    </row>
    <row r="4293" spans="2:19" x14ac:dyDescent="0.25">
      <c r="B4293">
        <v>2849</v>
      </c>
      <c r="C4293" t="s">
        <v>4019</v>
      </c>
      <c r="D4293" t="s">
        <v>15007</v>
      </c>
      <c r="H4293" t="s">
        <v>19</v>
      </c>
      <c r="I4293" t="s">
        <v>16828</v>
      </c>
      <c r="J4293" t="s">
        <v>16</v>
      </c>
      <c r="K4293" t="s">
        <v>17</v>
      </c>
      <c r="L4293" s="13">
        <v>11111111</v>
      </c>
      <c r="M4293" t="s">
        <v>15265</v>
      </c>
      <c r="S4293" t="s">
        <v>18</v>
      </c>
    </row>
    <row r="4294" spans="2:19" x14ac:dyDescent="0.25">
      <c r="B4294">
        <v>2850</v>
      </c>
      <c r="C4294" t="s">
        <v>4020</v>
      </c>
      <c r="D4294" t="s">
        <v>15007</v>
      </c>
      <c r="H4294" t="s">
        <v>19</v>
      </c>
      <c r="I4294" t="s">
        <v>16828</v>
      </c>
      <c r="J4294" t="s">
        <v>16</v>
      </c>
      <c r="K4294" t="s">
        <v>17</v>
      </c>
      <c r="L4294" s="13">
        <v>11111111</v>
      </c>
      <c r="M4294" t="s">
        <v>15265</v>
      </c>
      <c r="S4294" t="s">
        <v>18</v>
      </c>
    </row>
    <row r="4295" spans="2:19" x14ac:dyDescent="0.25">
      <c r="B4295">
        <v>2851</v>
      </c>
      <c r="C4295" t="s">
        <v>4021</v>
      </c>
      <c r="D4295" t="s">
        <v>15007</v>
      </c>
      <c r="H4295" t="s">
        <v>19</v>
      </c>
      <c r="I4295" t="s">
        <v>16828</v>
      </c>
      <c r="J4295" t="s">
        <v>16</v>
      </c>
      <c r="K4295" t="s">
        <v>17</v>
      </c>
      <c r="L4295" s="13">
        <v>11111111</v>
      </c>
      <c r="M4295" t="s">
        <v>15298</v>
      </c>
      <c r="S4295" t="s">
        <v>18</v>
      </c>
    </row>
    <row r="4296" spans="2:19" x14ac:dyDescent="0.25">
      <c r="B4296">
        <v>2852</v>
      </c>
      <c r="C4296" t="s">
        <v>4022</v>
      </c>
      <c r="D4296" t="s">
        <v>15007</v>
      </c>
      <c r="H4296" t="s">
        <v>19</v>
      </c>
      <c r="I4296" t="s">
        <v>16828</v>
      </c>
      <c r="J4296" t="s">
        <v>16</v>
      </c>
      <c r="K4296" t="s">
        <v>17</v>
      </c>
      <c r="L4296" s="13">
        <v>11111111</v>
      </c>
      <c r="M4296" t="s">
        <v>15265</v>
      </c>
      <c r="S4296" t="s">
        <v>18</v>
      </c>
    </row>
    <row r="4297" spans="2:19" x14ac:dyDescent="0.25">
      <c r="B4297">
        <v>2853</v>
      </c>
      <c r="C4297" t="s">
        <v>4023</v>
      </c>
      <c r="D4297" t="s">
        <v>15007</v>
      </c>
      <c r="H4297" t="s">
        <v>19</v>
      </c>
      <c r="I4297" t="s">
        <v>16828</v>
      </c>
      <c r="J4297" t="s">
        <v>16</v>
      </c>
      <c r="K4297" t="s">
        <v>17</v>
      </c>
      <c r="L4297" s="13">
        <v>11111111</v>
      </c>
      <c r="M4297" t="s">
        <v>15276</v>
      </c>
      <c r="S4297" t="s">
        <v>18</v>
      </c>
    </row>
    <row r="4298" spans="2:19" x14ac:dyDescent="0.25">
      <c r="B4298">
        <v>2854</v>
      </c>
      <c r="C4298" t="s">
        <v>4024</v>
      </c>
      <c r="D4298" t="s">
        <v>15007</v>
      </c>
      <c r="H4298" t="s">
        <v>19</v>
      </c>
      <c r="I4298" t="s">
        <v>16828</v>
      </c>
      <c r="J4298" t="s">
        <v>16</v>
      </c>
      <c r="K4298" t="s">
        <v>17</v>
      </c>
      <c r="L4298" s="13">
        <v>11111111</v>
      </c>
      <c r="M4298" t="s">
        <v>15265</v>
      </c>
      <c r="S4298" t="s">
        <v>18</v>
      </c>
    </row>
    <row r="4299" spans="2:19" x14ac:dyDescent="0.25">
      <c r="B4299">
        <v>2855</v>
      </c>
      <c r="C4299" t="s">
        <v>4025</v>
      </c>
      <c r="D4299" t="s">
        <v>15007</v>
      </c>
      <c r="H4299" t="s">
        <v>19</v>
      </c>
      <c r="I4299" t="s">
        <v>16828</v>
      </c>
      <c r="J4299" t="s">
        <v>16</v>
      </c>
      <c r="K4299" t="s">
        <v>17</v>
      </c>
      <c r="L4299" s="13">
        <v>11111111</v>
      </c>
      <c r="M4299" t="s">
        <v>15369</v>
      </c>
      <c r="S4299" t="s">
        <v>18</v>
      </c>
    </row>
    <row r="4300" spans="2:19" x14ac:dyDescent="0.25">
      <c r="B4300">
        <v>2856</v>
      </c>
      <c r="C4300" t="s">
        <v>2702</v>
      </c>
      <c r="D4300" t="s">
        <v>15007</v>
      </c>
      <c r="H4300" t="s">
        <v>19</v>
      </c>
      <c r="I4300" t="s">
        <v>16828</v>
      </c>
      <c r="J4300" t="s">
        <v>16</v>
      </c>
      <c r="K4300" t="s">
        <v>17</v>
      </c>
      <c r="L4300" s="13">
        <v>11111111</v>
      </c>
      <c r="M4300" t="s">
        <v>15285</v>
      </c>
      <c r="S4300" t="s">
        <v>18</v>
      </c>
    </row>
    <row r="4301" spans="2:19" x14ac:dyDescent="0.25">
      <c r="B4301">
        <v>2857</v>
      </c>
      <c r="C4301" t="s">
        <v>4026</v>
      </c>
      <c r="D4301" t="s">
        <v>15007</v>
      </c>
      <c r="H4301" t="s">
        <v>19</v>
      </c>
      <c r="I4301" t="s">
        <v>16828</v>
      </c>
      <c r="J4301" t="s">
        <v>16</v>
      </c>
      <c r="K4301" t="s">
        <v>17</v>
      </c>
      <c r="L4301" s="13">
        <v>11111111</v>
      </c>
      <c r="M4301" t="s">
        <v>15369</v>
      </c>
      <c r="S4301" t="s">
        <v>18</v>
      </c>
    </row>
    <row r="4302" spans="2:19" x14ac:dyDescent="0.25">
      <c r="B4302">
        <v>2858</v>
      </c>
      <c r="C4302" t="s">
        <v>4027</v>
      </c>
      <c r="D4302" t="s">
        <v>15007</v>
      </c>
      <c r="H4302" t="s">
        <v>19</v>
      </c>
      <c r="I4302" t="s">
        <v>16828</v>
      </c>
      <c r="J4302" t="s">
        <v>16</v>
      </c>
      <c r="K4302" t="s">
        <v>17</v>
      </c>
      <c r="L4302" s="13">
        <v>11111111</v>
      </c>
      <c r="M4302" t="s">
        <v>15266</v>
      </c>
      <c r="S4302" t="s">
        <v>18</v>
      </c>
    </row>
    <row r="4303" spans="2:19" x14ac:dyDescent="0.25">
      <c r="B4303">
        <v>2859</v>
      </c>
      <c r="C4303" t="s">
        <v>4028</v>
      </c>
      <c r="D4303" t="s">
        <v>15005</v>
      </c>
      <c r="H4303" t="s">
        <v>19</v>
      </c>
      <c r="I4303" t="s">
        <v>16828</v>
      </c>
      <c r="J4303" t="s">
        <v>16</v>
      </c>
      <c r="K4303" t="s">
        <v>17</v>
      </c>
      <c r="L4303" s="13">
        <v>11111111</v>
      </c>
      <c r="M4303" t="s">
        <v>15266</v>
      </c>
      <c r="S4303" t="s">
        <v>18</v>
      </c>
    </row>
    <row r="4304" spans="2:19" x14ac:dyDescent="0.25">
      <c r="B4304">
        <v>2860</v>
      </c>
      <c r="C4304" t="s">
        <v>4029</v>
      </c>
      <c r="D4304" t="s">
        <v>15007</v>
      </c>
      <c r="H4304" t="s">
        <v>19</v>
      </c>
      <c r="I4304" t="s">
        <v>16828</v>
      </c>
      <c r="J4304" t="s">
        <v>16</v>
      </c>
      <c r="K4304" t="s">
        <v>17</v>
      </c>
      <c r="L4304" s="13">
        <v>11111111</v>
      </c>
      <c r="M4304" t="s">
        <v>15266</v>
      </c>
      <c r="S4304" t="s">
        <v>18</v>
      </c>
    </row>
    <row r="4305" spans="2:19" x14ac:dyDescent="0.25">
      <c r="B4305">
        <v>2861</v>
      </c>
      <c r="C4305" t="s">
        <v>4030</v>
      </c>
      <c r="D4305" t="s">
        <v>15007</v>
      </c>
      <c r="H4305" t="s">
        <v>19</v>
      </c>
      <c r="I4305" t="s">
        <v>16828</v>
      </c>
      <c r="J4305" t="s">
        <v>16</v>
      </c>
      <c r="K4305" t="s">
        <v>17</v>
      </c>
      <c r="L4305" s="13">
        <v>11111111</v>
      </c>
      <c r="M4305" t="s">
        <v>15460</v>
      </c>
      <c r="S4305" t="s">
        <v>18</v>
      </c>
    </row>
    <row r="4306" spans="2:19" x14ac:dyDescent="0.25">
      <c r="B4306">
        <v>2862</v>
      </c>
      <c r="C4306" t="s">
        <v>4031</v>
      </c>
      <c r="D4306" t="s">
        <v>15007</v>
      </c>
      <c r="H4306" t="s">
        <v>19</v>
      </c>
      <c r="I4306" t="s">
        <v>16828</v>
      </c>
      <c r="J4306" t="s">
        <v>16</v>
      </c>
      <c r="K4306" t="s">
        <v>17</v>
      </c>
      <c r="L4306" s="13">
        <v>11111111</v>
      </c>
      <c r="M4306" t="s">
        <v>15287</v>
      </c>
      <c r="S4306" t="s">
        <v>18</v>
      </c>
    </row>
    <row r="4307" spans="2:19" x14ac:dyDescent="0.25">
      <c r="B4307">
        <v>2863</v>
      </c>
      <c r="C4307" t="s">
        <v>4032</v>
      </c>
      <c r="D4307" t="s">
        <v>15007</v>
      </c>
      <c r="H4307" t="s">
        <v>19</v>
      </c>
      <c r="I4307" t="s">
        <v>16828</v>
      </c>
      <c r="J4307" t="s">
        <v>16</v>
      </c>
      <c r="K4307" t="s">
        <v>17</v>
      </c>
      <c r="L4307" s="13">
        <v>11111111</v>
      </c>
      <c r="M4307" t="s">
        <v>15634</v>
      </c>
      <c r="S4307" t="s">
        <v>18</v>
      </c>
    </row>
    <row r="4308" spans="2:19" x14ac:dyDescent="0.25">
      <c r="B4308">
        <v>2864</v>
      </c>
      <c r="C4308" t="s">
        <v>4033</v>
      </c>
      <c r="D4308" t="s">
        <v>15007</v>
      </c>
      <c r="H4308" t="s">
        <v>19</v>
      </c>
      <c r="I4308" t="s">
        <v>16828</v>
      </c>
      <c r="J4308" t="s">
        <v>16</v>
      </c>
      <c r="K4308" t="s">
        <v>17</v>
      </c>
      <c r="L4308" s="13">
        <v>11111111</v>
      </c>
      <c r="M4308" t="s">
        <v>15265</v>
      </c>
      <c r="S4308" t="s">
        <v>18</v>
      </c>
    </row>
    <row r="4309" spans="2:19" x14ac:dyDescent="0.25">
      <c r="B4309">
        <v>2865</v>
      </c>
      <c r="C4309" t="s">
        <v>4034</v>
      </c>
      <c r="D4309" t="s">
        <v>15007</v>
      </c>
      <c r="H4309" t="s">
        <v>19</v>
      </c>
      <c r="I4309" t="s">
        <v>16828</v>
      </c>
      <c r="J4309" t="s">
        <v>16</v>
      </c>
      <c r="K4309" t="s">
        <v>17</v>
      </c>
      <c r="L4309" s="13">
        <v>11111111</v>
      </c>
      <c r="M4309" t="s">
        <v>15265</v>
      </c>
      <c r="S4309" t="s">
        <v>18</v>
      </c>
    </row>
    <row r="4310" spans="2:19" x14ac:dyDescent="0.25">
      <c r="B4310">
        <v>2866</v>
      </c>
      <c r="C4310" t="s">
        <v>4035</v>
      </c>
      <c r="D4310" t="s">
        <v>15007</v>
      </c>
      <c r="H4310" t="s">
        <v>19</v>
      </c>
      <c r="I4310" t="s">
        <v>16828</v>
      </c>
      <c r="J4310" t="s">
        <v>16</v>
      </c>
      <c r="K4310" t="s">
        <v>17</v>
      </c>
      <c r="L4310" s="13">
        <v>11111111</v>
      </c>
      <c r="M4310" t="s">
        <v>15285</v>
      </c>
      <c r="S4310" t="s">
        <v>18</v>
      </c>
    </row>
    <row r="4311" spans="2:19" x14ac:dyDescent="0.25">
      <c r="B4311">
        <v>2867</v>
      </c>
      <c r="C4311" t="s">
        <v>2806</v>
      </c>
      <c r="D4311" t="s">
        <v>15007</v>
      </c>
      <c r="H4311" t="s">
        <v>19</v>
      </c>
      <c r="I4311" t="s">
        <v>16828</v>
      </c>
      <c r="J4311" t="s">
        <v>16</v>
      </c>
      <c r="K4311" t="s">
        <v>17</v>
      </c>
      <c r="L4311" s="13">
        <v>11111111</v>
      </c>
      <c r="M4311" t="s">
        <v>15265</v>
      </c>
      <c r="S4311" t="s">
        <v>18</v>
      </c>
    </row>
    <row r="4312" spans="2:19" x14ac:dyDescent="0.25">
      <c r="B4312">
        <v>2868</v>
      </c>
      <c r="C4312" t="s">
        <v>4036</v>
      </c>
      <c r="D4312" t="s">
        <v>15007</v>
      </c>
      <c r="H4312" t="s">
        <v>19</v>
      </c>
      <c r="I4312" t="s">
        <v>16828</v>
      </c>
      <c r="J4312" t="s">
        <v>16</v>
      </c>
      <c r="K4312" t="s">
        <v>17</v>
      </c>
      <c r="L4312" s="13">
        <v>11111111</v>
      </c>
      <c r="M4312" t="s">
        <v>15285</v>
      </c>
      <c r="S4312" t="s">
        <v>18</v>
      </c>
    </row>
    <row r="4313" spans="2:19" x14ac:dyDescent="0.25">
      <c r="B4313">
        <v>2869</v>
      </c>
      <c r="C4313" t="s">
        <v>4037</v>
      </c>
      <c r="D4313" t="s">
        <v>15007</v>
      </c>
      <c r="H4313" t="s">
        <v>19</v>
      </c>
      <c r="I4313" t="s">
        <v>16828</v>
      </c>
      <c r="J4313" t="s">
        <v>16</v>
      </c>
      <c r="K4313" t="s">
        <v>17</v>
      </c>
      <c r="L4313" s="13">
        <v>11111111</v>
      </c>
      <c r="M4313" t="s">
        <v>15265</v>
      </c>
      <c r="S4313" t="s">
        <v>18</v>
      </c>
    </row>
    <row r="4314" spans="2:19" x14ac:dyDescent="0.25">
      <c r="B4314">
        <v>2870</v>
      </c>
      <c r="C4314" t="s">
        <v>4038</v>
      </c>
      <c r="D4314" t="s">
        <v>15007</v>
      </c>
      <c r="H4314" t="s">
        <v>19</v>
      </c>
      <c r="I4314" t="s">
        <v>16828</v>
      </c>
      <c r="J4314" t="s">
        <v>16</v>
      </c>
      <c r="K4314" t="s">
        <v>17</v>
      </c>
      <c r="L4314" s="13">
        <v>11111111</v>
      </c>
      <c r="M4314" t="s">
        <v>15285</v>
      </c>
      <c r="S4314" t="s">
        <v>18</v>
      </c>
    </row>
    <row r="4315" spans="2:19" x14ac:dyDescent="0.25">
      <c r="B4315">
        <v>2871</v>
      </c>
      <c r="C4315" t="s">
        <v>4039</v>
      </c>
      <c r="D4315" t="s">
        <v>15007</v>
      </c>
      <c r="H4315" t="s">
        <v>19</v>
      </c>
      <c r="I4315" t="s">
        <v>16828</v>
      </c>
      <c r="J4315" t="s">
        <v>16</v>
      </c>
      <c r="K4315" t="s">
        <v>17</v>
      </c>
      <c r="L4315" s="13">
        <v>11111111</v>
      </c>
      <c r="M4315" t="s">
        <v>15266</v>
      </c>
      <c r="S4315" t="s">
        <v>18</v>
      </c>
    </row>
    <row r="4316" spans="2:19" x14ac:dyDescent="0.25">
      <c r="B4316">
        <v>2872</v>
      </c>
      <c r="C4316" t="s">
        <v>4040</v>
      </c>
      <c r="D4316" t="s">
        <v>15007</v>
      </c>
      <c r="H4316" t="s">
        <v>19</v>
      </c>
      <c r="I4316" t="s">
        <v>16828</v>
      </c>
      <c r="J4316" t="s">
        <v>16</v>
      </c>
      <c r="K4316" t="s">
        <v>17</v>
      </c>
      <c r="L4316" s="13">
        <v>11111111</v>
      </c>
      <c r="M4316" t="s">
        <v>15265</v>
      </c>
      <c r="S4316" t="s">
        <v>18</v>
      </c>
    </row>
    <row r="4317" spans="2:19" x14ac:dyDescent="0.25">
      <c r="B4317">
        <v>2873</v>
      </c>
      <c r="C4317" t="s">
        <v>4041</v>
      </c>
      <c r="D4317" t="s">
        <v>15007</v>
      </c>
      <c r="H4317" t="s">
        <v>19</v>
      </c>
      <c r="I4317" t="s">
        <v>16828</v>
      </c>
      <c r="J4317" t="s">
        <v>16</v>
      </c>
      <c r="K4317" t="s">
        <v>17</v>
      </c>
      <c r="L4317" s="13">
        <v>11111111</v>
      </c>
      <c r="M4317" t="s">
        <v>15287</v>
      </c>
      <c r="S4317" t="s">
        <v>18</v>
      </c>
    </row>
    <row r="4318" spans="2:19" x14ac:dyDescent="0.25">
      <c r="B4318">
        <v>2874</v>
      </c>
      <c r="C4318" t="s">
        <v>4042</v>
      </c>
      <c r="D4318" t="s">
        <v>15007</v>
      </c>
      <c r="H4318" t="s">
        <v>19</v>
      </c>
      <c r="I4318" t="s">
        <v>16828</v>
      </c>
      <c r="J4318" t="s">
        <v>16</v>
      </c>
      <c r="K4318" t="s">
        <v>17</v>
      </c>
      <c r="L4318" s="13">
        <v>11111111</v>
      </c>
      <c r="M4318" t="s">
        <v>15635</v>
      </c>
      <c r="S4318" t="s">
        <v>18</v>
      </c>
    </row>
    <row r="4319" spans="2:19" x14ac:dyDescent="0.25">
      <c r="B4319">
        <v>2875</v>
      </c>
      <c r="C4319" t="s">
        <v>4043</v>
      </c>
      <c r="D4319" t="s">
        <v>15007</v>
      </c>
      <c r="H4319" t="s">
        <v>19</v>
      </c>
      <c r="I4319" t="s">
        <v>16828</v>
      </c>
      <c r="J4319" t="s">
        <v>16</v>
      </c>
      <c r="K4319" t="s">
        <v>17</v>
      </c>
      <c r="L4319" s="13">
        <v>11111111</v>
      </c>
      <c r="M4319" t="s">
        <v>15284</v>
      </c>
      <c r="S4319" t="s">
        <v>18</v>
      </c>
    </row>
    <row r="4320" spans="2:19" x14ac:dyDescent="0.25">
      <c r="B4320">
        <v>2876</v>
      </c>
      <c r="C4320" t="s">
        <v>4044</v>
      </c>
      <c r="D4320" t="s">
        <v>15007</v>
      </c>
      <c r="H4320" t="s">
        <v>19</v>
      </c>
      <c r="I4320" t="s">
        <v>16828</v>
      </c>
      <c r="J4320" t="s">
        <v>16</v>
      </c>
      <c r="K4320" t="s">
        <v>17</v>
      </c>
      <c r="L4320" s="13">
        <v>11111111</v>
      </c>
      <c r="M4320" t="s">
        <v>15308</v>
      </c>
      <c r="S4320" t="s">
        <v>18</v>
      </c>
    </row>
    <row r="4321" spans="2:19" x14ac:dyDescent="0.25">
      <c r="B4321">
        <v>2877</v>
      </c>
      <c r="C4321" t="s">
        <v>4045</v>
      </c>
      <c r="D4321" t="s">
        <v>15007</v>
      </c>
      <c r="H4321" t="s">
        <v>19</v>
      </c>
      <c r="I4321" t="s">
        <v>16828</v>
      </c>
      <c r="J4321" t="s">
        <v>16</v>
      </c>
      <c r="K4321" t="s">
        <v>17</v>
      </c>
      <c r="L4321" s="13">
        <v>11111111</v>
      </c>
      <c r="M4321" t="s">
        <v>15285</v>
      </c>
      <c r="S4321" t="s">
        <v>18</v>
      </c>
    </row>
    <row r="4322" spans="2:19" x14ac:dyDescent="0.25">
      <c r="B4322">
        <v>2878</v>
      </c>
      <c r="C4322" t="s">
        <v>4046</v>
      </c>
      <c r="D4322" t="s">
        <v>15007</v>
      </c>
      <c r="H4322" t="s">
        <v>19</v>
      </c>
      <c r="I4322" t="s">
        <v>16828</v>
      </c>
      <c r="J4322" t="s">
        <v>16</v>
      </c>
      <c r="K4322" t="s">
        <v>17</v>
      </c>
      <c r="L4322" s="13">
        <v>11111111</v>
      </c>
      <c r="M4322" t="s">
        <v>15369</v>
      </c>
      <c r="S4322" t="s">
        <v>18</v>
      </c>
    </row>
    <row r="4323" spans="2:19" x14ac:dyDescent="0.25">
      <c r="B4323">
        <v>2879</v>
      </c>
      <c r="C4323" t="s">
        <v>4047</v>
      </c>
      <c r="D4323" t="s">
        <v>15007</v>
      </c>
      <c r="H4323" t="s">
        <v>19</v>
      </c>
      <c r="I4323" t="s">
        <v>16828</v>
      </c>
      <c r="J4323" t="s">
        <v>16</v>
      </c>
      <c r="K4323" t="s">
        <v>17</v>
      </c>
      <c r="L4323" s="13">
        <v>11111111</v>
      </c>
      <c r="M4323" t="s">
        <v>15285</v>
      </c>
      <c r="S4323" t="s">
        <v>18</v>
      </c>
    </row>
    <row r="4324" spans="2:19" x14ac:dyDescent="0.25">
      <c r="B4324">
        <v>2880</v>
      </c>
      <c r="C4324" t="s">
        <v>4048</v>
      </c>
      <c r="D4324" t="s">
        <v>15007</v>
      </c>
      <c r="H4324" t="s">
        <v>19</v>
      </c>
      <c r="I4324" t="s">
        <v>16828</v>
      </c>
      <c r="J4324" t="s">
        <v>16</v>
      </c>
      <c r="K4324" t="s">
        <v>17</v>
      </c>
      <c r="L4324" s="13">
        <v>11111111</v>
      </c>
      <c r="M4324" t="s">
        <v>15285</v>
      </c>
      <c r="S4324" t="s">
        <v>18</v>
      </c>
    </row>
    <row r="4325" spans="2:19" x14ac:dyDescent="0.25">
      <c r="B4325">
        <v>2881</v>
      </c>
      <c r="C4325" t="s">
        <v>4049</v>
      </c>
      <c r="D4325" t="s">
        <v>15007</v>
      </c>
      <c r="H4325" t="s">
        <v>19</v>
      </c>
      <c r="I4325" t="s">
        <v>16828</v>
      </c>
      <c r="J4325" t="s">
        <v>16</v>
      </c>
      <c r="K4325" t="s">
        <v>17</v>
      </c>
      <c r="L4325" s="13">
        <v>11111111</v>
      </c>
      <c r="M4325" t="s">
        <v>15636</v>
      </c>
      <c r="S4325" t="s">
        <v>18</v>
      </c>
    </row>
    <row r="4326" spans="2:19" x14ac:dyDescent="0.25">
      <c r="B4326">
        <v>2882</v>
      </c>
      <c r="C4326" t="s">
        <v>4050</v>
      </c>
      <c r="D4326" t="s">
        <v>15007</v>
      </c>
      <c r="H4326" t="s">
        <v>19</v>
      </c>
      <c r="I4326" t="s">
        <v>16828</v>
      </c>
      <c r="J4326" t="s">
        <v>16</v>
      </c>
      <c r="K4326" t="s">
        <v>17</v>
      </c>
      <c r="L4326" s="13">
        <v>11111111</v>
      </c>
      <c r="M4326" t="s">
        <v>15636</v>
      </c>
      <c r="S4326" t="s">
        <v>18</v>
      </c>
    </row>
    <row r="4327" spans="2:19" x14ac:dyDescent="0.25">
      <c r="B4327">
        <v>2883</v>
      </c>
      <c r="C4327" t="s">
        <v>4051</v>
      </c>
      <c r="D4327" t="s">
        <v>15006</v>
      </c>
      <c r="H4327" t="s">
        <v>19</v>
      </c>
      <c r="I4327" t="s">
        <v>16828</v>
      </c>
      <c r="J4327" t="s">
        <v>16</v>
      </c>
      <c r="K4327" t="s">
        <v>17</v>
      </c>
      <c r="L4327" s="13">
        <v>11111111</v>
      </c>
      <c r="M4327" t="s">
        <v>15292</v>
      </c>
      <c r="S4327" t="s">
        <v>18</v>
      </c>
    </row>
    <row r="4328" spans="2:19" x14ac:dyDescent="0.25">
      <c r="B4328">
        <v>2884</v>
      </c>
      <c r="C4328" t="s">
        <v>4052</v>
      </c>
      <c r="D4328" t="s">
        <v>15007</v>
      </c>
      <c r="H4328" t="s">
        <v>19</v>
      </c>
      <c r="I4328" t="s">
        <v>16828</v>
      </c>
      <c r="J4328" t="s">
        <v>16</v>
      </c>
      <c r="K4328" t="s">
        <v>17</v>
      </c>
      <c r="L4328" s="13">
        <v>11111111</v>
      </c>
      <c r="M4328" t="s">
        <v>15284</v>
      </c>
      <c r="S4328" t="s">
        <v>18</v>
      </c>
    </row>
    <row r="4329" spans="2:19" x14ac:dyDescent="0.25">
      <c r="B4329">
        <v>2885</v>
      </c>
      <c r="C4329" t="s">
        <v>4053</v>
      </c>
      <c r="D4329" t="s">
        <v>15007</v>
      </c>
      <c r="H4329" t="s">
        <v>19</v>
      </c>
      <c r="I4329" t="s">
        <v>16828</v>
      </c>
      <c r="J4329" t="s">
        <v>16</v>
      </c>
      <c r="K4329" t="s">
        <v>17</v>
      </c>
      <c r="L4329" s="13">
        <v>11111111</v>
      </c>
      <c r="M4329" t="s">
        <v>15637</v>
      </c>
      <c r="S4329" t="s">
        <v>18</v>
      </c>
    </row>
    <row r="4330" spans="2:19" x14ac:dyDescent="0.25">
      <c r="B4330">
        <v>2886</v>
      </c>
      <c r="C4330" t="s">
        <v>4054</v>
      </c>
      <c r="D4330" t="s">
        <v>15007</v>
      </c>
      <c r="H4330" t="s">
        <v>19</v>
      </c>
      <c r="I4330" t="s">
        <v>16828</v>
      </c>
      <c r="J4330" t="s">
        <v>16</v>
      </c>
      <c r="K4330" t="s">
        <v>17</v>
      </c>
      <c r="L4330" s="13">
        <v>11111111</v>
      </c>
      <c r="M4330" t="s">
        <v>15285</v>
      </c>
      <c r="S4330" t="s">
        <v>18</v>
      </c>
    </row>
    <row r="4331" spans="2:19" x14ac:dyDescent="0.25">
      <c r="B4331">
        <v>2887</v>
      </c>
      <c r="C4331" t="s">
        <v>4055</v>
      </c>
      <c r="D4331" t="s">
        <v>15007</v>
      </c>
      <c r="H4331" t="s">
        <v>19</v>
      </c>
      <c r="I4331" t="s">
        <v>16828</v>
      </c>
      <c r="J4331" t="s">
        <v>16</v>
      </c>
      <c r="K4331" t="s">
        <v>17</v>
      </c>
      <c r="L4331" s="13">
        <v>11111111</v>
      </c>
      <c r="M4331" t="s">
        <v>15266</v>
      </c>
      <c r="S4331" t="s">
        <v>18</v>
      </c>
    </row>
    <row r="4332" spans="2:19" x14ac:dyDescent="0.25">
      <c r="B4332">
        <v>2888</v>
      </c>
      <c r="C4332" t="s">
        <v>4056</v>
      </c>
      <c r="D4332" t="s">
        <v>15007</v>
      </c>
      <c r="H4332" t="s">
        <v>19</v>
      </c>
      <c r="I4332" t="s">
        <v>16828</v>
      </c>
      <c r="J4332" t="s">
        <v>16</v>
      </c>
      <c r="K4332" t="s">
        <v>17</v>
      </c>
      <c r="L4332" s="13">
        <v>11111111</v>
      </c>
      <c r="M4332" t="s">
        <v>15425</v>
      </c>
      <c r="S4332" t="s">
        <v>18</v>
      </c>
    </row>
    <row r="4333" spans="2:19" x14ac:dyDescent="0.25">
      <c r="B4333">
        <v>5512</v>
      </c>
      <c r="C4333" t="s">
        <v>317</v>
      </c>
      <c r="D4333" t="s">
        <v>15007</v>
      </c>
      <c r="H4333" t="s">
        <v>19</v>
      </c>
      <c r="I4333" t="s">
        <v>16828</v>
      </c>
      <c r="J4333" t="s">
        <v>16</v>
      </c>
      <c r="K4333" t="s">
        <v>17</v>
      </c>
      <c r="L4333" s="13">
        <v>11111111</v>
      </c>
      <c r="M4333" t="s">
        <v>15340</v>
      </c>
      <c r="S4333" t="s">
        <v>18</v>
      </c>
    </row>
    <row r="4334" spans="2:19" x14ac:dyDescent="0.25">
      <c r="B4334">
        <v>6018</v>
      </c>
      <c r="C4334" t="s">
        <v>1516</v>
      </c>
      <c r="D4334" t="s">
        <v>15007</v>
      </c>
      <c r="H4334" t="s">
        <v>19</v>
      </c>
      <c r="I4334" t="s">
        <v>16828</v>
      </c>
      <c r="J4334" t="s">
        <v>16</v>
      </c>
      <c r="K4334" t="s">
        <v>17</v>
      </c>
      <c r="L4334" s="13">
        <v>11111111</v>
      </c>
      <c r="M4334" t="s">
        <v>15265</v>
      </c>
      <c r="S4334" t="s">
        <v>18</v>
      </c>
    </row>
    <row r="4335" spans="2:19" x14ac:dyDescent="0.25">
      <c r="B4335">
        <v>2891</v>
      </c>
      <c r="C4335" t="s">
        <v>4057</v>
      </c>
      <c r="D4335" t="s">
        <v>15007</v>
      </c>
      <c r="H4335" t="s">
        <v>19</v>
      </c>
      <c r="I4335" t="s">
        <v>16828</v>
      </c>
      <c r="J4335" t="s">
        <v>16</v>
      </c>
      <c r="K4335" t="s">
        <v>17</v>
      </c>
      <c r="L4335" s="13">
        <v>11111111</v>
      </c>
      <c r="M4335" t="s">
        <v>15369</v>
      </c>
      <c r="S4335" t="s">
        <v>18</v>
      </c>
    </row>
    <row r="4336" spans="2:19" x14ac:dyDescent="0.25">
      <c r="B4336">
        <v>2892</v>
      </c>
      <c r="C4336" t="s">
        <v>4058</v>
      </c>
      <c r="D4336" t="s">
        <v>15007</v>
      </c>
      <c r="H4336" t="s">
        <v>19</v>
      </c>
      <c r="I4336" t="s">
        <v>16828</v>
      </c>
      <c r="J4336" t="s">
        <v>16</v>
      </c>
      <c r="K4336" t="s">
        <v>17</v>
      </c>
      <c r="L4336" s="13">
        <v>11111111</v>
      </c>
      <c r="M4336" t="s">
        <v>15285</v>
      </c>
      <c r="S4336" t="s">
        <v>18</v>
      </c>
    </row>
    <row r="4337" spans="2:19" x14ac:dyDescent="0.25">
      <c r="B4337">
        <v>2893</v>
      </c>
      <c r="C4337" t="s">
        <v>4059</v>
      </c>
      <c r="D4337" t="s">
        <v>15007</v>
      </c>
      <c r="H4337" t="s">
        <v>19</v>
      </c>
      <c r="I4337" t="s">
        <v>16828</v>
      </c>
      <c r="J4337" t="s">
        <v>16</v>
      </c>
      <c r="K4337" t="s">
        <v>17</v>
      </c>
      <c r="L4337" s="13">
        <v>11111111</v>
      </c>
      <c r="M4337" t="s">
        <v>15285</v>
      </c>
      <c r="S4337" t="s">
        <v>18</v>
      </c>
    </row>
    <row r="4338" spans="2:19" x14ac:dyDescent="0.25">
      <c r="B4338">
        <v>2894</v>
      </c>
      <c r="C4338" t="s">
        <v>4060</v>
      </c>
      <c r="D4338" t="s">
        <v>15007</v>
      </c>
      <c r="H4338" t="s">
        <v>19</v>
      </c>
      <c r="I4338" t="s">
        <v>16828</v>
      </c>
      <c r="J4338" t="s">
        <v>16</v>
      </c>
      <c r="K4338" t="s">
        <v>17</v>
      </c>
      <c r="L4338" s="13">
        <v>11111111</v>
      </c>
      <c r="M4338" t="s">
        <v>15285</v>
      </c>
      <c r="S4338" t="s">
        <v>18</v>
      </c>
    </row>
    <row r="4339" spans="2:19" x14ac:dyDescent="0.25">
      <c r="B4339">
        <v>2895</v>
      </c>
      <c r="C4339" t="s">
        <v>4061</v>
      </c>
      <c r="D4339" t="s">
        <v>15007</v>
      </c>
      <c r="H4339" t="s">
        <v>19</v>
      </c>
      <c r="I4339" t="s">
        <v>16828</v>
      </c>
      <c r="J4339" t="s">
        <v>16</v>
      </c>
      <c r="K4339" t="s">
        <v>17</v>
      </c>
      <c r="L4339" s="13">
        <v>11111111</v>
      </c>
      <c r="M4339" t="s">
        <v>15308</v>
      </c>
      <c r="S4339" t="s">
        <v>18</v>
      </c>
    </row>
    <row r="4340" spans="2:19" x14ac:dyDescent="0.25">
      <c r="B4340">
        <v>2896</v>
      </c>
      <c r="C4340" t="s">
        <v>1582</v>
      </c>
      <c r="D4340" t="s">
        <v>15007</v>
      </c>
      <c r="H4340" t="s">
        <v>19</v>
      </c>
      <c r="I4340" t="s">
        <v>16828</v>
      </c>
      <c r="J4340" t="s">
        <v>16</v>
      </c>
      <c r="K4340" t="s">
        <v>17</v>
      </c>
      <c r="L4340" s="13">
        <v>11111111</v>
      </c>
      <c r="M4340" t="s">
        <v>15314</v>
      </c>
      <c r="S4340" t="s">
        <v>18</v>
      </c>
    </row>
    <row r="4341" spans="2:19" x14ac:dyDescent="0.25">
      <c r="B4341">
        <v>2897</v>
      </c>
      <c r="C4341" t="s">
        <v>4062</v>
      </c>
      <c r="D4341" t="s">
        <v>15007</v>
      </c>
      <c r="H4341" t="s">
        <v>19</v>
      </c>
      <c r="I4341" t="s">
        <v>16828</v>
      </c>
      <c r="J4341" t="s">
        <v>16</v>
      </c>
      <c r="K4341" t="s">
        <v>17</v>
      </c>
      <c r="L4341" s="13">
        <v>11111111</v>
      </c>
      <c r="M4341" t="s">
        <v>15266</v>
      </c>
      <c r="S4341" t="s">
        <v>18</v>
      </c>
    </row>
    <row r="4342" spans="2:19" x14ac:dyDescent="0.25">
      <c r="B4342">
        <v>2898</v>
      </c>
      <c r="C4342" t="s">
        <v>4063</v>
      </c>
      <c r="D4342" t="s">
        <v>15007</v>
      </c>
      <c r="H4342" t="s">
        <v>19</v>
      </c>
      <c r="I4342" t="s">
        <v>16828</v>
      </c>
      <c r="J4342" t="s">
        <v>16</v>
      </c>
      <c r="K4342" t="s">
        <v>17</v>
      </c>
      <c r="L4342" s="13">
        <v>11111111</v>
      </c>
      <c r="M4342" t="s">
        <v>15265</v>
      </c>
      <c r="S4342" t="s">
        <v>18</v>
      </c>
    </row>
    <row r="4343" spans="2:19" x14ac:dyDescent="0.25">
      <c r="B4343">
        <v>2899</v>
      </c>
      <c r="C4343" t="s">
        <v>4064</v>
      </c>
      <c r="D4343" t="s">
        <v>15007</v>
      </c>
      <c r="H4343" t="s">
        <v>19</v>
      </c>
      <c r="I4343" t="s">
        <v>16828</v>
      </c>
      <c r="J4343" t="s">
        <v>16</v>
      </c>
      <c r="K4343" t="s">
        <v>17</v>
      </c>
      <c r="L4343" s="13">
        <v>11111111</v>
      </c>
      <c r="M4343" t="s">
        <v>15285</v>
      </c>
      <c r="S4343" t="s">
        <v>18</v>
      </c>
    </row>
    <row r="4344" spans="2:19" x14ac:dyDescent="0.25">
      <c r="B4344">
        <v>2900</v>
      </c>
      <c r="C4344" t="s">
        <v>4065</v>
      </c>
      <c r="D4344" t="s">
        <v>15007</v>
      </c>
      <c r="H4344" t="s">
        <v>19</v>
      </c>
      <c r="I4344" t="s">
        <v>16828</v>
      </c>
      <c r="J4344" t="s">
        <v>16</v>
      </c>
      <c r="K4344" t="s">
        <v>17</v>
      </c>
      <c r="L4344" s="13">
        <v>11111111</v>
      </c>
      <c r="M4344" t="s">
        <v>15286</v>
      </c>
      <c r="S4344" t="s">
        <v>18</v>
      </c>
    </row>
    <row r="4345" spans="2:19" x14ac:dyDescent="0.25">
      <c r="B4345">
        <v>2901</v>
      </c>
      <c r="C4345" t="s">
        <v>3473</v>
      </c>
      <c r="D4345" t="s">
        <v>15007</v>
      </c>
      <c r="H4345" t="s">
        <v>19</v>
      </c>
      <c r="I4345" t="s">
        <v>16828</v>
      </c>
      <c r="J4345" t="s">
        <v>16</v>
      </c>
      <c r="K4345" t="s">
        <v>17</v>
      </c>
      <c r="L4345" s="13">
        <v>11111111</v>
      </c>
      <c r="M4345" t="s">
        <v>15369</v>
      </c>
      <c r="S4345" t="s">
        <v>18</v>
      </c>
    </row>
    <row r="4346" spans="2:19" x14ac:dyDescent="0.25">
      <c r="B4346">
        <v>2902</v>
      </c>
      <c r="C4346" t="s">
        <v>4066</v>
      </c>
      <c r="D4346" t="s">
        <v>15007</v>
      </c>
      <c r="H4346" t="s">
        <v>19</v>
      </c>
      <c r="I4346" t="s">
        <v>16828</v>
      </c>
      <c r="J4346" t="s">
        <v>16</v>
      </c>
      <c r="K4346" t="s">
        <v>17</v>
      </c>
      <c r="L4346" s="13">
        <v>11111111</v>
      </c>
      <c r="M4346" t="s">
        <v>15265</v>
      </c>
      <c r="S4346" t="s">
        <v>18</v>
      </c>
    </row>
    <row r="4347" spans="2:19" x14ac:dyDescent="0.25">
      <c r="B4347">
        <v>2903</v>
      </c>
      <c r="C4347" t="s">
        <v>1629</v>
      </c>
      <c r="D4347" t="s">
        <v>15007</v>
      </c>
      <c r="H4347" t="s">
        <v>19</v>
      </c>
      <c r="I4347" t="s">
        <v>16828</v>
      </c>
      <c r="J4347" t="s">
        <v>16</v>
      </c>
      <c r="K4347" t="s">
        <v>17</v>
      </c>
      <c r="L4347" s="13">
        <v>11111111</v>
      </c>
      <c r="M4347" t="s">
        <v>15265</v>
      </c>
      <c r="S4347" t="s">
        <v>18</v>
      </c>
    </row>
    <row r="4348" spans="2:19" x14ac:dyDescent="0.25">
      <c r="B4348">
        <v>2904</v>
      </c>
      <c r="C4348" t="s">
        <v>4067</v>
      </c>
      <c r="D4348" t="s">
        <v>15007</v>
      </c>
      <c r="H4348" t="s">
        <v>19</v>
      </c>
      <c r="I4348" t="s">
        <v>16828</v>
      </c>
      <c r="J4348" t="s">
        <v>16</v>
      </c>
      <c r="K4348" t="s">
        <v>17</v>
      </c>
      <c r="L4348" s="13">
        <v>11111111</v>
      </c>
      <c r="M4348" t="s">
        <v>15308</v>
      </c>
      <c r="S4348" t="s">
        <v>18</v>
      </c>
    </row>
    <row r="4349" spans="2:19" x14ac:dyDescent="0.25">
      <c r="B4349">
        <v>2905</v>
      </c>
      <c r="C4349" t="s">
        <v>4068</v>
      </c>
      <c r="D4349" t="s">
        <v>15007</v>
      </c>
      <c r="H4349" t="s">
        <v>19</v>
      </c>
      <c r="I4349" t="s">
        <v>16828</v>
      </c>
      <c r="J4349" t="s">
        <v>16</v>
      </c>
      <c r="K4349" t="s">
        <v>17</v>
      </c>
      <c r="L4349" s="13">
        <v>11111111</v>
      </c>
      <c r="M4349" t="s">
        <v>15265</v>
      </c>
      <c r="S4349" t="s">
        <v>18</v>
      </c>
    </row>
    <row r="4350" spans="2:19" x14ac:dyDescent="0.25">
      <c r="B4350">
        <v>731</v>
      </c>
      <c r="C4350" t="s">
        <v>2157</v>
      </c>
      <c r="D4350" t="s">
        <v>15007</v>
      </c>
      <c r="H4350" t="s">
        <v>19</v>
      </c>
      <c r="I4350" t="s">
        <v>16828</v>
      </c>
      <c r="J4350" t="s">
        <v>16</v>
      </c>
      <c r="K4350" t="s">
        <v>17</v>
      </c>
      <c r="L4350" s="13">
        <v>11111111</v>
      </c>
      <c r="M4350" t="s">
        <v>15285</v>
      </c>
      <c r="S4350" t="s">
        <v>18</v>
      </c>
    </row>
    <row r="4351" spans="2:19" x14ac:dyDescent="0.25">
      <c r="B4351">
        <v>2907</v>
      </c>
      <c r="C4351" t="s">
        <v>4069</v>
      </c>
      <c r="D4351" t="s">
        <v>15007</v>
      </c>
      <c r="H4351" t="s">
        <v>19</v>
      </c>
      <c r="I4351" t="s">
        <v>16828</v>
      </c>
      <c r="J4351" t="s">
        <v>16</v>
      </c>
      <c r="K4351" t="s">
        <v>17</v>
      </c>
      <c r="L4351" s="13">
        <v>11111111</v>
      </c>
      <c r="M4351" t="s">
        <v>15308</v>
      </c>
      <c r="S4351" t="s">
        <v>18</v>
      </c>
    </row>
    <row r="4352" spans="2:19" x14ac:dyDescent="0.25">
      <c r="B4352">
        <v>2908</v>
      </c>
      <c r="C4352" t="s">
        <v>4070</v>
      </c>
      <c r="D4352" t="s">
        <v>15007</v>
      </c>
      <c r="H4352" t="s">
        <v>19</v>
      </c>
      <c r="I4352" t="s">
        <v>16828</v>
      </c>
      <c r="J4352" t="s">
        <v>16</v>
      </c>
      <c r="K4352" t="s">
        <v>17</v>
      </c>
      <c r="L4352" s="13">
        <v>11111111</v>
      </c>
      <c r="M4352" t="s">
        <v>15284</v>
      </c>
      <c r="S4352" t="s">
        <v>18</v>
      </c>
    </row>
    <row r="4353" spans="2:19" x14ac:dyDescent="0.25">
      <c r="B4353">
        <v>2909</v>
      </c>
      <c r="C4353" t="s">
        <v>4071</v>
      </c>
      <c r="D4353" t="s">
        <v>15007</v>
      </c>
      <c r="H4353" t="s">
        <v>19</v>
      </c>
      <c r="I4353" t="s">
        <v>16828</v>
      </c>
      <c r="J4353" t="s">
        <v>16</v>
      </c>
      <c r="K4353" t="s">
        <v>17</v>
      </c>
      <c r="L4353" s="13">
        <v>11111111</v>
      </c>
      <c r="M4353" t="s">
        <v>15291</v>
      </c>
      <c r="S4353" t="s">
        <v>18</v>
      </c>
    </row>
    <row r="4354" spans="2:19" x14ac:dyDescent="0.25">
      <c r="B4354">
        <v>2910</v>
      </c>
      <c r="C4354" t="s">
        <v>4072</v>
      </c>
      <c r="D4354" t="s">
        <v>15007</v>
      </c>
      <c r="H4354" t="s">
        <v>19</v>
      </c>
      <c r="I4354" t="s">
        <v>16828</v>
      </c>
      <c r="J4354" t="s">
        <v>16</v>
      </c>
      <c r="K4354" t="s">
        <v>17</v>
      </c>
      <c r="L4354" s="13">
        <v>11111111</v>
      </c>
      <c r="M4354" t="s">
        <v>15312</v>
      </c>
      <c r="S4354" t="s">
        <v>18</v>
      </c>
    </row>
    <row r="4355" spans="2:19" x14ac:dyDescent="0.25">
      <c r="B4355">
        <v>2911</v>
      </c>
      <c r="C4355" t="s">
        <v>4073</v>
      </c>
      <c r="D4355" t="s">
        <v>15007</v>
      </c>
      <c r="H4355" t="s">
        <v>19</v>
      </c>
      <c r="I4355" t="s">
        <v>16828</v>
      </c>
      <c r="J4355" t="s">
        <v>16</v>
      </c>
      <c r="K4355" t="s">
        <v>17</v>
      </c>
      <c r="L4355" s="13">
        <v>11111111</v>
      </c>
      <c r="M4355" t="s">
        <v>15265</v>
      </c>
      <c r="S4355" t="s">
        <v>18</v>
      </c>
    </row>
    <row r="4356" spans="2:19" x14ac:dyDescent="0.25">
      <c r="B4356">
        <v>2912</v>
      </c>
      <c r="C4356" t="s">
        <v>4074</v>
      </c>
      <c r="D4356" t="s">
        <v>15007</v>
      </c>
      <c r="H4356" t="s">
        <v>19</v>
      </c>
      <c r="I4356" t="s">
        <v>16828</v>
      </c>
      <c r="J4356" t="s">
        <v>16</v>
      </c>
      <c r="K4356" t="s">
        <v>17</v>
      </c>
      <c r="L4356" s="13">
        <v>11111111</v>
      </c>
      <c r="M4356" t="s">
        <v>15285</v>
      </c>
      <c r="S4356" t="s">
        <v>18</v>
      </c>
    </row>
    <row r="4357" spans="2:19" x14ac:dyDescent="0.25">
      <c r="B4357">
        <v>2913</v>
      </c>
      <c r="C4357" t="s">
        <v>4075</v>
      </c>
      <c r="D4357" t="s">
        <v>15007</v>
      </c>
      <c r="H4357" t="s">
        <v>19</v>
      </c>
      <c r="I4357" t="s">
        <v>16828</v>
      </c>
      <c r="J4357" t="s">
        <v>16</v>
      </c>
      <c r="K4357" t="s">
        <v>17</v>
      </c>
      <c r="L4357" s="13">
        <v>11111111</v>
      </c>
      <c r="M4357" t="s">
        <v>15285</v>
      </c>
      <c r="S4357" t="s">
        <v>18</v>
      </c>
    </row>
    <row r="4358" spans="2:19" x14ac:dyDescent="0.25">
      <c r="B4358">
        <v>2521</v>
      </c>
      <c r="C4358" t="s">
        <v>3742</v>
      </c>
      <c r="D4358" t="s">
        <v>15007</v>
      </c>
      <c r="H4358" t="s">
        <v>19</v>
      </c>
      <c r="I4358" t="s">
        <v>16828</v>
      </c>
      <c r="J4358" t="s">
        <v>16</v>
      </c>
      <c r="K4358" t="s">
        <v>17</v>
      </c>
      <c r="L4358" s="13">
        <v>11111111</v>
      </c>
      <c r="M4358" t="s">
        <v>15265</v>
      </c>
      <c r="S4358" t="s">
        <v>18</v>
      </c>
    </row>
    <row r="4359" spans="2:19" x14ac:dyDescent="0.25">
      <c r="B4359">
        <v>2915</v>
      </c>
      <c r="C4359" t="s">
        <v>4076</v>
      </c>
      <c r="D4359" t="s">
        <v>15007</v>
      </c>
      <c r="H4359" t="s">
        <v>19</v>
      </c>
      <c r="I4359" t="s">
        <v>16828</v>
      </c>
      <c r="J4359" t="s">
        <v>16</v>
      </c>
      <c r="K4359" t="s">
        <v>17</v>
      </c>
      <c r="L4359" s="13">
        <v>11111111</v>
      </c>
      <c r="M4359" t="s">
        <v>15265</v>
      </c>
      <c r="S4359" t="s">
        <v>18</v>
      </c>
    </row>
    <row r="4360" spans="2:19" x14ac:dyDescent="0.25">
      <c r="B4360">
        <v>2916</v>
      </c>
      <c r="C4360" t="s">
        <v>1737</v>
      </c>
      <c r="D4360" t="s">
        <v>15007</v>
      </c>
      <c r="H4360" t="s">
        <v>19</v>
      </c>
      <c r="I4360" t="s">
        <v>16828</v>
      </c>
      <c r="J4360" t="s">
        <v>16</v>
      </c>
      <c r="K4360" t="s">
        <v>17</v>
      </c>
      <c r="L4360" s="13">
        <v>11111111</v>
      </c>
      <c r="M4360" t="s">
        <v>15284</v>
      </c>
      <c r="S4360" t="s">
        <v>18</v>
      </c>
    </row>
    <row r="4361" spans="2:19" x14ac:dyDescent="0.25">
      <c r="B4361">
        <v>2917</v>
      </c>
      <c r="C4361" t="s">
        <v>4077</v>
      </c>
      <c r="D4361" t="s">
        <v>15007</v>
      </c>
      <c r="H4361" t="s">
        <v>19</v>
      </c>
      <c r="I4361" t="s">
        <v>16828</v>
      </c>
      <c r="J4361" t="s">
        <v>16</v>
      </c>
      <c r="K4361" t="s">
        <v>17</v>
      </c>
      <c r="L4361" s="13">
        <v>11111111</v>
      </c>
      <c r="M4361" t="s">
        <v>15308</v>
      </c>
      <c r="S4361" t="s">
        <v>18</v>
      </c>
    </row>
    <row r="4362" spans="2:19" x14ac:dyDescent="0.25">
      <c r="B4362">
        <v>2918</v>
      </c>
      <c r="C4362" t="s">
        <v>4078</v>
      </c>
      <c r="D4362" t="s">
        <v>15007</v>
      </c>
      <c r="H4362" t="s">
        <v>19</v>
      </c>
      <c r="I4362" t="s">
        <v>16828</v>
      </c>
      <c r="J4362" t="s">
        <v>16</v>
      </c>
      <c r="K4362" t="s">
        <v>17</v>
      </c>
      <c r="L4362" s="13">
        <v>11111111</v>
      </c>
      <c r="M4362" t="s">
        <v>15285</v>
      </c>
      <c r="S4362" t="s">
        <v>18</v>
      </c>
    </row>
    <row r="4363" spans="2:19" x14ac:dyDescent="0.25">
      <c r="B4363">
        <v>2919</v>
      </c>
      <c r="C4363" t="s">
        <v>4079</v>
      </c>
      <c r="D4363" t="s">
        <v>15007</v>
      </c>
      <c r="H4363" t="s">
        <v>19</v>
      </c>
      <c r="I4363" t="s">
        <v>16828</v>
      </c>
      <c r="J4363" t="s">
        <v>16</v>
      </c>
      <c r="K4363" t="s">
        <v>17</v>
      </c>
      <c r="L4363" s="13">
        <v>11111111</v>
      </c>
      <c r="M4363" t="s">
        <v>15308</v>
      </c>
      <c r="S4363" t="s">
        <v>18</v>
      </c>
    </row>
    <row r="4364" spans="2:19" x14ac:dyDescent="0.25">
      <c r="B4364">
        <v>2920</v>
      </c>
      <c r="C4364" t="s">
        <v>4080</v>
      </c>
      <c r="D4364" t="s">
        <v>15007</v>
      </c>
      <c r="H4364" t="s">
        <v>19</v>
      </c>
      <c r="I4364" t="s">
        <v>16828</v>
      </c>
      <c r="J4364" t="s">
        <v>16</v>
      </c>
      <c r="K4364" t="s">
        <v>17</v>
      </c>
      <c r="L4364" s="13">
        <v>11111111</v>
      </c>
      <c r="M4364" t="s">
        <v>15281</v>
      </c>
      <c r="S4364" t="s">
        <v>18</v>
      </c>
    </row>
    <row r="4365" spans="2:19" x14ac:dyDescent="0.25">
      <c r="B4365">
        <v>2921</v>
      </c>
      <c r="C4365" t="s">
        <v>4081</v>
      </c>
      <c r="D4365" t="s">
        <v>15007</v>
      </c>
      <c r="H4365" t="s">
        <v>19</v>
      </c>
      <c r="I4365" t="s">
        <v>16828</v>
      </c>
      <c r="J4365" t="s">
        <v>16</v>
      </c>
      <c r="K4365" t="s">
        <v>17</v>
      </c>
      <c r="L4365" s="13">
        <v>11111111</v>
      </c>
      <c r="M4365" t="s">
        <v>15285</v>
      </c>
      <c r="S4365" t="s">
        <v>18</v>
      </c>
    </row>
    <row r="4366" spans="2:19" x14ac:dyDescent="0.25">
      <c r="B4366">
        <v>2922</v>
      </c>
      <c r="C4366" t="s">
        <v>4082</v>
      </c>
      <c r="D4366" t="s">
        <v>15007</v>
      </c>
      <c r="H4366" t="s">
        <v>19</v>
      </c>
      <c r="I4366" t="s">
        <v>16828</v>
      </c>
      <c r="J4366" t="s">
        <v>16</v>
      </c>
      <c r="K4366" t="s">
        <v>17</v>
      </c>
      <c r="L4366" s="13">
        <v>11111111</v>
      </c>
      <c r="M4366" t="s">
        <v>15285</v>
      </c>
      <c r="S4366" t="s">
        <v>18</v>
      </c>
    </row>
    <row r="4367" spans="2:19" x14ac:dyDescent="0.25">
      <c r="B4367">
        <v>2923</v>
      </c>
      <c r="C4367" t="s">
        <v>4083</v>
      </c>
      <c r="D4367" t="s">
        <v>15007</v>
      </c>
      <c r="H4367" t="s">
        <v>19</v>
      </c>
      <c r="I4367" t="s">
        <v>16828</v>
      </c>
      <c r="J4367" t="s">
        <v>16</v>
      </c>
      <c r="K4367" t="s">
        <v>17</v>
      </c>
      <c r="L4367" s="13">
        <v>11111111</v>
      </c>
      <c r="M4367" t="s">
        <v>15285</v>
      </c>
      <c r="S4367" t="s">
        <v>18</v>
      </c>
    </row>
    <row r="4368" spans="2:19" x14ac:dyDescent="0.25">
      <c r="B4368">
        <v>2924</v>
      </c>
      <c r="C4368" t="s">
        <v>4084</v>
      </c>
      <c r="D4368" t="s">
        <v>15007</v>
      </c>
      <c r="H4368" t="s">
        <v>19</v>
      </c>
      <c r="I4368" t="s">
        <v>16828</v>
      </c>
      <c r="J4368" t="s">
        <v>16</v>
      </c>
      <c r="K4368" t="s">
        <v>17</v>
      </c>
      <c r="L4368" s="13">
        <v>11111111</v>
      </c>
      <c r="M4368" t="s">
        <v>15265</v>
      </c>
      <c r="S4368" t="s">
        <v>18</v>
      </c>
    </row>
    <row r="4369" spans="2:19" x14ac:dyDescent="0.25">
      <c r="B4369">
        <v>2925</v>
      </c>
      <c r="C4369" t="s">
        <v>4085</v>
      </c>
      <c r="D4369" t="s">
        <v>15007</v>
      </c>
      <c r="H4369" t="s">
        <v>19</v>
      </c>
      <c r="I4369" t="s">
        <v>16828</v>
      </c>
      <c r="J4369" t="s">
        <v>16</v>
      </c>
      <c r="K4369" t="s">
        <v>17</v>
      </c>
      <c r="L4369" s="13">
        <v>11111111</v>
      </c>
      <c r="M4369" t="s">
        <v>15285</v>
      </c>
      <c r="S4369" t="s">
        <v>18</v>
      </c>
    </row>
    <row r="4370" spans="2:19" x14ac:dyDescent="0.25">
      <c r="B4370">
        <v>2926</v>
      </c>
      <c r="C4370" t="s">
        <v>4086</v>
      </c>
      <c r="D4370" t="s">
        <v>15007</v>
      </c>
      <c r="H4370" t="s">
        <v>19</v>
      </c>
      <c r="I4370" t="s">
        <v>16828</v>
      </c>
      <c r="J4370" t="s">
        <v>16</v>
      </c>
      <c r="K4370" t="s">
        <v>17</v>
      </c>
      <c r="L4370" s="13">
        <v>11111111</v>
      </c>
      <c r="M4370" t="s">
        <v>15265</v>
      </c>
      <c r="S4370" t="s">
        <v>18</v>
      </c>
    </row>
    <row r="4371" spans="2:19" x14ac:dyDescent="0.25">
      <c r="B4371">
        <v>2927</v>
      </c>
      <c r="C4371" t="s">
        <v>4087</v>
      </c>
      <c r="D4371" t="s">
        <v>15007</v>
      </c>
      <c r="H4371" t="s">
        <v>19</v>
      </c>
      <c r="I4371" t="s">
        <v>16828</v>
      </c>
      <c r="J4371" t="s">
        <v>16</v>
      </c>
      <c r="K4371" t="s">
        <v>17</v>
      </c>
      <c r="L4371" s="13">
        <v>11111111</v>
      </c>
      <c r="M4371" t="s">
        <v>15331</v>
      </c>
      <c r="S4371" t="s">
        <v>18</v>
      </c>
    </row>
    <row r="4372" spans="2:19" x14ac:dyDescent="0.25">
      <c r="B4372">
        <v>2928</v>
      </c>
      <c r="C4372" t="s">
        <v>4088</v>
      </c>
      <c r="D4372" t="s">
        <v>15007</v>
      </c>
      <c r="H4372" t="s">
        <v>19</v>
      </c>
      <c r="I4372" t="s">
        <v>16828</v>
      </c>
      <c r="J4372" t="s">
        <v>16</v>
      </c>
      <c r="K4372" t="s">
        <v>17</v>
      </c>
      <c r="L4372" s="13">
        <v>11111111</v>
      </c>
      <c r="M4372" t="s">
        <v>15638</v>
      </c>
      <c r="S4372" t="s">
        <v>18</v>
      </c>
    </row>
    <row r="4373" spans="2:19" x14ac:dyDescent="0.25">
      <c r="B4373">
        <v>2929</v>
      </c>
      <c r="C4373" t="s">
        <v>4089</v>
      </c>
      <c r="D4373" t="s">
        <v>15007</v>
      </c>
      <c r="H4373" t="s">
        <v>19</v>
      </c>
      <c r="I4373" t="s">
        <v>16828</v>
      </c>
      <c r="J4373" t="s">
        <v>16</v>
      </c>
      <c r="K4373" t="s">
        <v>17</v>
      </c>
      <c r="L4373" s="13">
        <v>11111111</v>
      </c>
      <c r="M4373" t="s">
        <v>15265</v>
      </c>
      <c r="S4373" t="s">
        <v>18</v>
      </c>
    </row>
    <row r="4374" spans="2:19" x14ac:dyDescent="0.25">
      <c r="B4374">
        <v>2930</v>
      </c>
      <c r="C4374" t="s">
        <v>4090</v>
      </c>
      <c r="D4374" t="s">
        <v>15007</v>
      </c>
      <c r="H4374" t="s">
        <v>19</v>
      </c>
      <c r="I4374" t="s">
        <v>16828</v>
      </c>
      <c r="J4374" t="s">
        <v>16</v>
      </c>
      <c r="K4374" t="s">
        <v>17</v>
      </c>
      <c r="L4374" s="13">
        <v>11111111</v>
      </c>
      <c r="M4374" t="s">
        <v>15301</v>
      </c>
      <c r="S4374" t="s">
        <v>18</v>
      </c>
    </row>
    <row r="4375" spans="2:19" x14ac:dyDescent="0.25">
      <c r="B4375">
        <v>2931</v>
      </c>
      <c r="C4375" t="s">
        <v>4091</v>
      </c>
      <c r="D4375" t="s">
        <v>15007</v>
      </c>
      <c r="H4375" t="s">
        <v>19</v>
      </c>
      <c r="I4375" t="s">
        <v>16828</v>
      </c>
      <c r="J4375" t="s">
        <v>16</v>
      </c>
      <c r="K4375" t="s">
        <v>17</v>
      </c>
      <c r="L4375" s="13">
        <v>11111111</v>
      </c>
      <c r="M4375" t="s">
        <v>15281</v>
      </c>
      <c r="S4375" t="s">
        <v>18</v>
      </c>
    </row>
    <row r="4376" spans="2:19" x14ac:dyDescent="0.25">
      <c r="B4376">
        <v>2932</v>
      </c>
      <c r="C4376" t="s">
        <v>4092</v>
      </c>
      <c r="D4376" t="s">
        <v>15007</v>
      </c>
      <c r="H4376" t="s">
        <v>19</v>
      </c>
      <c r="I4376" t="s">
        <v>16828</v>
      </c>
      <c r="J4376" t="s">
        <v>16</v>
      </c>
      <c r="K4376" t="s">
        <v>17</v>
      </c>
      <c r="L4376" s="13">
        <v>11111111</v>
      </c>
      <c r="M4376" t="s">
        <v>15308</v>
      </c>
      <c r="S4376" t="s">
        <v>18</v>
      </c>
    </row>
    <row r="4377" spans="2:19" x14ac:dyDescent="0.25">
      <c r="B4377">
        <v>2933</v>
      </c>
      <c r="C4377" t="s">
        <v>4093</v>
      </c>
      <c r="D4377" t="s">
        <v>15007</v>
      </c>
      <c r="H4377" t="s">
        <v>19</v>
      </c>
      <c r="I4377" t="s">
        <v>16828</v>
      </c>
      <c r="J4377" t="s">
        <v>16</v>
      </c>
      <c r="K4377" t="s">
        <v>17</v>
      </c>
      <c r="L4377" s="13">
        <v>11111111</v>
      </c>
      <c r="M4377" t="s">
        <v>15285</v>
      </c>
      <c r="S4377" t="s">
        <v>18</v>
      </c>
    </row>
    <row r="4378" spans="2:19" x14ac:dyDescent="0.25">
      <c r="B4378">
        <v>2934</v>
      </c>
      <c r="C4378" t="s">
        <v>4094</v>
      </c>
      <c r="D4378" t="s">
        <v>15007</v>
      </c>
      <c r="H4378" t="s">
        <v>19</v>
      </c>
      <c r="I4378" t="s">
        <v>16828</v>
      </c>
      <c r="J4378" t="s">
        <v>16</v>
      </c>
      <c r="K4378" t="s">
        <v>17</v>
      </c>
      <c r="L4378" s="13">
        <v>11111111</v>
      </c>
      <c r="M4378" t="s">
        <v>15285</v>
      </c>
      <c r="S4378" t="s">
        <v>18</v>
      </c>
    </row>
    <row r="4379" spans="2:19" x14ac:dyDescent="0.25">
      <c r="B4379">
        <v>2935</v>
      </c>
      <c r="C4379" t="s">
        <v>1599</v>
      </c>
      <c r="D4379" t="s">
        <v>15007</v>
      </c>
      <c r="H4379" t="s">
        <v>19</v>
      </c>
      <c r="I4379" t="s">
        <v>16828</v>
      </c>
      <c r="J4379" t="s">
        <v>16</v>
      </c>
      <c r="K4379" t="s">
        <v>17</v>
      </c>
      <c r="L4379" s="13">
        <v>11111111</v>
      </c>
      <c r="M4379" t="s">
        <v>15481</v>
      </c>
      <c r="S4379" t="s">
        <v>18</v>
      </c>
    </row>
    <row r="4380" spans="2:19" x14ac:dyDescent="0.25">
      <c r="B4380">
        <v>2936</v>
      </c>
      <c r="C4380" t="s">
        <v>4095</v>
      </c>
      <c r="D4380" t="s">
        <v>15007</v>
      </c>
      <c r="H4380" t="s">
        <v>19</v>
      </c>
      <c r="I4380" t="s">
        <v>16828</v>
      </c>
      <c r="J4380" t="s">
        <v>16</v>
      </c>
      <c r="K4380" t="s">
        <v>17</v>
      </c>
      <c r="L4380" s="13">
        <v>11111111</v>
      </c>
      <c r="M4380" t="s">
        <v>15308</v>
      </c>
      <c r="S4380" t="s">
        <v>18</v>
      </c>
    </row>
    <row r="4381" spans="2:19" x14ac:dyDescent="0.25">
      <c r="B4381">
        <v>2937</v>
      </c>
      <c r="C4381" t="s">
        <v>4096</v>
      </c>
      <c r="D4381" t="s">
        <v>15007</v>
      </c>
      <c r="H4381" t="s">
        <v>19</v>
      </c>
      <c r="I4381" t="s">
        <v>16828</v>
      </c>
      <c r="J4381" t="s">
        <v>16</v>
      </c>
      <c r="K4381" t="s">
        <v>17</v>
      </c>
      <c r="L4381" s="13">
        <v>11111111</v>
      </c>
      <c r="M4381" t="s">
        <v>15265</v>
      </c>
      <c r="S4381" t="s">
        <v>18</v>
      </c>
    </row>
    <row r="4382" spans="2:19" x14ac:dyDescent="0.25">
      <c r="B4382">
        <v>2938</v>
      </c>
      <c r="C4382" t="s">
        <v>4097</v>
      </c>
      <c r="D4382" t="s">
        <v>15007</v>
      </c>
      <c r="H4382" t="s">
        <v>19</v>
      </c>
      <c r="I4382" t="s">
        <v>16828</v>
      </c>
      <c r="J4382" t="s">
        <v>16</v>
      </c>
      <c r="K4382" t="s">
        <v>17</v>
      </c>
      <c r="L4382" s="13">
        <v>11111111</v>
      </c>
      <c r="M4382" t="s">
        <v>15265</v>
      </c>
      <c r="S4382" t="s">
        <v>18</v>
      </c>
    </row>
    <row r="4383" spans="2:19" x14ac:dyDescent="0.25">
      <c r="B4383">
        <v>2939</v>
      </c>
      <c r="C4383" t="s">
        <v>4098</v>
      </c>
      <c r="D4383" t="s">
        <v>15007</v>
      </c>
      <c r="H4383" t="s">
        <v>19</v>
      </c>
      <c r="I4383" t="s">
        <v>16828</v>
      </c>
      <c r="J4383" t="s">
        <v>16</v>
      </c>
      <c r="K4383" t="s">
        <v>17</v>
      </c>
      <c r="L4383" s="13">
        <v>11111111</v>
      </c>
      <c r="M4383" t="s">
        <v>15285</v>
      </c>
      <c r="S4383" t="s">
        <v>18</v>
      </c>
    </row>
    <row r="4384" spans="2:19" x14ac:dyDescent="0.25">
      <c r="B4384">
        <v>2940</v>
      </c>
      <c r="C4384" t="s">
        <v>4099</v>
      </c>
      <c r="D4384" t="s">
        <v>15007</v>
      </c>
      <c r="H4384" t="s">
        <v>19</v>
      </c>
      <c r="I4384" t="s">
        <v>16828</v>
      </c>
      <c r="J4384" t="s">
        <v>16</v>
      </c>
      <c r="K4384" t="s">
        <v>17</v>
      </c>
      <c r="L4384" s="13">
        <v>11111111</v>
      </c>
      <c r="M4384" t="s">
        <v>15285</v>
      </c>
      <c r="S4384" t="s">
        <v>18</v>
      </c>
    </row>
    <row r="4385" spans="2:19" x14ac:dyDescent="0.25">
      <c r="B4385">
        <v>2941</v>
      </c>
      <c r="C4385" t="s">
        <v>4100</v>
      </c>
      <c r="D4385" t="s">
        <v>15007</v>
      </c>
      <c r="H4385" t="s">
        <v>19</v>
      </c>
      <c r="I4385" t="s">
        <v>16828</v>
      </c>
      <c r="J4385" t="s">
        <v>16</v>
      </c>
      <c r="K4385" t="s">
        <v>17</v>
      </c>
      <c r="L4385" s="13">
        <v>11111111</v>
      </c>
      <c r="M4385" t="s">
        <v>15287</v>
      </c>
      <c r="S4385" t="s">
        <v>18</v>
      </c>
    </row>
    <row r="4386" spans="2:19" x14ac:dyDescent="0.25">
      <c r="B4386">
        <v>2942</v>
      </c>
      <c r="C4386" t="s">
        <v>4101</v>
      </c>
      <c r="D4386" t="s">
        <v>15007</v>
      </c>
      <c r="H4386" t="s">
        <v>19</v>
      </c>
      <c r="I4386" t="s">
        <v>16828</v>
      </c>
      <c r="J4386" t="s">
        <v>16</v>
      </c>
      <c r="K4386" t="s">
        <v>17</v>
      </c>
      <c r="L4386" s="13">
        <v>11111111</v>
      </c>
      <c r="M4386" t="s">
        <v>15285</v>
      </c>
      <c r="S4386" t="s">
        <v>18</v>
      </c>
    </row>
    <row r="4387" spans="2:19" x14ac:dyDescent="0.25">
      <c r="B4387">
        <v>2943</v>
      </c>
      <c r="C4387" t="s">
        <v>4102</v>
      </c>
      <c r="D4387" t="s">
        <v>15005</v>
      </c>
      <c r="H4387" t="s">
        <v>19</v>
      </c>
      <c r="I4387" t="s">
        <v>16828</v>
      </c>
      <c r="J4387" t="s">
        <v>16</v>
      </c>
      <c r="K4387" t="s">
        <v>17</v>
      </c>
      <c r="L4387" s="13">
        <v>11111111</v>
      </c>
      <c r="M4387" t="s">
        <v>15292</v>
      </c>
      <c r="S4387" t="s">
        <v>18</v>
      </c>
    </row>
    <row r="4388" spans="2:19" x14ac:dyDescent="0.25">
      <c r="B4388">
        <v>2944</v>
      </c>
      <c r="C4388" t="s">
        <v>4103</v>
      </c>
      <c r="D4388" t="s">
        <v>15007</v>
      </c>
      <c r="H4388" t="s">
        <v>19</v>
      </c>
      <c r="I4388" t="s">
        <v>16828</v>
      </c>
      <c r="J4388" t="s">
        <v>16</v>
      </c>
      <c r="K4388" t="s">
        <v>17</v>
      </c>
      <c r="L4388" s="13">
        <v>11111111</v>
      </c>
      <c r="M4388" t="s">
        <v>15265</v>
      </c>
      <c r="S4388" t="s">
        <v>18</v>
      </c>
    </row>
    <row r="4389" spans="2:19" x14ac:dyDescent="0.25">
      <c r="B4389">
        <v>2945</v>
      </c>
      <c r="C4389" t="s">
        <v>4104</v>
      </c>
      <c r="D4389" t="s">
        <v>15007</v>
      </c>
      <c r="H4389" t="s">
        <v>19</v>
      </c>
      <c r="I4389" t="s">
        <v>16828</v>
      </c>
      <c r="J4389" t="s">
        <v>16</v>
      </c>
      <c r="K4389" t="s">
        <v>17</v>
      </c>
      <c r="L4389" s="13">
        <v>11111111</v>
      </c>
      <c r="M4389" t="s">
        <v>15308</v>
      </c>
      <c r="S4389" t="s">
        <v>18</v>
      </c>
    </row>
    <row r="4390" spans="2:19" x14ac:dyDescent="0.25">
      <c r="B4390">
        <v>2946</v>
      </c>
      <c r="C4390" t="s">
        <v>4105</v>
      </c>
      <c r="D4390" t="s">
        <v>15007</v>
      </c>
      <c r="H4390" t="s">
        <v>19</v>
      </c>
      <c r="I4390" t="s">
        <v>16828</v>
      </c>
      <c r="J4390" t="s">
        <v>16</v>
      </c>
      <c r="K4390" t="s">
        <v>17</v>
      </c>
      <c r="L4390" s="13">
        <v>11111111</v>
      </c>
      <c r="M4390" t="s">
        <v>15285</v>
      </c>
      <c r="S4390" t="s">
        <v>18</v>
      </c>
    </row>
    <row r="4391" spans="2:19" x14ac:dyDescent="0.25">
      <c r="B4391">
        <v>2947</v>
      </c>
      <c r="C4391" t="s">
        <v>4106</v>
      </c>
      <c r="D4391" t="s">
        <v>15007</v>
      </c>
      <c r="H4391" t="s">
        <v>19</v>
      </c>
      <c r="I4391" t="s">
        <v>16828</v>
      </c>
      <c r="J4391" t="s">
        <v>16</v>
      </c>
      <c r="K4391" t="s">
        <v>17</v>
      </c>
      <c r="L4391" s="13">
        <v>11111111</v>
      </c>
      <c r="M4391" t="s">
        <v>15583</v>
      </c>
      <c r="S4391" t="s">
        <v>18</v>
      </c>
    </row>
    <row r="4392" spans="2:19" x14ac:dyDescent="0.25">
      <c r="B4392">
        <v>2948</v>
      </c>
      <c r="C4392" t="s">
        <v>4107</v>
      </c>
      <c r="D4392" t="s">
        <v>15007</v>
      </c>
      <c r="H4392" t="s">
        <v>19</v>
      </c>
      <c r="I4392" t="s">
        <v>16828</v>
      </c>
      <c r="J4392" t="s">
        <v>16</v>
      </c>
      <c r="K4392" t="s">
        <v>17</v>
      </c>
      <c r="L4392" s="13">
        <v>11111111</v>
      </c>
      <c r="M4392" t="s">
        <v>15289</v>
      </c>
      <c r="S4392" t="s">
        <v>18</v>
      </c>
    </row>
    <row r="4393" spans="2:19" x14ac:dyDescent="0.25">
      <c r="B4393">
        <v>2949</v>
      </c>
      <c r="C4393" t="s">
        <v>4108</v>
      </c>
      <c r="D4393" t="s">
        <v>15007</v>
      </c>
      <c r="H4393" t="s">
        <v>19</v>
      </c>
      <c r="I4393" t="s">
        <v>16828</v>
      </c>
      <c r="J4393" t="s">
        <v>16</v>
      </c>
      <c r="K4393" t="s">
        <v>17</v>
      </c>
      <c r="L4393" s="13">
        <v>11111111</v>
      </c>
      <c r="M4393" t="s">
        <v>15308</v>
      </c>
      <c r="S4393" t="s">
        <v>18</v>
      </c>
    </row>
    <row r="4394" spans="2:19" x14ac:dyDescent="0.25">
      <c r="B4394">
        <v>2950</v>
      </c>
      <c r="C4394" t="s">
        <v>4109</v>
      </c>
      <c r="D4394" t="s">
        <v>15007</v>
      </c>
      <c r="H4394" t="s">
        <v>19</v>
      </c>
      <c r="I4394" t="s">
        <v>16828</v>
      </c>
      <c r="J4394" t="s">
        <v>16</v>
      </c>
      <c r="K4394" t="s">
        <v>17</v>
      </c>
      <c r="L4394" s="13">
        <v>11111111</v>
      </c>
      <c r="M4394" t="s">
        <v>15481</v>
      </c>
      <c r="S4394" t="s">
        <v>18</v>
      </c>
    </row>
    <row r="4395" spans="2:19" x14ac:dyDescent="0.25">
      <c r="B4395">
        <v>2951</v>
      </c>
      <c r="C4395" t="s">
        <v>1662</v>
      </c>
      <c r="D4395" t="s">
        <v>15007</v>
      </c>
      <c r="H4395" t="s">
        <v>19</v>
      </c>
      <c r="I4395" t="s">
        <v>16828</v>
      </c>
      <c r="J4395" t="s">
        <v>16</v>
      </c>
      <c r="K4395" t="s">
        <v>17</v>
      </c>
      <c r="L4395" s="13">
        <v>11111111</v>
      </c>
      <c r="M4395" t="s">
        <v>15266</v>
      </c>
      <c r="S4395" t="s">
        <v>18</v>
      </c>
    </row>
    <row r="4396" spans="2:19" x14ac:dyDescent="0.25">
      <c r="B4396">
        <v>11992</v>
      </c>
      <c r="C4396" t="s">
        <v>3206</v>
      </c>
      <c r="D4396" t="s">
        <v>15007</v>
      </c>
      <c r="H4396" t="s">
        <v>19</v>
      </c>
      <c r="I4396" t="s">
        <v>16828</v>
      </c>
      <c r="J4396" t="s">
        <v>16</v>
      </c>
      <c r="K4396" t="s">
        <v>17</v>
      </c>
      <c r="L4396" s="13">
        <v>11111111</v>
      </c>
      <c r="M4396" t="s">
        <v>15266</v>
      </c>
      <c r="S4396" t="s">
        <v>18</v>
      </c>
    </row>
    <row r="4397" spans="2:19" x14ac:dyDescent="0.25">
      <c r="B4397">
        <v>2953</v>
      </c>
      <c r="C4397" t="s">
        <v>4110</v>
      </c>
      <c r="D4397" t="s">
        <v>15007</v>
      </c>
      <c r="H4397" t="s">
        <v>19</v>
      </c>
      <c r="I4397" t="s">
        <v>16828</v>
      </c>
      <c r="J4397" t="s">
        <v>16</v>
      </c>
      <c r="K4397" t="s">
        <v>17</v>
      </c>
      <c r="L4397" s="13">
        <v>11111111</v>
      </c>
      <c r="M4397" t="s">
        <v>15308</v>
      </c>
      <c r="S4397" t="s">
        <v>18</v>
      </c>
    </row>
    <row r="4398" spans="2:19" x14ac:dyDescent="0.25">
      <c r="B4398">
        <v>2954</v>
      </c>
      <c r="C4398" t="s">
        <v>4111</v>
      </c>
      <c r="D4398" t="s">
        <v>15007</v>
      </c>
      <c r="H4398" t="s">
        <v>19</v>
      </c>
      <c r="I4398" t="s">
        <v>16828</v>
      </c>
      <c r="J4398" t="s">
        <v>16</v>
      </c>
      <c r="K4398" t="s">
        <v>17</v>
      </c>
      <c r="L4398" s="13">
        <v>11111111</v>
      </c>
      <c r="M4398" t="s">
        <v>15285</v>
      </c>
      <c r="S4398" t="s">
        <v>18</v>
      </c>
    </row>
    <row r="4399" spans="2:19" x14ac:dyDescent="0.25">
      <c r="B4399">
        <v>2955</v>
      </c>
      <c r="C4399" t="s">
        <v>2766</v>
      </c>
      <c r="D4399" t="s">
        <v>15007</v>
      </c>
      <c r="H4399" t="s">
        <v>19</v>
      </c>
      <c r="I4399" t="s">
        <v>16828</v>
      </c>
      <c r="J4399" t="s">
        <v>16</v>
      </c>
      <c r="K4399" t="s">
        <v>17</v>
      </c>
      <c r="L4399" s="13">
        <v>11111111</v>
      </c>
      <c r="M4399" t="s">
        <v>15639</v>
      </c>
      <c r="S4399" t="s">
        <v>18</v>
      </c>
    </row>
    <row r="4400" spans="2:19" x14ac:dyDescent="0.25">
      <c r="B4400">
        <v>2956</v>
      </c>
      <c r="C4400" t="s">
        <v>4112</v>
      </c>
      <c r="D4400" t="s">
        <v>15007</v>
      </c>
      <c r="H4400" t="s">
        <v>19</v>
      </c>
      <c r="I4400" t="s">
        <v>16828</v>
      </c>
      <c r="J4400" t="s">
        <v>16</v>
      </c>
      <c r="K4400" t="s">
        <v>17</v>
      </c>
      <c r="L4400" s="13">
        <v>11111111</v>
      </c>
      <c r="M4400" t="s">
        <v>15314</v>
      </c>
      <c r="S4400" t="s">
        <v>18</v>
      </c>
    </row>
    <row r="4401" spans="2:19" x14ac:dyDescent="0.25">
      <c r="B4401">
        <v>2957</v>
      </c>
      <c r="C4401" t="s">
        <v>4113</v>
      </c>
      <c r="D4401" t="s">
        <v>15007</v>
      </c>
      <c r="H4401" t="s">
        <v>19</v>
      </c>
      <c r="I4401" t="s">
        <v>16828</v>
      </c>
      <c r="J4401" t="s">
        <v>16</v>
      </c>
      <c r="K4401" t="s">
        <v>17</v>
      </c>
      <c r="L4401" s="13">
        <v>11111111</v>
      </c>
      <c r="M4401" t="s">
        <v>15265</v>
      </c>
      <c r="S4401" t="s">
        <v>18</v>
      </c>
    </row>
    <row r="4402" spans="2:19" x14ac:dyDescent="0.25">
      <c r="B4402">
        <v>2958</v>
      </c>
      <c r="C4402" t="s">
        <v>4114</v>
      </c>
      <c r="D4402" t="s">
        <v>15007</v>
      </c>
      <c r="H4402" t="s">
        <v>19</v>
      </c>
      <c r="I4402" t="s">
        <v>16828</v>
      </c>
      <c r="J4402" t="s">
        <v>16</v>
      </c>
      <c r="K4402" t="s">
        <v>17</v>
      </c>
      <c r="L4402" s="13">
        <v>11111111</v>
      </c>
      <c r="M4402" t="s">
        <v>15287</v>
      </c>
      <c r="S4402" t="s">
        <v>18</v>
      </c>
    </row>
    <row r="4403" spans="2:19" x14ac:dyDescent="0.25">
      <c r="B4403">
        <v>2959</v>
      </c>
      <c r="C4403" t="s">
        <v>4115</v>
      </c>
      <c r="D4403" t="s">
        <v>15007</v>
      </c>
      <c r="H4403" t="s">
        <v>19</v>
      </c>
      <c r="I4403" t="s">
        <v>16828</v>
      </c>
      <c r="J4403" t="s">
        <v>16</v>
      </c>
      <c r="K4403" t="s">
        <v>17</v>
      </c>
      <c r="L4403" s="13">
        <v>11111111</v>
      </c>
      <c r="M4403" t="s">
        <v>15265</v>
      </c>
      <c r="S4403" t="s">
        <v>18</v>
      </c>
    </row>
    <row r="4404" spans="2:19" x14ac:dyDescent="0.25">
      <c r="B4404">
        <v>2960</v>
      </c>
      <c r="C4404" t="s">
        <v>4116</v>
      </c>
      <c r="D4404" t="s">
        <v>15007</v>
      </c>
      <c r="H4404" t="s">
        <v>19</v>
      </c>
      <c r="I4404" t="s">
        <v>16828</v>
      </c>
      <c r="J4404" t="s">
        <v>16</v>
      </c>
      <c r="K4404" t="s">
        <v>17</v>
      </c>
      <c r="L4404" s="13">
        <v>11111111</v>
      </c>
      <c r="M4404" t="s">
        <v>15312</v>
      </c>
      <c r="S4404" t="s">
        <v>18</v>
      </c>
    </row>
    <row r="4405" spans="2:19" x14ac:dyDescent="0.25">
      <c r="B4405">
        <v>2962</v>
      </c>
      <c r="C4405" t="s">
        <v>4117</v>
      </c>
      <c r="D4405" t="s">
        <v>15007</v>
      </c>
      <c r="H4405" t="s">
        <v>19</v>
      </c>
      <c r="I4405" t="s">
        <v>16828</v>
      </c>
      <c r="J4405" t="s">
        <v>16</v>
      </c>
      <c r="K4405" t="s">
        <v>17</v>
      </c>
      <c r="L4405" s="13">
        <v>11111111</v>
      </c>
      <c r="M4405" t="s">
        <v>15369</v>
      </c>
      <c r="S4405" t="s">
        <v>18</v>
      </c>
    </row>
    <row r="4406" spans="2:19" x14ac:dyDescent="0.25">
      <c r="B4406">
        <v>2963</v>
      </c>
      <c r="C4406" t="s">
        <v>4118</v>
      </c>
      <c r="D4406" t="s">
        <v>15007</v>
      </c>
      <c r="H4406" t="s">
        <v>19</v>
      </c>
      <c r="I4406" t="s">
        <v>16828</v>
      </c>
      <c r="J4406" t="s">
        <v>16</v>
      </c>
      <c r="K4406" t="s">
        <v>17</v>
      </c>
      <c r="L4406" s="13">
        <v>11111111</v>
      </c>
      <c r="M4406" t="s">
        <v>15285</v>
      </c>
      <c r="S4406" t="s">
        <v>18</v>
      </c>
    </row>
    <row r="4407" spans="2:19" x14ac:dyDescent="0.25">
      <c r="B4407">
        <v>2964</v>
      </c>
      <c r="C4407" t="s">
        <v>4119</v>
      </c>
      <c r="D4407" t="s">
        <v>15007</v>
      </c>
      <c r="H4407" t="s">
        <v>19</v>
      </c>
      <c r="I4407" t="s">
        <v>16828</v>
      </c>
      <c r="J4407" t="s">
        <v>16</v>
      </c>
      <c r="K4407" t="s">
        <v>17</v>
      </c>
      <c r="L4407" s="13">
        <v>11111111</v>
      </c>
      <c r="M4407" t="s">
        <v>15285</v>
      </c>
      <c r="S4407" t="s">
        <v>18</v>
      </c>
    </row>
    <row r="4408" spans="2:19" x14ac:dyDescent="0.25">
      <c r="B4408">
        <v>2965</v>
      </c>
      <c r="C4408" t="s">
        <v>4120</v>
      </c>
      <c r="D4408" t="s">
        <v>15007</v>
      </c>
      <c r="H4408" t="s">
        <v>19</v>
      </c>
      <c r="I4408" t="s">
        <v>16828</v>
      </c>
      <c r="J4408" t="s">
        <v>16</v>
      </c>
      <c r="K4408" t="s">
        <v>17</v>
      </c>
      <c r="L4408" s="13">
        <v>11111111</v>
      </c>
      <c r="M4408" t="s">
        <v>15285</v>
      </c>
      <c r="S4408" t="s">
        <v>18</v>
      </c>
    </row>
    <row r="4409" spans="2:19" x14ac:dyDescent="0.25">
      <c r="B4409">
        <v>2966</v>
      </c>
      <c r="C4409" t="s">
        <v>1653</v>
      </c>
      <c r="D4409" t="s">
        <v>15007</v>
      </c>
      <c r="H4409" t="s">
        <v>19</v>
      </c>
      <c r="I4409" t="s">
        <v>16828</v>
      </c>
      <c r="J4409" t="s">
        <v>16</v>
      </c>
      <c r="K4409" t="s">
        <v>17</v>
      </c>
      <c r="L4409" s="13">
        <v>11111111</v>
      </c>
      <c r="M4409" t="s">
        <v>15284</v>
      </c>
      <c r="S4409" t="s">
        <v>18</v>
      </c>
    </row>
    <row r="4410" spans="2:19" x14ac:dyDescent="0.25">
      <c r="B4410">
        <v>2967</v>
      </c>
      <c r="C4410" t="s">
        <v>4121</v>
      </c>
      <c r="D4410" t="s">
        <v>15006</v>
      </c>
      <c r="H4410" t="s">
        <v>19</v>
      </c>
      <c r="I4410" t="s">
        <v>16828</v>
      </c>
      <c r="J4410" t="s">
        <v>16</v>
      </c>
      <c r="K4410" t="s">
        <v>17</v>
      </c>
      <c r="L4410" s="13">
        <v>11111111</v>
      </c>
      <c r="M4410" t="s">
        <v>15285</v>
      </c>
      <c r="S4410" t="s">
        <v>18</v>
      </c>
    </row>
    <row r="4411" spans="2:19" x14ac:dyDescent="0.25">
      <c r="B4411">
        <v>2968</v>
      </c>
      <c r="C4411" t="s">
        <v>870</v>
      </c>
      <c r="D4411" t="s">
        <v>15007</v>
      </c>
      <c r="H4411" t="s">
        <v>19</v>
      </c>
      <c r="I4411" t="s">
        <v>16828</v>
      </c>
      <c r="J4411" t="s">
        <v>16</v>
      </c>
      <c r="K4411" t="s">
        <v>17</v>
      </c>
      <c r="L4411" s="13">
        <v>11111111</v>
      </c>
      <c r="M4411" t="s">
        <v>15288</v>
      </c>
      <c r="S4411" t="s">
        <v>18</v>
      </c>
    </row>
    <row r="4412" spans="2:19" x14ac:dyDescent="0.25">
      <c r="B4412">
        <v>2969</v>
      </c>
      <c r="C4412" t="s">
        <v>4122</v>
      </c>
      <c r="D4412" t="s">
        <v>15007</v>
      </c>
      <c r="H4412" t="s">
        <v>19</v>
      </c>
      <c r="I4412" t="s">
        <v>16828</v>
      </c>
      <c r="J4412" t="s">
        <v>16</v>
      </c>
      <c r="K4412" t="s">
        <v>17</v>
      </c>
      <c r="L4412" s="13">
        <v>11111111</v>
      </c>
      <c r="M4412" t="s">
        <v>15285</v>
      </c>
      <c r="S4412" t="s">
        <v>18</v>
      </c>
    </row>
    <row r="4413" spans="2:19" x14ac:dyDescent="0.25">
      <c r="B4413">
        <v>2970</v>
      </c>
      <c r="C4413" t="s">
        <v>4123</v>
      </c>
      <c r="D4413" t="s">
        <v>15007</v>
      </c>
      <c r="H4413" t="s">
        <v>19</v>
      </c>
      <c r="I4413" t="s">
        <v>16828</v>
      </c>
      <c r="J4413" t="s">
        <v>16</v>
      </c>
      <c r="K4413" t="s">
        <v>17</v>
      </c>
      <c r="L4413" s="13">
        <v>11111111</v>
      </c>
      <c r="M4413" t="s">
        <v>15316</v>
      </c>
      <c r="S4413" t="s">
        <v>18</v>
      </c>
    </row>
    <row r="4414" spans="2:19" x14ac:dyDescent="0.25">
      <c r="B4414">
        <v>2971</v>
      </c>
      <c r="C4414" t="s">
        <v>4124</v>
      </c>
      <c r="D4414" t="s">
        <v>15007</v>
      </c>
      <c r="H4414" t="s">
        <v>19</v>
      </c>
      <c r="I4414" t="s">
        <v>16828</v>
      </c>
      <c r="J4414" t="s">
        <v>16</v>
      </c>
      <c r="K4414" t="s">
        <v>17</v>
      </c>
      <c r="L4414" s="13">
        <v>11111111</v>
      </c>
      <c r="M4414" t="s">
        <v>15640</v>
      </c>
      <c r="S4414" t="s">
        <v>18</v>
      </c>
    </row>
    <row r="4415" spans="2:19" x14ac:dyDescent="0.25">
      <c r="B4415">
        <v>2972</v>
      </c>
      <c r="C4415" t="s">
        <v>4125</v>
      </c>
      <c r="D4415" t="s">
        <v>15007</v>
      </c>
      <c r="H4415" t="s">
        <v>19</v>
      </c>
      <c r="I4415" t="s">
        <v>16828</v>
      </c>
      <c r="J4415" t="s">
        <v>16</v>
      </c>
      <c r="K4415" t="s">
        <v>17</v>
      </c>
      <c r="L4415" s="13">
        <v>11111111</v>
      </c>
      <c r="M4415" t="s">
        <v>15292</v>
      </c>
      <c r="S4415" t="s">
        <v>18</v>
      </c>
    </row>
    <row r="4416" spans="2:19" x14ac:dyDescent="0.25">
      <c r="B4416">
        <v>2973</v>
      </c>
      <c r="C4416" t="s">
        <v>3720</v>
      </c>
      <c r="D4416" t="s">
        <v>15007</v>
      </c>
      <c r="H4416" t="s">
        <v>19</v>
      </c>
      <c r="I4416" t="s">
        <v>16828</v>
      </c>
      <c r="J4416" t="s">
        <v>16</v>
      </c>
      <c r="K4416" t="s">
        <v>17</v>
      </c>
      <c r="L4416" s="13">
        <v>11111111</v>
      </c>
      <c r="M4416" t="s">
        <v>15265</v>
      </c>
      <c r="S4416" t="s">
        <v>18</v>
      </c>
    </row>
    <row r="4417" spans="2:19" x14ac:dyDescent="0.25">
      <c r="B4417">
        <v>2974</v>
      </c>
      <c r="C4417" t="s">
        <v>1660</v>
      </c>
      <c r="D4417" t="s">
        <v>15007</v>
      </c>
      <c r="H4417" t="s">
        <v>19</v>
      </c>
      <c r="I4417" t="s">
        <v>16828</v>
      </c>
      <c r="J4417" t="s">
        <v>16</v>
      </c>
      <c r="K4417" t="s">
        <v>17</v>
      </c>
      <c r="L4417" s="13">
        <v>11111111</v>
      </c>
      <c r="M4417" t="s">
        <v>15285</v>
      </c>
      <c r="S4417" t="s">
        <v>18</v>
      </c>
    </row>
    <row r="4418" spans="2:19" x14ac:dyDescent="0.25">
      <c r="B4418">
        <v>2975</v>
      </c>
      <c r="C4418" t="s">
        <v>4126</v>
      </c>
      <c r="D4418" t="s">
        <v>15007</v>
      </c>
      <c r="H4418" t="s">
        <v>19</v>
      </c>
      <c r="I4418" t="s">
        <v>16828</v>
      </c>
      <c r="J4418" t="s">
        <v>16</v>
      </c>
      <c r="K4418" t="s">
        <v>17</v>
      </c>
      <c r="L4418" s="13">
        <v>11111111</v>
      </c>
      <c r="M4418" t="s">
        <v>15265</v>
      </c>
      <c r="S4418" t="s">
        <v>18</v>
      </c>
    </row>
    <row r="4419" spans="2:19" x14ac:dyDescent="0.25">
      <c r="B4419">
        <v>2976</v>
      </c>
      <c r="C4419" t="s">
        <v>4127</v>
      </c>
      <c r="D4419" t="s">
        <v>15007</v>
      </c>
      <c r="H4419" t="s">
        <v>19</v>
      </c>
      <c r="I4419" t="s">
        <v>16828</v>
      </c>
      <c r="J4419" t="s">
        <v>16</v>
      </c>
      <c r="K4419" t="s">
        <v>17</v>
      </c>
      <c r="L4419" s="13">
        <v>11111111</v>
      </c>
      <c r="M4419" t="s">
        <v>15308</v>
      </c>
      <c r="S4419" t="s">
        <v>18</v>
      </c>
    </row>
    <row r="4420" spans="2:19" x14ac:dyDescent="0.25">
      <c r="B4420">
        <v>2977</v>
      </c>
      <c r="C4420" t="s">
        <v>4128</v>
      </c>
      <c r="D4420" t="s">
        <v>15007</v>
      </c>
      <c r="H4420" t="s">
        <v>19</v>
      </c>
      <c r="I4420" t="s">
        <v>16828</v>
      </c>
      <c r="J4420" t="s">
        <v>16</v>
      </c>
      <c r="K4420" t="s">
        <v>17</v>
      </c>
      <c r="L4420" s="13">
        <v>11111111</v>
      </c>
      <c r="M4420" t="s">
        <v>15285</v>
      </c>
      <c r="S4420" t="s">
        <v>18</v>
      </c>
    </row>
    <row r="4421" spans="2:19" x14ac:dyDescent="0.25">
      <c r="B4421">
        <v>2978</v>
      </c>
      <c r="C4421" t="s">
        <v>4129</v>
      </c>
      <c r="D4421" t="s">
        <v>15007</v>
      </c>
      <c r="H4421" t="s">
        <v>19</v>
      </c>
      <c r="I4421" t="s">
        <v>16828</v>
      </c>
      <c r="J4421" t="s">
        <v>16</v>
      </c>
      <c r="K4421" t="s">
        <v>17</v>
      </c>
      <c r="L4421" s="13">
        <v>11111111</v>
      </c>
      <c r="M4421" t="s">
        <v>15308</v>
      </c>
      <c r="S4421" t="s">
        <v>18</v>
      </c>
    </row>
    <row r="4422" spans="2:19" x14ac:dyDescent="0.25">
      <c r="B4422">
        <v>2979</v>
      </c>
      <c r="C4422" t="s">
        <v>4130</v>
      </c>
      <c r="D4422" t="s">
        <v>15007</v>
      </c>
      <c r="H4422" t="s">
        <v>19</v>
      </c>
      <c r="I4422" t="s">
        <v>16828</v>
      </c>
      <c r="J4422" t="s">
        <v>16</v>
      </c>
      <c r="K4422" t="s">
        <v>17</v>
      </c>
      <c r="L4422" s="13">
        <v>11111111</v>
      </c>
      <c r="M4422" t="s">
        <v>15289</v>
      </c>
      <c r="S4422" t="s">
        <v>18</v>
      </c>
    </row>
    <row r="4423" spans="2:19" x14ac:dyDescent="0.25">
      <c r="B4423">
        <v>2980</v>
      </c>
      <c r="C4423" t="s">
        <v>4131</v>
      </c>
      <c r="D4423" t="s">
        <v>15007</v>
      </c>
      <c r="H4423" t="s">
        <v>19</v>
      </c>
      <c r="I4423" t="s">
        <v>16828</v>
      </c>
      <c r="J4423" t="s">
        <v>16</v>
      </c>
      <c r="K4423" t="s">
        <v>17</v>
      </c>
      <c r="L4423" s="13">
        <v>11111111</v>
      </c>
      <c r="M4423" t="s">
        <v>15265</v>
      </c>
      <c r="S4423" t="s">
        <v>18</v>
      </c>
    </row>
    <row r="4424" spans="2:19" x14ac:dyDescent="0.25">
      <c r="B4424">
        <v>2981</v>
      </c>
      <c r="C4424" t="s">
        <v>4132</v>
      </c>
      <c r="D4424" t="s">
        <v>15007</v>
      </c>
      <c r="H4424" t="s">
        <v>19</v>
      </c>
      <c r="I4424" t="s">
        <v>16828</v>
      </c>
      <c r="J4424" t="s">
        <v>16</v>
      </c>
      <c r="K4424" t="s">
        <v>17</v>
      </c>
      <c r="L4424" s="13">
        <v>11111111</v>
      </c>
      <c r="M4424" t="s">
        <v>15289</v>
      </c>
      <c r="S4424" t="s">
        <v>18</v>
      </c>
    </row>
    <row r="4425" spans="2:19" x14ac:dyDescent="0.25">
      <c r="B4425">
        <v>2982</v>
      </c>
      <c r="C4425" t="s">
        <v>4133</v>
      </c>
      <c r="D4425" t="s">
        <v>15007</v>
      </c>
      <c r="H4425" t="s">
        <v>19</v>
      </c>
      <c r="I4425" t="s">
        <v>16828</v>
      </c>
      <c r="J4425" t="s">
        <v>16</v>
      </c>
      <c r="K4425" t="s">
        <v>17</v>
      </c>
      <c r="L4425" s="13">
        <v>11111111</v>
      </c>
      <c r="M4425" t="s">
        <v>15466</v>
      </c>
      <c r="S4425" t="s">
        <v>18</v>
      </c>
    </row>
    <row r="4426" spans="2:19" x14ac:dyDescent="0.25">
      <c r="B4426">
        <v>2983</v>
      </c>
      <c r="C4426" t="s">
        <v>4134</v>
      </c>
      <c r="D4426" t="s">
        <v>15007</v>
      </c>
      <c r="H4426" t="s">
        <v>19</v>
      </c>
      <c r="I4426" t="s">
        <v>16828</v>
      </c>
      <c r="J4426" t="s">
        <v>16</v>
      </c>
      <c r="K4426" t="s">
        <v>17</v>
      </c>
      <c r="L4426" s="13">
        <v>11111111</v>
      </c>
      <c r="M4426" t="s">
        <v>15288</v>
      </c>
      <c r="S4426" t="s">
        <v>18</v>
      </c>
    </row>
    <row r="4427" spans="2:19" x14ac:dyDescent="0.25">
      <c r="B4427">
        <v>2984</v>
      </c>
      <c r="C4427" t="s">
        <v>4135</v>
      </c>
      <c r="D4427" t="s">
        <v>15007</v>
      </c>
      <c r="H4427" t="s">
        <v>19</v>
      </c>
      <c r="I4427" t="s">
        <v>16828</v>
      </c>
      <c r="J4427" t="s">
        <v>16</v>
      </c>
      <c r="K4427" t="s">
        <v>17</v>
      </c>
      <c r="L4427" s="13">
        <v>11111111</v>
      </c>
      <c r="M4427" t="s">
        <v>15289</v>
      </c>
      <c r="S4427" t="s">
        <v>18</v>
      </c>
    </row>
    <row r="4428" spans="2:19" x14ac:dyDescent="0.25">
      <c r="B4428">
        <v>2985</v>
      </c>
      <c r="C4428" t="s">
        <v>4136</v>
      </c>
      <c r="D4428" t="s">
        <v>15007</v>
      </c>
      <c r="H4428" t="s">
        <v>19</v>
      </c>
      <c r="I4428" t="s">
        <v>16828</v>
      </c>
      <c r="J4428" t="s">
        <v>16</v>
      </c>
      <c r="K4428" t="s">
        <v>17</v>
      </c>
      <c r="L4428" s="13">
        <v>11111111</v>
      </c>
      <c r="M4428" t="s">
        <v>15285</v>
      </c>
      <c r="S4428" t="s">
        <v>18</v>
      </c>
    </row>
    <row r="4429" spans="2:19" x14ac:dyDescent="0.25">
      <c r="B4429">
        <v>2986</v>
      </c>
      <c r="C4429" t="s">
        <v>4137</v>
      </c>
      <c r="D4429" t="s">
        <v>15007</v>
      </c>
      <c r="H4429" t="s">
        <v>19</v>
      </c>
      <c r="I4429" t="s">
        <v>16828</v>
      </c>
      <c r="J4429" t="s">
        <v>16</v>
      </c>
      <c r="K4429" t="s">
        <v>17</v>
      </c>
      <c r="L4429" s="13">
        <v>11111111</v>
      </c>
      <c r="M4429" t="s">
        <v>15266</v>
      </c>
      <c r="S4429" t="s">
        <v>18</v>
      </c>
    </row>
    <row r="4430" spans="2:19" x14ac:dyDescent="0.25">
      <c r="B4430">
        <v>2987</v>
      </c>
      <c r="C4430" t="s">
        <v>2350</v>
      </c>
      <c r="D4430" t="s">
        <v>15007</v>
      </c>
      <c r="H4430" t="s">
        <v>19</v>
      </c>
      <c r="I4430" t="s">
        <v>16828</v>
      </c>
      <c r="J4430" t="s">
        <v>16</v>
      </c>
      <c r="K4430" t="s">
        <v>17</v>
      </c>
      <c r="L4430" s="13">
        <v>11111111</v>
      </c>
      <c r="M4430" t="s">
        <v>15288</v>
      </c>
      <c r="S4430" t="s">
        <v>18</v>
      </c>
    </row>
    <row r="4431" spans="2:19" x14ac:dyDescent="0.25">
      <c r="B4431">
        <v>2988</v>
      </c>
      <c r="C4431" t="s">
        <v>4138</v>
      </c>
      <c r="D4431" t="s">
        <v>15007</v>
      </c>
      <c r="H4431" t="s">
        <v>19</v>
      </c>
      <c r="I4431" t="s">
        <v>16828</v>
      </c>
      <c r="J4431" t="s">
        <v>16</v>
      </c>
      <c r="K4431" t="s">
        <v>17</v>
      </c>
      <c r="L4431" s="13">
        <v>11111111</v>
      </c>
      <c r="M4431" t="s">
        <v>15285</v>
      </c>
      <c r="S4431" t="s">
        <v>18</v>
      </c>
    </row>
    <row r="4432" spans="2:19" x14ac:dyDescent="0.25">
      <c r="B4432">
        <v>2989</v>
      </c>
      <c r="C4432" t="s">
        <v>4139</v>
      </c>
      <c r="D4432" t="s">
        <v>15007</v>
      </c>
      <c r="H4432" t="s">
        <v>19</v>
      </c>
      <c r="I4432" t="s">
        <v>16828</v>
      </c>
      <c r="J4432" t="s">
        <v>16</v>
      </c>
      <c r="K4432" t="s">
        <v>17</v>
      </c>
      <c r="L4432" s="13">
        <v>11111111</v>
      </c>
      <c r="M4432" t="s">
        <v>15265</v>
      </c>
      <c r="S4432" t="s">
        <v>18</v>
      </c>
    </row>
    <row r="4433" spans="2:19" x14ac:dyDescent="0.25">
      <c r="B4433">
        <v>2990</v>
      </c>
      <c r="C4433" t="s">
        <v>4140</v>
      </c>
      <c r="D4433" t="s">
        <v>15007</v>
      </c>
      <c r="H4433" t="s">
        <v>19</v>
      </c>
      <c r="I4433" t="s">
        <v>16828</v>
      </c>
      <c r="J4433" t="s">
        <v>16</v>
      </c>
      <c r="K4433" t="s">
        <v>17</v>
      </c>
      <c r="L4433" s="13">
        <v>11111111</v>
      </c>
      <c r="M4433" t="s">
        <v>15285</v>
      </c>
      <c r="S4433" t="s">
        <v>18</v>
      </c>
    </row>
    <row r="4434" spans="2:19" x14ac:dyDescent="0.25">
      <c r="B4434">
        <v>2991</v>
      </c>
      <c r="C4434" t="s">
        <v>4141</v>
      </c>
      <c r="D4434" t="s">
        <v>15007</v>
      </c>
      <c r="H4434" t="s">
        <v>19</v>
      </c>
      <c r="I4434" t="s">
        <v>16828</v>
      </c>
      <c r="J4434" t="s">
        <v>16</v>
      </c>
      <c r="K4434" t="s">
        <v>17</v>
      </c>
      <c r="L4434" s="13">
        <v>11111111</v>
      </c>
      <c r="M4434" t="s">
        <v>15289</v>
      </c>
      <c r="S4434" t="s">
        <v>18</v>
      </c>
    </row>
    <row r="4435" spans="2:19" x14ac:dyDescent="0.25">
      <c r="B4435">
        <v>2992</v>
      </c>
      <c r="C4435" t="s">
        <v>4142</v>
      </c>
      <c r="D4435" t="s">
        <v>15007</v>
      </c>
      <c r="H4435" t="s">
        <v>19</v>
      </c>
      <c r="I4435" t="s">
        <v>16828</v>
      </c>
      <c r="J4435" t="s">
        <v>16</v>
      </c>
      <c r="K4435" t="s">
        <v>17</v>
      </c>
      <c r="L4435" s="13">
        <v>11111111</v>
      </c>
      <c r="M4435" t="s">
        <v>15289</v>
      </c>
      <c r="S4435" t="s">
        <v>18</v>
      </c>
    </row>
    <row r="4436" spans="2:19" x14ac:dyDescent="0.25">
      <c r="B4436">
        <v>2993</v>
      </c>
      <c r="C4436" t="s">
        <v>4143</v>
      </c>
      <c r="D4436" t="s">
        <v>15007</v>
      </c>
      <c r="H4436" t="s">
        <v>19</v>
      </c>
      <c r="I4436" t="s">
        <v>16828</v>
      </c>
      <c r="J4436" t="s">
        <v>16</v>
      </c>
      <c r="K4436" t="s">
        <v>17</v>
      </c>
      <c r="L4436" s="13">
        <v>11111111</v>
      </c>
      <c r="M4436" t="s">
        <v>15265</v>
      </c>
      <c r="S4436" t="s">
        <v>18</v>
      </c>
    </row>
    <row r="4437" spans="2:19" x14ac:dyDescent="0.25">
      <c r="B4437">
        <v>2994</v>
      </c>
      <c r="C4437" t="s">
        <v>4144</v>
      </c>
      <c r="D4437" t="s">
        <v>15007</v>
      </c>
      <c r="H4437" t="s">
        <v>19</v>
      </c>
      <c r="I4437" t="s">
        <v>16828</v>
      </c>
      <c r="J4437" t="s">
        <v>16</v>
      </c>
      <c r="K4437" t="s">
        <v>17</v>
      </c>
      <c r="L4437" s="13">
        <v>11111111</v>
      </c>
      <c r="M4437" t="s">
        <v>15285</v>
      </c>
      <c r="S4437" t="s">
        <v>18</v>
      </c>
    </row>
    <row r="4438" spans="2:19" x14ac:dyDescent="0.25">
      <c r="B4438">
        <v>2995</v>
      </c>
      <c r="C4438" t="s">
        <v>4145</v>
      </c>
      <c r="D4438" t="s">
        <v>15007</v>
      </c>
      <c r="H4438" t="s">
        <v>19</v>
      </c>
      <c r="I4438" t="s">
        <v>16828</v>
      </c>
      <c r="J4438" t="s">
        <v>16</v>
      </c>
      <c r="K4438" t="s">
        <v>17</v>
      </c>
      <c r="L4438" s="13">
        <v>11111111</v>
      </c>
      <c r="M4438" t="s">
        <v>15265</v>
      </c>
      <c r="S4438" t="s">
        <v>18</v>
      </c>
    </row>
    <row r="4439" spans="2:19" x14ac:dyDescent="0.25">
      <c r="B4439">
        <v>2996</v>
      </c>
      <c r="C4439" t="s">
        <v>857</v>
      </c>
      <c r="D4439" t="s">
        <v>15007</v>
      </c>
      <c r="H4439" t="s">
        <v>19</v>
      </c>
      <c r="I4439" t="s">
        <v>16828</v>
      </c>
      <c r="J4439" t="s">
        <v>16</v>
      </c>
      <c r="K4439" t="s">
        <v>17</v>
      </c>
      <c r="L4439" s="13">
        <v>11111111</v>
      </c>
      <c r="M4439" t="s">
        <v>15285</v>
      </c>
      <c r="S4439" t="s">
        <v>18</v>
      </c>
    </row>
    <row r="4440" spans="2:19" x14ac:dyDescent="0.25">
      <c r="B4440">
        <v>2997</v>
      </c>
      <c r="C4440" t="s">
        <v>4146</v>
      </c>
      <c r="D4440" t="s">
        <v>15007</v>
      </c>
      <c r="H4440" t="s">
        <v>19</v>
      </c>
      <c r="I4440" t="s">
        <v>16828</v>
      </c>
      <c r="J4440" t="s">
        <v>16</v>
      </c>
      <c r="K4440" t="s">
        <v>17</v>
      </c>
      <c r="L4440" s="13">
        <v>11111111</v>
      </c>
      <c r="M4440" t="s">
        <v>15285</v>
      </c>
      <c r="S4440" t="s">
        <v>18</v>
      </c>
    </row>
    <row r="4441" spans="2:19" x14ac:dyDescent="0.25">
      <c r="B4441">
        <v>2998</v>
      </c>
      <c r="C4441" t="s">
        <v>3828</v>
      </c>
      <c r="D4441" t="s">
        <v>15007</v>
      </c>
      <c r="H4441" t="s">
        <v>19</v>
      </c>
      <c r="I4441" t="s">
        <v>16828</v>
      </c>
      <c r="J4441" t="s">
        <v>16</v>
      </c>
      <c r="K4441" t="s">
        <v>17</v>
      </c>
      <c r="L4441" s="13">
        <v>11111111</v>
      </c>
      <c r="M4441" t="s">
        <v>15308</v>
      </c>
      <c r="S4441" t="s">
        <v>18</v>
      </c>
    </row>
    <row r="4442" spans="2:19" x14ac:dyDescent="0.25">
      <c r="B4442">
        <v>2999</v>
      </c>
      <c r="C4442" t="s">
        <v>4048</v>
      </c>
      <c r="D4442" t="s">
        <v>15007</v>
      </c>
      <c r="H4442" t="s">
        <v>19</v>
      </c>
      <c r="I4442" t="s">
        <v>16828</v>
      </c>
      <c r="J4442" t="s">
        <v>16</v>
      </c>
      <c r="K4442" t="s">
        <v>17</v>
      </c>
      <c r="L4442" s="13">
        <v>11111111</v>
      </c>
      <c r="M4442" t="s">
        <v>15289</v>
      </c>
      <c r="S4442" t="s">
        <v>18</v>
      </c>
    </row>
    <row r="4443" spans="2:19" x14ac:dyDescent="0.25">
      <c r="B4443">
        <v>3000</v>
      </c>
      <c r="C4443" t="s">
        <v>4147</v>
      </c>
      <c r="D4443" t="s">
        <v>15007</v>
      </c>
      <c r="H4443" t="s">
        <v>19</v>
      </c>
      <c r="I4443" t="s">
        <v>16828</v>
      </c>
      <c r="J4443" t="s">
        <v>16</v>
      </c>
      <c r="K4443" t="s">
        <v>17</v>
      </c>
      <c r="L4443" s="13">
        <v>11111111</v>
      </c>
      <c r="M4443" t="s">
        <v>15285</v>
      </c>
      <c r="S4443" t="s">
        <v>18</v>
      </c>
    </row>
    <row r="4444" spans="2:19" x14ac:dyDescent="0.25">
      <c r="B4444">
        <v>3001</v>
      </c>
      <c r="C4444" t="s">
        <v>4148</v>
      </c>
      <c r="D4444" t="s">
        <v>15007</v>
      </c>
      <c r="H4444" t="s">
        <v>19</v>
      </c>
      <c r="I4444" t="s">
        <v>16828</v>
      </c>
      <c r="J4444" t="s">
        <v>16</v>
      </c>
      <c r="K4444" t="s">
        <v>17</v>
      </c>
      <c r="L4444" s="13">
        <v>11111111</v>
      </c>
      <c r="M4444" t="s">
        <v>15285</v>
      </c>
      <c r="S4444" t="s">
        <v>18</v>
      </c>
    </row>
    <row r="4445" spans="2:19" x14ac:dyDescent="0.25">
      <c r="B4445">
        <v>3002</v>
      </c>
      <c r="C4445" t="s">
        <v>4149</v>
      </c>
      <c r="D4445" t="s">
        <v>15007</v>
      </c>
      <c r="H4445" t="s">
        <v>19</v>
      </c>
      <c r="I4445" t="s">
        <v>16828</v>
      </c>
      <c r="J4445" t="s">
        <v>16</v>
      </c>
      <c r="K4445" t="s">
        <v>17</v>
      </c>
      <c r="L4445" s="13">
        <v>11111111</v>
      </c>
      <c r="M4445" t="s">
        <v>15265</v>
      </c>
      <c r="S4445" t="s">
        <v>18</v>
      </c>
    </row>
    <row r="4446" spans="2:19" x14ac:dyDescent="0.25">
      <c r="B4446">
        <v>3003</v>
      </c>
      <c r="C4446" t="s">
        <v>4150</v>
      </c>
      <c r="D4446" t="s">
        <v>15007</v>
      </c>
      <c r="H4446" t="s">
        <v>19</v>
      </c>
      <c r="I4446" t="s">
        <v>16828</v>
      </c>
      <c r="J4446" t="s">
        <v>16</v>
      </c>
      <c r="K4446" t="s">
        <v>17</v>
      </c>
      <c r="L4446" s="13">
        <v>11111111</v>
      </c>
      <c r="M4446" t="s">
        <v>15285</v>
      </c>
      <c r="S4446" t="s">
        <v>18</v>
      </c>
    </row>
    <row r="4447" spans="2:19" x14ac:dyDescent="0.25">
      <c r="B4447">
        <v>3004</v>
      </c>
      <c r="C4447" t="s">
        <v>4151</v>
      </c>
      <c r="D4447" t="s">
        <v>15007</v>
      </c>
      <c r="H4447" t="s">
        <v>19</v>
      </c>
      <c r="I4447" t="s">
        <v>16828</v>
      </c>
      <c r="J4447" t="s">
        <v>16</v>
      </c>
      <c r="K4447" t="s">
        <v>17</v>
      </c>
      <c r="L4447" s="13">
        <v>11111111</v>
      </c>
      <c r="M4447" t="s">
        <v>15284</v>
      </c>
      <c r="S4447" t="s">
        <v>18</v>
      </c>
    </row>
    <row r="4448" spans="2:19" x14ac:dyDescent="0.25">
      <c r="B4448">
        <v>3005</v>
      </c>
      <c r="C4448" t="s">
        <v>4152</v>
      </c>
      <c r="D4448" t="s">
        <v>15007</v>
      </c>
      <c r="H4448" t="s">
        <v>19</v>
      </c>
      <c r="I4448" t="s">
        <v>16828</v>
      </c>
      <c r="J4448" t="s">
        <v>16</v>
      </c>
      <c r="K4448" t="s">
        <v>17</v>
      </c>
      <c r="L4448" s="13">
        <v>11111111</v>
      </c>
      <c r="M4448" t="s">
        <v>15369</v>
      </c>
      <c r="S4448" t="s">
        <v>18</v>
      </c>
    </row>
    <row r="4449" spans="2:19" x14ac:dyDescent="0.25">
      <c r="B4449">
        <v>3006</v>
      </c>
      <c r="C4449" t="s">
        <v>2157</v>
      </c>
      <c r="D4449" t="s">
        <v>15007</v>
      </c>
      <c r="H4449" t="s">
        <v>19</v>
      </c>
      <c r="I4449" t="s">
        <v>16828</v>
      </c>
      <c r="J4449" t="s">
        <v>16</v>
      </c>
      <c r="K4449" t="s">
        <v>17</v>
      </c>
      <c r="L4449" s="13">
        <v>11111111</v>
      </c>
      <c r="M4449" t="s">
        <v>15308</v>
      </c>
      <c r="S4449" t="s">
        <v>18</v>
      </c>
    </row>
    <row r="4450" spans="2:19" x14ac:dyDescent="0.25">
      <c r="B4450">
        <v>3007</v>
      </c>
      <c r="C4450" t="s">
        <v>4153</v>
      </c>
      <c r="D4450" t="s">
        <v>15007</v>
      </c>
      <c r="H4450" t="s">
        <v>19</v>
      </c>
      <c r="I4450" t="s">
        <v>16828</v>
      </c>
      <c r="J4450" t="s">
        <v>16</v>
      </c>
      <c r="K4450" t="s">
        <v>17</v>
      </c>
      <c r="L4450" s="13">
        <v>11111111</v>
      </c>
      <c r="M4450" t="s">
        <v>15285</v>
      </c>
      <c r="S4450" t="s">
        <v>18</v>
      </c>
    </row>
    <row r="4451" spans="2:19" x14ac:dyDescent="0.25">
      <c r="B4451">
        <v>3008</v>
      </c>
      <c r="C4451" t="s">
        <v>4154</v>
      </c>
      <c r="D4451" t="s">
        <v>15007</v>
      </c>
      <c r="H4451" t="s">
        <v>19</v>
      </c>
      <c r="I4451" t="s">
        <v>16828</v>
      </c>
      <c r="J4451" t="s">
        <v>16</v>
      </c>
      <c r="K4451" t="s">
        <v>17</v>
      </c>
      <c r="L4451" s="13">
        <v>11111111</v>
      </c>
      <c r="M4451" t="s">
        <v>15588</v>
      </c>
      <c r="S4451" t="s">
        <v>18</v>
      </c>
    </row>
    <row r="4452" spans="2:19" x14ac:dyDescent="0.25">
      <c r="B4452">
        <v>3009</v>
      </c>
      <c r="C4452" t="s">
        <v>4155</v>
      </c>
      <c r="D4452" t="s">
        <v>15007</v>
      </c>
      <c r="H4452" t="s">
        <v>19</v>
      </c>
      <c r="I4452" t="s">
        <v>16828</v>
      </c>
      <c r="J4452" t="s">
        <v>16</v>
      </c>
      <c r="K4452" t="s">
        <v>17</v>
      </c>
      <c r="L4452" s="13">
        <v>11111111</v>
      </c>
      <c r="M4452" t="s">
        <v>15369</v>
      </c>
      <c r="S4452" t="s">
        <v>18</v>
      </c>
    </row>
    <row r="4453" spans="2:19" x14ac:dyDescent="0.25">
      <c r="B4453">
        <v>3010</v>
      </c>
      <c r="C4453" t="s">
        <v>4156</v>
      </c>
      <c r="D4453" t="s">
        <v>15007</v>
      </c>
      <c r="H4453" t="s">
        <v>19</v>
      </c>
      <c r="I4453" t="s">
        <v>16828</v>
      </c>
      <c r="J4453" t="s">
        <v>16</v>
      </c>
      <c r="K4453" t="s">
        <v>17</v>
      </c>
      <c r="L4453" s="13">
        <v>11111111</v>
      </c>
      <c r="M4453" t="s">
        <v>15266</v>
      </c>
      <c r="S4453" t="s">
        <v>18</v>
      </c>
    </row>
    <row r="4454" spans="2:19" x14ac:dyDescent="0.25">
      <c r="B4454">
        <v>3011</v>
      </c>
      <c r="C4454" t="s">
        <v>4157</v>
      </c>
      <c r="D4454" t="s">
        <v>15007</v>
      </c>
      <c r="H4454" t="s">
        <v>19</v>
      </c>
      <c r="I4454" t="s">
        <v>16828</v>
      </c>
      <c r="J4454" t="s">
        <v>16</v>
      </c>
      <c r="K4454" t="s">
        <v>17</v>
      </c>
      <c r="L4454" s="13">
        <v>11111111</v>
      </c>
      <c r="M4454" t="s">
        <v>15285</v>
      </c>
      <c r="S4454" t="s">
        <v>18</v>
      </c>
    </row>
    <row r="4455" spans="2:19" x14ac:dyDescent="0.25">
      <c r="B4455">
        <v>3012</v>
      </c>
      <c r="C4455" t="s">
        <v>4158</v>
      </c>
      <c r="D4455" t="s">
        <v>15007</v>
      </c>
      <c r="H4455" t="s">
        <v>19</v>
      </c>
      <c r="I4455" t="s">
        <v>16828</v>
      </c>
      <c r="J4455" t="s">
        <v>16</v>
      </c>
      <c r="K4455" t="s">
        <v>17</v>
      </c>
      <c r="L4455" s="13">
        <v>11111111</v>
      </c>
      <c r="M4455" t="s">
        <v>15285</v>
      </c>
      <c r="S4455" t="s">
        <v>18</v>
      </c>
    </row>
    <row r="4456" spans="2:19" x14ac:dyDescent="0.25">
      <c r="B4456">
        <v>3013</v>
      </c>
      <c r="C4456" t="s">
        <v>4159</v>
      </c>
      <c r="D4456" t="s">
        <v>15007</v>
      </c>
      <c r="H4456" t="s">
        <v>19</v>
      </c>
      <c r="I4456" t="s">
        <v>16828</v>
      </c>
      <c r="J4456" t="s">
        <v>16</v>
      </c>
      <c r="K4456" t="s">
        <v>17</v>
      </c>
      <c r="L4456" s="13">
        <v>11111111</v>
      </c>
      <c r="M4456" t="s">
        <v>15285</v>
      </c>
      <c r="S4456" t="s">
        <v>18</v>
      </c>
    </row>
    <row r="4457" spans="2:19" x14ac:dyDescent="0.25">
      <c r="B4457">
        <v>3014</v>
      </c>
      <c r="C4457" t="s">
        <v>4160</v>
      </c>
      <c r="D4457" t="s">
        <v>15007</v>
      </c>
      <c r="H4457" t="s">
        <v>19</v>
      </c>
      <c r="I4457" t="s">
        <v>16828</v>
      </c>
      <c r="J4457" t="s">
        <v>16</v>
      </c>
      <c r="K4457" t="s">
        <v>17</v>
      </c>
      <c r="L4457" s="13">
        <v>11111111</v>
      </c>
      <c r="M4457" t="s">
        <v>15265</v>
      </c>
      <c r="S4457" t="s">
        <v>18</v>
      </c>
    </row>
    <row r="4458" spans="2:19" x14ac:dyDescent="0.25">
      <c r="B4458">
        <v>3015</v>
      </c>
      <c r="C4458" t="s">
        <v>4161</v>
      </c>
      <c r="D4458" t="s">
        <v>15007</v>
      </c>
      <c r="H4458" t="s">
        <v>19</v>
      </c>
      <c r="I4458" t="s">
        <v>16828</v>
      </c>
      <c r="J4458" t="s">
        <v>16</v>
      </c>
      <c r="K4458" t="s">
        <v>17</v>
      </c>
      <c r="L4458" s="13">
        <v>11111111</v>
      </c>
      <c r="M4458" t="s">
        <v>15285</v>
      </c>
      <c r="S4458" t="s">
        <v>18</v>
      </c>
    </row>
    <row r="4459" spans="2:19" x14ac:dyDescent="0.25">
      <c r="B4459">
        <v>3016</v>
      </c>
      <c r="C4459" t="s">
        <v>4162</v>
      </c>
      <c r="D4459" t="s">
        <v>15007</v>
      </c>
      <c r="H4459" t="s">
        <v>19</v>
      </c>
      <c r="I4459" t="s">
        <v>16828</v>
      </c>
      <c r="J4459" t="s">
        <v>16</v>
      </c>
      <c r="K4459" t="s">
        <v>17</v>
      </c>
      <c r="L4459" s="13">
        <v>11111111</v>
      </c>
      <c r="M4459" t="s">
        <v>15285</v>
      </c>
      <c r="S4459" t="s">
        <v>18</v>
      </c>
    </row>
    <row r="4460" spans="2:19" x14ac:dyDescent="0.25">
      <c r="B4460">
        <v>3017</v>
      </c>
      <c r="C4460" t="s">
        <v>4163</v>
      </c>
      <c r="D4460" t="s">
        <v>15007</v>
      </c>
      <c r="H4460" t="s">
        <v>19</v>
      </c>
      <c r="I4460" t="s">
        <v>16828</v>
      </c>
      <c r="J4460" t="s">
        <v>16</v>
      </c>
      <c r="K4460" t="s">
        <v>17</v>
      </c>
      <c r="L4460" s="13">
        <v>11111111</v>
      </c>
      <c r="M4460" t="s">
        <v>15369</v>
      </c>
      <c r="S4460" t="s">
        <v>18</v>
      </c>
    </row>
    <row r="4461" spans="2:19" x14ac:dyDescent="0.25">
      <c r="B4461">
        <v>3018</v>
      </c>
      <c r="C4461" t="s">
        <v>4164</v>
      </c>
      <c r="D4461" t="s">
        <v>15007</v>
      </c>
      <c r="H4461" t="s">
        <v>19</v>
      </c>
      <c r="I4461" t="s">
        <v>16828</v>
      </c>
      <c r="J4461" t="s">
        <v>16</v>
      </c>
      <c r="K4461" t="s">
        <v>17</v>
      </c>
      <c r="L4461" s="13">
        <v>11111111</v>
      </c>
      <c r="M4461" t="s">
        <v>15369</v>
      </c>
      <c r="S4461" t="s">
        <v>18</v>
      </c>
    </row>
    <row r="4462" spans="2:19" x14ac:dyDescent="0.25">
      <c r="B4462">
        <v>3019</v>
      </c>
      <c r="C4462" t="s">
        <v>4165</v>
      </c>
      <c r="D4462" t="s">
        <v>15005</v>
      </c>
      <c r="H4462" t="s">
        <v>19</v>
      </c>
      <c r="I4462" t="s">
        <v>16828</v>
      </c>
      <c r="J4462" t="s">
        <v>16</v>
      </c>
      <c r="K4462" t="s">
        <v>17</v>
      </c>
      <c r="L4462" s="13">
        <v>11111111</v>
      </c>
      <c r="M4462" t="s">
        <v>15265</v>
      </c>
      <c r="S4462" t="s">
        <v>18</v>
      </c>
    </row>
    <row r="4463" spans="2:19" x14ac:dyDescent="0.25">
      <c r="B4463">
        <v>3020</v>
      </c>
      <c r="C4463" t="s">
        <v>4166</v>
      </c>
      <c r="D4463" t="s">
        <v>15007</v>
      </c>
      <c r="H4463" t="s">
        <v>19</v>
      </c>
      <c r="I4463" t="s">
        <v>16828</v>
      </c>
      <c r="J4463" t="s">
        <v>16</v>
      </c>
      <c r="K4463" t="s">
        <v>17</v>
      </c>
      <c r="L4463" s="13">
        <v>11111111</v>
      </c>
      <c r="M4463" t="s">
        <v>15641</v>
      </c>
      <c r="S4463" t="s">
        <v>18</v>
      </c>
    </row>
    <row r="4464" spans="2:19" x14ac:dyDescent="0.25">
      <c r="B4464">
        <v>3021</v>
      </c>
      <c r="C4464" t="s">
        <v>4167</v>
      </c>
      <c r="D4464" t="s">
        <v>15007</v>
      </c>
      <c r="H4464" t="s">
        <v>19</v>
      </c>
      <c r="I4464" t="s">
        <v>16828</v>
      </c>
      <c r="J4464" t="s">
        <v>16</v>
      </c>
      <c r="K4464" t="s">
        <v>17</v>
      </c>
      <c r="L4464" s="13">
        <v>11111111</v>
      </c>
      <c r="M4464" t="s">
        <v>15642</v>
      </c>
      <c r="S4464" t="s">
        <v>18</v>
      </c>
    </row>
    <row r="4465" spans="2:19" x14ac:dyDescent="0.25">
      <c r="B4465">
        <v>3022</v>
      </c>
      <c r="C4465" t="s">
        <v>4168</v>
      </c>
      <c r="D4465" t="s">
        <v>15007</v>
      </c>
      <c r="H4465" t="s">
        <v>19</v>
      </c>
      <c r="I4465" t="s">
        <v>16828</v>
      </c>
      <c r="J4465" t="s">
        <v>16</v>
      </c>
      <c r="K4465" t="s">
        <v>17</v>
      </c>
      <c r="L4465" s="13">
        <v>11111111</v>
      </c>
      <c r="M4465" t="s">
        <v>15292</v>
      </c>
      <c r="S4465" t="s">
        <v>18</v>
      </c>
    </row>
    <row r="4466" spans="2:19" x14ac:dyDescent="0.25">
      <c r="B4466">
        <v>3023</v>
      </c>
      <c r="C4466" t="s">
        <v>4169</v>
      </c>
      <c r="D4466" t="s">
        <v>15007</v>
      </c>
      <c r="H4466" t="s">
        <v>19</v>
      </c>
      <c r="I4466" t="s">
        <v>16828</v>
      </c>
      <c r="J4466" t="s">
        <v>16</v>
      </c>
      <c r="K4466" t="s">
        <v>17</v>
      </c>
      <c r="L4466" s="13">
        <v>11111111</v>
      </c>
      <c r="M4466" t="s">
        <v>15285</v>
      </c>
      <c r="S4466" t="s">
        <v>18</v>
      </c>
    </row>
    <row r="4467" spans="2:19" x14ac:dyDescent="0.25">
      <c r="B4467">
        <v>3024</v>
      </c>
      <c r="C4467" t="s">
        <v>4170</v>
      </c>
      <c r="D4467" t="s">
        <v>15007</v>
      </c>
      <c r="H4467" t="s">
        <v>19</v>
      </c>
      <c r="I4467" t="s">
        <v>16828</v>
      </c>
      <c r="J4467" t="s">
        <v>16</v>
      </c>
      <c r="K4467" t="s">
        <v>17</v>
      </c>
      <c r="L4467" s="13">
        <v>11111111</v>
      </c>
      <c r="M4467" t="s">
        <v>15265</v>
      </c>
      <c r="S4467" t="s">
        <v>18</v>
      </c>
    </row>
    <row r="4468" spans="2:19" x14ac:dyDescent="0.25">
      <c r="B4468">
        <v>3025</v>
      </c>
      <c r="C4468" t="s">
        <v>4171</v>
      </c>
      <c r="D4468" t="s">
        <v>15007</v>
      </c>
      <c r="H4468" t="s">
        <v>19</v>
      </c>
      <c r="I4468" t="s">
        <v>16828</v>
      </c>
      <c r="J4468" t="s">
        <v>16</v>
      </c>
      <c r="K4468" t="s">
        <v>17</v>
      </c>
      <c r="L4468" s="13">
        <v>11111111</v>
      </c>
      <c r="M4468" t="s">
        <v>15588</v>
      </c>
      <c r="S4468" t="s">
        <v>18</v>
      </c>
    </row>
    <row r="4469" spans="2:19" x14ac:dyDescent="0.25">
      <c r="B4469">
        <v>3026</v>
      </c>
      <c r="C4469" t="s">
        <v>4172</v>
      </c>
      <c r="D4469" t="s">
        <v>15007</v>
      </c>
      <c r="H4469" t="s">
        <v>19</v>
      </c>
      <c r="I4469" t="s">
        <v>16828</v>
      </c>
      <c r="J4469" t="s">
        <v>16</v>
      </c>
      <c r="K4469" t="s">
        <v>17</v>
      </c>
      <c r="L4469" s="13">
        <v>11111111</v>
      </c>
      <c r="M4469" t="s">
        <v>15588</v>
      </c>
      <c r="S4469" t="s">
        <v>18</v>
      </c>
    </row>
    <row r="4470" spans="2:19" x14ac:dyDescent="0.25">
      <c r="B4470">
        <v>3027</v>
      </c>
      <c r="C4470" t="s">
        <v>4173</v>
      </c>
      <c r="D4470" t="s">
        <v>15007</v>
      </c>
      <c r="H4470" t="s">
        <v>19</v>
      </c>
      <c r="I4470" t="s">
        <v>16828</v>
      </c>
      <c r="J4470" t="s">
        <v>16</v>
      </c>
      <c r="K4470" t="s">
        <v>17</v>
      </c>
      <c r="L4470" s="13">
        <v>11111111</v>
      </c>
      <c r="M4470" t="s">
        <v>15285</v>
      </c>
      <c r="S4470" t="s">
        <v>18</v>
      </c>
    </row>
    <row r="4471" spans="2:19" x14ac:dyDescent="0.25">
      <c r="B4471">
        <v>3028</v>
      </c>
      <c r="C4471" t="s">
        <v>4174</v>
      </c>
      <c r="D4471" t="s">
        <v>15007</v>
      </c>
      <c r="H4471" t="s">
        <v>19</v>
      </c>
      <c r="I4471" t="s">
        <v>16828</v>
      </c>
      <c r="J4471" t="s">
        <v>16</v>
      </c>
      <c r="K4471" t="s">
        <v>17</v>
      </c>
      <c r="L4471" s="13">
        <v>11111111</v>
      </c>
      <c r="M4471" t="s">
        <v>15285</v>
      </c>
      <c r="S4471" t="s">
        <v>18</v>
      </c>
    </row>
    <row r="4472" spans="2:19" x14ac:dyDescent="0.25">
      <c r="B4472">
        <v>3029</v>
      </c>
      <c r="C4472" t="s">
        <v>4175</v>
      </c>
      <c r="D4472" t="s">
        <v>15007</v>
      </c>
      <c r="H4472" t="s">
        <v>19</v>
      </c>
      <c r="I4472" t="s">
        <v>16828</v>
      </c>
      <c r="J4472" t="s">
        <v>16</v>
      </c>
      <c r="K4472" t="s">
        <v>17</v>
      </c>
      <c r="L4472" s="13">
        <v>11111111</v>
      </c>
      <c r="M4472" t="s">
        <v>15316</v>
      </c>
      <c r="S4472" t="s">
        <v>18</v>
      </c>
    </row>
    <row r="4473" spans="2:19" x14ac:dyDescent="0.25">
      <c r="B4473">
        <v>3030</v>
      </c>
      <c r="C4473" t="s">
        <v>4176</v>
      </c>
      <c r="D4473" t="s">
        <v>15007</v>
      </c>
      <c r="H4473" t="s">
        <v>19</v>
      </c>
      <c r="I4473" t="s">
        <v>16828</v>
      </c>
      <c r="J4473" t="s">
        <v>16</v>
      </c>
      <c r="K4473" t="s">
        <v>17</v>
      </c>
      <c r="L4473" s="13">
        <v>11111111</v>
      </c>
      <c r="M4473" t="s">
        <v>15357</v>
      </c>
      <c r="S4473" t="s">
        <v>18</v>
      </c>
    </row>
    <row r="4474" spans="2:19" x14ac:dyDescent="0.25">
      <c r="B4474">
        <v>3031</v>
      </c>
      <c r="C4474" t="s">
        <v>4177</v>
      </c>
      <c r="D4474" t="s">
        <v>15007</v>
      </c>
      <c r="H4474" t="s">
        <v>19</v>
      </c>
      <c r="I4474" t="s">
        <v>16828</v>
      </c>
      <c r="J4474" t="s">
        <v>16</v>
      </c>
      <c r="K4474" t="s">
        <v>17</v>
      </c>
      <c r="L4474" s="13">
        <v>11111111</v>
      </c>
      <c r="M4474" t="s">
        <v>15265</v>
      </c>
      <c r="S4474" t="s">
        <v>18</v>
      </c>
    </row>
    <row r="4475" spans="2:19" x14ac:dyDescent="0.25">
      <c r="B4475">
        <v>3032</v>
      </c>
      <c r="C4475" t="s">
        <v>4178</v>
      </c>
      <c r="D4475" t="s">
        <v>15007</v>
      </c>
      <c r="H4475" t="s">
        <v>19</v>
      </c>
      <c r="I4475" t="s">
        <v>16828</v>
      </c>
      <c r="J4475" t="s">
        <v>16</v>
      </c>
      <c r="K4475" t="s">
        <v>17</v>
      </c>
      <c r="L4475" s="13">
        <v>11111111</v>
      </c>
      <c r="M4475" t="s">
        <v>15285</v>
      </c>
      <c r="S4475" t="s">
        <v>18</v>
      </c>
    </row>
    <row r="4476" spans="2:19" x14ac:dyDescent="0.25">
      <c r="B4476">
        <v>3033</v>
      </c>
      <c r="C4476" t="s">
        <v>4179</v>
      </c>
      <c r="D4476" t="s">
        <v>15007</v>
      </c>
      <c r="H4476" t="s">
        <v>19</v>
      </c>
      <c r="I4476" t="s">
        <v>16828</v>
      </c>
      <c r="J4476" t="s">
        <v>16</v>
      </c>
      <c r="K4476" t="s">
        <v>17</v>
      </c>
      <c r="L4476" s="13">
        <v>11111111</v>
      </c>
      <c r="M4476" t="s">
        <v>15643</v>
      </c>
      <c r="S4476" t="s">
        <v>18</v>
      </c>
    </row>
    <row r="4477" spans="2:19" x14ac:dyDescent="0.25">
      <c r="B4477">
        <v>3034</v>
      </c>
      <c r="C4477" t="s">
        <v>4180</v>
      </c>
      <c r="D4477" t="s">
        <v>15007</v>
      </c>
      <c r="H4477" t="s">
        <v>19</v>
      </c>
      <c r="I4477" t="s">
        <v>16828</v>
      </c>
      <c r="J4477" t="s">
        <v>16</v>
      </c>
      <c r="K4477" t="s">
        <v>17</v>
      </c>
      <c r="L4477" s="13">
        <v>11111111</v>
      </c>
      <c r="M4477" t="s">
        <v>15315</v>
      </c>
      <c r="S4477" t="s">
        <v>18</v>
      </c>
    </row>
    <row r="4478" spans="2:19" x14ac:dyDescent="0.25">
      <c r="B4478">
        <v>3035</v>
      </c>
      <c r="C4478" t="s">
        <v>4181</v>
      </c>
      <c r="D4478" t="s">
        <v>15007</v>
      </c>
      <c r="H4478" t="s">
        <v>19</v>
      </c>
      <c r="I4478" t="s">
        <v>16828</v>
      </c>
      <c r="J4478" t="s">
        <v>16</v>
      </c>
      <c r="K4478" t="s">
        <v>17</v>
      </c>
      <c r="L4478" s="13">
        <v>11111111</v>
      </c>
      <c r="M4478" t="s">
        <v>15265</v>
      </c>
      <c r="S4478" t="s">
        <v>18</v>
      </c>
    </row>
    <row r="4479" spans="2:19" x14ac:dyDescent="0.25">
      <c r="B4479">
        <v>3036</v>
      </c>
      <c r="C4479" t="s">
        <v>4182</v>
      </c>
      <c r="D4479" t="s">
        <v>15007</v>
      </c>
      <c r="H4479" t="s">
        <v>19</v>
      </c>
      <c r="I4479" t="s">
        <v>16828</v>
      </c>
      <c r="J4479" t="s">
        <v>16</v>
      </c>
      <c r="K4479" t="s">
        <v>17</v>
      </c>
      <c r="L4479" s="13">
        <v>11111111</v>
      </c>
      <c r="M4479" t="s">
        <v>15281</v>
      </c>
      <c r="S4479" t="s">
        <v>18</v>
      </c>
    </row>
    <row r="4480" spans="2:19" x14ac:dyDescent="0.25">
      <c r="B4480">
        <v>9874</v>
      </c>
      <c r="C4480" t="s">
        <v>1552</v>
      </c>
      <c r="D4480" t="s">
        <v>15007</v>
      </c>
      <c r="H4480" t="s">
        <v>19</v>
      </c>
      <c r="I4480" t="s">
        <v>16828</v>
      </c>
      <c r="J4480" t="s">
        <v>16</v>
      </c>
      <c r="K4480" t="s">
        <v>17</v>
      </c>
      <c r="L4480" s="13">
        <v>11111111</v>
      </c>
      <c r="M4480" t="s">
        <v>15285</v>
      </c>
      <c r="S4480" t="s">
        <v>18</v>
      </c>
    </row>
    <row r="4481" spans="2:19" x14ac:dyDescent="0.25">
      <c r="B4481">
        <v>3038</v>
      </c>
      <c r="C4481" t="s">
        <v>4183</v>
      </c>
      <c r="D4481" t="s">
        <v>15007</v>
      </c>
      <c r="H4481" t="s">
        <v>19</v>
      </c>
      <c r="I4481" t="s">
        <v>16828</v>
      </c>
      <c r="J4481" t="s">
        <v>16</v>
      </c>
      <c r="K4481" t="s">
        <v>17</v>
      </c>
      <c r="L4481" s="13">
        <v>11111111</v>
      </c>
      <c r="M4481" t="s">
        <v>15316</v>
      </c>
      <c r="S4481" t="s">
        <v>18</v>
      </c>
    </row>
    <row r="4482" spans="2:19" x14ac:dyDescent="0.25">
      <c r="B4482">
        <v>3039</v>
      </c>
      <c r="C4482" t="s">
        <v>4184</v>
      </c>
      <c r="D4482" t="s">
        <v>15007</v>
      </c>
      <c r="H4482" t="s">
        <v>19</v>
      </c>
      <c r="I4482" t="s">
        <v>16828</v>
      </c>
      <c r="J4482" t="s">
        <v>16</v>
      </c>
      <c r="K4482" t="s">
        <v>17</v>
      </c>
      <c r="L4482" s="13">
        <v>11111111</v>
      </c>
      <c r="M4482" t="s">
        <v>15266</v>
      </c>
      <c r="S4482" t="s">
        <v>18</v>
      </c>
    </row>
    <row r="4483" spans="2:19" x14ac:dyDescent="0.25">
      <c r="B4483">
        <v>3040</v>
      </c>
      <c r="C4483" t="s">
        <v>4185</v>
      </c>
      <c r="D4483" t="s">
        <v>15007</v>
      </c>
      <c r="H4483" t="s">
        <v>19</v>
      </c>
      <c r="I4483" t="s">
        <v>16828</v>
      </c>
      <c r="J4483" t="s">
        <v>16</v>
      </c>
      <c r="K4483" t="s">
        <v>17</v>
      </c>
      <c r="L4483" s="13">
        <v>11111111</v>
      </c>
      <c r="M4483" t="s">
        <v>15285</v>
      </c>
      <c r="S4483" t="s">
        <v>18</v>
      </c>
    </row>
    <row r="4484" spans="2:19" x14ac:dyDescent="0.25">
      <c r="B4484">
        <v>3041</v>
      </c>
      <c r="C4484" t="s">
        <v>2017</v>
      </c>
      <c r="D4484" t="s">
        <v>15007</v>
      </c>
      <c r="H4484" t="s">
        <v>19</v>
      </c>
      <c r="I4484" t="s">
        <v>16828</v>
      </c>
      <c r="J4484" t="s">
        <v>16</v>
      </c>
      <c r="K4484" t="s">
        <v>17</v>
      </c>
      <c r="L4484" s="13">
        <v>11111111</v>
      </c>
      <c r="M4484" t="s">
        <v>15265</v>
      </c>
      <c r="S4484" t="s">
        <v>18</v>
      </c>
    </row>
    <row r="4485" spans="2:19" x14ac:dyDescent="0.25">
      <c r="B4485">
        <v>10860</v>
      </c>
      <c r="C4485" t="s">
        <v>4186</v>
      </c>
      <c r="D4485" t="s">
        <v>15007</v>
      </c>
      <c r="H4485" t="s">
        <v>19</v>
      </c>
      <c r="I4485" t="s">
        <v>16828</v>
      </c>
      <c r="J4485" t="s">
        <v>16</v>
      </c>
      <c r="K4485" t="s">
        <v>17</v>
      </c>
      <c r="L4485" s="13">
        <v>11111111</v>
      </c>
      <c r="M4485" t="s">
        <v>15285</v>
      </c>
      <c r="S4485" t="s">
        <v>18</v>
      </c>
    </row>
    <row r="4486" spans="2:19" x14ac:dyDescent="0.25">
      <c r="B4486">
        <v>3043</v>
      </c>
      <c r="C4486" t="s">
        <v>4187</v>
      </c>
      <c r="D4486" t="s">
        <v>15007</v>
      </c>
      <c r="H4486" t="s">
        <v>19</v>
      </c>
      <c r="I4486" t="s">
        <v>16828</v>
      </c>
      <c r="J4486" t="s">
        <v>16</v>
      </c>
      <c r="K4486" t="s">
        <v>17</v>
      </c>
      <c r="L4486" s="13">
        <v>11111111</v>
      </c>
      <c r="M4486" t="s">
        <v>15644</v>
      </c>
      <c r="S4486" t="s">
        <v>18</v>
      </c>
    </row>
    <row r="4487" spans="2:19" x14ac:dyDescent="0.25">
      <c r="B4487">
        <v>3044</v>
      </c>
      <c r="C4487" t="s">
        <v>4188</v>
      </c>
      <c r="D4487" t="s">
        <v>15006</v>
      </c>
      <c r="H4487" t="s">
        <v>19</v>
      </c>
      <c r="I4487" t="s">
        <v>16828</v>
      </c>
      <c r="J4487" t="s">
        <v>16</v>
      </c>
      <c r="K4487" t="s">
        <v>17</v>
      </c>
      <c r="L4487" s="13">
        <v>11111111</v>
      </c>
      <c r="M4487" t="s">
        <v>15285</v>
      </c>
      <c r="S4487" t="s">
        <v>18</v>
      </c>
    </row>
    <row r="4488" spans="2:19" x14ac:dyDescent="0.25">
      <c r="B4488">
        <v>3045</v>
      </c>
      <c r="C4488" t="s">
        <v>4189</v>
      </c>
      <c r="D4488" t="s">
        <v>15007</v>
      </c>
      <c r="H4488" t="s">
        <v>19</v>
      </c>
      <c r="I4488" t="s">
        <v>16828</v>
      </c>
      <c r="J4488" t="s">
        <v>16</v>
      </c>
      <c r="K4488" t="s">
        <v>17</v>
      </c>
      <c r="L4488" s="13">
        <v>11111111</v>
      </c>
      <c r="M4488" t="s">
        <v>15289</v>
      </c>
      <c r="S4488" t="s">
        <v>18</v>
      </c>
    </row>
    <row r="4489" spans="2:19" x14ac:dyDescent="0.25">
      <c r="B4489">
        <v>3046</v>
      </c>
      <c r="C4489" t="s">
        <v>1989</v>
      </c>
      <c r="D4489" t="s">
        <v>15007</v>
      </c>
      <c r="H4489" t="s">
        <v>19</v>
      </c>
      <c r="I4489" t="s">
        <v>16828</v>
      </c>
      <c r="J4489" t="s">
        <v>16</v>
      </c>
      <c r="K4489" t="s">
        <v>17</v>
      </c>
      <c r="L4489" s="13">
        <v>11111111</v>
      </c>
      <c r="M4489" t="s">
        <v>15265</v>
      </c>
      <c r="S4489" t="s">
        <v>18</v>
      </c>
    </row>
    <row r="4490" spans="2:19" x14ac:dyDescent="0.25">
      <c r="B4490">
        <v>3047</v>
      </c>
      <c r="C4490" t="s">
        <v>3145</v>
      </c>
      <c r="D4490" t="s">
        <v>15007</v>
      </c>
      <c r="H4490" t="s">
        <v>19</v>
      </c>
      <c r="I4490" t="s">
        <v>16828</v>
      </c>
      <c r="J4490" t="s">
        <v>16</v>
      </c>
      <c r="K4490" t="s">
        <v>17</v>
      </c>
      <c r="L4490" s="13">
        <v>11111111</v>
      </c>
      <c r="M4490" t="s">
        <v>15289</v>
      </c>
      <c r="S4490" t="s">
        <v>18</v>
      </c>
    </row>
    <row r="4491" spans="2:19" x14ac:dyDescent="0.25">
      <c r="B4491">
        <v>3048</v>
      </c>
      <c r="C4491" t="s">
        <v>4190</v>
      </c>
      <c r="D4491" t="s">
        <v>15007</v>
      </c>
      <c r="H4491" t="s">
        <v>19</v>
      </c>
      <c r="I4491" t="s">
        <v>16828</v>
      </c>
      <c r="J4491" t="s">
        <v>16</v>
      </c>
      <c r="K4491" t="s">
        <v>17</v>
      </c>
      <c r="L4491" s="13">
        <v>11111111</v>
      </c>
      <c r="M4491" t="s">
        <v>15285</v>
      </c>
      <c r="S4491" t="s">
        <v>18</v>
      </c>
    </row>
    <row r="4492" spans="2:19" x14ac:dyDescent="0.25">
      <c r="B4492">
        <v>3049</v>
      </c>
      <c r="C4492" t="s">
        <v>3116</v>
      </c>
      <c r="D4492" t="s">
        <v>15007</v>
      </c>
      <c r="H4492" t="s">
        <v>19</v>
      </c>
      <c r="I4492" t="s">
        <v>16828</v>
      </c>
      <c r="J4492" t="s">
        <v>16</v>
      </c>
      <c r="K4492" t="s">
        <v>17</v>
      </c>
      <c r="L4492" s="13">
        <v>11111111</v>
      </c>
      <c r="M4492" t="s">
        <v>15265</v>
      </c>
      <c r="S4492" t="s">
        <v>18</v>
      </c>
    </row>
    <row r="4493" spans="2:19" x14ac:dyDescent="0.25">
      <c r="B4493">
        <v>3050</v>
      </c>
      <c r="C4493" t="s">
        <v>4191</v>
      </c>
      <c r="D4493" t="s">
        <v>15007</v>
      </c>
      <c r="H4493" t="s">
        <v>19</v>
      </c>
      <c r="I4493" t="s">
        <v>16828</v>
      </c>
      <c r="J4493" t="s">
        <v>16</v>
      </c>
      <c r="K4493" t="s">
        <v>17</v>
      </c>
      <c r="L4493" s="13">
        <v>11111111</v>
      </c>
      <c r="M4493" t="s">
        <v>15285</v>
      </c>
      <c r="S4493" t="s">
        <v>18</v>
      </c>
    </row>
    <row r="4494" spans="2:19" x14ac:dyDescent="0.25">
      <c r="B4494">
        <v>3051</v>
      </c>
      <c r="C4494" t="s">
        <v>2371</v>
      </c>
      <c r="D4494" t="s">
        <v>15007</v>
      </c>
      <c r="H4494" t="s">
        <v>19</v>
      </c>
      <c r="I4494" t="s">
        <v>16828</v>
      </c>
      <c r="J4494" t="s">
        <v>16</v>
      </c>
      <c r="K4494" t="s">
        <v>17</v>
      </c>
      <c r="L4494" s="13">
        <v>11111111</v>
      </c>
      <c r="M4494" t="s">
        <v>15285</v>
      </c>
      <c r="S4494" t="s">
        <v>18</v>
      </c>
    </row>
    <row r="4495" spans="2:19" x14ac:dyDescent="0.25">
      <c r="B4495">
        <v>3052</v>
      </c>
      <c r="C4495" t="s">
        <v>4192</v>
      </c>
      <c r="D4495" t="s">
        <v>15007</v>
      </c>
      <c r="H4495" t="s">
        <v>19</v>
      </c>
      <c r="I4495" t="s">
        <v>16828</v>
      </c>
      <c r="J4495" t="s">
        <v>16</v>
      </c>
      <c r="K4495" t="s">
        <v>17</v>
      </c>
      <c r="L4495" s="13">
        <v>11111111</v>
      </c>
      <c r="M4495" t="s">
        <v>15285</v>
      </c>
      <c r="S4495" t="s">
        <v>18</v>
      </c>
    </row>
    <row r="4496" spans="2:19" x14ac:dyDescent="0.25">
      <c r="B4496">
        <v>3053</v>
      </c>
      <c r="C4496" t="s">
        <v>4193</v>
      </c>
      <c r="D4496" t="s">
        <v>15007</v>
      </c>
      <c r="H4496" t="s">
        <v>19</v>
      </c>
      <c r="I4496" t="s">
        <v>16828</v>
      </c>
      <c r="J4496" t="s">
        <v>16</v>
      </c>
      <c r="K4496" t="s">
        <v>17</v>
      </c>
      <c r="L4496" s="13">
        <v>11111111</v>
      </c>
      <c r="M4496" t="s">
        <v>15285</v>
      </c>
      <c r="S4496" t="s">
        <v>18</v>
      </c>
    </row>
    <row r="4497" spans="2:19" x14ac:dyDescent="0.25">
      <c r="B4497">
        <v>3054</v>
      </c>
      <c r="C4497" t="s">
        <v>4194</v>
      </c>
      <c r="D4497" t="s">
        <v>15007</v>
      </c>
      <c r="H4497" t="s">
        <v>19</v>
      </c>
      <c r="I4497" t="s">
        <v>16828</v>
      </c>
      <c r="J4497" t="s">
        <v>16</v>
      </c>
      <c r="K4497" t="s">
        <v>17</v>
      </c>
      <c r="L4497" s="13">
        <v>11111111</v>
      </c>
      <c r="M4497" t="s">
        <v>15265</v>
      </c>
      <c r="S4497" t="s">
        <v>18</v>
      </c>
    </row>
    <row r="4498" spans="2:19" x14ac:dyDescent="0.25">
      <c r="B4498">
        <v>3055</v>
      </c>
      <c r="C4498" t="s">
        <v>4195</v>
      </c>
      <c r="D4498" t="s">
        <v>15007</v>
      </c>
      <c r="H4498" t="s">
        <v>19</v>
      </c>
      <c r="I4498" t="s">
        <v>16828</v>
      </c>
      <c r="J4498" t="s">
        <v>16</v>
      </c>
      <c r="K4498" t="s">
        <v>17</v>
      </c>
      <c r="L4498" s="13">
        <v>11111111</v>
      </c>
      <c r="M4498" t="s">
        <v>15645</v>
      </c>
      <c r="S4498" t="s">
        <v>18</v>
      </c>
    </row>
    <row r="4499" spans="2:19" x14ac:dyDescent="0.25">
      <c r="B4499">
        <v>3056</v>
      </c>
      <c r="C4499" t="s">
        <v>4196</v>
      </c>
      <c r="D4499" t="s">
        <v>15007</v>
      </c>
      <c r="H4499" t="s">
        <v>19</v>
      </c>
      <c r="I4499" t="s">
        <v>16828</v>
      </c>
      <c r="J4499" t="s">
        <v>16</v>
      </c>
      <c r="K4499" t="s">
        <v>17</v>
      </c>
      <c r="L4499" s="13">
        <v>11111111</v>
      </c>
      <c r="M4499" t="s">
        <v>15281</v>
      </c>
      <c r="S4499" t="s">
        <v>18</v>
      </c>
    </row>
    <row r="4500" spans="2:19" x14ac:dyDescent="0.25">
      <c r="B4500">
        <v>3057</v>
      </c>
      <c r="C4500" t="s">
        <v>4197</v>
      </c>
      <c r="D4500" t="s">
        <v>15007</v>
      </c>
      <c r="H4500" t="s">
        <v>19</v>
      </c>
      <c r="I4500" t="s">
        <v>16828</v>
      </c>
      <c r="J4500" t="s">
        <v>16</v>
      </c>
      <c r="K4500" t="s">
        <v>17</v>
      </c>
      <c r="L4500" s="13">
        <v>11111111</v>
      </c>
      <c r="M4500" t="s">
        <v>15646</v>
      </c>
      <c r="S4500" t="s">
        <v>18</v>
      </c>
    </row>
    <row r="4501" spans="2:19" x14ac:dyDescent="0.25">
      <c r="B4501">
        <v>3058</v>
      </c>
      <c r="C4501" t="s">
        <v>4198</v>
      </c>
      <c r="D4501" t="s">
        <v>15007</v>
      </c>
      <c r="H4501" t="s">
        <v>19</v>
      </c>
      <c r="I4501" t="s">
        <v>16828</v>
      </c>
      <c r="J4501" t="s">
        <v>16</v>
      </c>
      <c r="K4501" t="s">
        <v>17</v>
      </c>
      <c r="L4501" s="13">
        <v>11111111</v>
      </c>
      <c r="M4501" t="s">
        <v>15308</v>
      </c>
      <c r="S4501" t="s">
        <v>18</v>
      </c>
    </row>
    <row r="4502" spans="2:19" x14ac:dyDescent="0.25">
      <c r="B4502">
        <v>10779</v>
      </c>
      <c r="C4502" t="s">
        <v>1784</v>
      </c>
      <c r="D4502" t="s">
        <v>15007</v>
      </c>
      <c r="H4502" t="s">
        <v>19</v>
      </c>
      <c r="I4502" t="s">
        <v>16828</v>
      </c>
      <c r="J4502" t="s">
        <v>16</v>
      </c>
      <c r="K4502" t="s">
        <v>17</v>
      </c>
      <c r="L4502" s="13">
        <v>11111111</v>
      </c>
      <c r="M4502" t="s">
        <v>15290</v>
      </c>
      <c r="S4502" t="s">
        <v>18</v>
      </c>
    </row>
    <row r="4503" spans="2:19" x14ac:dyDescent="0.25">
      <c r="B4503">
        <v>3060</v>
      </c>
      <c r="C4503" t="s">
        <v>4199</v>
      </c>
      <c r="D4503" t="s">
        <v>15007</v>
      </c>
      <c r="H4503" t="s">
        <v>19</v>
      </c>
      <c r="I4503" t="s">
        <v>16828</v>
      </c>
      <c r="J4503" t="s">
        <v>16</v>
      </c>
      <c r="K4503" t="s">
        <v>17</v>
      </c>
      <c r="L4503" s="13">
        <v>11111111</v>
      </c>
      <c r="M4503" t="s">
        <v>15293</v>
      </c>
      <c r="S4503" t="s">
        <v>18</v>
      </c>
    </row>
    <row r="4504" spans="2:19" x14ac:dyDescent="0.25">
      <c r="B4504">
        <v>3061</v>
      </c>
      <c r="C4504" t="s">
        <v>4200</v>
      </c>
      <c r="D4504" t="s">
        <v>15007</v>
      </c>
      <c r="H4504" t="s">
        <v>19</v>
      </c>
      <c r="I4504" t="s">
        <v>16828</v>
      </c>
      <c r="J4504" t="s">
        <v>16</v>
      </c>
      <c r="K4504" t="s">
        <v>17</v>
      </c>
      <c r="L4504" s="13">
        <v>11111111</v>
      </c>
      <c r="M4504" t="s">
        <v>15647</v>
      </c>
      <c r="S4504" t="s">
        <v>18</v>
      </c>
    </row>
    <row r="4505" spans="2:19" x14ac:dyDescent="0.25">
      <c r="B4505">
        <v>3062</v>
      </c>
      <c r="C4505" t="s">
        <v>4201</v>
      </c>
      <c r="D4505" t="s">
        <v>15007</v>
      </c>
      <c r="H4505" t="s">
        <v>19</v>
      </c>
      <c r="I4505" t="s">
        <v>16828</v>
      </c>
      <c r="J4505" t="s">
        <v>16</v>
      </c>
      <c r="K4505" t="s">
        <v>17</v>
      </c>
      <c r="L4505" s="13">
        <v>11111111</v>
      </c>
      <c r="M4505" t="s">
        <v>15369</v>
      </c>
      <c r="S4505" t="s">
        <v>18</v>
      </c>
    </row>
    <row r="4506" spans="2:19" x14ac:dyDescent="0.25">
      <c r="B4506">
        <v>3063</v>
      </c>
      <c r="C4506" t="s">
        <v>4202</v>
      </c>
      <c r="D4506" t="s">
        <v>15007</v>
      </c>
      <c r="H4506" t="s">
        <v>19</v>
      </c>
      <c r="I4506" t="s">
        <v>16828</v>
      </c>
      <c r="J4506" t="s">
        <v>16</v>
      </c>
      <c r="K4506" t="s">
        <v>17</v>
      </c>
      <c r="L4506" s="13">
        <v>11111111</v>
      </c>
      <c r="M4506" t="s">
        <v>15265</v>
      </c>
      <c r="S4506" t="s">
        <v>18</v>
      </c>
    </row>
    <row r="4507" spans="2:19" x14ac:dyDescent="0.25">
      <c r="B4507">
        <v>3064</v>
      </c>
      <c r="C4507" t="s">
        <v>4203</v>
      </c>
      <c r="D4507" t="s">
        <v>15007</v>
      </c>
      <c r="H4507" t="s">
        <v>19</v>
      </c>
      <c r="I4507" t="s">
        <v>16828</v>
      </c>
      <c r="J4507" t="s">
        <v>16</v>
      </c>
      <c r="K4507" t="s">
        <v>17</v>
      </c>
      <c r="L4507" s="13">
        <v>11111111</v>
      </c>
      <c r="M4507" t="s">
        <v>15306</v>
      </c>
      <c r="S4507" t="s">
        <v>18</v>
      </c>
    </row>
    <row r="4508" spans="2:19" x14ac:dyDescent="0.25">
      <c r="B4508">
        <v>3065</v>
      </c>
      <c r="C4508" t="s">
        <v>4204</v>
      </c>
      <c r="D4508" t="s">
        <v>15007</v>
      </c>
      <c r="H4508" t="s">
        <v>19</v>
      </c>
      <c r="I4508" t="s">
        <v>16828</v>
      </c>
      <c r="J4508" t="s">
        <v>16</v>
      </c>
      <c r="K4508" t="s">
        <v>17</v>
      </c>
      <c r="L4508" s="13">
        <v>11111111</v>
      </c>
      <c r="M4508" t="s">
        <v>15285</v>
      </c>
      <c r="S4508" t="s">
        <v>18</v>
      </c>
    </row>
    <row r="4509" spans="2:19" x14ac:dyDescent="0.25">
      <c r="B4509">
        <v>3066</v>
      </c>
      <c r="C4509" t="s">
        <v>4205</v>
      </c>
      <c r="D4509" t="s">
        <v>15007</v>
      </c>
      <c r="H4509" t="s">
        <v>19</v>
      </c>
      <c r="I4509" t="s">
        <v>16828</v>
      </c>
      <c r="J4509" t="s">
        <v>16</v>
      </c>
      <c r="K4509" t="s">
        <v>17</v>
      </c>
      <c r="L4509" s="13">
        <v>11111111</v>
      </c>
      <c r="M4509" t="s">
        <v>15285</v>
      </c>
      <c r="S4509" t="s">
        <v>18</v>
      </c>
    </row>
    <row r="4510" spans="2:19" x14ac:dyDescent="0.25">
      <c r="B4510">
        <v>3067</v>
      </c>
      <c r="C4510" t="s">
        <v>4206</v>
      </c>
      <c r="D4510" t="s">
        <v>15007</v>
      </c>
      <c r="H4510" t="s">
        <v>19</v>
      </c>
      <c r="I4510" t="s">
        <v>16828</v>
      </c>
      <c r="J4510" t="s">
        <v>16</v>
      </c>
      <c r="K4510" t="s">
        <v>17</v>
      </c>
      <c r="L4510" s="13">
        <v>11111111</v>
      </c>
      <c r="M4510" t="s">
        <v>15292</v>
      </c>
      <c r="S4510" t="s">
        <v>18</v>
      </c>
    </row>
    <row r="4511" spans="2:19" x14ac:dyDescent="0.25">
      <c r="B4511">
        <v>3068</v>
      </c>
      <c r="C4511" t="s">
        <v>4207</v>
      </c>
      <c r="D4511" t="s">
        <v>15007</v>
      </c>
      <c r="H4511" t="s">
        <v>19</v>
      </c>
      <c r="I4511" t="s">
        <v>16828</v>
      </c>
      <c r="J4511" t="s">
        <v>16</v>
      </c>
      <c r="K4511" t="s">
        <v>17</v>
      </c>
      <c r="L4511" s="13">
        <v>11111111</v>
      </c>
      <c r="M4511" t="s">
        <v>15331</v>
      </c>
      <c r="S4511" t="s">
        <v>18</v>
      </c>
    </row>
    <row r="4512" spans="2:19" x14ac:dyDescent="0.25">
      <c r="B4512">
        <v>3069</v>
      </c>
      <c r="C4512" t="s">
        <v>1880</v>
      </c>
      <c r="D4512" t="s">
        <v>15007</v>
      </c>
      <c r="H4512" t="s">
        <v>19</v>
      </c>
      <c r="I4512" t="s">
        <v>16828</v>
      </c>
      <c r="J4512" t="s">
        <v>16</v>
      </c>
      <c r="K4512" t="s">
        <v>17</v>
      </c>
      <c r="L4512" s="13">
        <v>11111111</v>
      </c>
      <c r="M4512" t="s">
        <v>15298</v>
      </c>
      <c r="S4512" t="s">
        <v>18</v>
      </c>
    </row>
    <row r="4513" spans="2:19" x14ac:dyDescent="0.25">
      <c r="B4513">
        <v>3070</v>
      </c>
      <c r="C4513" t="s">
        <v>4208</v>
      </c>
      <c r="D4513" t="s">
        <v>15007</v>
      </c>
      <c r="H4513" t="s">
        <v>19</v>
      </c>
      <c r="I4513" t="s">
        <v>16828</v>
      </c>
      <c r="J4513" t="s">
        <v>16</v>
      </c>
      <c r="K4513" t="s">
        <v>17</v>
      </c>
      <c r="L4513" s="13">
        <v>11111111</v>
      </c>
      <c r="M4513" t="s">
        <v>15648</v>
      </c>
      <c r="S4513" t="s">
        <v>18</v>
      </c>
    </row>
    <row r="4514" spans="2:19" x14ac:dyDescent="0.25">
      <c r="B4514">
        <v>3071</v>
      </c>
      <c r="C4514" t="s">
        <v>4209</v>
      </c>
      <c r="D4514" t="s">
        <v>23</v>
      </c>
      <c r="H4514" t="s">
        <v>19</v>
      </c>
      <c r="I4514" t="s">
        <v>16828</v>
      </c>
      <c r="J4514" t="s">
        <v>16</v>
      </c>
      <c r="K4514" t="s">
        <v>17</v>
      </c>
      <c r="L4514" s="13">
        <v>11111111</v>
      </c>
      <c r="M4514" t="s">
        <v>15265</v>
      </c>
      <c r="S4514" t="s">
        <v>18</v>
      </c>
    </row>
    <row r="4515" spans="2:19" x14ac:dyDescent="0.25">
      <c r="B4515">
        <v>3072</v>
      </c>
      <c r="C4515" t="s">
        <v>4210</v>
      </c>
      <c r="D4515" t="s">
        <v>15007</v>
      </c>
      <c r="H4515" t="s">
        <v>19</v>
      </c>
      <c r="I4515" t="s">
        <v>16828</v>
      </c>
      <c r="J4515" t="s">
        <v>16</v>
      </c>
      <c r="K4515" t="s">
        <v>17</v>
      </c>
      <c r="L4515" s="13">
        <v>11111111</v>
      </c>
      <c r="M4515" t="s">
        <v>15313</v>
      </c>
      <c r="S4515" t="s">
        <v>18</v>
      </c>
    </row>
    <row r="4516" spans="2:19" x14ac:dyDescent="0.25">
      <c r="B4516">
        <v>3073</v>
      </c>
      <c r="C4516" t="s">
        <v>4211</v>
      </c>
      <c r="D4516" t="s">
        <v>15007</v>
      </c>
      <c r="H4516" t="s">
        <v>19</v>
      </c>
      <c r="I4516" t="s">
        <v>16828</v>
      </c>
      <c r="J4516" t="s">
        <v>16</v>
      </c>
      <c r="K4516" t="s">
        <v>17</v>
      </c>
      <c r="L4516" s="13">
        <v>11111111</v>
      </c>
      <c r="M4516" t="s">
        <v>15308</v>
      </c>
      <c r="S4516" t="s">
        <v>18</v>
      </c>
    </row>
    <row r="4517" spans="2:19" x14ac:dyDescent="0.25">
      <c r="B4517">
        <v>3074</v>
      </c>
      <c r="C4517" t="s">
        <v>4212</v>
      </c>
      <c r="D4517" t="s">
        <v>15007</v>
      </c>
      <c r="H4517" t="s">
        <v>19</v>
      </c>
      <c r="I4517" t="s">
        <v>16828</v>
      </c>
      <c r="J4517" t="s">
        <v>16</v>
      </c>
      <c r="K4517" t="s">
        <v>17</v>
      </c>
      <c r="L4517" s="13">
        <v>11111111</v>
      </c>
      <c r="M4517" t="s">
        <v>15303</v>
      </c>
      <c r="S4517" t="s">
        <v>18</v>
      </c>
    </row>
    <row r="4518" spans="2:19" x14ac:dyDescent="0.25">
      <c r="B4518">
        <v>3075</v>
      </c>
      <c r="C4518" t="s">
        <v>4213</v>
      </c>
      <c r="D4518" t="s">
        <v>15007</v>
      </c>
      <c r="H4518" t="s">
        <v>19</v>
      </c>
      <c r="I4518" t="s">
        <v>16828</v>
      </c>
      <c r="J4518" t="s">
        <v>16</v>
      </c>
      <c r="K4518" t="s">
        <v>17</v>
      </c>
      <c r="L4518" s="13">
        <v>11111111</v>
      </c>
      <c r="M4518" t="s">
        <v>15292</v>
      </c>
      <c r="S4518" t="s">
        <v>18</v>
      </c>
    </row>
    <row r="4519" spans="2:19" x14ac:dyDescent="0.25">
      <c r="B4519">
        <v>3076</v>
      </c>
      <c r="C4519" t="s">
        <v>4214</v>
      </c>
      <c r="D4519" t="s">
        <v>15007</v>
      </c>
      <c r="H4519" t="s">
        <v>19</v>
      </c>
      <c r="I4519" t="s">
        <v>16828</v>
      </c>
      <c r="J4519" t="s">
        <v>16</v>
      </c>
      <c r="K4519" t="s">
        <v>17</v>
      </c>
      <c r="L4519" s="13">
        <v>11111111</v>
      </c>
      <c r="M4519" t="s">
        <v>15265</v>
      </c>
      <c r="S4519" t="s">
        <v>18</v>
      </c>
    </row>
    <row r="4520" spans="2:19" x14ac:dyDescent="0.25">
      <c r="B4520">
        <v>3077</v>
      </c>
      <c r="C4520" t="s">
        <v>4215</v>
      </c>
      <c r="D4520" t="s">
        <v>15007</v>
      </c>
      <c r="H4520" t="s">
        <v>19</v>
      </c>
      <c r="I4520" t="s">
        <v>16828</v>
      </c>
      <c r="J4520" t="s">
        <v>16</v>
      </c>
      <c r="K4520" t="s">
        <v>17</v>
      </c>
      <c r="L4520" s="13">
        <v>11111111</v>
      </c>
      <c r="M4520" t="s">
        <v>15265</v>
      </c>
      <c r="S4520" t="s">
        <v>18</v>
      </c>
    </row>
    <row r="4521" spans="2:19" x14ac:dyDescent="0.25">
      <c r="B4521">
        <v>3078</v>
      </c>
      <c r="C4521" t="s">
        <v>3041</v>
      </c>
      <c r="D4521" t="s">
        <v>15007</v>
      </c>
      <c r="H4521" t="s">
        <v>19</v>
      </c>
      <c r="I4521" t="s">
        <v>16828</v>
      </c>
      <c r="J4521" t="s">
        <v>16</v>
      </c>
      <c r="K4521" t="s">
        <v>17</v>
      </c>
      <c r="L4521" s="13">
        <v>11111111</v>
      </c>
      <c r="M4521" t="s">
        <v>15265</v>
      </c>
      <c r="S4521" t="s">
        <v>18</v>
      </c>
    </row>
    <row r="4522" spans="2:19" x14ac:dyDescent="0.25">
      <c r="B4522">
        <v>3079</v>
      </c>
      <c r="C4522" t="s">
        <v>4156</v>
      </c>
      <c r="D4522" t="s">
        <v>15007</v>
      </c>
      <c r="H4522" t="s">
        <v>19</v>
      </c>
      <c r="I4522" t="s">
        <v>16828</v>
      </c>
      <c r="J4522" t="s">
        <v>16</v>
      </c>
      <c r="K4522" t="s">
        <v>17</v>
      </c>
      <c r="L4522" s="13">
        <v>11111111</v>
      </c>
      <c r="M4522" t="s">
        <v>15285</v>
      </c>
      <c r="S4522" t="s">
        <v>18</v>
      </c>
    </row>
    <row r="4523" spans="2:19" x14ac:dyDescent="0.25">
      <c r="B4523">
        <v>3080</v>
      </c>
      <c r="C4523" t="s">
        <v>4216</v>
      </c>
      <c r="D4523" t="s">
        <v>15007</v>
      </c>
      <c r="H4523" t="s">
        <v>19</v>
      </c>
      <c r="I4523" t="s">
        <v>16828</v>
      </c>
      <c r="J4523" t="s">
        <v>16</v>
      </c>
      <c r="K4523" t="s">
        <v>17</v>
      </c>
      <c r="L4523" s="13">
        <v>11111111</v>
      </c>
      <c r="M4523" t="s">
        <v>15308</v>
      </c>
      <c r="S4523" t="s">
        <v>18</v>
      </c>
    </row>
    <row r="4524" spans="2:19" x14ac:dyDescent="0.25">
      <c r="B4524">
        <v>3081</v>
      </c>
      <c r="C4524" t="s">
        <v>4217</v>
      </c>
      <c r="D4524" t="s">
        <v>15007</v>
      </c>
      <c r="H4524" t="s">
        <v>19</v>
      </c>
      <c r="I4524" t="s">
        <v>16828</v>
      </c>
      <c r="J4524" t="s">
        <v>16</v>
      </c>
      <c r="K4524" t="s">
        <v>17</v>
      </c>
      <c r="L4524" s="13">
        <v>11111111</v>
      </c>
      <c r="M4524" t="s">
        <v>15314</v>
      </c>
      <c r="S4524" t="s">
        <v>18</v>
      </c>
    </row>
    <row r="4525" spans="2:19" x14ac:dyDescent="0.25">
      <c r="B4525">
        <v>3082</v>
      </c>
      <c r="C4525" t="s">
        <v>4218</v>
      </c>
      <c r="D4525" t="s">
        <v>15007</v>
      </c>
      <c r="H4525" t="s">
        <v>19</v>
      </c>
      <c r="I4525" t="s">
        <v>16828</v>
      </c>
      <c r="J4525" t="s">
        <v>16</v>
      </c>
      <c r="K4525" t="s">
        <v>17</v>
      </c>
      <c r="L4525" s="13">
        <v>11111111</v>
      </c>
      <c r="M4525" t="s">
        <v>15285</v>
      </c>
      <c r="S4525" t="s">
        <v>18</v>
      </c>
    </row>
    <row r="4526" spans="2:19" x14ac:dyDescent="0.25">
      <c r="B4526">
        <v>3083</v>
      </c>
      <c r="C4526" t="s">
        <v>4219</v>
      </c>
      <c r="D4526" t="s">
        <v>15007</v>
      </c>
      <c r="H4526" t="s">
        <v>19</v>
      </c>
      <c r="I4526" t="s">
        <v>16828</v>
      </c>
      <c r="J4526" t="s">
        <v>16</v>
      </c>
      <c r="K4526" t="s">
        <v>17</v>
      </c>
      <c r="L4526" s="13">
        <v>11111111</v>
      </c>
      <c r="M4526" t="s">
        <v>15285</v>
      </c>
      <c r="S4526" t="s">
        <v>18</v>
      </c>
    </row>
    <row r="4527" spans="2:19" x14ac:dyDescent="0.25">
      <c r="B4527">
        <v>3084</v>
      </c>
      <c r="C4527" t="s">
        <v>4220</v>
      </c>
      <c r="D4527" t="s">
        <v>15007</v>
      </c>
      <c r="H4527" t="s">
        <v>19</v>
      </c>
      <c r="I4527" t="s">
        <v>16828</v>
      </c>
      <c r="J4527" t="s">
        <v>16</v>
      </c>
      <c r="K4527" t="s">
        <v>17</v>
      </c>
      <c r="L4527" s="13">
        <v>11111111</v>
      </c>
      <c r="M4527" t="s">
        <v>15266</v>
      </c>
      <c r="S4527" t="s">
        <v>18</v>
      </c>
    </row>
    <row r="4528" spans="2:19" x14ac:dyDescent="0.25">
      <c r="B4528">
        <v>3085</v>
      </c>
      <c r="C4528" t="s">
        <v>4221</v>
      </c>
      <c r="D4528" t="s">
        <v>15007</v>
      </c>
      <c r="H4528" t="s">
        <v>19</v>
      </c>
      <c r="I4528" t="s">
        <v>16828</v>
      </c>
      <c r="J4528" t="s">
        <v>16</v>
      </c>
      <c r="K4528" t="s">
        <v>17</v>
      </c>
      <c r="L4528" s="13">
        <v>11111111</v>
      </c>
      <c r="M4528" t="s">
        <v>15417</v>
      </c>
      <c r="S4528" t="s">
        <v>18</v>
      </c>
    </row>
    <row r="4529" spans="2:19" x14ac:dyDescent="0.25">
      <c r="B4529">
        <v>7094</v>
      </c>
      <c r="C4529" t="s">
        <v>3638</v>
      </c>
      <c r="D4529" t="s">
        <v>15007</v>
      </c>
      <c r="H4529" t="s">
        <v>19</v>
      </c>
      <c r="I4529" t="s">
        <v>16828</v>
      </c>
      <c r="J4529" t="s">
        <v>16</v>
      </c>
      <c r="K4529" t="s">
        <v>17</v>
      </c>
      <c r="L4529" s="13">
        <v>11111111</v>
      </c>
      <c r="M4529" t="s">
        <v>15349</v>
      </c>
      <c r="S4529" t="s">
        <v>18</v>
      </c>
    </row>
    <row r="4530" spans="2:19" x14ac:dyDescent="0.25">
      <c r="B4530">
        <v>3087</v>
      </c>
      <c r="C4530" t="s">
        <v>1619</v>
      </c>
      <c r="D4530" t="s">
        <v>15007</v>
      </c>
      <c r="H4530" t="s">
        <v>19</v>
      </c>
      <c r="I4530" t="s">
        <v>16828</v>
      </c>
      <c r="J4530" t="s">
        <v>16</v>
      </c>
      <c r="K4530" t="s">
        <v>17</v>
      </c>
      <c r="L4530" s="13">
        <v>11111111</v>
      </c>
      <c r="M4530" t="s">
        <v>15393</v>
      </c>
      <c r="S4530" t="s">
        <v>18</v>
      </c>
    </row>
    <row r="4531" spans="2:19" x14ac:dyDescent="0.25">
      <c r="B4531">
        <v>7356</v>
      </c>
      <c r="C4531" t="s">
        <v>3289</v>
      </c>
      <c r="D4531" t="s">
        <v>15007</v>
      </c>
      <c r="H4531" t="s">
        <v>19</v>
      </c>
      <c r="I4531" t="s">
        <v>16828</v>
      </c>
      <c r="J4531" t="s">
        <v>16</v>
      </c>
      <c r="K4531" t="s">
        <v>17</v>
      </c>
      <c r="L4531" s="13">
        <v>11111111</v>
      </c>
      <c r="M4531" t="s">
        <v>15265</v>
      </c>
      <c r="S4531" t="s">
        <v>18</v>
      </c>
    </row>
    <row r="4532" spans="2:19" x14ac:dyDescent="0.25">
      <c r="B4532">
        <v>3089</v>
      </c>
      <c r="C4532" t="s">
        <v>4222</v>
      </c>
      <c r="D4532" t="s">
        <v>15007</v>
      </c>
      <c r="H4532" t="s">
        <v>19</v>
      </c>
      <c r="I4532" t="s">
        <v>16828</v>
      </c>
      <c r="J4532" t="s">
        <v>16</v>
      </c>
      <c r="K4532" t="s">
        <v>17</v>
      </c>
      <c r="L4532" s="13">
        <v>11111111</v>
      </c>
      <c r="M4532" t="s">
        <v>15428</v>
      </c>
      <c r="S4532" t="s">
        <v>18</v>
      </c>
    </row>
    <row r="4533" spans="2:19" x14ac:dyDescent="0.25">
      <c r="B4533">
        <v>3090</v>
      </c>
      <c r="C4533" t="s">
        <v>4223</v>
      </c>
      <c r="D4533" t="s">
        <v>15007</v>
      </c>
      <c r="H4533" t="s">
        <v>19</v>
      </c>
      <c r="I4533" t="s">
        <v>16828</v>
      </c>
      <c r="J4533" t="s">
        <v>16</v>
      </c>
      <c r="K4533" t="s">
        <v>17</v>
      </c>
      <c r="L4533" s="13">
        <v>11111111</v>
      </c>
      <c r="M4533" t="s">
        <v>15265</v>
      </c>
      <c r="S4533" t="s">
        <v>18</v>
      </c>
    </row>
    <row r="4534" spans="2:19" x14ac:dyDescent="0.25">
      <c r="B4534">
        <v>3091</v>
      </c>
      <c r="C4534" t="s">
        <v>4224</v>
      </c>
      <c r="D4534" t="s">
        <v>15007</v>
      </c>
      <c r="H4534" t="s">
        <v>19</v>
      </c>
      <c r="I4534" t="s">
        <v>16828</v>
      </c>
      <c r="J4534" t="s">
        <v>16</v>
      </c>
      <c r="K4534" t="s">
        <v>17</v>
      </c>
      <c r="L4534" s="13">
        <v>11111111</v>
      </c>
      <c r="M4534" t="s">
        <v>15285</v>
      </c>
      <c r="S4534" t="s">
        <v>18</v>
      </c>
    </row>
    <row r="4535" spans="2:19" x14ac:dyDescent="0.25">
      <c r="B4535">
        <v>3092</v>
      </c>
      <c r="C4535" t="s">
        <v>4225</v>
      </c>
      <c r="D4535" t="s">
        <v>15007</v>
      </c>
      <c r="H4535" t="s">
        <v>19</v>
      </c>
      <c r="I4535" t="s">
        <v>16828</v>
      </c>
      <c r="J4535" t="s">
        <v>16</v>
      </c>
      <c r="K4535" t="s">
        <v>17</v>
      </c>
      <c r="L4535" s="13">
        <v>11111111</v>
      </c>
      <c r="M4535" t="s">
        <v>15285</v>
      </c>
      <c r="S4535" t="s">
        <v>18</v>
      </c>
    </row>
    <row r="4536" spans="2:19" x14ac:dyDescent="0.25">
      <c r="B4536">
        <v>3093</v>
      </c>
      <c r="C4536" t="s">
        <v>4226</v>
      </c>
      <c r="D4536" t="s">
        <v>15007</v>
      </c>
      <c r="H4536" t="s">
        <v>19</v>
      </c>
      <c r="I4536" t="s">
        <v>16828</v>
      </c>
      <c r="J4536" t="s">
        <v>16</v>
      </c>
      <c r="K4536" t="s">
        <v>17</v>
      </c>
      <c r="L4536" s="13">
        <v>11111111</v>
      </c>
      <c r="M4536" t="s">
        <v>15265</v>
      </c>
      <c r="S4536" t="s">
        <v>18</v>
      </c>
    </row>
    <row r="4537" spans="2:19" x14ac:dyDescent="0.25">
      <c r="B4537">
        <v>3094</v>
      </c>
      <c r="C4537" t="s">
        <v>4227</v>
      </c>
      <c r="D4537" t="s">
        <v>15007</v>
      </c>
      <c r="H4537" t="s">
        <v>19</v>
      </c>
      <c r="I4537" t="s">
        <v>16828</v>
      </c>
      <c r="J4537" t="s">
        <v>16</v>
      </c>
      <c r="K4537" t="s">
        <v>17</v>
      </c>
      <c r="L4537" s="13">
        <v>11111111</v>
      </c>
      <c r="M4537" t="s">
        <v>15284</v>
      </c>
      <c r="S4537" t="s">
        <v>18</v>
      </c>
    </row>
    <row r="4538" spans="2:19" x14ac:dyDescent="0.25">
      <c r="B4538">
        <v>3095</v>
      </c>
      <c r="C4538" t="s">
        <v>4228</v>
      </c>
      <c r="D4538" t="s">
        <v>15007</v>
      </c>
      <c r="H4538" t="s">
        <v>19</v>
      </c>
      <c r="I4538" t="s">
        <v>16828</v>
      </c>
      <c r="J4538" t="s">
        <v>16</v>
      </c>
      <c r="K4538" t="s">
        <v>17</v>
      </c>
      <c r="L4538" s="13">
        <v>11111111</v>
      </c>
      <c r="M4538" t="s">
        <v>15285</v>
      </c>
      <c r="S4538" t="s">
        <v>18</v>
      </c>
    </row>
    <row r="4539" spans="2:19" x14ac:dyDescent="0.25">
      <c r="B4539">
        <v>3096</v>
      </c>
      <c r="C4539" t="s">
        <v>4229</v>
      </c>
      <c r="D4539" t="s">
        <v>15007</v>
      </c>
      <c r="H4539" t="s">
        <v>19</v>
      </c>
      <c r="I4539" t="s">
        <v>16828</v>
      </c>
      <c r="J4539" t="s">
        <v>16</v>
      </c>
      <c r="K4539" t="s">
        <v>17</v>
      </c>
      <c r="L4539" s="13">
        <v>11111111</v>
      </c>
      <c r="M4539" t="s">
        <v>15285</v>
      </c>
      <c r="S4539" t="s">
        <v>18</v>
      </c>
    </row>
    <row r="4540" spans="2:19" x14ac:dyDescent="0.25">
      <c r="B4540">
        <v>3097</v>
      </c>
      <c r="C4540" t="s">
        <v>4230</v>
      </c>
      <c r="D4540" t="s">
        <v>15007</v>
      </c>
      <c r="H4540" t="s">
        <v>19</v>
      </c>
      <c r="I4540" t="s">
        <v>16828</v>
      </c>
      <c r="J4540" t="s">
        <v>16</v>
      </c>
      <c r="K4540" t="s">
        <v>17</v>
      </c>
      <c r="L4540" s="13">
        <v>11111111</v>
      </c>
      <c r="M4540" t="s">
        <v>15285</v>
      </c>
      <c r="S4540" t="s">
        <v>18</v>
      </c>
    </row>
    <row r="4541" spans="2:19" x14ac:dyDescent="0.25">
      <c r="B4541">
        <v>3098</v>
      </c>
      <c r="C4541" t="s">
        <v>4231</v>
      </c>
      <c r="D4541" t="s">
        <v>15007</v>
      </c>
      <c r="H4541" t="s">
        <v>19</v>
      </c>
      <c r="I4541" t="s">
        <v>16828</v>
      </c>
      <c r="J4541" t="s">
        <v>16</v>
      </c>
      <c r="K4541" t="s">
        <v>17</v>
      </c>
      <c r="L4541" s="13">
        <v>11111111</v>
      </c>
      <c r="M4541" t="s">
        <v>15265</v>
      </c>
      <c r="S4541" t="s">
        <v>18</v>
      </c>
    </row>
    <row r="4542" spans="2:19" x14ac:dyDescent="0.25">
      <c r="B4542">
        <v>3099</v>
      </c>
      <c r="C4542" t="s">
        <v>4232</v>
      </c>
      <c r="D4542" t="s">
        <v>15007</v>
      </c>
      <c r="H4542" t="s">
        <v>19</v>
      </c>
      <c r="I4542" t="s">
        <v>16828</v>
      </c>
      <c r="J4542" t="s">
        <v>16</v>
      </c>
      <c r="K4542" t="s">
        <v>17</v>
      </c>
      <c r="L4542" s="13">
        <v>11111111</v>
      </c>
      <c r="M4542" t="s">
        <v>15265</v>
      </c>
      <c r="S4542" t="s">
        <v>18</v>
      </c>
    </row>
    <row r="4543" spans="2:19" x14ac:dyDescent="0.25">
      <c r="B4543">
        <v>3100</v>
      </c>
      <c r="C4543" t="s">
        <v>4233</v>
      </c>
      <c r="D4543" t="s">
        <v>15007</v>
      </c>
      <c r="H4543" t="s">
        <v>19</v>
      </c>
      <c r="I4543" t="s">
        <v>16828</v>
      </c>
      <c r="J4543" t="s">
        <v>16</v>
      </c>
      <c r="K4543" t="s">
        <v>17</v>
      </c>
      <c r="L4543" s="13">
        <v>11111111</v>
      </c>
      <c r="M4543" t="s">
        <v>15597</v>
      </c>
      <c r="S4543" t="s">
        <v>18</v>
      </c>
    </row>
    <row r="4544" spans="2:19" x14ac:dyDescent="0.25">
      <c r="B4544">
        <v>3101</v>
      </c>
      <c r="C4544" t="s">
        <v>2695</v>
      </c>
      <c r="D4544" t="s">
        <v>15007</v>
      </c>
      <c r="H4544" t="s">
        <v>19</v>
      </c>
      <c r="I4544" t="s">
        <v>16828</v>
      </c>
      <c r="J4544" t="s">
        <v>16</v>
      </c>
      <c r="K4544" t="s">
        <v>17</v>
      </c>
      <c r="L4544" s="13">
        <v>11111111</v>
      </c>
      <c r="M4544" t="s">
        <v>15266</v>
      </c>
      <c r="S4544" t="s">
        <v>18</v>
      </c>
    </row>
    <row r="4545" spans="2:19" x14ac:dyDescent="0.25">
      <c r="B4545">
        <v>3102</v>
      </c>
      <c r="C4545" t="s">
        <v>3590</v>
      </c>
      <c r="D4545" t="s">
        <v>15007</v>
      </c>
      <c r="H4545" t="s">
        <v>19</v>
      </c>
      <c r="I4545" t="s">
        <v>16828</v>
      </c>
      <c r="J4545" t="s">
        <v>16</v>
      </c>
      <c r="K4545" t="s">
        <v>17</v>
      </c>
      <c r="L4545" s="13">
        <v>11111111</v>
      </c>
      <c r="M4545" t="s">
        <v>15308</v>
      </c>
      <c r="S4545" t="s">
        <v>18</v>
      </c>
    </row>
    <row r="4546" spans="2:19" x14ac:dyDescent="0.25">
      <c r="B4546">
        <v>3103</v>
      </c>
      <c r="C4546" t="s">
        <v>1888</v>
      </c>
      <c r="D4546" t="s">
        <v>15007</v>
      </c>
      <c r="H4546" t="s">
        <v>19</v>
      </c>
      <c r="I4546" t="s">
        <v>16828</v>
      </c>
      <c r="J4546" t="s">
        <v>16</v>
      </c>
      <c r="K4546" t="s">
        <v>17</v>
      </c>
      <c r="L4546" s="13">
        <v>11111111</v>
      </c>
      <c r="M4546" t="s">
        <v>15308</v>
      </c>
      <c r="S4546" t="s">
        <v>18</v>
      </c>
    </row>
    <row r="4547" spans="2:19" x14ac:dyDescent="0.25">
      <c r="B4547">
        <v>3104</v>
      </c>
      <c r="C4547" t="s">
        <v>4234</v>
      </c>
      <c r="D4547" t="s">
        <v>15007</v>
      </c>
      <c r="H4547" t="s">
        <v>19</v>
      </c>
      <c r="I4547" t="s">
        <v>16828</v>
      </c>
      <c r="J4547" t="s">
        <v>16</v>
      </c>
      <c r="K4547" t="s">
        <v>17</v>
      </c>
      <c r="L4547" s="13">
        <v>11111111</v>
      </c>
      <c r="M4547" t="s">
        <v>15308</v>
      </c>
      <c r="S4547" t="s">
        <v>18</v>
      </c>
    </row>
    <row r="4548" spans="2:19" x14ac:dyDescent="0.25">
      <c r="B4548">
        <v>3105</v>
      </c>
      <c r="C4548" t="s">
        <v>4235</v>
      </c>
      <c r="D4548" t="s">
        <v>15007</v>
      </c>
      <c r="H4548" t="s">
        <v>19</v>
      </c>
      <c r="I4548" t="s">
        <v>16828</v>
      </c>
      <c r="J4548" t="s">
        <v>16</v>
      </c>
      <c r="K4548" t="s">
        <v>17</v>
      </c>
      <c r="L4548" s="13">
        <v>11111111</v>
      </c>
      <c r="M4548" t="s">
        <v>15308</v>
      </c>
      <c r="S4548" t="s">
        <v>18</v>
      </c>
    </row>
    <row r="4549" spans="2:19" x14ac:dyDescent="0.25">
      <c r="B4549">
        <v>3106</v>
      </c>
      <c r="C4549" t="s">
        <v>3766</v>
      </c>
      <c r="D4549" t="s">
        <v>15007</v>
      </c>
      <c r="H4549" t="s">
        <v>19</v>
      </c>
      <c r="I4549" t="s">
        <v>16828</v>
      </c>
      <c r="J4549" t="s">
        <v>16</v>
      </c>
      <c r="K4549" t="s">
        <v>17</v>
      </c>
      <c r="L4549" s="13">
        <v>11111111</v>
      </c>
      <c r="M4549" t="s">
        <v>15311</v>
      </c>
      <c r="S4549" t="s">
        <v>18</v>
      </c>
    </row>
    <row r="4550" spans="2:19" x14ac:dyDescent="0.25">
      <c r="B4550">
        <v>3107</v>
      </c>
      <c r="C4550" t="s">
        <v>4236</v>
      </c>
      <c r="D4550" t="s">
        <v>15007</v>
      </c>
      <c r="H4550" t="s">
        <v>19</v>
      </c>
      <c r="I4550" t="s">
        <v>16828</v>
      </c>
      <c r="J4550" t="s">
        <v>16</v>
      </c>
      <c r="K4550" t="s">
        <v>17</v>
      </c>
      <c r="L4550" s="13">
        <v>11111111</v>
      </c>
      <c r="M4550" t="s">
        <v>15265</v>
      </c>
      <c r="S4550" t="s">
        <v>18</v>
      </c>
    </row>
    <row r="4551" spans="2:19" x14ac:dyDescent="0.25">
      <c r="B4551">
        <v>3108</v>
      </c>
      <c r="C4551" t="s">
        <v>2220</v>
      </c>
      <c r="D4551" t="s">
        <v>15007</v>
      </c>
      <c r="H4551" t="s">
        <v>19</v>
      </c>
      <c r="I4551" t="s">
        <v>16828</v>
      </c>
      <c r="J4551" t="s">
        <v>16</v>
      </c>
      <c r="K4551" t="s">
        <v>17</v>
      </c>
      <c r="L4551" s="13">
        <v>11111111</v>
      </c>
      <c r="M4551" t="s">
        <v>15281</v>
      </c>
      <c r="S4551" t="s">
        <v>18</v>
      </c>
    </row>
    <row r="4552" spans="2:19" x14ac:dyDescent="0.25">
      <c r="B4552">
        <v>3109</v>
      </c>
      <c r="C4552" t="s">
        <v>4237</v>
      </c>
      <c r="D4552" t="s">
        <v>15007</v>
      </c>
      <c r="H4552" t="s">
        <v>19</v>
      </c>
      <c r="I4552" t="s">
        <v>16828</v>
      </c>
      <c r="J4552" t="s">
        <v>16</v>
      </c>
      <c r="K4552" t="s">
        <v>17</v>
      </c>
      <c r="L4552" s="13">
        <v>11111111</v>
      </c>
      <c r="M4552" t="s">
        <v>15292</v>
      </c>
      <c r="S4552" t="s">
        <v>18</v>
      </c>
    </row>
    <row r="4553" spans="2:19" x14ac:dyDescent="0.25">
      <c r="B4553">
        <v>3110</v>
      </c>
      <c r="C4553" t="s">
        <v>2224</v>
      </c>
      <c r="D4553" t="s">
        <v>15007</v>
      </c>
      <c r="H4553" t="s">
        <v>19</v>
      </c>
      <c r="I4553" t="s">
        <v>16828</v>
      </c>
      <c r="J4553" t="s">
        <v>16</v>
      </c>
      <c r="K4553" t="s">
        <v>17</v>
      </c>
      <c r="L4553" s="13">
        <v>11111111</v>
      </c>
      <c r="M4553" t="s">
        <v>15265</v>
      </c>
      <c r="S4553" t="s">
        <v>18</v>
      </c>
    </row>
    <row r="4554" spans="2:19" x14ac:dyDescent="0.25">
      <c r="B4554">
        <v>3111</v>
      </c>
      <c r="C4554" t="s">
        <v>3838</v>
      </c>
      <c r="D4554" t="s">
        <v>15007</v>
      </c>
      <c r="H4554" t="s">
        <v>19</v>
      </c>
      <c r="I4554" t="s">
        <v>16828</v>
      </c>
      <c r="J4554" t="s">
        <v>16</v>
      </c>
      <c r="K4554" t="s">
        <v>17</v>
      </c>
      <c r="L4554" s="13">
        <v>11111111</v>
      </c>
      <c r="M4554" t="s">
        <v>15285</v>
      </c>
      <c r="S4554" t="s">
        <v>18</v>
      </c>
    </row>
    <row r="4555" spans="2:19" x14ac:dyDescent="0.25">
      <c r="B4555">
        <v>3112</v>
      </c>
      <c r="C4555" t="s">
        <v>4238</v>
      </c>
      <c r="D4555" t="s">
        <v>15007</v>
      </c>
      <c r="H4555" t="s">
        <v>19</v>
      </c>
      <c r="I4555" t="s">
        <v>16828</v>
      </c>
      <c r="J4555" t="s">
        <v>16</v>
      </c>
      <c r="K4555" t="s">
        <v>17</v>
      </c>
      <c r="L4555" s="13">
        <v>11111111</v>
      </c>
      <c r="M4555" t="s">
        <v>15285</v>
      </c>
      <c r="S4555" t="s">
        <v>18</v>
      </c>
    </row>
    <row r="4556" spans="2:19" x14ac:dyDescent="0.25">
      <c r="B4556">
        <v>3113</v>
      </c>
      <c r="C4556" t="s">
        <v>4239</v>
      </c>
      <c r="D4556" t="s">
        <v>15007</v>
      </c>
      <c r="H4556" t="s">
        <v>19</v>
      </c>
      <c r="I4556" t="s">
        <v>16828</v>
      </c>
      <c r="J4556" t="s">
        <v>16</v>
      </c>
      <c r="K4556" t="s">
        <v>17</v>
      </c>
      <c r="L4556" s="13">
        <v>11111111</v>
      </c>
      <c r="M4556" t="s">
        <v>15266</v>
      </c>
      <c r="S4556" t="s">
        <v>18</v>
      </c>
    </row>
    <row r="4557" spans="2:19" x14ac:dyDescent="0.25">
      <c r="B4557">
        <v>12883</v>
      </c>
      <c r="C4557" t="s">
        <v>4240</v>
      </c>
      <c r="D4557" t="s">
        <v>15007</v>
      </c>
      <c r="H4557" t="s">
        <v>19</v>
      </c>
      <c r="I4557" t="s">
        <v>16828</v>
      </c>
      <c r="J4557" t="s">
        <v>16</v>
      </c>
      <c r="K4557" t="s">
        <v>17</v>
      </c>
      <c r="L4557" s="13">
        <v>11111111</v>
      </c>
      <c r="M4557" t="s">
        <v>15285</v>
      </c>
      <c r="S4557" t="s">
        <v>18</v>
      </c>
    </row>
    <row r="4558" spans="2:19" x14ac:dyDescent="0.25">
      <c r="B4558">
        <v>3115</v>
      </c>
      <c r="C4558" t="s">
        <v>4241</v>
      </c>
      <c r="D4558" t="s">
        <v>15007</v>
      </c>
      <c r="H4558" t="s">
        <v>19</v>
      </c>
      <c r="I4558" t="s">
        <v>16828</v>
      </c>
      <c r="J4558" t="s">
        <v>16</v>
      </c>
      <c r="K4558" t="s">
        <v>17</v>
      </c>
      <c r="L4558" s="13">
        <v>11111111</v>
      </c>
      <c r="M4558" t="s">
        <v>15285</v>
      </c>
      <c r="S4558" t="s">
        <v>18</v>
      </c>
    </row>
    <row r="4559" spans="2:19" x14ac:dyDescent="0.25">
      <c r="B4559">
        <v>3116</v>
      </c>
      <c r="C4559" t="s">
        <v>4242</v>
      </c>
      <c r="D4559" t="s">
        <v>15007</v>
      </c>
      <c r="H4559" t="s">
        <v>19</v>
      </c>
      <c r="I4559" t="s">
        <v>16828</v>
      </c>
      <c r="J4559" t="s">
        <v>16</v>
      </c>
      <c r="K4559" t="s">
        <v>17</v>
      </c>
      <c r="L4559" s="13">
        <v>11111111</v>
      </c>
      <c r="M4559" t="s">
        <v>15298</v>
      </c>
      <c r="S4559" t="s">
        <v>18</v>
      </c>
    </row>
    <row r="4560" spans="2:19" x14ac:dyDescent="0.25">
      <c r="B4560">
        <v>4986</v>
      </c>
      <c r="C4560" t="s">
        <v>3742</v>
      </c>
      <c r="D4560" t="s">
        <v>15007</v>
      </c>
      <c r="H4560" t="s">
        <v>19</v>
      </c>
      <c r="I4560" t="s">
        <v>16828</v>
      </c>
      <c r="J4560" t="s">
        <v>16</v>
      </c>
      <c r="K4560" t="s">
        <v>17</v>
      </c>
      <c r="L4560" s="13">
        <v>11111111</v>
      </c>
      <c r="M4560" t="s">
        <v>15357</v>
      </c>
      <c r="S4560" t="s">
        <v>18</v>
      </c>
    </row>
    <row r="4561" spans="2:19" x14ac:dyDescent="0.25">
      <c r="B4561">
        <v>3118</v>
      </c>
      <c r="C4561" t="s">
        <v>4243</v>
      </c>
      <c r="D4561" t="s">
        <v>15007</v>
      </c>
      <c r="H4561" t="s">
        <v>19</v>
      </c>
      <c r="I4561" t="s">
        <v>16828</v>
      </c>
      <c r="J4561" t="s">
        <v>16</v>
      </c>
      <c r="K4561" t="s">
        <v>17</v>
      </c>
      <c r="L4561" s="13">
        <v>11111111</v>
      </c>
      <c r="M4561" t="s">
        <v>15265</v>
      </c>
      <c r="S4561" t="s">
        <v>18</v>
      </c>
    </row>
    <row r="4562" spans="2:19" x14ac:dyDescent="0.25">
      <c r="B4562">
        <v>3119</v>
      </c>
      <c r="C4562" t="s">
        <v>4244</v>
      </c>
      <c r="D4562" t="s">
        <v>15007</v>
      </c>
      <c r="H4562" t="s">
        <v>19</v>
      </c>
      <c r="I4562" t="s">
        <v>16828</v>
      </c>
      <c r="J4562" t="s">
        <v>16</v>
      </c>
      <c r="K4562" t="s">
        <v>17</v>
      </c>
      <c r="L4562" s="13">
        <v>11111111</v>
      </c>
      <c r="M4562" t="s">
        <v>15649</v>
      </c>
      <c r="S4562" t="s">
        <v>18</v>
      </c>
    </row>
    <row r="4563" spans="2:19" x14ac:dyDescent="0.25">
      <c r="B4563">
        <v>3120</v>
      </c>
      <c r="C4563" t="s">
        <v>4245</v>
      </c>
      <c r="D4563" t="s">
        <v>15007</v>
      </c>
      <c r="H4563" t="s">
        <v>19</v>
      </c>
      <c r="I4563" t="s">
        <v>16828</v>
      </c>
      <c r="J4563" t="s">
        <v>16</v>
      </c>
      <c r="K4563" t="s">
        <v>17</v>
      </c>
      <c r="L4563" s="13">
        <v>11111111</v>
      </c>
      <c r="M4563" t="s">
        <v>15281</v>
      </c>
      <c r="S4563" t="s">
        <v>18</v>
      </c>
    </row>
    <row r="4564" spans="2:19" x14ac:dyDescent="0.25">
      <c r="B4564">
        <v>3121</v>
      </c>
      <c r="C4564" t="s">
        <v>4246</v>
      </c>
      <c r="D4564" t="s">
        <v>15007</v>
      </c>
      <c r="H4564" t="s">
        <v>19</v>
      </c>
      <c r="I4564" t="s">
        <v>16828</v>
      </c>
      <c r="J4564" t="s">
        <v>16</v>
      </c>
      <c r="K4564" t="s">
        <v>17</v>
      </c>
      <c r="L4564" s="13">
        <v>11111111</v>
      </c>
      <c r="M4564" t="s">
        <v>15265</v>
      </c>
      <c r="S4564" t="s">
        <v>18</v>
      </c>
    </row>
    <row r="4565" spans="2:19" x14ac:dyDescent="0.25">
      <c r="B4565">
        <v>3122</v>
      </c>
      <c r="C4565" t="s">
        <v>4247</v>
      </c>
      <c r="D4565" t="s">
        <v>15007</v>
      </c>
      <c r="H4565" t="s">
        <v>19</v>
      </c>
      <c r="I4565" t="s">
        <v>16828</v>
      </c>
      <c r="J4565" t="s">
        <v>16</v>
      </c>
      <c r="K4565" t="s">
        <v>17</v>
      </c>
      <c r="L4565" s="13">
        <v>11111111</v>
      </c>
      <c r="M4565" t="s">
        <v>15266</v>
      </c>
      <c r="S4565" t="s">
        <v>18</v>
      </c>
    </row>
    <row r="4566" spans="2:19" x14ac:dyDescent="0.25">
      <c r="B4566">
        <v>3123</v>
      </c>
      <c r="C4566" t="s">
        <v>4248</v>
      </c>
      <c r="D4566" t="s">
        <v>15007</v>
      </c>
      <c r="H4566" t="s">
        <v>19</v>
      </c>
      <c r="I4566" t="s">
        <v>16828</v>
      </c>
      <c r="J4566" t="s">
        <v>16</v>
      </c>
      <c r="K4566" t="s">
        <v>17</v>
      </c>
      <c r="L4566" s="13">
        <v>11111111</v>
      </c>
      <c r="M4566" t="s">
        <v>15311</v>
      </c>
      <c r="S4566" t="s">
        <v>18</v>
      </c>
    </row>
    <row r="4567" spans="2:19" x14ac:dyDescent="0.25">
      <c r="B4567">
        <v>3124</v>
      </c>
      <c r="C4567" t="s">
        <v>1797</v>
      </c>
      <c r="D4567" t="s">
        <v>15007</v>
      </c>
      <c r="H4567" t="s">
        <v>19</v>
      </c>
      <c r="I4567" t="s">
        <v>16828</v>
      </c>
      <c r="J4567" t="s">
        <v>16</v>
      </c>
      <c r="K4567" t="s">
        <v>17</v>
      </c>
      <c r="L4567" s="13">
        <v>11111111</v>
      </c>
      <c r="M4567" t="s">
        <v>15331</v>
      </c>
      <c r="S4567" t="s">
        <v>18</v>
      </c>
    </row>
    <row r="4568" spans="2:19" x14ac:dyDescent="0.25">
      <c r="B4568">
        <v>3125</v>
      </c>
      <c r="C4568" t="s">
        <v>4249</v>
      </c>
      <c r="D4568" t="s">
        <v>15007</v>
      </c>
      <c r="H4568" t="s">
        <v>19</v>
      </c>
      <c r="I4568" t="s">
        <v>16828</v>
      </c>
      <c r="J4568" t="s">
        <v>16</v>
      </c>
      <c r="K4568" t="s">
        <v>17</v>
      </c>
      <c r="L4568" s="13">
        <v>11111111</v>
      </c>
      <c r="M4568" t="s">
        <v>15650</v>
      </c>
      <c r="S4568" t="s">
        <v>18</v>
      </c>
    </row>
    <row r="4569" spans="2:19" x14ac:dyDescent="0.25">
      <c r="B4569">
        <v>3126</v>
      </c>
      <c r="C4569" t="s">
        <v>4250</v>
      </c>
      <c r="D4569" t="s">
        <v>15007</v>
      </c>
      <c r="H4569" t="s">
        <v>19</v>
      </c>
      <c r="I4569" t="s">
        <v>16828</v>
      </c>
      <c r="J4569" t="s">
        <v>16</v>
      </c>
      <c r="K4569" t="s">
        <v>17</v>
      </c>
      <c r="L4569" s="13">
        <v>11111111</v>
      </c>
      <c r="M4569" t="s">
        <v>15651</v>
      </c>
      <c r="S4569" t="s">
        <v>18</v>
      </c>
    </row>
    <row r="4570" spans="2:19" x14ac:dyDescent="0.25">
      <c r="B4570">
        <v>3127</v>
      </c>
      <c r="C4570" t="s">
        <v>4251</v>
      </c>
      <c r="D4570" t="s">
        <v>15007</v>
      </c>
      <c r="H4570" t="s">
        <v>19</v>
      </c>
      <c r="I4570" t="s">
        <v>16828</v>
      </c>
      <c r="J4570" t="s">
        <v>16</v>
      </c>
      <c r="K4570" t="s">
        <v>17</v>
      </c>
      <c r="L4570" s="13">
        <v>11111111</v>
      </c>
      <c r="M4570" t="s">
        <v>15265</v>
      </c>
      <c r="S4570" t="s">
        <v>18</v>
      </c>
    </row>
    <row r="4571" spans="2:19" x14ac:dyDescent="0.25">
      <c r="B4571">
        <v>3128</v>
      </c>
      <c r="C4571" t="s">
        <v>4252</v>
      </c>
      <c r="D4571" t="s">
        <v>15007</v>
      </c>
      <c r="H4571" t="s">
        <v>19</v>
      </c>
      <c r="I4571" t="s">
        <v>16828</v>
      </c>
      <c r="J4571" t="s">
        <v>16</v>
      </c>
      <c r="K4571" t="s">
        <v>17</v>
      </c>
      <c r="L4571" s="13">
        <v>11111111</v>
      </c>
      <c r="M4571" t="s">
        <v>15265</v>
      </c>
      <c r="S4571" t="s">
        <v>18</v>
      </c>
    </row>
    <row r="4572" spans="2:19" x14ac:dyDescent="0.25">
      <c r="B4572">
        <v>3129</v>
      </c>
      <c r="C4572" t="s">
        <v>4253</v>
      </c>
      <c r="D4572" t="s">
        <v>15007</v>
      </c>
      <c r="H4572" t="s">
        <v>19</v>
      </c>
      <c r="I4572" t="s">
        <v>16828</v>
      </c>
      <c r="J4572" t="s">
        <v>16</v>
      </c>
      <c r="K4572" t="s">
        <v>17</v>
      </c>
      <c r="L4572" s="13">
        <v>11111111</v>
      </c>
      <c r="M4572" t="s">
        <v>15265</v>
      </c>
      <c r="S4572" t="s">
        <v>18</v>
      </c>
    </row>
    <row r="4573" spans="2:19" x14ac:dyDescent="0.25">
      <c r="B4573">
        <v>3130</v>
      </c>
      <c r="C4573" t="s">
        <v>2635</v>
      </c>
      <c r="D4573" t="s">
        <v>15007</v>
      </c>
      <c r="H4573" t="s">
        <v>19</v>
      </c>
      <c r="I4573" t="s">
        <v>16828</v>
      </c>
      <c r="J4573" t="s">
        <v>16</v>
      </c>
      <c r="K4573" t="s">
        <v>17</v>
      </c>
      <c r="L4573" s="13">
        <v>11111111</v>
      </c>
      <c r="M4573" t="s">
        <v>15265</v>
      </c>
      <c r="S4573" t="s">
        <v>18</v>
      </c>
    </row>
    <row r="4574" spans="2:19" x14ac:dyDescent="0.25">
      <c r="B4574">
        <v>12396</v>
      </c>
      <c r="C4574" t="s">
        <v>1763</v>
      </c>
      <c r="D4574" t="s">
        <v>15007</v>
      </c>
      <c r="H4574" t="s">
        <v>19</v>
      </c>
      <c r="I4574" t="s">
        <v>16828</v>
      </c>
      <c r="J4574" t="s">
        <v>16</v>
      </c>
      <c r="K4574" t="s">
        <v>17</v>
      </c>
      <c r="L4574" s="13">
        <v>11111111</v>
      </c>
      <c r="M4574" t="s">
        <v>15652</v>
      </c>
      <c r="S4574" t="s">
        <v>18</v>
      </c>
    </row>
    <row r="4575" spans="2:19" x14ac:dyDescent="0.25">
      <c r="B4575">
        <v>3132</v>
      </c>
      <c r="C4575" t="s">
        <v>4254</v>
      </c>
      <c r="D4575" t="s">
        <v>15007</v>
      </c>
      <c r="H4575" t="s">
        <v>19</v>
      </c>
      <c r="I4575" t="s">
        <v>16828</v>
      </c>
      <c r="J4575" t="s">
        <v>16</v>
      </c>
      <c r="K4575" t="s">
        <v>17</v>
      </c>
      <c r="L4575" s="13">
        <v>11111111</v>
      </c>
      <c r="M4575" t="s">
        <v>15265</v>
      </c>
      <c r="S4575" t="s">
        <v>18</v>
      </c>
    </row>
    <row r="4576" spans="2:19" x14ac:dyDescent="0.25">
      <c r="B4576">
        <v>3133</v>
      </c>
      <c r="C4576" t="s">
        <v>4255</v>
      </c>
      <c r="D4576" t="s">
        <v>15007</v>
      </c>
      <c r="H4576" t="s">
        <v>19</v>
      </c>
      <c r="I4576" t="s">
        <v>16828</v>
      </c>
      <c r="J4576" t="s">
        <v>16</v>
      </c>
      <c r="K4576" t="s">
        <v>17</v>
      </c>
      <c r="L4576" s="13">
        <v>11111111</v>
      </c>
      <c r="M4576" t="s">
        <v>15285</v>
      </c>
      <c r="S4576" t="s">
        <v>18</v>
      </c>
    </row>
    <row r="4577" spans="2:19" x14ac:dyDescent="0.25">
      <c r="B4577">
        <v>3134</v>
      </c>
      <c r="C4577" t="s">
        <v>4256</v>
      </c>
      <c r="D4577" t="s">
        <v>15007</v>
      </c>
      <c r="H4577" t="s">
        <v>19</v>
      </c>
      <c r="I4577" t="s">
        <v>16828</v>
      </c>
      <c r="J4577" t="s">
        <v>16</v>
      </c>
      <c r="K4577" t="s">
        <v>17</v>
      </c>
      <c r="L4577" s="13">
        <v>11111111</v>
      </c>
      <c r="M4577" t="s">
        <v>15460</v>
      </c>
      <c r="S4577" t="s">
        <v>18</v>
      </c>
    </row>
    <row r="4578" spans="2:19" x14ac:dyDescent="0.25">
      <c r="B4578">
        <v>3135</v>
      </c>
      <c r="C4578" t="s">
        <v>4257</v>
      </c>
      <c r="D4578" t="s">
        <v>15007</v>
      </c>
      <c r="H4578" t="s">
        <v>19</v>
      </c>
      <c r="I4578" t="s">
        <v>16828</v>
      </c>
      <c r="J4578" t="s">
        <v>16</v>
      </c>
      <c r="K4578" t="s">
        <v>17</v>
      </c>
      <c r="L4578" s="13">
        <v>11111111</v>
      </c>
      <c r="M4578" t="s">
        <v>15285</v>
      </c>
      <c r="S4578" t="s">
        <v>18</v>
      </c>
    </row>
    <row r="4579" spans="2:19" x14ac:dyDescent="0.25">
      <c r="B4579">
        <v>3136</v>
      </c>
      <c r="C4579" t="s">
        <v>4258</v>
      </c>
      <c r="D4579" t="s">
        <v>23</v>
      </c>
      <c r="H4579" t="s">
        <v>19</v>
      </c>
      <c r="I4579" t="s">
        <v>16828</v>
      </c>
      <c r="J4579" t="s">
        <v>16</v>
      </c>
      <c r="K4579" t="s">
        <v>17</v>
      </c>
      <c r="L4579" s="13">
        <v>11111111</v>
      </c>
      <c r="M4579" t="s">
        <v>15311</v>
      </c>
      <c r="S4579" t="s">
        <v>18</v>
      </c>
    </row>
    <row r="4580" spans="2:19" x14ac:dyDescent="0.25">
      <c r="B4580">
        <v>3137</v>
      </c>
      <c r="C4580" t="s">
        <v>4259</v>
      </c>
      <c r="D4580" t="s">
        <v>15007</v>
      </c>
      <c r="H4580" t="s">
        <v>19</v>
      </c>
      <c r="I4580" t="s">
        <v>16828</v>
      </c>
      <c r="J4580" t="s">
        <v>16</v>
      </c>
      <c r="K4580" t="s">
        <v>17</v>
      </c>
      <c r="L4580" s="13">
        <v>11111111</v>
      </c>
      <c r="M4580" t="s">
        <v>15308</v>
      </c>
      <c r="S4580" t="s">
        <v>18</v>
      </c>
    </row>
    <row r="4581" spans="2:19" x14ac:dyDescent="0.25">
      <c r="B4581">
        <v>3138</v>
      </c>
      <c r="C4581" t="s">
        <v>4260</v>
      </c>
      <c r="D4581" t="s">
        <v>15007</v>
      </c>
      <c r="H4581" t="s">
        <v>19</v>
      </c>
      <c r="I4581" t="s">
        <v>16828</v>
      </c>
      <c r="J4581" t="s">
        <v>16</v>
      </c>
      <c r="K4581" t="s">
        <v>17</v>
      </c>
      <c r="L4581" s="13">
        <v>11111111</v>
      </c>
      <c r="M4581" t="s">
        <v>15285</v>
      </c>
      <c r="S4581" t="s">
        <v>18</v>
      </c>
    </row>
    <row r="4582" spans="2:19" x14ac:dyDescent="0.25">
      <c r="B4582">
        <v>3139</v>
      </c>
      <c r="C4582" t="s">
        <v>4261</v>
      </c>
      <c r="D4582" t="s">
        <v>15007</v>
      </c>
      <c r="H4582" t="s">
        <v>19</v>
      </c>
      <c r="I4582" t="s">
        <v>16828</v>
      </c>
      <c r="J4582" t="s">
        <v>16</v>
      </c>
      <c r="K4582" t="s">
        <v>17</v>
      </c>
      <c r="L4582" s="13">
        <v>11111111</v>
      </c>
      <c r="M4582" t="s">
        <v>15265</v>
      </c>
      <c r="S4582" t="s">
        <v>18</v>
      </c>
    </row>
    <row r="4583" spans="2:19" x14ac:dyDescent="0.25">
      <c r="B4583">
        <v>3140</v>
      </c>
      <c r="C4583" t="s">
        <v>4262</v>
      </c>
      <c r="D4583" t="s">
        <v>15007</v>
      </c>
      <c r="H4583" t="s">
        <v>19</v>
      </c>
      <c r="I4583" t="s">
        <v>16828</v>
      </c>
      <c r="J4583" t="s">
        <v>16</v>
      </c>
      <c r="K4583" t="s">
        <v>17</v>
      </c>
      <c r="L4583" s="13">
        <v>11111111</v>
      </c>
      <c r="M4583" t="s">
        <v>15281</v>
      </c>
      <c r="S4583" t="s">
        <v>18</v>
      </c>
    </row>
    <row r="4584" spans="2:19" x14ac:dyDescent="0.25">
      <c r="B4584">
        <v>3141</v>
      </c>
      <c r="C4584" t="s">
        <v>4263</v>
      </c>
      <c r="D4584" t="s">
        <v>15007</v>
      </c>
      <c r="H4584" t="s">
        <v>19</v>
      </c>
      <c r="I4584" t="s">
        <v>16828</v>
      </c>
      <c r="J4584" t="s">
        <v>16</v>
      </c>
      <c r="K4584" t="s">
        <v>17</v>
      </c>
      <c r="L4584" s="13">
        <v>11111111</v>
      </c>
      <c r="M4584" t="s">
        <v>15265</v>
      </c>
      <c r="S4584" t="s">
        <v>18</v>
      </c>
    </row>
    <row r="4585" spans="2:19" x14ac:dyDescent="0.25">
      <c r="B4585">
        <v>3142</v>
      </c>
      <c r="C4585" t="s">
        <v>4264</v>
      </c>
      <c r="D4585" t="s">
        <v>15007</v>
      </c>
      <c r="H4585" t="s">
        <v>19</v>
      </c>
      <c r="I4585" t="s">
        <v>16828</v>
      </c>
      <c r="J4585" t="s">
        <v>16</v>
      </c>
      <c r="K4585" t="s">
        <v>17</v>
      </c>
      <c r="L4585" s="13">
        <v>11111111</v>
      </c>
      <c r="M4585" t="s">
        <v>15295</v>
      </c>
      <c r="S4585" t="s">
        <v>18</v>
      </c>
    </row>
    <row r="4586" spans="2:19" x14ac:dyDescent="0.25">
      <c r="B4586">
        <v>3143</v>
      </c>
      <c r="C4586" t="s">
        <v>4265</v>
      </c>
      <c r="D4586" t="s">
        <v>15007</v>
      </c>
      <c r="H4586" t="s">
        <v>19</v>
      </c>
      <c r="I4586" t="s">
        <v>16828</v>
      </c>
      <c r="J4586" t="s">
        <v>16</v>
      </c>
      <c r="K4586" t="s">
        <v>17</v>
      </c>
      <c r="L4586" s="13">
        <v>11111111</v>
      </c>
      <c r="M4586" t="s">
        <v>15369</v>
      </c>
      <c r="S4586" t="s">
        <v>18</v>
      </c>
    </row>
    <row r="4587" spans="2:19" x14ac:dyDescent="0.25">
      <c r="B4587">
        <v>3144</v>
      </c>
      <c r="C4587" t="s">
        <v>4266</v>
      </c>
      <c r="D4587" t="s">
        <v>15007</v>
      </c>
      <c r="H4587" t="s">
        <v>19</v>
      </c>
      <c r="I4587" t="s">
        <v>16828</v>
      </c>
      <c r="J4587" t="s">
        <v>16</v>
      </c>
      <c r="K4587" t="s">
        <v>17</v>
      </c>
      <c r="L4587" s="13">
        <v>11111111</v>
      </c>
      <c r="M4587" t="s">
        <v>15369</v>
      </c>
      <c r="S4587" t="s">
        <v>18</v>
      </c>
    </row>
    <row r="4588" spans="2:19" x14ac:dyDescent="0.25">
      <c r="B4588">
        <v>3145</v>
      </c>
      <c r="C4588" t="s">
        <v>4267</v>
      </c>
      <c r="D4588" t="s">
        <v>15007</v>
      </c>
      <c r="H4588" t="s">
        <v>19</v>
      </c>
      <c r="I4588" t="s">
        <v>16828</v>
      </c>
      <c r="J4588" t="s">
        <v>16</v>
      </c>
      <c r="K4588" t="s">
        <v>17</v>
      </c>
      <c r="L4588" s="13">
        <v>11111111</v>
      </c>
      <c r="M4588" t="s">
        <v>15369</v>
      </c>
      <c r="S4588" t="s">
        <v>18</v>
      </c>
    </row>
    <row r="4589" spans="2:19" x14ac:dyDescent="0.25">
      <c r="B4589">
        <v>3146</v>
      </c>
      <c r="C4589" t="s">
        <v>2292</v>
      </c>
      <c r="D4589" t="s">
        <v>15007</v>
      </c>
      <c r="H4589" t="s">
        <v>19</v>
      </c>
      <c r="I4589" t="s">
        <v>16828</v>
      </c>
      <c r="J4589" t="s">
        <v>16</v>
      </c>
      <c r="K4589" t="s">
        <v>17</v>
      </c>
      <c r="L4589" s="13">
        <v>11111111</v>
      </c>
      <c r="M4589" t="s">
        <v>15298</v>
      </c>
      <c r="S4589" t="s">
        <v>18</v>
      </c>
    </row>
    <row r="4590" spans="2:19" x14ac:dyDescent="0.25">
      <c r="B4590">
        <v>3147</v>
      </c>
      <c r="C4590" t="s">
        <v>4268</v>
      </c>
      <c r="D4590" t="s">
        <v>15007</v>
      </c>
      <c r="H4590" t="s">
        <v>19</v>
      </c>
      <c r="I4590" t="s">
        <v>16828</v>
      </c>
      <c r="J4590" t="s">
        <v>16</v>
      </c>
      <c r="K4590" t="s">
        <v>17</v>
      </c>
      <c r="L4590" s="13">
        <v>11111111</v>
      </c>
      <c r="M4590" t="s">
        <v>15310</v>
      </c>
      <c r="S4590" t="s">
        <v>18</v>
      </c>
    </row>
    <row r="4591" spans="2:19" x14ac:dyDescent="0.25">
      <c r="B4591">
        <v>3148</v>
      </c>
      <c r="C4591" t="s">
        <v>4269</v>
      </c>
      <c r="D4591" t="s">
        <v>15007</v>
      </c>
      <c r="H4591" t="s">
        <v>19</v>
      </c>
      <c r="I4591" t="s">
        <v>16828</v>
      </c>
      <c r="J4591" t="s">
        <v>16</v>
      </c>
      <c r="K4591" t="s">
        <v>17</v>
      </c>
      <c r="L4591" s="13">
        <v>11111111</v>
      </c>
      <c r="M4591" t="s">
        <v>15266</v>
      </c>
      <c r="S4591" t="s">
        <v>18</v>
      </c>
    </row>
    <row r="4592" spans="2:19" x14ac:dyDescent="0.25">
      <c r="B4592">
        <v>3149</v>
      </c>
      <c r="C4592" t="s">
        <v>4270</v>
      </c>
      <c r="D4592" t="s">
        <v>15007</v>
      </c>
      <c r="H4592" t="s">
        <v>19</v>
      </c>
      <c r="I4592" t="s">
        <v>16828</v>
      </c>
      <c r="J4592" t="s">
        <v>16</v>
      </c>
      <c r="K4592" t="s">
        <v>17</v>
      </c>
      <c r="L4592" s="13">
        <v>11111111</v>
      </c>
      <c r="M4592" t="s">
        <v>15653</v>
      </c>
      <c r="S4592" t="s">
        <v>18</v>
      </c>
    </row>
    <row r="4593" spans="2:19" x14ac:dyDescent="0.25">
      <c r="B4593">
        <v>3150</v>
      </c>
      <c r="C4593" t="s">
        <v>4271</v>
      </c>
      <c r="D4593" t="s">
        <v>15007</v>
      </c>
      <c r="H4593" t="s">
        <v>19</v>
      </c>
      <c r="I4593" t="s">
        <v>16828</v>
      </c>
      <c r="J4593" t="s">
        <v>16</v>
      </c>
      <c r="K4593" t="s">
        <v>17</v>
      </c>
      <c r="L4593" s="13">
        <v>11111111</v>
      </c>
      <c r="M4593" t="s">
        <v>15288</v>
      </c>
      <c r="S4593" t="s">
        <v>18</v>
      </c>
    </row>
    <row r="4594" spans="2:19" x14ac:dyDescent="0.25">
      <c r="B4594">
        <v>3151</v>
      </c>
      <c r="C4594" t="s">
        <v>4272</v>
      </c>
      <c r="D4594" t="s">
        <v>15007</v>
      </c>
      <c r="H4594" t="s">
        <v>19</v>
      </c>
      <c r="I4594" t="s">
        <v>16828</v>
      </c>
      <c r="J4594" t="s">
        <v>16</v>
      </c>
      <c r="K4594" t="s">
        <v>17</v>
      </c>
      <c r="L4594" s="13">
        <v>11111111</v>
      </c>
      <c r="M4594" t="s">
        <v>15357</v>
      </c>
      <c r="S4594" t="s">
        <v>18</v>
      </c>
    </row>
    <row r="4595" spans="2:19" x14ac:dyDescent="0.25">
      <c r="B4595">
        <v>3152</v>
      </c>
      <c r="C4595" t="s">
        <v>4273</v>
      </c>
      <c r="D4595" t="s">
        <v>15007</v>
      </c>
      <c r="H4595" t="s">
        <v>19</v>
      </c>
      <c r="I4595" t="s">
        <v>16828</v>
      </c>
      <c r="J4595" t="s">
        <v>16</v>
      </c>
      <c r="K4595" t="s">
        <v>17</v>
      </c>
      <c r="L4595" s="13">
        <v>11111111</v>
      </c>
      <c r="M4595" t="s">
        <v>15285</v>
      </c>
      <c r="S4595" t="s">
        <v>18</v>
      </c>
    </row>
    <row r="4596" spans="2:19" x14ac:dyDescent="0.25">
      <c r="B4596">
        <v>3153</v>
      </c>
      <c r="C4596" t="s">
        <v>4274</v>
      </c>
      <c r="D4596" t="s">
        <v>15007</v>
      </c>
      <c r="H4596" t="s">
        <v>19</v>
      </c>
      <c r="I4596" t="s">
        <v>16828</v>
      </c>
      <c r="J4596" t="s">
        <v>16</v>
      </c>
      <c r="K4596" t="s">
        <v>17</v>
      </c>
      <c r="L4596" s="13">
        <v>11111111</v>
      </c>
      <c r="M4596" t="s">
        <v>15357</v>
      </c>
      <c r="S4596" t="s">
        <v>18</v>
      </c>
    </row>
    <row r="4597" spans="2:19" x14ac:dyDescent="0.25">
      <c r="B4597">
        <v>3154</v>
      </c>
      <c r="C4597" t="s">
        <v>2851</v>
      </c>
      <c r="D4597" t="s">
        <v>15007</v>
      </c>
      <c r="H4597" t="s">
        <v>19</v>
      </c>
      <c r="I4597" t="s">
        <v>16828</v>
      </c>
      <c r="J4597" t="s">
        <v>16</v>
      </c>
      <c r="K4597" t="s">
        <v>17</v>
      </c>
      <c r="L4597" s="13">
        <v>11111111</v>
      </c>
      <c r="M4597" t="s">
        <v>15266</v>
      </c>
      <c r="S4597" t="s">
        <v>18</v>
      </c>
    </row>
    <row r="4598" spans="2:19" x14ac:dyDescent="0.25">
      <c r="B4598">
        <v>3155</v>
      </c>
      <c r="C4598" t="s">
        <v>4275</v>
      </c>
      <c r="D4598" t="s">
        <v>15007</v>
      </c>
      <c r="H4598" t="s">
        <v>19</v>
      </c>
      <c r="I4598" t="s">
        <v>16828</v>
      </c>
      <c r="J4598" t="s">
        <v>16</v>
      </c>
      <c r="K4598" t="s">
        <v>17</v>
      </c>
      <c r="L4598" s="13">
        <v>11111111</v>
      </c>
      <c r="M4598" t="s">
        <v>15285</v>
      </c>
      <c r="S4598" t="s">
        <v>18</v>
      </c>
    </row>
    <row r="4599" spans="2:19" x14ac:dyDescent="0.25">
      <c r="B4599">
        <v>3156</v>
      </c>
      <c r="C4599" t="s">
        <v>4276</v>
      </c>
      <c r="D4599" t="s">
        <v>15007</v>
      </c>
      <c r="H4599" t="s">
        <v>19</v>
      </c>
      <c r="I4599" t="s">
        <v>16828</v>
      </c>
      <c r="J4599" t="s">
        <v>16</v>
      </c>
      <c r="K4599" t="s">
        <v>17</v>
      </c>
      <c r="L4599" s="13">
        <v>11111111</v>
      </c>
      <c r="M4599" t="s">
        <v>15289</v>
      </c>
      <c r="S4599" t="s">
        <v>18</v>
      </c>
    </row>
    <row r="4600" spans="2:19" x14ac:dyDescent="0.25">
      <c r="B4600">
        <v>3157</v>
      </c>
      <c r="C4600" t="s">
        <v>2901</v>
      </c>
      <c r="D4600" t="s">
        <v>15007</v>
      </c>
      <c r="H4600" t="s">
        <v>19</v>
      </c>
      <c r="I4600" t="s">
        <v>16828</v>
      </c>
      <c r="J4600" t="s">
        <v>16</v>
      </c>
      <c r="K4600" t="s">
        <v>17</v>
      </c>
      <c r="L4600" s="13">
        <v>11111111</v>
      </c>
      <c r="M4600" t="s">
        <v>15281</v>
      </c>
      <c r="S4600" t="s">
        <v>18</v>
      </c>
    </row>
    <row r="4601" spans="2:19" x14ac:dyDescent="0.25">
      <c r="B4601">
        <v>3158</v>
      </c>
      <c r="C4601" t="s">
        <v>4277</v>
      </c>
      <c r="D4601" t="s">
        <v>15007</v>
      </c>
      <c r="H4601" t="s">
        <v>19</v>
      </c>
      <c r="I4601" t="s">
        <v>16828</v>
      </c>
      <c r="J4601" t="s">
        <v>16</v>
      </c>
      <c r="K4601" t="s">
        <v>17</v>
      </c>
      <c r="L4601" s="13">
        <v>11111111</v>
      </c>
      <c r="M4601" t="s">
        <v>15266</v>
      </c>
      <c r="S4601" t="s">
        <v>18</v>
      </c>
    </row>
    <row r="4602" spans="2:19" x14ac:dyDescent="0.25">
      <c r="B4602">
        <v>3159</v>
      </c>
      <c r="C4602" t="s">
        <v>1340</v>
      </c>
      <c r="D4602" t="s">
        <v>15007</v>
      </c>
      <c r="H4602" t="s">
        <v>19</v>
      </c>
      <c r="I4602" t="s">
        <v>16828</v>
      </c>
      <c r="J4602" t="s">
        <v>16</v>
      </c>
      <c r="K4602" t="s">
        <v>17</v>
      </c>
      <c r="L4602" s="13">
        <v>11111111</v>
      </c>
      <c r="M4602" t="s">
        <v>15654</v>
      </c>
      <c r="S4602" t="s">
        <v>18</v>
      </c>
    </row>
    <row r="4603" spans="2:19" x14ac:dyDescent="0.25">
      <c r="B4603">
        <v>3160</v>
      </c>
      <c r="C4603" t="s">
        <v>3012</v>
      </c>
      <c r="D4603" t="s">
        <v>15007</v>
      </c>
      <c r="H4603" t="s">
        <v>19</v>
      </c>
      <c r="I4603" t="s">
        <v>16828</v>
      </c>
      <c r="J4603" t="s">
        <v>16</v>
      </c>
      <c r="K4603" t="s">
        <v>17</v>
      </c>
      <c r="L4603" s="13">
        <v>11111111</v>
      </c>
      <c r="M4603" t="s">
        <v>15655</v>
      </c>
      <c r="S4603" t="s">
        <v>18</v>
      </c>
    </row>
    <row r="4604" spans="2:19" x14ac:dyDescent="0.25">
      <c r="B4604">
        <v>3161</v>
      </c>
      <c r="C4604" t="s">
        <v>4278</v>
      </c>
      <c r="D4604" t="s">
        <v>15007</v>
      </c>
      <c r="H4604" t="s">
        <v>19</v>
      </c>
      <c r="I4604" t="s">
        <v>16828</v>
      </c>
      <c r="J4604" t="s">
        <v>16</v>
      </c>
      <c r="K4604" t="s">
        <v>17</v>
      </c>
      <c r="L4604" s="13">
        <v>11111111</v>
      </c>
      <c r="M4604" t="s">
        <v>15292</v>
      </c>
      <c r="S4604" t="s">
        <v>18</v>
      </c>
    </row>
    <row r="4605" spans="2:19" x14ac:dyDescent="0.25">
      <c r="B4605">
        <v>3162</v>
      </c>
      <c r="C4605" t="s">
        <v>4279</v>
      </c>
      <c r="D4605" t="s">
        <v>15007</v>
      </c>
      <c r="H4605" t="s">
        <v>19</v>
      </c>
      <c r="I4605" t="s">
        <v>16828</v>
      </c>
      <c r="J4605" t="s">
        <v>16</v>
      </c>
      <c r="K4605" t="s">
        <v>17</v>
      </c>
      <c r="L4605" s="13">
        <v>11111111</v>
      </c>
      <c r="M4605" t="s">
        <v>15265</v>
      </c>
      <c r="S4605" t="s">
        <v>18</v>
      </c>
    </row>
    <row r="4606" spans="2:19" x14ac:dyDescent="0.25">
      <c r="B4606">
        <v>3163</v>
      </c>
      <c r="C4606" t="s">
        <v>4280</v>
      </c>
      <c r="D4606" t="s">
        <v>15007</v>
      </c>
      <c r="H4606" t="s">
        <v>19</v>
      </c>
      <c r="I4606" t="s">
        <v>16828</v>
      </c>
      <c r="J4606" t="s">
        <v>16</v>
      </c>
      <c r="K4606" t="s">
        <v>17</v>
      </c>
      <c r="L4606" s="13">
        <v>11111111</v>
      </c>
      <c r="M4606" t="s">
        <v>15266</v>
      </c>
      <c r="S4606" t="s">
        <v>18</v>
      </c>
    </row>
    <row r="4607" spans="2:19" x14ac:dyDescent="0.25">
      <c r="B4607">
        <v>3164</v>
      </c>
      <c r="C4607" t="s">
        <v>4281</v>
      </c>
      <c r="D4607" t="s">
        <v>15007</v>
      </c>
      <c r="H4607" t="s">
        <v>19</v>
      </c>
      <c r="I4607" t="s">
        <v>16828</v>
      </c>
      <c r="J4607" t="s">
        <v>16</v>
      </c>
      <c r="K4607" t="s">
        <v>17</v>
      </c>
      <c r="L4607" s="13">
        <v>11111111</v>
      </c>
      <c r="M4607" t="s">
        <v>15656</v>
      </c>
      <c r="S4607" t="s">
        <v>18</v>
      </c>
    </row>
    <row r="4608" spans="2:19" x14ac:dyDescent="0.25">
      <c r="B4608">
        <v>3165</v>
      </c>
      <c r="C4608" t="s">
        <v>4282</v>
      </c>
      <c r="D4608" t="s">
        <v>15007</v>
      </c>
      <c r="H4608" t="s">
        <v>19</v>
      </c>
      <c r="I4608" t="s">
        <v>16828</v>
      </c>
      <c r="J4608" t="s">
        <v>16</v>
      </c>
      <c r="K4608" t="s">
        <v>17</v>
      </c>
      <c r="L4608" s="13">
        <v>11111111</v>
      </c>
      <c r="M4608" t="s">
        <v>15281</v>
      </c>
      <c r="S4608" t="s">
        <v>18</v>
      </c>
    </row>
    <row r="4609" spans="2:19" x14ac:dyDescent="0.25">
      <c r="B4609">
        <v>3166</v>
      </c>
      <c r="C4609" t="s">
        <v>4283</v>
      </c>
      <c r="D4609" t="s">
        <v>15007</v>
      </c>
      <c r="H4609" t="s">
        <v>19</v>
      </c>
      <c r="I4609" t="s">
        <v>16828</v>
      </c>
      <c r="J4609" t="s">
        <v>16</v>
      </c>
      <c r="K4609" t="s">
        <v>17</v>
      </c>
      <c r="L4609" s="13">
        <v>11111111</v>
      </c>
      <c r="M4609" t="s">
        <v>15286</v>
      </c>
      <c r="S4609" t="s">
        <v>18</v>
      </c>
    </row>
    <row r="4610" spans="2:19" x14ac:dyDescent="0.25">
      <c r="B4610">
        <v>3167</v>
      </c>
      <c r="C4610" t="s">
        <v>1545</v>
      </c>
      <c r="D4610" t="s">
        <v>15007</v>
      </c>
      <c r="H4610" t="s">
        <v>19</v>
      </c>
      <c r="I4610" t="s">
        <v>16828</v>
      </c>
      <c r="J4610" t="s">
        <v>16</v>
      </c>
      <c r="K4610" t="s">
        <v>17</v>
      </c>
      <c r="L4610" s="13">
        <v>11111111</v>
      </c>
      <c r="M4610" t="s">
        <v>15417</v>
      </c>
      <c r="S4610" t="s">
        <v>18</v>
      </c>
    </row>
    <row r="4611" spans="2:19" x14ac:dyDescent="0.25">
      <c r="B4611">
        <v>3168</v>
      </c>
      <c r="C4611" t="s">
        <v>4284</v>
      </c>
      <c r="D4611" t="s">
        <v>15007</v>
      </c>
      <c r="H4611" t="s">
        <v>19</v>
      </c>
      <c r="I4611" t="s">
        <v>16828</v>
      </c>
      <c r="J4611" t="s">
        <v>16</v>
      </c>
      <c r="K4611" t="s">
        <v>17</v>
      </c>
      <c r="L4611" s="13">
        <v>11111111</v>
      </c>
      <c r="M4611" t="s">
        <v>15265</v>
      </c>
      <c r="S4611" t="s">
        <v>18</v>
      </c>
    </row>
    <row r="4612" spans="2:19" x14ac:dyDescent="0.25">
      <c r="B4612">
        <v>10957</v>
      </c>
      <c r="C4612" t="s">
        <v>929</v>
      </c>
      <c r="D4612" t="s">
        <v>15007</v>
      </c>
      <c r="H4612" t="s">
        <v>19</v>
      </c>
      <c r="I4612" t="s">
        <v>16828</v>
      </c>
      <c r="J4612" t="s">
        <v>16</v>
      </c>
      <c r="K4612" t="s">
        <v>17</v>
      </c>
      <c r="L4612" s="13">
        <v>11111111</v>
      </c>
      <c r="M4612" t="s">
        <v>15314</v>
      </c>
      <c r="S4612" t="s">
        <v>18</v>
      </c>
    </row>
    <row r="4613" spans="2:19" x14ac:dyDescent="0.25">
      <c r="B4613">
        <v>3170</v>
      </c>
      <c r="C4613" t="s">
        <v>4285</v>
      </c>
      <c r="D4613" t="s">
        <v>15007</v>
      </c>
      <c r="H4613" t="s">
        <v>19</v>
      </c>
      <c r="I4613" t="s">
        <v>16828</v>
      </c>
      <c r="J4613" t="s">
        <v>16</v>
      </c>
      <c r="K4613" t="s">
        <v>17</v>
      </c>
      <c r="L4613" s="13">
        <v>11111111</v>
      </c>
      <c r="M4613" t="s">
        <v>15285</v>
      </c>
      <c r="S4613" t="s">
        <v>18</v>
      </c>
    </row>
    <row r="4614" spans="2:19" x14ac:dyDescent="0.25">
      <c r="B4614">
        <v>3171</v>
      </c>
      <c r="C4614" t="s">
        <v>4286</v>
      </c>
      <c r="D4614" t="s">
        <v>15007</v>
      </c>
      <c r="H4614" t="s">
        <v>19</v>
      </c>
      <c r="I4614" t="s">
        <v>16828</v>
      </c>
      <c r="J4614" t="s">
        <v>16</v>
      </c>
      <c r="K4614" t="s">
        <v>17</v>
      </c>
      <c r="L4614" s="13">
        <v>11111111</v>
      </c>
      <c r="M4614" t="s">
        <v>15313</v>
      </c>
      <c r="S4614" t="s">
        <v>18</v>
      </c>
    </row>
    <row r="4615" spans="2:19" x14ac:dyDescent="0.25">
      <c r="B4615">
        <v>3172</v>
      </c>
      <c r="C4615" t="s">
        <v>4287</v>
      </c>
      <c r="D4615" t="s">
        <v>15007</v>
      </c>
      <c r="H4615" t="s">
        <v>19</v>
      </c>
      <c r="I4615" t="s">
        <v>16828</v>
      </c>
      <c r="J4615" t="s">
        <v>16</v>
      </c>
      <c r="K4615" t="s">
        <v>17</v>
      </c>
      <c r="L4615" s="13">
        <v>11111111</v>
      </c>
      <c r="M4615" t="s">
        <v>15306</v>
      </c>
      <c r="S4615" t="s">
        <v>18</v>
      </c>
    </row>
    <row r="4616" spans="2:19" x14ac:dyDescent="0.25">
      <c r="B4616">
        <v>8461</v>
      </c>
      <c r="C4616" t="s">
        <v>2220</v>
      </c>
      <c r="D4616" t="s">
        <v>15007</v>
      </c>
      <c r="H4616" t="s">
        <v>19</v>
      </c>
      <c r="I4616" t="s">
        <v>16828</v>
      </c>
      <c r="J4616" t="s">
        <v>16</v>
      </c>
      <c r="K4616" t="s">
        <v>17</v>
      </c>
      <c r="L4616" s="13">
        <v>11111111</v>
      </c>
      <c r="M4616" t="s">
        <v>15306</v>
      </c>
      <c r="S4616" t="s">
        <v>18</v>
      </c>
    </row>
    <row r="4617" spans="2:19" x14ac:dyDescent="0.25">
      <c r="B4617">
        <v>3174</v>
      </c>
      <c r="C4617" t="s">
        <v>352</v>
      </c>
      <c r="D4617" t="s">
        <v>15007</v>
      </c>
      <c r="H4617" t="s">
        <v>19</v>
      </c>
      <c r="I4617" t="s">
        <v>16828</v>
      </c>
      <c r="J4617" t="s">
        <v>16</v>
      </c>
      <c r="K4617" t="s">
        <v>17</v>
      </c>
      <c r="L4617" s="13">
        <v>11111111</v>
      </c>
      <c r="M4617" t="s">
        <v>15613</v>
      </c>
      <c r="S4617" t="s">
        <v>18</v>
      </c>
    </row>
    <row r="4618" spans="2:19" x14ac:dyDescent="0.25">
      <c r="B4618">
        <v>12535</v>
      </c>
      <c r="C4618" t="s">
        <v>4288</v>
      </c>
      <c r="D4618" t="s">
        <v>15007</v>
      </c>
      <c r="H4618" t="s">
        <v>19</v>
      </c>
      <c r="I4618" t="s">
        <v>16828</v>
      </c>
      <c r="J4618" t="s">
        <v>16</v>
      </c>
      <c r="K4618" t="s">
        <v>17</v>
      </c>
      <c r="L4618" s="13">
        <v>11111111</v>
      </c>
      <c r="M4618" t="s">
        <v>15306</v>
      </c>
      <c r="S4618" t="s">
        <v>18</v>
      </c>
    </row>
    <row r="4619" spans="2:19" x14ac:dyDescent="0.25">
      <c r="B4619">
        <v>3176</v>
      </c>
      <c r="C4619" t="s">
        <v>4289</v>
      </c>
      <c r="D4619" t="s">
        <v>15007</v>
      </c>
      <c r="H4619" t="s">
        <v>19</v>
      </c>
      <c r="I4619" t="s">
        <v>16828</v>
      </c>
      <c r="J4619" t="s">
        <v>16</v>
      </c>
      <c r="K4619" t="s">
        <v>17</v>
      </c>
      <c r="L4619" s="13">
        <v>11111111</v>
      </c>
      <c r="M4619" t="s">
        <v>15530</v>
      </c>
      <c r="S4619" t="s">
        <v>18</v>
      </c>
    </row>
    <row r="4620" spans="2:19" x14ac:dyDescent="0.25">
      <c r="B4620">
        <v>3177</v>
      </c>
      <c r="C4620" t="s">
        <v>4290</v>
      </c>
      <c r="D4620" t="s">
        <v>15007</v>
      </c>
      <c r="H4620" t="s">
        <v>19</v>
      </c>
      <c r="I4620" t="s">
        <v>16828</v>
      </c>
      <c r="J4620" t="s">
        <v>16</v>
      </c>
      <c r="K4620" t="s">
        <v>17</v>
      </c>
      <c r="L4620" s="13">
        <v>11111111</v>
      </c>
      <c r="M4620" t="s">
        <v>15540</v>
      </c>
      <c r="S4620" t="s">
        <v>18</v>
      </c>
    </row>
    <row r="4621" spans="2:19" x14ac:dyDescent="0.25">
      <c r="B4621">
        <v>3178</v>
      </c>
      <c r="C4621" t="s">
        <v>2086</v>
      </c>
      <c r="D4621" t="s">
        <v>15007</v>
      </c>
      <c r="H4621" t="s">
        <v>19</v>
      </c>
      <c r="I4621" t="s">
        <v>16828</v>
      </c>
      <c r="J4621" t="s">
        <v>16</v>
      </c>
      <c r="K4621" t="s">
        <v>17</v>
      </c>
      <c r="L4621" s="13">
        <v>11111111</v>
      </c>
      <c r="M4621" t="s">
        <v>15534</v>
      </c>
      <c r="S4621" t="s">
        <v>18</v>
      </c>
    </row>
    <row r="4622" spans="2:19" x14ac:dyDescent="0.25">
      <c r="B4622">
        <v>3179</v>
      </c>
      <c r="C4622" t="s">
        <v>4291</v>
      </c>
      <c r="D4622" t="s">
        <v>15007</v>
      </c>
      <c r="H4622" t="s">
        <v>19</v>
      </c>
      <c r="I4622" t="s">
        <v>16828</v>
      </c>
      <c r="J4622" t="s">
        <v>16</v>
      </c>
      <c r="K4622" t="s">
        <v>17</v>
      </c>
      <c r="L4622" s="13">
        <v>11111111</v>
      </c>
      <c r="M4622" t="s">
        <v>15347</v>
      </c>
      <c r="S4622" t="s">
        <v>18</v>
      </c>
    </row>
    <row r="4623" spans="2:19" x14ac:dyDescent="0.25">
      <c r="B4623">
        <v>3180</v>
      </c>
      <c r="C4623" t="s">
        <v>2326</v>
      </c>
      <c r="D4623" t="s">
        <v>15007</v>
      </c>
      <c r="H4623" t="s">
        <v>19</v>
      </c>
      <c r="I4623" t="s">
        <v>16828</v>
      </c>
      <c r="J4623" t="s">
        <v>16</v>
      </c>
      <c r="K4623" t="s">
        <v>17</v>
      </c>
      <c r="L4623" s="13">
        <v>11111111</v>
      </c>
      <c r="M4623" t="s">
        <v>15657</v>
      </c>
      <c r="S4623" t="s">
        <v>18</v>
      </c>
    </row>
    <row r="4624" spans="2:19" x14ac:dyDescent="0.25">
      <c r="B4624">
        <v>3181</v>
      </c>
      <c r="C4624" t="s">
        <v>4292</v>
      </c>
      <c r="D4624" t="s">
        <v>15007</v>
      </c>
      <c r="H4624" t="s">
        <v>19</v>
      </c>
      <c r="I4624" t="s">
        <v>16828</v>
      </c>
      <c r="J4624" t="s">
        <v>16</v>
      </c>
      <c r="K4624" t="s">
        <v>17</v>
      </c>
      <c r="L4624" s="13">
        <v>11111111</v>
      </c>
      <c r="M4624" t="s">
        <v>15347</v>
      </c>
      <c r="S4624" t="s">
        <v>18</v>
      </c>
    </row>
    <row r="4625" spans="2:19" x14ac:dyDescent="0.25">
      <c r="B4625">
        <v>3182</v>
      </c>
      <c r="C4625" t="s">
        <v>4293</v>
      </c>
      <c r="D4625" t="s">
        <v>15007</v>
      </c>
      <c r="H4625" t="s">
        <v>19</v>
      </c>
      <c r="I4625" t="s">
        <v>16828</v>
      </c>
      <c r="J4625" t="s">
        <v>16</v>
      </c>
      <c r="K4625" t="s">
        <v>17</v>
      </c>
      <c r="L4625" s="13">
        <v>11111111</v>
      </c>
      <c r="M4625" t="s">
        <v>15306</v>
      </c>
      <c r="S4625" t="s">
        <v>18</v>
      </c>
    </row>
    <row r="4626" spans="2:19" x14ac:dyDescent="0.25">
      <c r="B4626">
        <v>3183</v>
      </c>
      <c r="C4626" t="s">
        <v>4294</v>
      </c>
      <c r="D4626" t="s">
        <v>15007</v>
      </c>
      <c r="H4626" t="s">
        <v>19</v>
      </c>
      <c r="I4626" t="s">
        <v>16828</v>
      </c>
      <c r="J4626" t="s">
        <v>16</v>
      </c>
      <c r="K4626" t="s">
        <v>17</v>
      </c>
      <c r="L4626" s="13">
        <v>11111111</v>
      </c>
      <c r="M4626" t="s">
        <v>15306</v>
      </c>
      <c r="S4626" t="s">
        <v>18</v>
      </c>
    </row>
    <row r="4627" spans="2:19" x14ac:dyDescent="0.25">
      <c r="B4627">
        <v>3184</v>
      </c>
      <c r="C4627" t="s">
        <v>4295</v>
      </c>
      <c r="D4627" t="s">
        <v>15007</v>
      </c>
      <c r="H4627" t="s">
        <v>19</v>
      </c>
      <c r="I4627" t="s">
        <v>16828</v>
      </c>
      <c r="J4627" t="s">
        <v>16</v>
      </c>
      <c r="K4627" t="s">
        <v>17</v>
      </c>
      <c r="L4627" s="13">
        <v>11111111</v>
      </c>
      <c r="M4627" t="s">
        <v>15658</v>
      </c>
      <c r="S4627" t="s">
        <v>18</v>
      </c>
    </row>
    <row r="4628" spans="2:19" x14ac:dyDescent="0.25">
      <c r="B4628">
        <v>3185</v>
      </c>
      <c r="C4628" t="s">
        <v>4296</v>
      </c>
      <c r="D4628" t="s">
        <v>15007</v>
      </c>
      <c r="H4628" t="s">
        <v>19</v>
      </c>
      <c r="I4628" t="s">
        <v>16828</v>
      </c>
      <c r="J4628" t="s">
        <v>16</v>
      </c>
      <c r="K4628" t="s">
        <v>17</v>
      </c>
      <c r="L4628" s="13">
        <v>11111111</v>
      </c>
      <c r="M4628" t="s">
        <v>15659</v>
      </c>
      <c r="S4628" t="s">
        <v>18</v>
      </c>
    </row>
    <row r="4629" spans="2:19" x14ac:dyDescent="0.25">
      <c r="B4629">
        <v>3186</v>
      </c>
      <c r="C4629" t="s">
        <v>3814</v>
      </c>
      <c r="D4629" t="s">
        <v>15007</v>
      </c>
      <c r="H4629" t="s">
        <v>19</v>
      </c>
      <c r="I4629" t="s">
        <v>16828</v>
      </c>
      <c r="J4629" t="s">
        <v>16</v>
      </c>
      <c r="K4629" t="s">
        <v>17</v>
      </c>
      <c r="L4629" s="13">
        <v>11111111</v>
      </c>
      <c r="M4629" t="s">
        <v>15385</v>
      </c>
      <c r="S4629" t="s">
        <v>18</v>
      </c>
    </row>
    <row r="4630" spans="2:19" x14ac:dyDescent="0.25">
      <c r="B4630">
        <v>3187</v>
      </c>
      <c r="C4630" t="s">
        <v>4297</v>
      </c>
      <c r="D4630" t="s">
        <v>15007</v>
      </c>
      <c r="H4630" t="s">
        <v>19</v>
      </c>
      <c r="I4630" t="s">
        <v>16828</v>
      </c>
      <c r="J4630" t="s">
        <v>16</v>
      </c>
      <c r="K4630" t="s">
        <v>17</v>
      </c>
      <c r="L4630" s="13">
        <v>11111111</v>
      </c>
      <c r="M4630" t="s">
        <v>15306</v>
      </c>
      <c r="S4630" t="s">
        <v>18</v>
      </c>
    </row>
    <row r="4631" spans="2:19" x14ac:dyDescent="0.25">
      <c r="B4631">
        <v>3188</v>
      </c>
      <c r="C4631" t="s">
        <v>4298</v>
      </c>
      <c r="D4631" t="s">
        <v>15007</v>
      </c>
      <c r="H4631" t="s">
        <v>19</v>
      </c>
      <c r="I4631" t="s">
        <v>16828</v>
      </c>
      <c r="J4631" t="s">
        <v>16</v>
      </c>
      <c r="K4631" t="s">
        <v>17</v>
      </c>
      <c r="L4631" s="13">
        <v>11111111</v>
      </c>
      <c r="M4631" t="s">
        <v>15633</v>
      </c>
      <c r="S4631" t="s">
        <v>18</v>
      </c>
    </row>
    <row r="4632" spans="2:19" x14ac:dyDescent="0.25">
      <c r="B4632">
        <v>3189</v>
      </c>
      <c r="C4632" t="s">
        <v>4299</v>
      </c>
      <c r="D4632" t="s">
        <v>15007</v>
      </c>
      <c r="H4632" t="s">
        <v>19</v>
      </c>
      <c r="I4632" t="s">
        <v>16828</v>
      </c>
      <c r="J4632" t="s">
        <v>16</v>
      </c>
      <c r="K4632" t="s">
        <v>17</v>
      </c>
      <c r="L4632" s="13">
        <v>11111111</v>
      </c>
      <c r="M4632" t="s">
        <v>15633</v>
      </c>
      <c r="S4632" t="s">
        <v>18</v>
      </c>
    </row>
    <row r="4633" spans="2:19" x14ac:dyDescent="0.25">
      <c r="B4633">
        <v>3190</v>
      </c>
      <c r="C4633" t="s">
        <v>4300</v>
      </c>
      <c r="D4633" t="s">
        <v>15007</v>
      </c>
      <c r="H4633" t="s">
        <v>19</v>
      </c>
      <c r="I4633" t="s">
        <v>16828</v>
      </c>
      <c r="J4633" t="s">
        <v>16</v>
      </c>
      <c r="K4633" t="s">
        <v>17</v>
      </c>
      <c r="L4633" s="13">
        <v>11111111</v>
      </c>
      <c r="M4633" t="s">
        <v>15385</v>
      </c>
      <c r="S4633" t="s">
        <v>18</v>
      </c>
    </row>
    <row r="4634" spans="2:19" x14ac:dyDescent="0.25">
      <c r="B4634">
        <v>3191</v>
      </c>
      <c r="C4634" t="s">
        <v>4301</v>
      </c>
      <c r="D4634" t="s">
        <v>15007</v>
      </c>
      <c r="H4634" t="s">
        <v>19</v>
      </c>
      <c r="I4634" t="s">
        <v>16828</v>
      </c>
      <c r="J4634" t="s">
        <v>16</v>
      </c>
      <c r="K4634" t="s">
        <v>17</v>
      </c>
      <c r="L4634" s="13">
        <v>11111111</v>
      </c>
      <c r="M4634" t="s">
        <v>15660</v>
      </c>
      <c r="S4634" t="s">
        <v>18</v>
      </c>
    </row>
    <row r="4635" spans="2:19" x14ac:dyDescent="0.25">
      <c r="B4635">
        <v>3192</v>
      </c>
      <c r="C4635" t="s">
        <v>4200</v>
      </c>
      <c r="D4635" t="s">
        <v>15007</v>
      </c>
      <c r="H4635" t="s">
        <v>19</v>
      </c>
      <c r="I4635" t="s">
        <v>16828</v>
      </c>
      <c r="J4635" t="s">
        <v>16</v>
      </c>
      <c r="K4635" t="s">
        <v>17</v>
      </c>
      <c r="L4635" s="13">
        <v>11111111</v>
      </c>
      <c r="M4635" t="s">
        <v>15534</v>
      </c>
      <c r="S4635" t="s">
        <v>18</v>
      </c>
    </row>
    <row r="4636" spans="2:19" x14ac:dyDescent="0.25">
      <c r="B4636">
        <v>3193</v>
      </c>
      <c r="C4636" t="s">
        <v>4302</v>
      </c>
      <c r="D4636" t="s">
        <v>15007</v>
      </c>
      <c r="H4636" t="s">
        <v>19</v>
      </c>
      <c r="I4636" t="s">
        <v>16828</v>
      </c>
      <c r="J4636" t="s">
        <v>16</v>
      </c>
      <c r="K4636" t="s">
        <v>17</v>
      </c>
      <c r="L4636" s="13">
        <v>11111111</v>
      </c>
      <c r="M4636" t="s">
        <v>15347</v>
      </c>
      <c r="S4636" t="s">
        <v>18</v>
      </c>
    </row>
    <row r="4637" spans="2:19" x14ac:dyDescent="0.25">
      <c r="B4637">
        <v>3194</v>
      </c>
      <c r="C4637" t="s">
        <v>4303</v>
      </c>
      <c r="D4637" t="s">
        <v>15007</v>
      </c>
      <c r="H4637" t="s">
        <v>19</v>
      </c>
      <c r="I4637" t="s">
        <v>16828</v>
      </c>
      <c r="J4637" t="s">
        <v>16</v>
      </c>
      <c r="K4637" t="s">
        <v>17</v>
      </c>
      <c r="L4637" s="13">
        <v>11111111</v>
      </c>
      <c r="M4637" t="s">
        <v>15347</v>
      </c>
      <c r="S4637" t="s">
        <v>18</v>
      </c>
    </row>
    <row r="4638" spans="2:19" x14ac:dyDescent="0.25">
      <c r="B4638">
        <v>3195</v>
      </c>
      <c r="C4638" t="s">
        <v>4304</v>
      </c>
      <c r="D4638" t="s">
        <v>15007</v>
      </c>
      <c r="H4638" t="s">
        <v>19</v>
      </c>
      <c r="I4638" t="s">
        <v>16828</v>
      </c>
      <c r="J4638" t="s">
        <v>16</v>
      </c>
      <c r="K4638" t="s">
        <v>17</v>
      </c>
      <c r="L4638" s="13">
        <v>11111111</v>
      </c>
      <c r="M4638" t="s">
        <v>15613</v>
      </c>
      <c r="S4638" t="s">
        <v>18</v>
      </c>
    </row>
    <row r="4639" spans="2:19" x14ac:dyDescent="0.25">
      <c r="B4639">
        <v>3196</v>
      </c>
      <c r="C4639" t="s">
        <v>2523</v>
      </c>
      <c r="D4639" t="s">
        <v>15007</v>
      </c>
      <c r="H4639" t="s">
        <v>19</v>
      </c>
      <c r="I4639" t="s">
        <v>16828</v>
      </c>
      <c r="J4639" t="s">
        <v>16</v>
      </c>
      <c r="K4639" t="s">
        <v>17</v>
      </c>
      <c r="L4639" s="13">
        <v>11111111</v>
      </c>
      <c r="M4639" t="s">
        <v>15661</v>
      </c>
      <c r="S4639" t="s">
        <v>18</v>
      </c>
    </row>
    <row r="4640" spans="2:19" x14ac:dyDescent="0.25">
      <c r="B4640">
        <v>3197</v>
      </c>
      <c r="C4640" t="s">
        <v>2194</v>
      </c>
      <c r="D4640" t="s">
        <v>15007</v>
      </c>
      <c r="H4640" t="s">
        <v>19</v>
      </c>
      <c r="I4640" t="s">
        <v>16828</v>
      </c>
      <c r="J4640" t="s">
        <v>16</v>
      </c>
      <c r="K4640" t="s">
        <v>17</v>
      </c>
      <c r="L4640" s="13">
        <v>11111111</v>
      </c>
      <c r="M4640" t="s">
        <v>15306</v>
      </c>
      <c r="S4640" t="s">
        <v>18</v>
      </c>
    </row>
    <row r="4641" spans="2:19" x14ac:dyDescent="0.25">
      <c r="B4641">
        <v>9594</v>
      </c>
      <c r="C4641" t="s">
        <v>1685</v>
      </c>
      <c r="D4641" t="s">
        <v>15007</v>
      </c>
      <c r="H4641" t="s">
        <v>19</v>
      </c>
      <c r="I4641" t="s">
        <v>16828</v>
      </c>
      <c r="J4641" t="s">
        <v>16</v>
      </c>
      <c r="K4641" t="s">
        <v>17</v>
      </c>
      <c r="L4641" s="13">
        <v>11111111</v>
      </c>
      <c r="M4641" t="s">
        <v>15306</v>
      </c>
      <c r="S4641" t="s">
        <v>18</v>
      </c>
    </row>
    <row r="4642" spans="2:19" x14ac:dyDescent="0.25">
      <c r="B4642">
        <v>3199</v>
      </c>
      <c r="C4642" t="s">
        <v>2091</v>
      </c>
      <c r="D4642" t="s">
        <v>15007</v>
      </c>
      <c r="H4642" t="s">
        <v>19</v>
      </c>
      <c r="I4642" t="s">
        <v>16828</v>
      </c>
      <c r="J4642" t="s">
        <v>16</v>
      </c>
      <c r="K4642" t="s">
        <v>17</v>
      </c>
      <c r="L4642" s="13">
        <v>11111111</v>
      </c>
      <c r="M4642" t="s">
        <v>15662</v>
      </c>
      <c r="S4642" t="s">
        <v>18</v>
      </c>
    </row>
    <row r="4643" spans="2:19" x14ac:dyDescent="0.25">
      <c r="B4643">
        <v>3200</v>
      </c>
      <c r="C4643" t="s">
        <v>4305</v>
      </c>
      <c r="D4643" t="s">
        <v>15007</v>
      </c>
      <c r="H4643" t="s">
        <v>19</v>
      </c>
      <c r="I4643" t="s">
        <v>16828</v>
      </c>
      <c r="J4643" t="s">
        <v>16</v>
      </c>
      <c r="K4643" t="s">
        <v>17</v>
      </c>
      <c r="L4643" s="13">
        <v>11111111</v>
      </c>
      <c r="M4643" t="s">
        <v>15658</v>
      </c>
      <c r="S4643" t="s">
        <v>18</v>
      </c>
    </row>
    <row r="4644" spans="2:19" x14ac:dyDescent="0.25">
      <c r="B4644">
        <v>3201</v>
      </c>
      <c r="C4644" t="s">
        <v>3606</v>
      </c>
      <c r="D4644" t="s">
        <v>15007</v>
      </c>
      <c r="H4644" t="s">
        <v>19</v>
      </c>
      <c r="I4644" t="s">
        <v>16828</v>
      </c>
      <c r="J4644" t="s">
        <v>16</v>
      </c>
      <c r="K4644" t="s">
        <v>17</v>
      </c>
      <c r="L4644" s="13">
        <v>11111111</v>
      </c>
      <c r="M4644" t="s">
        <v>15663</v>
      </c>
      <c r="S4644" t="s">
        <v>18</v>
      </c>
    </row>
    <row r="4645" spans="2:19" x14ac:dyDescent="0.25">
      <c r="B4645">
        <v>3202</v>
      </c>
      <c r="C4645" t="s">
        <v>4306</v>
      </c>
      <c r="D4645" t="s">
        <v>15007</v>
      </c>
      <c r="H4645" t="s">
        <v>19</v>
      </c>
      <c r="I4645" t="s">
        <v>16828</v>
      </c>
      <c r="J4645" t="s">
        <v>16</v>
      </c>
      <c r="K4645" t="s">
        <v>17</v>
      </c>
      <c r="L4645" s="13">
        <v>11111111</v>
      </c>
      <c r="M4645" t="s">
        <v>15306</v>
      </c>
      <c r="S4645" t="s">
        <v>18</v>
      </c>
    </row>
    <row r="4646" spans="2:19" x14ac:dyDescent="0.25">
      <c r="B4646">
        <v>3203</v>
      </c>
      <c r="C4646" t="s">
        <v>4268</v>
      </c>
      <c r="D4646" t="s">
        <v>15007</v>
      </c>
      <c r="H4646" t="s">
        <v>19</v>
      </c>
      <c r="I4646" t="s">
        <v>16828</v>
      </c>
      <c r="J4646" t="s">
        <v>16</v>
      </c>
      <c r="K4646" t="s">
        <v>17</v>
      </c>
      <c r="L4646" s="13">
        <v>11111111</v>
      </c>
      <c r="M4646" t="s">
        <v>15306</v>
      </c>
      <c r="S4646" t="s">
        <v>18</v>
      </c>
    </row>
    <row r="4647" spans="2:19" x14ac:dyDescent="0.25">
      <c r="B4647">
        <v>3204</v>
      </c>
      <c r="C4647" t="s">
        <v>4307</v>
      </c>
      <c r="D4647" t="s">
        <v>15007</v>
      </c>
      <c r="H4647" t="s">
        <v>19</v>
      </c>
      <c r="I4647" t="s">
        <v>16828</v>
      </c>
      <c r="J4647" t="s">
        <v>16</v>
      </c>
      <c r="K4647" t="s">
        <v>17</v>
      </c>
      <c r="L4647" s="13">
        <v>11111111</v>
      </c>
      <c r="M4647" t="s">
        <v>15664</v>
      </c>
      <c r="S4647" t="s">
        <v>18</v>
      </c>
    </row>
    <row r="4648" spans="2:19" x14ac:dyDescent="0.25">
      <c r="B4648">
        <v>3205</v>
      </c>
      <c r="C4648" t="s">
        <v>4308</v>
      </c>
      <c r="D4648" t="s">
        <v>15007</v>
      </c>
      <c r="H4648" t="s">
        <v>19</v>
      </c>
      <c r="I4648" t="s">
        <v>16828</v>
      </c>
      <c r="J4648" t="s">
        <v>16</v>
      </c>
      <c r="K4648" t="s">
        <v>17</v>
      </c>
      <c r="L4648" s="13">
        <v>11111111</v>
      </c>
      <c r="M4648" t="s">
        <v>15628</v>
      </c>
      <c r="S4648" t="s">
        <v>18</v>
      </c>
    </row>
    <row r="4649" spans="2:19" x14ac:dyDescent="0.25">
      <c r="B4649">
        <v>3206</v>
      </c>
      <c r="C4649" t="s">
        <v>4309</v>
      </c>
      <c r="D4649" t="s">
        <v>15007</v>
      </c>
      <c r="H4649" t="s">
        <v>19</v>
      </c>
      <c r="I4649" t="s">
        <v>16828</v>
      </c>
      <c r="J4649" t="s">
        <v>16</v>
      </c>
      <c r="K4649" t="s">
        <v>17</v>
      </c>
      <c r="L4649" s="13">
        <v>11111111</v>
      </c>
      <c r="M4649" t="s">
        <v>15306</v>
      </c>
      <c r="S4649" t="s">
        <v>18</v>
      </c>
    </row>
    <row r="4650" spans="2:19" x14ac:dyDescent="0.25">
      <c r="B4650">
        <v>3207</v>
      </c>
      <c r="C4650" t="s">
        <v>4310</v>
      </c>
      <c r="D4650" t="s">
        <v>15007</v>
      </c>
      <c r="H4650" t="s">
        <v>19</v>
      </c>
      <c r="I4650" t="s">
        <v>16828</v>
      </c>
      <c r="J4650" t="s">
        <v>16</v>
      </c>
      <c r="K4650" t="s">
        <v>17</v>
      </c>
      <c r="L4650" s="13">
        <v>11111111</v>
      </c>
      <c r="M4650" t="s">
        <v>15614</v>
      </c>
      <c r="S4650" t="s">
        <v>18</v>
      </c>
    </row>
    <row r="4651" spans="2:19" x14ac:dyDescent="0.25">
      <c r="B4651">
        <v>3208</v>
      </c>
      <c r="C4651" t="s">
        <v>4311</v>
      </c>
      <c r="D4651" t="s">
        <v>15007</v>
      </c>
      <c r="H4651" t="s">
        <v>19</v>
      </c>
      <c r="I4651" t="s">
        <v>16828</v>
      </c>
      <c r="J4651" t="s">
        <v>16</v>
      </c>
      <c r="K4651" t="s">
        <v>17</v>
      </c>
      <c r="L4651" s="13">
        <v>11111111</v>
      </c>
      <c r="M4651" t="s">
        <v>15306</v>
      </c>
      <c r="S4651" t="s">
        <v>18</v>
      </c>
    </row>
    <row r="4652" spans="2:19" x14ac:dyDescent="0.25">
      <c r="B4652">
        <v>3209</v>
      </c>
      <c r="C4652" t="s">
        <v>4312</v>
      </c>
      <c r="D4652" t="s">
        <v>15007</v>
      </c>
      <c r="H4652" t="s">
        <v>19</v>
      </c>
      <c r="I4652" t="s">
        <v>16828</v>
      </c>
      <c r="J4652" t="s">
        <v>16</v>
      </c>
      <c r="K4652" t="s">
        <v>17</v>
      </c>
      <c r="L4652" s="13">
        <v>11111111</v>
      </c>
      <c r="M4652" t="s">
        <v>15306</v>
      </c>
      <c r="S4652" t="s">
        <v>18</v>
      </c>
    </row>
    <row r="4653" spans="2:19" x14ac:dyDescent="0.25">
      <c r="B4653">
        <v>3210</v>
      </c>
      <c r="C4653" t="s">
        <v>2320</v>
      </c>
      <c r="D4653" t="s">
        <v>15007</v>
      </c>
      <c r="H4653" t="s">
        <v>19</v>
      </c>
      <c r="I4653" t="s">
        <v>16828</v>
      </c>
      <c r="J4653" t="s">
        <v>16</v>
      </c>
      <c r="K4653" t="s">
        <v>17</v>
      </c>
      <c r="L4653" s="13">
        <v>11111111</v>
      </c>
      <c r="M4653" t="s">
        <v>15306</v>
      </c>
      <c r="S4653" t="s">
        <v>18</v>
      </c>
    </row>
    <row r="4654" spans="2:19" x14ac:dyDescent="0.25">
      <c r="B4654">
        <v>3211</v>
      </c>
      <c r="C4654" t="s">
        <v>4313</v>
      </c>
      <c r="D4654" t="s">
        <v>15007</v>
      </c>
      <c r="H4654" t="s">
        <v>19</v>
      </c>
      <c r="I4654" t="s">
        <v>16828</v>
      </c>
      <c r="J4654" t="s">
        <v>16</v>
      </c>
      <c r="K4654" t="s">
        <v>17</v>
      </c>
      <c r="L4654" s="13">
        <v>11111111</v>
      </c>
      <c r="M4654" t="s">
        <v>15440</v>
      </c>
      <c r="S4654" t="s">
        <v>18</v>
      </c>
    </row>
    <row r="4655" spans="2:19" x14ac:dyDescent="0.25">
      <c r="B4655">
        <v>3212</v>
      </c>
      <c r="C4655" t="s">
        <v>4314</v>
      </c>
      <c r="D4655" t="s">
        <v>15007</v>
      </c>
      <c r="H4655" t="s">
        <v>19</v>
      </c>
      <c r="I4655" t="s">
        <v>16828</v>
      </c>
      <c r="J4655" t="s">
        <v>16</v>
      </c>
      <c r="K4655" t="s">
        <v>17</v>
      </c>
      <c r="L4655" s="13">
        <v>11111111</v>
      </c>
      <c r="M4655" t="s">
        <v>15306</v>
      </c>
      <c r="S4655" t="s">
        <v>18</v>
      </c>
    </row>
    <row r="4656" spans="2:19" x14ac:dyDescent="0.25">
      <c r="B4656">
        <v>3213</v>
      </c>
      <c r="C4656" t="s">
        <v>2535</v>
      </c>
      <c r="D4656" t="s">
        <v>15007</v>
      </c>
      <c r="H4656" t="s">
        <v>19</v>
      </c>
      <c r="I4656" t="s">
        <v>16828</v>
      </c>
      <c r="J4656" t="s">
        <v>16</v>
      </c>
      <c r="K4656" t="s">
        <v>17</v>
      </c>
      <c r="L4656" s="13">
        <v>11111111</v>
      </c>
      <c r="M4656" t="s">
        <v>15306</v>
      </c>
      <c r="S4656" t="s">
        <v>18</v>
      </c>
    </row>
    <row r="4657" spans="2:19" x14ac:dyDescent="0.25">
      <c r="B4657">
        <v>3214</v>
      </c>
      <c r="C4657" t="s">
        <v>4315</v>
      </c>
      <c r="D4657" t="s">
        <v>15007</v>
      </c>
      <c r="H4657" t="s">
        <v>19</v>
      </c>
      <c r="I4657" t="s">
        <v>16828</v>
      </c>
      <c r="J4657" t="s">
        <v>16</v>
      </c>
      <c r="K4657" t="s">
        <v>17</v>
      </c>
      <c r="L4657" s="13">
        <v>11111111</v>
      </c>
      <c r="M4657" t="s">
        <v>15306</v>
      </c>
      <c r="S4657" t="s">
        <v>18</v>
      </c>
    </row>
    <row r="4658" spans="2:19" x14ac:dyDescent="0.25">
      <c r="B4658">
        <v>3215</v>
      </c>
      <c r="C4658" t="s">
        <v>3013</v>
      </c>
      <c r="D4658" t="s">
        <v>15007</v>
      </c>
      <c r="H4658" t="s">
        <v>19</v>
      </c>
      <c r="I4658" t="s">
        <v>16828</v>
      </c>
      <c r="J4658" t="s">
        <v>16</v>
      </c>
      <c r="K4658" t="s">
        <v>17</v>
      </c>
      <c r="L4658" s="13">
        <v>11111111</v>
      </c>
      <c r="M4658" t="s">
        <v>15306</v>
      </c>
      <c r="S4658" t="s">
        <v>18</v>
      </c>
    </row>
    <row r="4659" spans="2:19" x14ac:dyDescent="0.25">
      <c r="B4659">
        <v>3216</v>
      </c>
      <c r="C4659" t="s">
        <v>2420</v>
      </c>
      <c r="D4659" t="s">
        <v>15007</v>
      </c>
      <c r="H4659" t="s">
        <v>19</v>
      </c>
      <c r="I4659" t="s">
        <v>16828</v>
      </c>
      <c r="J4659" t="s">
        <v>16</v>
      </c>
      <c r="K4659" t="s">
        <v>17</v>
      </c>
      <c r="L4659" s="13">
        <v>11111111</v>
      </c>
      <c r="M4659" t="s">
        <v>15306</v>
      </c>
      <c r="S4659" t="s">
        <v>18</v>
      </c>
    </row>
    <row r="4660" spans="2:19" x14ac:dyDescent="0.25">
      <c r="B4660">
        <v>3217</v>
      </c>
      <c r="C4660" t="s">
        <v>4316</v>
      </c>
      <c r="D4660" t="s">
        <v>15007</v>
      </c>
      <c r="H4660" t="s">
        <v>19</v>
      </c>
      <c r="I4660" t="s">
        <v>16828</v>
      </c>
      <c r="J4660" t="s">
        <v>16</v>
      </c>
      <c r="K4660" t="s">
        <v>17</v>
      </c>
      <c r="L4660" s="13">
        <v>11111111</v>
      </c>
      <c r="M4660" t="s">
        <v>15306</v>
      </c>
      <c r="S4660" t="s">
        <v>18</v>
      </c>
    </row>
    <row r="4661" spans="2:19" x14ac:dyDescent="0.25">
      <c r="B4661">
        <v>3218</v>
      </c>
      <c r="C4661" t="s">
        <v>4317</v>
      </c>
      <c r="D4661" t="s">
        <v>15007</v>
      </c>
      <c r="H4661" t="s">
        <v>19</v>
      </c>
      <c r="I4661" t="s">
        <v>16828</v>
      </c>
      <c r="J4661" t="s">
        <v>16</v>
      </c>
      <c r="K4661" t="s">
        <v>17</v>
      </c>
      <c r="L4661" s="13">
        <v>11111111</v>
      </c>
      <c r="M4661" t="s">
        <v>15347</v>
      </c>
      <c r="S4661" t="s">
        <v>18</v>
      </c>
    </row>
    <row r="4662" spans="2:19" x14ac:dyDescent="0.25">
      <c r="B4662">
        <v>3219</v>
      </c>
      <c r="C4662" t="s">
        <v>4318</v>
      </c>
      <c r="D4662" t="s">
        <v>15007</v>
      </c>
      <c r="H4662" t="s">
        <v>19</v>
      </c>
      <c r="I4662" t="s">
        <v>16828</v>
      </c>
      <c r="J4662" t="s">
        <v>16</v>
      </c>
      <c r="K4662" t="s">
        <v>17</v>
      </c>
      <c r="L4662" s="13">
        <v>11111111</v>
      </c>
      <c r="M4662" t="s">
        <v>15306</v>
      </c>
      <c r="S4662" t="s">
        <v>18</v>
      </c>
    </row>
    <row r="4663" spans="2:19" x14ac:dyDescent="0.25">
      <c r="B4663">
        <v>3220</v>
      </c>
      <c r="C4663" t="s">
        <v>3386</v>
      </c>
      <c r="D4663" t="s">
        <v>15007</v>
      </c>
      <c r="H4663" t="s">
        <v>19</v>
      </c>
      <c r="I4663" t="s">
        <v>16828</v>
      </c>
      <c r="J4663" t="s">
        <v>16</v>
      </c>
      <c r="K4663" t="s">
        <v>17</v>
      </c>
      <c r="L4663" s="13">
        <v>11111111</v>
      </c>
      <c r="M4663" t="s">
        <v>15633</v>
      </c>
      <c r="S4663" t="s">
        <v>18</v>
      </c>
    </row>
    <row r="4664" spans="2:19" x14ac:dyDescent="0.25">
      <c r="B4664">
        <v>3221</v>
      </c>
      <c r="C4664" t="s">
        <v>4319</v>
      </c>
      <c r="D4664" t="s">
        <v>15007</v>
      </c>
      <c r="H4664" t="s">
        <v>19</v>
      </c>
      <c r="I4664" t="s">
        <v>16828</v>
      </c>
      <c r="J4664" t="s">
        <v>16</v>
      </c>
      <c r="K4664" t="s">
        <v>17</v>
      </c>
      <c r="L4664" s="13">
        <v>11111111</v>
      </c>
      <c r="M4664" t="s">
        <v>15665</v>
      </c>
      <c r="S4664" t="s">
        <v>18</v>
      </c>
    </row>
    <row r="4665" spans="2:19" x14ac:dyDescent="0.25">
      <c r="B4665">
        <v>3222</v>
      </c>
      <c r="C4665" t="s">
        <v>4320</v>
      </c>
      <c r="D4665" t="s">
        <v>15007</v>
      </c>
      <c r="H4665" t="s">
        <v>19</v>
      </c>
      <c r="I4665" t="s">
        <v>16828</v>
      </c>
      <c r="J4665" t="s">
        <v>16</v>
      </c>
      <c r="K4665" t="s">
        <v>17</v>
      </c>
      <c r="L4665" s="13">
        <v>11111111</v>
      </c>
      <c r="M4665" t="s">
        <v>15313</v>
      </c>
      <c r="S4665" t="s">
        <v>18</v>
      </c>
    </row>
    <row r="4666" spans="2:19" x14ac:dyDescent="0.25">
      <c r="B4666">
        <v>3223</v>
      </c>
      <c r="C4666" t="s">
        <v>397</v>
      </c>
      <c r="D4666" t="s">
        <v>15007</v>
      </c>
      <c r="H4666" t="s">
        <v>19</v>
      </c>
      <c r="I4666" t="s">
        <v>16828</v>
      </c>
      <c r="J4666" t="s">
        <v>16</v>
      </c>
      <c r="K4666" t="s">
        <v>17</v>
      </c>
      <c r="L4666" s="13">
        <v>11111111</v>
      </c>
      <c r="M4666" t="s">
        <v>15628</v>
      </c>
      <c r="S4666" t="s">
        <v>18</v>
      </c>
    </row>
    <row r="4667" spans="2:19" x14ac:dyDescent="0.25">
      <c r="B4667">
        <v>3224</v>
      </c>
      <c r="C4667" t="s">
        <v>4321</v>
      </c>
      <c r="D4667" t="s">
        <v>15007</v>
      </c>
      <c r="H4667" t="s">
        <v>19</v>
      </c>
      <c r="I4667" t="s">
        <v>16828</v>
      </c>
      <c r="J4667" t="s">
        <v>16</v>
      </c>
      <c r="K4667" t="s">
        <v>17</v>
      </c>
      <c r="L4667" s="13">
        <v>11111111</v>
      </c>
      <c r="M4667" t="s">
        <v>15306</v>
      </c>
      <c r="S4667" t="s">
        <v>18</v>
      </c>
    </row>
    <row r="4668" spans="2:19" x14ac:dyDescent="0.25">
      <c r="B4668">
        <v>3225</v>
      </c>
      <c r="C4668" t="s">
        <v>1500</v>
      </c>
      <c r="D4668" t="s">
        <v>15007</v>
      </c>
      <c r="H4668" t="s">
        <v>19</v>
      </c>
      <c r="I4668" t="s">
        <v>16828</v>
      </c>
      <c r="J4668" t="s">
        <v>16</v>
      </c>
      <c r="K4668" t="s">
        <v>17</v>
      </c>
      <c r="L4668" s="13">
        <v>11111111</v>
      </c>
      <c r="M4668" t="s">
        <v>15347</v>
      </c>
      <c r="S4668" t="s">
        <v>18</v>
      </c>
    </row>
    <row r="4669" spans="2:19" x14ac:dyDescent="0.25">
      <c r="B4669">
        <v>3226</v>
      </c>
      <c r="C4669" t="s">
        <v>4322</v>
      </c>
      <c r="D4669" t="s">
        <v>15007</v>
      </c>
      <c r="H4669" t="s">
        <v>19</v>
      </c>
      <c r="I4669" t="s">
        <v>16828</v>
      </c>
      <c r="J4669" t="s">
        <v>16</v>
      </c>
      <c r="K4669" t="s">
        <v>17</v>
      </c>
      <c r="L4669" s="13">
        <v>11111111</v>
      </c>
      <c r="M4669" t="s">
        <v>15347</v>
      </c>
      <c r="S4669" t="s">
        <v>18</v>
      </c>
    </row>
    <row r="4670" spans="2:19" x14ac:dyDescent="0.25">
      <c r="B4670">
        <v>3227</v>
      </c>
      <c r="C4670" t="s">
        <v>4323</v>
      </c>
      <c r="D4670" t="s">
        <v>15007</v>
      </c>
      <c r="H4670" t="s">
        <v>19</v>
      </c>
      <c r="I4670" t="s">
        <v>16828</v>
      </c>
      <c r="J4670" t="s">
        <v>16</v>
      </c>
      <c r="K4670" t="s">
        <v>17</v>
      </c>
      <c r="L4670" s="13">
        <v>11111111</v>
      </c>
      <c r="M4670" t="s">
        <v>15666</v>
      </c>
      <c r="S4670" t="s">
        <v>18</v>
      </c>
    </row>
    <row r="4671" spans="2:19" x14ac:dyDescent="0.25">
      <c r="B4671">
        <v>3228</v>
      </c>
      <c r="C4671" t="s">
        <v>4324</v>
      </c>
      <c r="D4671" t="s">
        <v>15007</v>
      </c>
      <c r="H4671" t="s">
        <v>19</v>
      </c>
      <c r="I4671" t="s">
        <v>16828</v>
      </c>
      <c r="J4671" t="s">
        <v>16</v>
      </c>
      <c r="K4671" t="s">
        <v>17</v>
      </c>
      <c r="L4671" s="13">
        <v>11111111</v>
      </c>
      <c r="M4671" t="s">
        <v>15369</v>
      </c>
      <c r="S4671" t="s">
        <v>18</v>
      </c>
    </row>
    <row r="4672" spans="2:19" x14ac:dyDescent="0.25">
      <c r="B4672">
        <v>3229</v>
      </c>
      <c r="C4672" t="s">
        <v>3720</v>
      </c>
      <c r="D4672" t="s">
        <v>15007</v>
      </c>
      <c r="H4672" t="s">
        <v>19</v>
      </c>
      <c r="I4672" t="s">
        <v>16828</v>
      </c>
      <c r="J4672" t="s">
        <v>16</v>
      </c>
      <c r="K4672" t="s">
        <v>17</v>
      </c>
      <c r="L4672" s="13">
        <v>11111111</v>
      </c>
      <c r="M4672" t="s">
        <v>15285</v>
      </c>
      <c r="S4672" t="s">
        <v>18</v>
      </c>
    </row>
    <row r="4673" spans="2:19" x14ac:dyDescent="0.25">
      <c r="B4673">
        <v>3230</v>
      </c>
      <c r="C4673" t="s">
        <v>1619</v>
      </c>
      <c r="D4673" t="s">
        <v>15007</v>
      </c>
      <c r="H4673" t="s">
        <v>19</v>
      </c>
      <c r="I4673" t="s">
        <v>16828</v>
      </c>
      <c r="J4673" t="s">
        <v>16</v>
      </c>
      <c r="K4673" t="s">
        <v>17</v>
      </c>
      <c r="L4673" s="13">
        <v>11111111</v>
      </c>
      <c r="M4673" t="s">
        <v>15284</v>
      </c>
      <c r="S4673" t="s">
        <v>18</v>
      </c>
    </row>
    <row r="4674" spans="2:19" x14ac:dyDescent="0.25">
      <c r="B4674">
        <v>3231</v>
      </c>
      <c r="C4674" t="s">
        <v>4325</v>
      </c>
      <c r="D4674" t="s">
        <v>15007</v>
      </c>
      <c r="H4674" t="s">
        <v>19</v>
      </c>
      <c r="I4674" t="s">
        <v>16828</v>
      </c>
      <c r="J4674" t="s">
        <v>16</v>
      </c>
      <c r="K4674" t="s">
        <v>17</v>
      </c>
      <c r="L4674" s="13">
        <v>11111111</v>
      </c>
      <c r="M4674" t="s">
        <v>15481</v>
      </c>
      <c r="S4674" t="s">
        <v>18</v>
      </c>
    </row>
    <row r="4675" spans="2:19" x14ac:dyDescent="0.25">
      <c r="B4675">
        <v>3232</v>
      </c>
      <c r="C4675" t="s">
        <v>4326</v>
      </c>
      <c r="D4675" t="s">
        <v>15007</v>
      </c>
      <c r="H4675" t="s">
        <v>19</v>
      </c>
      <c r="I4675" t="s">
        <v>16828</v>
      </c>
      <c r="J4675" t="s">
        <v>16</v>
      </c>
      <c r="K4675" t="s">
        <v>17</v>
      </c>
      <c r="L4675" s="13">
        <v>11111111</v>
      </c>
      <c r="M4675" t="s">
        <v>15285</v>
      </c>
      <c r="S4675" t="s">
        <v>18</v>
      </c>
    </row>
    <row r="4676" spans="2:19" x14ac:dyDescent="0.25">
      <c r="B4676">
        <v>3233</v>
      </c>
      <c r="C4676" t="s">
        <v>589</v>
      </c>
      <c r="D4676" t="s">
        <v>15007</v>
      </c>
      <c r="H4676" t="s">
        <v>19</v>
      </c>
      <c r="I4676" t="s">
        <v>16828</v>
      </c>
      <c r="J4676" t="s">
        <v>16</v>
      </c>
      <c r="K4676" t="s">
        <v>17</v>
      </c>
      <c r="L4676" s="13">
        <v>11111111</v>
      </c>
      <c r="M4676" t="s">
        <v>15265</v>
      </c>
      <c r="S4676" t="s">
        <v>18</v>
      </c>
    </row>
    <row r="4677" spans="2:19" x14ac:dyDescent="0.25">
      <c r="B4677">
        <v>3234</v>
      </c>
      <c r="C4677" t="s">
        <v>4327</v>
      </c>
      <c r="D4677" t="s">
        <v>15007</v>
      </c>
      <c r="H4677" t="s">
        <v>19</v>
      </c>
      <c r="I4677" t="s">
        <v>16828</v>
      </c>
      <c r="J4677" t="s">
        <v>16</v>
      </c>
      <c r="K4677" t="s">
        <v>17</v>
      </c>
      <c r="L4677" s="13">
        <v>11111111</v>
      </c>
      <c r="M4677" t="s">
        <v>15285</v>
      </c>
      <c r="S4677" t="s">
        <v>18</v>
      </c>
    </row>
    <row r="4678" spans="2:19" x14ac:dyDescent="0.25">
      <c r="B4678">
        <v>3235</v>
      </c>
      <c r="C4678" t="s">
        <v>4328</v>
      </c>
      <c r="D4678" t="s">
        <v>15007</v>
      </c>
      <c r="H4678" t="s">
        <v>19</v>
      </c>
      <c r="I4678" t="s">
        <v>16828</v>
      </c>
      <c r="J4678" t="s">
        <v>16</v>
      </c>
      <c r="K4678" t="s">
        <v>17</v>
      </c>
      <c r="L4678" s="13">
        <v>11111111</v>
      </c>
      <c r="M4678" t="s">
        <v>15460</v>
      </c>
      <c r="S4678" t="s">
        <v>18</v>
      </c>
    </row>
    <row r="4679" spans="2:19" x14ac:dyDescent="0.25">
      <c r="B4679">
        <v>3236</v>
      </c>
      <c r="C4679" t="s">
        <v>4329</v>
      </c>
      <c r="D4679" t="s">
        <v>15007</v>
      </c>
      <c r="H4679" t="s">
        <v>19</v>
      </c>
      <c r="I4679" t="s">
        <v>16828</v>
      </c>
      <c r="J4679" t="s">
        <v>16</v>
      </c>
      <c r="K4679" t="s">
        <v>17</v>
      </c>
      <c r="L4679" s="13">
        <v>11111111</v>
      </c>
      <c r="M4679" t="s">
        <v>15315</v>
      </c>
      <c r="S4679" t="s">
        <v>18</v>
      </c>
    </row>
    <row r="4680" spans="2:19" x14ac:dyDescent="0.25">
      <c r="B4680">
        <v>3237</v>
      </c>
      <c r="C4680" t="s">
        <v>4330</v>
      </c>
      <c r="D4680" t="s">
        <v>15005</v>
      </c>
      <c r="H4680" t="s">
        <v>19</v>
      </c>
      <c r="I4680" t="s">
        <v>16828</v>
      </c>
      <c r="J4680" t="s">
        <v>16</v>
      </c>
      <c r="K4680" t="s">
        <v>17</v>
      </c>
      <c r="L4680" s="13">
        <v>11111111</v>
      </c>
      <c r="M4680" t="s">
        <v>15369</v>
      </c>
      <c r="S4680" t="s">
        <v>18</v>
      </c>
    </row>
    <row r="4681" spans="2:19" x14ac:dyDescent="0.25">
      <c r="B4681">
        <v>3238</v>
      </c>
      <c r="C4681" t="s">
        <v>4331</v>
      </c>
      <c r="D4681" t="s">
        <v>15007</v>
      </c>
      <c r="H4681" t="s">
        <v>19</v>
      </c>
      <c r="I4681" t="s">
        <v>16828</v>
      </c>
      <c r="J4681" t="s">
        <v>16</v>
      </c>
      <c r="K4681" t="s">
        <v>17</v>
      </c>
      <c r="L4681" s="13">
        <v>11111111</v>
      </c>
      <c r="M4681" t="s">
        <v>15369</v>
      </c>
      <c r="S4681" t="s">
        <v>18</v>
      </c>
    </row>
    <row r="4682" spans="2:19" x14ac:dyDescent="0.25">
      <c r="B4682">
        <v>3239</v>
      </c>
      <c r="C4682" t="s">
        <v>4332</v>
      </c>
      <c r="D4682" t="s">
        <v>15007</v>
      </c>
      <c r="H4682" t="s">
        <v>19</v>
      </c>
      <c r="I4682" t="s">
        <v>16828</v>
      </c>
      <c r="J4682" t="s">
        <v>16</v>
      </c>
      <c r="K4682" t="s">
        <v>17</v>
      </c>
      <c r="L4682" s="13">
        <v>11111111</v>
      </c>
      <c r="M4682" t="s">
        <v>15265</v>
      </c>
      <c r="S4682" t="s">
        <v>18</v>
      </c>
    </row>
    <row r="4683" spans="2:19" x14ac:dyDescent="0.25">
      <c r="B4683">
        <v>3335</v>
      </c>
      <c r="C4683" t="s">
        <v>2350</v>
      </c>
      <c r="D4683" t="s">
        <v>15007</v>
      </c>
      <c r="H4683" t="s">
        <v>19</v>
      </c>
      <c r="I4683" t="s">
        <v>16828</v>
      </c>
      <c r="J4683" t="s">
        <v>16</v>
      </c>
      <c r="K4683" t="s">
        <v>17</v>
      </c>
      <c r="L4683" s="13">
        <v>11111111</v>
      </c>
      <c r="M4683" t="s">
        <v>15266</v>
      </c>
      <c r="S4683" t="s">
        <v>18</v>
      </c>
    </row>
    <row r="4684" spans="2:19" x14ac:dyDescent="0.25">
      <c r="B4684">
        <v>3241</v>
      </c>
      <c r="C4684" t="s">
        <v>4333</v>
      </c>
      <c r="D4684" t="s">
        <v>15007</v>
      </c>
      <c r="H4684" t="s">
        <v>19</v>
      </c>
      <c r="I4684" t="s">
        <v>16828</v>
      </c>
      <c r="J4684" t="s">
        <v>16</v>
      </c>
      <c r="K4684" t="s">
        <v>17</v>
      </c>
      <c r="L4684" s="13">
        <v>11111111</v>
      </c>
      <c r="M4684" t="s">
        <v>15376</v>
      </c>
      <c r="S4684" t="s">
        <v>18</v>
      </c>
    </row>
    <row r="4685" spans="2:19" x14ac:dyDescent="0.25">
      <c r="B4685">
        <v>3242</v>
      </c>
      <c r="C4685" t="s">
        <v>4334</v>
      </c>
      <c r="D4685" t="s">
        <v>15007</v>
      </c>
      <c r="H4685" t="s">
        <v>19</v>
      </c>
      <c r="I4685" t="s">
        <v>16828</v>
      </c>
      <c r="J4685" t="s">
        <v>16</v>
      </c>
      <c r="K4685" t="s">
        <v>17</v>
      </c>
      <c r="L4685" s="13">
        <v>11111111</v>
      </c>
      <c r="M4685" t="s">
        <v>15285</v>
      </c>
      <c r="S4685" t="s">
        <v>18</v>
      </c>
    </row>
    <row r="4686" spans="2:19" x14ac:dyDescent="0.25">
      <c r="B4686">
        <v>3243</v>
      </c>
      <c r="C4686" t="s">
        <v>4335</v>
      </c>
      <c r="D4686" t="s">
        <v>15007</v>
      </c>
      <c r="H4686" t="s">
        <v>19</v>
      </c>
      <c r="I4686" t="s">
        <v>16828</v>
      </c>
      <c r="J4686" t="s">
        <v>16</v>
      </c>
      <c r="K4686" t="s">
        <v>17</v>
      </c>
      <c r="L4686" s="13">
        <v>11111111</v>
      </c>
      <c r="M4686" t="s">
        <v>15306</v>
      </c>
      <c r="S4686" t="s">
        <v>18</v>
      </c>
    </row>
    <row r="4687" spans="2:19" x14ac:dyDescent="0.25">
      <c r="B4687">
        <v>3244</v>
      </c>
      <c r="C4687" t="s">
        <v>4134</v>
      </c>
      <c r="D4687" t="s">
        <v>15007</v>
      </c>
      <c r="H4687" t="s">
        <v>19</v>
      </c>
      <c r="I4687" t="s">
        <v>16828</v>
      </c>
      <c r="J4687" t="s">
        <v>16</v>
      </c>
      <c r="K4687" t="s">
        <v>17</v>
      </c>
      <c r="L4687" s="13">
        <v>11111111</v>
      </c>
      <c r="M4687" t="s">
        <v>15615</v>
      </c>
      <c r="S4687" t="s">
        <v>18</v>
      </c>
    </row>
    <row r="4688" spans="2:19" x14ac:dyDescent="0.25">
      <c r="B4688">
        <v>3245</v>
      </c>
      <c r="C4688" t="s">
        <v>4336</v>
      </c>
      <c r="D4688" t="s">
        <v>15007</v>
      </c>
      <c r="H4688" t="s">
        <v>19</v>
      </c>
      <c r="I4688" t="s">
        <v>16828</v>
      </c>
      <c r="J4688" t="s">
        <v>16</v>
      </c>
      <c r="K4688" t="s">
        <v>17</v>
      </c>
      <c r="L4688" s="13">
        <v>11111111</v>
      </c>
      <c r="M4688" t="s">
        <v>15615</v>
      </c>
      <c r="S4688" t="s">
        <v>18</v>
      </c>
    </row>
    <row r="4689" spans="2:19" x14ac:dyDescent="0.25">
      <c r="B4689">
        <v>3246</v>
      </c>
      <c r="C4689" t="s">
        <v>4337</v>
      </c>
      <c r="D4689" t="s">
        <v>15007</v>
      </c>
      <c r="H4689" t="s">
        <v>19</v>
      </c>
      <c r="I4689" t="s">
        <v>16828</v>
      </c>
      <c r="J4689" t="s">
        <v>16</v>
      </c>
      <c r="K4689" t="s">
        <v>17</v>
      </c>
      <c r="L4689" s="13">
        <v>11111111</v>
      </c>
      <c r="M4689" t="s">
        <v>15532</v>
      </c>
      <c r="S4689" t="s">
        <v>18</v>
      </c>
    </row>
    <row r="4690" spans="2:19" x14ac:dyDescent="0.25">
      <c r="B4690">
        <v>3247</v>
      </c>
      <c r="C4690" t="s">
        <v>4338</v>
      </c>
      <c r="D4690" t="s">
        <v>15007</v>
      </c>
      <c r="H4690" t="s">
        <v>19</v>
      </c>
      <c r="I4690" t="s">
        <v>16828</v>
      </c>
      <c r="J4690" t="s">
        <v>16</v>
      </c>
      <c r="K4690" t="s">
        <v>17</v>
      </c>
      <c r="L4690" s="13">
        <v>11111111</v>
      </c>
      <c r="M4690" t="s">
        <v>15540</v>
      </c>
      <c r="S4690" t="s">
        <v>18</v>
      </c>
    </row>
    <row r="4691" spans="2:19" x14ac:dyDescent="0.25">
      <c r="B4691">
        <v>3248</v>
      </c>
      <c r="C4691" t="s">
        <v>4339</v>
      </c>
      <c r="D4691" t="s">
        <v>15007</v>
      </c>
      <c r="H4691" t="s">
        <v>19</v>
      </c>
      <c r="I4691" t="s">
        <v>16828</v>
      </c>
      <c r="J4691" t="s">
        <v>16</v>
      </c>
      <c r="K4691" t="s">
        <v>17</v>
      </c>
      <c r="L4691" s="13">
        <v>11111111</v>
      </c>
      <c r="M4691" t="s">
        <v>15285</v>
      </c>
      <c r="S4691" t="s">
        <v>18</v>
      </c>
    </row>
    <row r="4692" spans="2:19" x14ac:dyDescent="0.25">
      <c r="B4692">
        <v>3249</v>
      </c>
      <c r="C4692" t="s">
        <v>4340</v>
      </c>
      <c r="D4692" t="s">
        <v>15007</v>
      </c>
      <c r="H4692" t="s">
        <v>19</v>
      </c>
      <c r="I4692" t="s">
        <v>16828</v>
      </c>
      <c r="J4692" t="s">
        <v>16</v>
      </c>
      <c r="K4692" t="s">
        <v>17</v>
      </c>
      <c r="L4692" s="13">
        <v>11111111</v>
      </c>
      <c r="M4692" t="s">
        <v>15292</v>
      </c>
      <c r="S4692" t="s">
        <v>18</v>
      </c>
    </row>
    <row r="4693" spans="2:19" x14ac:dyDescent="0.25">
      <c r="B4693">
        <v>3250</v>
      </c>
      <c r="C4693" t="s">
        <v>4341</v>
      </c>
      <c r="D4693" t="s">
        <v>15007</v>
      </c>
      <c r="H4693" t="s">
        <v>19</v>
      </c>
      <c r="I4693" t="s">
        <v>16828</v>
      </c>
      <c r="J4693" t="s">
        <v>16</v>
      </c>
      <c r="K4693" t="s">
        <v>17</v>
      </c>
      <c r="L4693" s="13">
        <v>11111111</v>
      </c>
      <c r="M4693" t="s">
        <v>15266</v>
      </c>
      <c r="S4693" t="s">
        <v>18</v>
      </c>
    </row>
    <row r="4694" spans="2:19" x14ac:dyDescent="0.25">
      <c r="B4694">
        <v>3251</v>
      </c>
      <c r="C4694" t="s">
        <v>4342</v>
      </c>
      <c r="D4694" t="s">
        <v>15007</v>
      </c>
      <c r="H4694" t="s">
        <v>19</v>
      </c>
      <c r="I4694" t="s">
        <v>16828</v>
      </c>
      <c r="J4694" t="s">
        <v>16</v>
      </c>
      <c r="K4694" t="s">
        <v>17</v>
      </c>
      <c r="L4694" s="13">
        <v>11111111</v>
      </c>
      <c r="M4694" t="s">
        <v>15285</v>
      </c>
      <c r="S4694" t="s">
        <v>18</v>
      </c>
    </row>
    <row r="4695" spans="2:19" x14ac:dyDescent="0.25">
      <c r="B4695">
        <v>3252</v>
      </c>
      <c r="C4695" t="s">
        <v>4343</v>
      </c>
      <c r="D4695" t="s">
        <v>15007</v>
      </c>
      <c r="H4695" t="s">
        <v>19</v>
      </c>
      <c r="I4695" t="s">
        <v>16828</v>
      </c>
      <c r="J4695" t="s">
        <v>16</v>
      </c>
      <c r="K4695" t="s">
        <v>17</v>
      </c>
      <c r="L4695" s="13">
        <v>11111111</v>
      </c>
      <c r="M4695" t="s">
        <v>15265</v>
      </c>
      <c r="S4695" t="s">
        <v>18</v>
      </c>
    </row>
    <row r="4696" spans="2:19" x14ac:dyDescent="0.25">
      <c r="B4696">
        <v>3253</v>
      </c>
      <c r="C4696" t="s">
        <v>4344</v>
      </c>
      <c r="D4696" t="s">
        <v>15007</v>
      </c>
      <c r="H4696" t="s">
        <v>19</v>
      </c>
      <c r="I4696" t="s">
        <v>16828</v>
      </c>
      <c r="J4696" t="s">
        <v>16</v>
      </c>
      <c r="K4696" t="s">
        <v>17</v>
      </c>
      <c r="L4696" s="13">
        <v>11111111</v>
      </c>
      <c r="M4696" t="s">
        <v>15265</v>
      </c>
      <c r="S4696" t="s">
        <v>18</v>
      </c>
    </row>
    <row r="4697" spans="2:19" x14ac:dyDescent="0.25">
      <c r="B4697">
        <v>3254</v>
      </c>
      <c r="C4697" t="s">
        <v>3816</v>
      </c>
      <c r="D4697" t="s">
        <v>15007</v>
      </c>
      <c r="H4697" t="s">
        <v>19</v>
      </c>
      <c r="I4697" t="s">
        <v>16828</v>
      </c>
      <c r="J4697" t="s">
        <v>16</v>
      </c>
      <c r="K4697" t="s">
        <v>17</v>
      </c>
      <c r="L4697" s="13">
        <v>11111111</v>
      </c>
      <c r="M4697" t="s">
        <v>15308</v>
      </c>
      <c r="S4697" t="s">
        <v>18</v>
      </c>
    </row>
    <row r="4698" spans="2:19" x14ac:dyDescent="0.25">
      <c r="B4698">
        <v>3255</v>
      </c>
      <c r="C4698" t="s">
        <v>4345</v>
      </c>
      <c r="D4698" t="s">
        <v>15007</v>
      </c>
      <c r="H4698" t="s">
        <v>19</v>
      </c>
      <c r="I4698" t="s">
        <v>16828</v>
      </c>
      <c r="J4698" t="s">
        <v>16</v>
      </c>
      <c r="K4698" t="s">
        <v>17</v>
      </c>
      <c r="L4698" s="13">
        <v>11111111</v>
      </c>
      <c r="M4698" t="s">
        <v>15285</v>
      </c>
      <c r="S4698" t="s">
        <v>18</v>
      </c>
    </row>
    <row r="4699" spans="2:19" x14ac:dyDescent="0.25">
      <c r="B4699">
        <v>3256</v>
      </c>
      <c r="C4699" t="s">
        <v>4346</v>
      </c>
      <c r="D4699" t="s">
        <v>15007</v>
      </c>
      <c r="H4699" t="s">
        <v>19</v>
      </c>
      <c r="I4699" t="s">
        <v>16828</v>
      </c>
      <c r="J4699" t="s">
        <v>16</v>
      </c>
      <c r="K4699" t="s">
        <v>17</v>
      </c>
      <c r="L4699" s="13">
        <v>11111111</v>
      </c>
      <c r="M4699" t="s">
        <v>15265</v>
      </c>
      <c r="S4699" t="s">
        <v>18</v>
      </c>
    </row>
    <row r="4700" spans="2:19" x14ac:dyDescent="0.25">
      <c r="B4700">
        <v>3257</v>
      </c>
      <c r="C4700" t="s">
        <v>4347</v>
      </c>
      <c r="D4700" t="s">
        <v>15007</v>
      </c>
      <c r="H4700" t="s">
        <v>19</v>
      </c>
      <c r="I4700" t="s">
        <v>16828</v>
      </c>
      <c r="J4700" t="s">
        <v>16</v>
      </c>
      <c r="K4700" t="s">
        <v>17</v>
      </c>
      <c r="L4700" s="13">
        <v>11111111</v>
      </c>
      <c r="M4700" t="s">
        <v>15285</v>
      </c>
      <c r="S4700" t="s">
        <v>18</v>
      </c>
    </row>
    <row r="4701" spans="2:19" x14ac:dyDescent="0.25">
      <c r="B4701">
        <v>3258</v>
      </c>
      <c r="C4701" t="s">
        <v>4348</v>
      </c>
      <c r="D4701" t="s">
        <v>15007</v>
      </c>
      <c r="H4701" t="s">
        <v>19</v>
      </c>
      <c r="I4701" t="s">
        <v>16828</v>
      </c>
      <c r="J4701" t="s">
        <v>16</v>
      </c>
      <c r="K4701" t="s">
        <v>17</v>
      </c>
      <c r="L4701" s="13">
        <v>11111111</v>
      </c>
      <c r="M4701" t="s">
        <v>15265</v>
      </c>
      <c r="S4701" t="s">
        <v>18</v>
      </c>
    </row>
    <row r="4702" spans="2:19" x14ac:dyDescent="0.25">
      <c r="B4702">
        <v>3259</v>
      </c>
      <c r="C4702" t="s">
        <v>4289</v>
      </c>
      <c r="D4702" t="s">
        <v>15007</v>
      </c>
      <c r="H4702" t="s">
        <v>19</v>
      </c>
      <c r="I4702" t="s">
        <v>16828</v>
      </c>
      <c r="J4702" t="s">
        <v>16</v>
      </c>
      <c r="K4702" t="s">
        <v>17</v>
      </c>
      <c r="L4702" s="13">
        <v>11111111</v>
      </c>
      <c r="M4702" t="s">
        <v>15266</v>
      </c>
      <c r="S4702" t="s">
        <v>18</v>
      </c>
    </row>
    <row r="4703" spans="2:19" x14ac:dyDescent="0.25">
      <c r="B4703">
        <v>3260</v>
      </c>
      <c r="C4703" t="s">
        <v>4349</v>
      </c>
      <c r="D4703" t="s">
        <v>15007</v>
      </c>
      <c r="H4703" t="s">
        <v>19</v>
      </c>
      <c r="I4703" t="s">
        <v>16828</v>
      </c>
      <c r="J4703" t="s">
        <v>16</v>
      </c>
      <c r="K4703" t="s">
        <v>17</v>
      </c>
      <c r="L4703" s="13">
        <v>11111111</v>
      </c>
      <c r="M4703" t="s">
        <v>15292</v>
      </c>
      <c r="S4703" t="s">
        <v>18</v>
      </c>
    </row>
    <row r="4704" spans="2:19" x14ac:dyDescent="0.25">
      <c r="B4704">
        <v>3261</v>
      </c>
      <c r="C4704" t="s">
        <v>4350</v>
      </c>
      <c r="D4704" t="s">
        <v>15007</v>
      </c>
      <c r="H4704" t="s">
        <v>19</v>
      </c>
      <c r="I4704" t="s">
        <v>16828</v>
      </c>
      <c r="J4704" t="s">
        <v>16</v>
      </c>
      <c r="K4704" t="s">
        <v>17</v>
      </c>
      <c r="L4704" s="13">
        <v>11111111</v>
      </c>
      <c r="M4704" t="s">
        <v>15285</v>
      </c>
      <c r="S4704" t="s">
        <v>18</v>
      </c>
    </row>
    <row r="4705" spans="2:19" x14ac:dyDescent="0.25">
      <c r="B4705">
        <v>3262</v>
      </c>
      <c r="C4705" t="s">
        <v>4351</v>
      </c>
      <c r="D4705" t="s">
        <v>15007</v>
      </c>
      <c r="H4705" t="s">
        <v>19</v>
      </c>
      <c r="I4705" t="s">
        <v>16828</v>
      </c>
      <c r="J4705" t="s">
        <v>16</v>
      </c>
      <c r="K4705" t="s">
        <v>17</v>
      </c>
      <c r="L4705" s="13">
        <v>11111111</v>
      </c>
      <c r="M4705" t="s">
        <v>15265</v>
      </c>
      <c r="S4705" t="s">
        <v>18</v>
      </c>
    </row>
    <row r="4706" spans="2:19" x14ac:dyDescent="0.25">
      <c r="B4706">
        <v>3263</v>
      </c>
      <c r="C4706" t="s">
        <v>4352</v>
      </c>
      <c r="D4706" t="s">
        <v>15007</v>
      </c>
      <c r="H4706" t="s">
        <v>19</v>
      </c>
      <c r="I4706" t="s">
        <v>16828</v>
      </c>
      <c r="J4706" t="s">
        <v>16</v>
      </c>
      <c r="K4706" t="s">
        <v>17</v>
      </c>
      <c r="L4706" s="13">
        <v>11111111</v>
      </c>
      <c r="M4706" t="s">
        <v>15308</v>
      </c>
      <c r="S4706" t="s">
        <v>18</v>
      </c>
    </row>
    <row r="4707" spans="2:19" x14ac:dyDescent="0.25">
      <c r="B4707">
        <v>3264</v>
      </c>
      <c r="C4707" t="s">
        <v>4353</v>
      </c>
      <c r="D4707" t="s">
        <v>15007</v>
      </c>
      <c r="H4707" t="s">
        <v>19</v>
      </c>
      <c r="I4707" t="s">
        <v>16828</v>
      </c>
      <c r="J4707" t="s">
        <v>16</v>
      </c>
      <c r="K4707" t="s">
        <v>17</v>
      </c>
      <c r="L4707" s="13">
        <v>11111111</v>
      </c>
      <c r="M4707" t="s">
        <v>15308</v>
      </c>
      <c r="S4707" t="s">
        <v>18</v>
      </c>
    </row>
    <row r="4708" spans="2:19" x14ac:dyDescent="0.25">
      <c r="B4708">
        <v>3265</v>
      </c>
      <c r="C4708" t="s">
        <v>4354</v>
      </c>
      <c r="D4708" t="s">
        <v>15007</v>
      </c>
      <c r="H4708" t="s">
        <v>19</v>
      </c>
      <c r="I4708" t="s">
        <v>16828</v>
      </c>
      <c r="J4708" t="s">
        <v>16</v>
      </c>
      <c r="K4708" t="s">
        <v>17</v>
      </c>
      <c r="L4708" s="13">
        <v>11111111</v>
      </c>
      <c r="M4708" t="s">
        <v>15292</v>
      </c>
      <c r="S4708" t="s">
        <v>18</v>
      </c>
    </row>
    <row r="4709" spans="2:19" x14ac:dyDescent="0.25">
      <c r="B4709">
        <v>3266</v>
      </c>
      <c r="C4709" t="s">
        <v>4355</v>
      </c>
      <c r="D4709" t="s">
        <v>15007</v>
      </c>
      <c r="H4709" t="s">
        <v>19</v>
      </c>
      <c r="I4709" t="s">
        <v>16828</v>
      </c>
      <c r="J4709" t="s">
        <v>16</v>
      </c>
      <c r="K4709" t="s">
        <v>17</v>
      </c>
      <c r="L4709" s="13">
        <v>11111111</v>
      </c>
      <c r="M4709" t="s">
        <v>15667</v>
      </c>
      <c r="S4709" t="s">
        <v>18</v>
      </c>
    </row>
    <row r="4710" spans="2:19" x14ac:dyDescent="0.25">
      <c r="B4710">
        <v>3267</v>
      </c>
      <c r="C4710" t="s">
        <v>4356</v>
      </c>
      <c r="D4710" t="s">
        <v>15007</v>
      </c>
      <c r="H4710" t="s">
        <v>19</v>
      </c>
      <c r="I4710" t="s">
        <v>16828</v>
      </c>
      <c r="J4710" t="s">
        <v>16</v>
      </c>
      <c r="K4710" t="s">
        <v>17</v>
      </c>
      <c r="L4710" s="13">
        <v>11111111</v>
      </c>
      <c r="M4710" t="s">
        <v>15668</v>
      </c>
      <c r="S4710" t="s">
        <v>18</v>
      </c>
    </row>
    <row r="4711" spans="2:19" x14ac:dyDescent="0.25">
      <c r="B4711">
        <v>3268</v>
      </c>
      <c r="C4711" t="s">
        <v>4357</v>
      </c>
      <c r="D4711" t="s">
        <v>15007</v>
      </c>
      <c r="H4711" t="s">
        <v>19</v>
      </c>
      <c r="I4711" t="s">
        <v>16828</v>
      </c>
      <c r="J4711" t="s">
        <v>16</v>
      </c>
      <c r="K4711" t="s">
        <v>17</v>
      </c>
      <c r="L4711" s="13">
        <v>11111111</v>
      </c>
      <c r="M4711" t="s">
        <v>15393</v>
      </c>
      <c r="S4711" t="s">
        <v>18</v>
      </c>
    </row>
    <row r="4712" spans="2:19" x14ac:dyDescent="0.25">
      <c r="B4712">
        <v>3269</v>
      </c>
      <c r="C4712" t="s">
        <v>4358</v>
      </c>
      <c r="D4712" t="s">
        <v>15007</v>
      </c>
      <c r="H4712" t="s">
        <v>19</v>
      </c>
      <c r="I4712" t="s">
        <v>16828</v>
      </c>
      <c r="J4712" t="s">
        <v>16</v>
      </c>
      <c r="K4712" t="s">
        <v>17</v>
      </c>
      <c r="L4712" s="13">
        <v>11111111</v>
      </c>
      <c r="M4712" t="s">
        <v>15265</v>
      </c>
      <c r="S4712" t="s">
        <v>18</v>
      </c>
    </row>
    <row r="4713" spans="2:19" x14ac:dyDescent="0.25">
      <c r="B4713">
        <v>3270</v>
      </c>
      <c r="C4713" t="s">
        <v>4359</v>
      </c>
      <c r="D4713" t="s">
        <v>15007</v>
      </c>
      <c r="H4713" t="s">
        <v>19</v>
      </c>
      <c r="I4713" t="s">
        <v>16828</v>
      </c>
      <c r="J4713" t="s">
        <v>16</v>
      </c>
      <c r="K4713" t="s">
        <v>17</v>
      </c>
      <c r="L4713" s="13">
        <v>11111111</v>
      </c>
      <c r="M4713" t="s">
        <v>15285</v>
      </c>
      <c r="S4713" t="s">
        <v>18</v>
      </c>
    </row>
    <row r="4714" spans="2:19" x14ac:dyDescent="0.25">
      <c r="B4714">
        <v>3271</v>
      </c>
      <c r="C4714" t="s">
        <v>3713</v>
      </c>
      <c r="D4714" t="s">
        <v>15007</v>
      </c>
      <c r="H4714" t="s">
        <v>19</v>
      </c>
      <c r="I4714" t="s">
        <v>16828</v>
      </c>
      <c r="J4714" t="s">
        <v>16</v>
      </c>
      <c r="K4714" t="s">
        <v>17</v>
      </c>
      <c r="L4714" s="13">
        <v>11111111</v>
      </c>
      <c r="M4714" t="s">
        <v>15285</v>
      </c>
      <c r="S4714" t="s">
        <v>18</v>
      </c>
    </row>
    <row r="4715" spans="2:19" x14ac:dyDescent="0.25">
      <c r="B4715">
        <v>3272</v>
      </c>
      <c r="C4715" t="s">
        <v>4360</v>
      </c>
      <c r="D4715" t="s">
        <v>15007</v>
      </c>
      <c r="H4715" t="s">
        <v>19</v>
      </c>
      <c r="I4715" t="s">
        <v>16828</v>
      </c>
      <c r="J4715" t="s">
        <v>16</v>
      </c>
      <c r="K4715" t="s">
        <v>17</v>
      </c>
      <c r="L4715" s="13">
        <v>11111111</v>
      </c>
      <c r="M4715" t="s">
        <v>15312</v>
      </c>
      <c r="S4715" t="s">
        <v>18</v>
      </c>
    </row>
    <row r="4716" spans="2:19" x14ac:dyDescent="0.25">
      <c r="B4716">
        <v>3273</v>
      </c>
      <c r="C4716" t="s">
        <v>4361</v>
      </c>
      <c r="D4716" t="s">
        <v>15007</v>
      </c>
      <c r="H4716" t="s">
        <v>19</v>
      </c>
      <c r="I4716" t="s">
        <v>16828</v>
      </c>
      <c r="J4716" t="s">
        <v>16</v>
      </c>
      <c r="K4716" t="s">
        <v>17</v>
      </c>
      <c r="L4716" s="13">
        <v>11111111</v>
      </c>
      <c r="M4716" t="s">
        <v>15266</v>
      </c>
      <c r="S4716" t="s">
        <v>18</v>
      </c>
    </row>
    <row r="4717" spans="2:19" x14ac:dyDescent="0.25">
      <c r="B4717">
        <v>3274</v>
      </c>
      <c r="C4717" t="s">
        <v>4362</v>
      </c>
      <c r="D4717" t="s">
        <v>15007</v>
      </c>
      <c r="H4717" t="s">
        <v>19</v>
      </c>
      <c r="I4717" t="s">
        <v>16828</v>
      </c>
      <c r="J4717" t="s">
        <v>16</v>
      </c>
      <c r="K4717" t="s">
        <v>17</v>
      </c>
      <c r="L4717" s="13">
        <v>11111111</v>
      </c>
      <c r="M4717" t="s">
        <v>15312</v>
      </c>
      <c r="S4717" t="s">
        <v>18</v>
      </c>
    </row>
    <row r="4718" spans="2:19" x14ac:dyDescent="0.25">
      <c r="B4718">
        <v>3275</v>
      </c>
      <c r="C4718" t="s">
        <v>4363</v>
      </c>
      <c r="D4718" t="s">
        <v>15007</v>
      </c>
      <c r="H4718" t="s">
        <v>19</v>
      </c>
      <c r="I4718" t="s">
        <v>16828</v>
      </c>
      <c r="J4718" t="s">
        <v>16</v>
      </c>
      <c r="K4718" t="s">
        <v>17</v>
      </c>
      <c r="L4718" s="13">
        <v>11111111</v>
      </c>
      <c r="M4718" t="s">
        <v>15286</v>
      </c>
      <c r="S4718" t="s">
        <v>18</v>
      </c>
    </row>
    <row r="4719" spans="2:19" x14ac:dyDescent="0.25">
      <c r="B4719">
        <v>3276</v>
      </c>
      <c r="C4719" t="s">
        <v>4364</v>
      </c>
      <c r="D4719" t="s">
        <v>15007</v>
      </c>
      <c r="H4719" t="s">
        <v>19</v>
      </c>
      <c r="I4719" t="s">
        <v>16828</v>
      </c>
      <c r="J4719" t="s">
        <v>16</v>
      </c>
      <c r="K4719" t="s">
        <v>17</v>
      </c>
      <c r="L4719" s="13">
        <v>11111111</v>
      </c>
      <c r="M4719" t="s">
        <v>15499</v>
      </c>
      <c r="S4719" t="s">
        <v>18</v>
      </c>
    </row>
    <row r="4720" spans="2:19" x14ac:dyDescent="0.25">
      <c r="B4720">
        <v>3277</v>
      </c>
      <c r="C4720" t="s">
        <v>1360</v>
      </c>
      <c r="D4720" t="s">
        <v>15007</v>
      </c>
      <c r="H4720" t="s">
        <v>19</v>
      </c>
      <c r="I4720" t="s">
        <v>16828</v>
      </c>
      <c r="J4720" t="s">
        <v>16</v>
      </c>
      <c r="K4720" t="s">
        <v>17</v>
      </c>
      <c r="L4720" s="13">
        <v>11111111</v>
      </c>
      <c r="M4720" t="s">
        <v>15311</v>
      </c>
      <c r="S4720" t="s">
        <v>18</v>
      </c>
    </row>
    <row r="4721" spans="2:19" x14ac:dyDescent="0.25">
      <c r="B4721">
        <v>3278</v>
      </c>
      <c r="C4721" t="s">
        <v>4365</v>
      </c>
      <c r="D4721" t="s">
        <v>15007</v>
      </c>
      <c r="H4721" t="s">
        <v>19</v>
      </c>
      <c r="I4721" t="s">
        <v>16828</v>
      </c>
      <c r="J4721" t="s">
        <v>16</v>
      </c>
      <c r="K4721" t="s">
        <v>17</v>
      </c>
      <c r="L4721" s="13">
        <v>11111111</v>
      </c>
      <c r="M4721" t="s">
        <v>15308</v>
      </c>
      <c r="S4721" t="s">
        <v>18</v>
      </c>
    </row>
    <row r="4722" spans="2:19" x14ac:dyDescent="0.25">
      <c r="B4722">
        <v>3279</v>
      </c>
      <c r="C4722" t="s">
        <v>4366</v>
      </c>
      <c r="D4722" t="s">
        <v>15007</v>
      </c>
      <c r="H4722" t="s">
        <v>19</v>
      </c>
      <c r="I4722" t="s">
        <v>16828</v>
      </c>
      <c r="J4722" t="s">
        <v>16</v>
      </c>
      <c r="K4722" t="s">
        <v>17</v>
      </c>
      <c r="L4722" s="13">
        <v>11111111</v>
      </c>
      <c r="M4722" t="s">
        <v>15285</v>
      </c>
      <c r="S4722" t="s">
        <v>18</v>
      </c>
    </row>
    <row r="4723" spans="2:19" x14ac:dyDescent="0.25">
      <c r="B4723">
        <v>3280</v>
      </c>
      <c r="C4723" t="s">
        <v>4367</v>
      </c>
      <c r="D4723" t="s">
        <v>15007</v>
      </c>
      <c r="H4723" t="s">
        <v>19</v>
      </c>
      <c r="I4723" t="s">
        <v>16828</v>
      </c>
      <c r="J4723" t="s">
        <v>16</v>
      </c>
      <c r="K4723" t="s">
        <v>17</v>
      </c>
      <c r="L4723" s="13">
        <v>11111111</v>
      </c>
      <c r="M4723" t="s">
        <v>15285</v>
      </c>
      <c r="S4723" t="s">
        <v>18</v>
      </c>
    </row>
    <row r="4724" spans="2:19" x14ac:dyDescent="0.25">
      <c r="B4724">
        <v>3281</v>
      </c>
      <c r="C4724" t="s">
        <v>4368</v>
      </c>
      <c r="D4724" t="s">
        <v>15007</v>
      </c>
      <c r="H4724" t="s">
        <v>19</v>
      </c>
      <c r="I4724" t="s">
        <v>16828</v>
      </c>
      <c r="J4724" t="s">
        <v>16</v>
      </c>
      <c r="K4724" t="s">
        <v>17</v>
      </c>
      <c r="L4724" s="13">
        <v>11111111</v>
      </c>
      <c r="M4724" t="s">
        <v>15315</v>
      </c>
      <c r="S4724" t="s">
        <v>18</v>
      </c>
    </row>
    <row r="4725" spans="2:19" x14ac:dyDescent="0.25">
      <c r="B4725">
        <v>3282</v>
      </c>
      <c r="C4725" t="s">
        <v>4369</v>
      </c>
      <c r="D4725" t="s">
        <v>15007</v>
      </c>
      <c r="H4725" t="s">
        <v>19</v>
      </c>
      <c r="I4725" t="s">
        <v>16828</v>
      </c>
      <c r="J4725" t="s">
        <v>16</v>
      </c>
      <c r="K4725" t="s">
        <v>17</v>
      </c>
      <c r="L4725" s="13">
        <v>11111111</v>
      </c>
      <c r="M4725" t="s">
        <v>15265</v>
      </c>
      <c r="S4725" t="s">
        <v>18</v>
      </c>
    </row>
    <row r="4726" spans="2:19" x14ac:dyDescent="0.25">
      <c r="B4726">
        <v>3283</v>
      </c>
      <c r="C4726" t="s">
        <v>4370</v>
      </c>
      <c r="D4726" t="s">
        <v>15007</v>
      </c>
      <c r="H4726" t="s">
        <v>19</v>
      </c>
      <c r="I4726" t="s">
        <v>16828</v>
      </c>
      <c r="J4726" t="s">
        <v>16</v>
      </c>
      <c r="K4726" t="s">
        <v>17</v>
      </c>
      <c r="L4726" s="13">
        <v>11111111</v>
      </c>
      <c r="M4726" t="s">
        <v>15265</v>
      </c>
      <c r="S4726" t="s">
        <v>18</v>
      </c>
    </row>
    <row r="4727" spans="2:19" x14ac:dyDescent="0.25">
      <c r="B4727">
        <v>3284</v>
      </c>
      <c r="C4727" t="s">
        <v>4371</v>
      </c>
      <c r="D4727" t="s">
        <v>15007</v>
      </c>
      <c r="H4727" t="s">
        <v>19</v>
      </c>
      <c r="I4727" t="s">
        <v>16828</v>
      </c>
      <c r="J4727" t="s">
        <v>16</v>
      </c>
      <c r="K4727" t="s">
        <v>17</v>
      </c>
      <c r="L4727" s="13">
        <v>11111111</v>
      </c>
      <c r="M4727" t="s">
        <v>15266</v>
      </c>
      <c r="S4727" t="s">
        <v>18</v>
      </c>
    </row>
    <row r="4728" spans="2:19" x14ac:dyDescent="0.25">
      <c r="B4728">
        <v>3285</v>
      </c>
      <c r="C4728" t="s">
        <v>4372</v>
      </c>
      <c r="D4728" t="s">
        <v>15007</v>
      </c>
      <c r="H4728" t="s">
        <v>19</v>
      </c>
      <c r="I4728" t="s">
        <v>16828</v>
      </c>
      <c r="J4728" t="s">
        <v>16</v>
      </c>
      <c r="K4728" t="s">
        <v>17</v>
      </c>
      <c r="L4728" s="13">
        <v>11111111</v>
      </c>
      <c r="M4728" t="s">
        <v>15285</v>
      </c>
      <c r="S4728" t="s">
        <v>18</v>
      </c>
    </row>
    <row r="4729" spans="2:19" x14ac:dyDescent="0.25">
      <c r="B4729">
        <v>3286</v>
      </c>
      <c r="C4729" t="s">
        <v>4373</v>
      </c>
      <c r="D4729" t="s">
        <v>15007</v>
      </c>
      <c r="H4729" t="s">
        <v>19</v>
      </c>
      <c r="I4729" t="s">
        <v>16828</v>
      </c>
      <c r="J4729" t="s">
        <v>16</v>
      </c>
      <c r="K4729" t="s">
        <v>17</v>
      </c>
      <c r="L4729" s="13">
        <v>11111111</v>
      </c>
      <c r="M4729" t="s">
        <v>15265</v>
      </c>
      <c r="S4729" t="s">
        <v>18</v>
      </c>
    </row>
    <row r="4730" spans="2:19" x14ac:dyDescent="0.25">
      <c r="B4730">
        <v>3287</v>
      </c>
      <c r="C4730" t="s">
        <v>1888</v>
      </c>
      <c r="D4730" t="s">
        <v>15007</v>
      </c>
      <c r="H4730" t="s">
        <v>19</v>
      </c>
      <c r="I4730" t="s">
        <v>16828</v>
      </c>
      <c r="J4730" t="s">
        <v>16</v>
      </c>
      <c r="K4730" t="s">
        <v>17</v>
      </c>
      <c r="L4730" s="13">
        <v>11111111</v>
      </c>
      <c r="M4730" t="s">
        <v>15289</v>
      </c>
      <c r="S4730" t="s">
        <v>18</v>
      </c>
    </row>
    <row r="4731" spans="2:19" x14ac:dyDescent="0.25">
      <c r="B4731">
        <v>3288</v>
      </c>
      <c r="C4731" t="s">
        <v>4374</v>
      </c>
      <c r="D4731" t="s">
        <v>15007</v>
      </c>
      <c r="H4731" t="s">
        <v>19</v>
      </c>
      <c r="I4731" t="s">
        <v>16828</v>
      </c>
      <c r="J4731" t="s">
        <v>16</v>
      </c>
      <c r="K4731" t="s">
        <v>17</v>
      </c>
      <c r="L4731" s="13">
        <v>11111111</v>
      </c>
      <c r="M4731" t="s">
        <v>15265</v>
      </c>
      <c r="S4731" t="s">
        <v>18</v>
      </c>
    </row>
    <row r="4732" spans="2:19" x14ac:dyDescent="0.25">
      <c r="B4732">
        <v>3289</v>
      </c>
      <c r="C4732" t="s">
        <v>4375</v>
      </c>
      <c r="D4732" t="s">
        <v>15007</v>
      </c>
      <c r="H4732" t="s">
        <v>19</v>
      </c>
      <c r="I4732" t="s">
        <v>16828</v>
      </c>
      <c r="J4732" t="s">
        <v>16</v>
      </c>
      <c r="K4732" t="s">
        <v>17</v>
      </c>
      <c r="L4732" s="13">
        <v>11111111</v>
      </c>
      <c r="M4732" t="s">
        <v>15265</v>
      </c>
      <c r="S4732" t="s">
        <v>18</v>
      </c>
    </row>
    <row r="4733" spans="2:19" x14ac:dyDescent="0.25">
      <c r="B4733">
        <v>3290</v>
      </c>
      <c r="C4733" t="s">
        <v>1697</v>
      </c>
      <c r="D4733" t="s">
        <v>15007</v>
      </c>
      <c r="H4733" t="s">
        <v>19</v>
      </c>
      <c r="I4733" t="s">
        <v>16828</v>
      </c>
      <c r="J4733" t="s">
        <v>16</v>
      </c>
      <c r="K4733" t="s">
        <v>17</v>
      </c>
      <c r="L4733" s="13">
        <v>11111111</v>
      </c>
      <c r="M4733" t="s">
        <v>15298</v>
      </c>
      <c r="S4733" t="s">
        <v>18</v>
      </c>
    </row>
    <row r="4734" spans="2:19" x14ac:dyDescent="0.25">
      <c r="B4734">
        <v>3291</v>
      </c>
      <c r="C4734" t="s">
        <v>4376</v>
      </c>
      <c r="D4734" t="s">
        <v>15007</v>
      </c>
      <c r="H4734" t="s">
        <v>19</v>
      </c>
      <c r="I4734" t="s">
        <v>16828</v>
      </c>
      <c r="J4734" t="s">
        <v>16</v>
      </c>
      <c r="K4734" t="s">
        <v>17</v>
      </c>
      <c r="L4734" s="13">
        <v>11111111</v>
      </c>
      <c r="M4734" t="s">
        <v>15285</v>
      </c>
      <c r="S4734" t="s">
        <v>18</v>
      </c>
    </row>
    <row r="4735" spans="2:19" x14ac:dyDescent="0.25">
      <c r="B4735">
        <v>3292</v>
      </c>
      <c r="C4735" t="s">
        <v>4377</v>
      </c>
      <c r="D4735" t="s">
        <v>15007</v>
      </c>
      <c r="H4735" t="s">
        <v>19</v>
      </c>
      <c r="I4735" t="s">
        <v>16828</v>
      </c>
      <c r="J4735" t="s">
        <v>16</v>
      </c>
      <c r="K4735" t="s">
        <v>17</v>
      </c>
      <c r="L4735" s="13">
        <v>11111111</v>
      </c>
      <c r="M4735" t="s">
        <v>15393</v>
      </c>
      <c r="S4735" t="s">
        <v>18</v>
      </c>
    </row>
    <row r="4736" spans="2:19" x14ac:dyDescent="0.25">
      <c r="B4736">
        <v>3293</v>
      </c>
      <c r="C4736" t="s">
        <v>4378</v>
      </c>
      <c r="D4736" t="s">
        <v>15007</v>
      </c>
      <c r="H4736" t="s">
        <v>19</v>
      </c>
      <c r="I4736" t="s">
        <v>16828</v>
      </c>
      <c r="J4736" t="s">
        <v>16</v>
      </c>
      <c r="K4736" t="s">
        <v>17</v>
      </c>
      <c r="L4736" s="13">
        <v>11111111</v>
      </c>
      <c r="M4736" t="s">
        <v>15316</v>
      </c>
      <c r="S4736" t="s">
        <v>18</v>
      </c>
    </row>
    <row r="4737" spans="2:19" x14ac:dyDescent="0.25">
      <c r="B4737">
        <v>3294</v>
      </c>
      <c r="C4737" t="s">
        <v>4235</v>
      </c>
      <c r="D4737" t="s">
        <v>15007</v>
      </c>
      <c r="H4737" t="s">
        <v>19</v>
      </c>
      <c r="I4737" t="s">
        <v>16828</v>
      </c>
      <c r="J4737" t="s">
        <v>16</v>
      </c>
      <c r="K4737" t="s">
        <v>17</v>
      </c>
      <c r="L4737" s="13">
        <v>11111111</v>
      </c>
      <c r="M4737" t="s">
        <v>15266</v>
      </c>
      <c r="S4737" t="s">
        <v>18</v>
      </c>
    </row>
    <row r="4738" spans="2:19" x14ac:dyDescent="0.25">
      <c r="B4738">
        <v>3295</v>
      </c>
      <c r="C4738" t="s">
        <v>4379</v>
      </c>
      <c r="D4738" t="s">
        <v>15007</v>
      </c>
      <c r="H4738" t="s">
        <v>19</v>
      </c>
      <c r="I4738" t="s">
        <v>16828</v>
      </c>
      <c r="J4738" t="s">
        <v>16</v>
      </c>
      <c r="K4738" t="s">
        <v>17</v>
      </c>
      <c r="L4738" s="13">
        <v>11111111</v>
      </c>
      <c r="M4738" t="s">
        <v>15285</v>
      </c>
      <c r="S4738" t="s">
        <v>18</v>
      </c>
    </row>
    <row r="4739" spans="2:19" x14ac:dyDescent="0.25">
      <c r="B4739">
        <v>3296</v>
      </c>
      <c r="C4739" t="s">
        <v>1703</v>
      </c>
      <c r="D4739" t="s">
        <v>15007</v>
      </c>
      <c r="H4739" t="s">
        <v>19</v>
      </c>
      <c r="I4739" t="s">
        <v>16828</v>
      </c>
      <c r="J4739" t="s">
        <v>16</v>
      </c>
      <c r="K4739" t="s">
        <v>17</v>
      </c>
      <c r="L4739" s="13">
        <v>11111111</v>
      </c>
      <c r="M4739" t="s">
        <v>15265</v>
      </c>
      <c r="S4739" t="s">
        <v>18</v>
      </c>
    </row>
    <row r="4740" spans="2:19" x14ac:dyDescent="0.25">
      <c r="B4740">
        <v>3297</v>
      </c>
      <c r="C4740" t="s">
        <v>4380</v>
      </c>
      <c r="D4740" t="s">
        <v>15007</v>
      </c>
      <c r="H4740" t="s">
        <v>19</v>
      </c>
      <c r="I4740" t="s">
        <v>16828</v>
      </c>
      <c r="J4740" t="s">
        <v>16</v>
      </c>
      <c r="K4740" t="s">
        <v>17</v>
      </c>
      <c r="L4740" s="13">
        <v>11111111</v>
      </c>
      <c r="M4740" t="s">
        <v>15285</v>
      </c>
      <c r="S4740" t="s">
        <v>18</v>
      </c>
    </row>
    <row r="4741" spans="2:19" x14ac:dyDescent="0.25">
      <c r="B4741">
        <v>3298</v>
      </c>
      <c r="C4741" t="s">
        <v>4381</v>
      </c>
      <c r="D4741" t="s">
        <v>15007</v>
      </c>
      <c r="H4741" t="s">
        <v>19</v>
      </c>
      <c r="I4741" t="s">
        <v>16828</v>
      </c>
      <c r="J4741" t="s">
        <v>16</v>
      </c>
      <c r="K4741" t="s">
        <v>17</v>
      </c>
      <c r="L4741" s="13">
        <v>11111111</v>
      </c>
      <c r="M4741" t="s">
        <v>15369</v>
      </c>
      <c r="S4741" t="s">
        <v>18</v>
      </c>
    </row>
    <row r="4742" spans="2:19" x14ac:dyDescent="0.25">
      <c r="B4742">
        <v>3299</v>
      </c>
      <c r="C4742" t="s">
        <v>4382</v>
      </c>
      <c r="D4742" t="s">
        <v>15007</v>
      </c>
      <c r="H4742" t="s">
        <v>19</v>
      </c>
      <c r="I4742" t="s">
        <v>16828</v>
      </c>
      <c r="J4742" t="s">
        <v>16</v>
      </c>
      <c r="K4742" t="s">
        <v>17</v>
      </c>
      <c r="L4742" s="13">
        <v>11111111</v>
      </c>
      <c r="M4742" t="s">
        <v>15265</v>
      </c>
      <c r="S4742" t="s">
        <v>18</v>
      </c>
    </row>
    <row r="4743" spans="2:19" x14ac:dyDescent="0.25">
      <c r="B4743">
        <v>3300</v>
      </c>
      <c r="C4743" t="s">
        <v>4383</v>
      </c>
      <c r="D4743" t="s">
        <v>15007</v>
      </c>
      <c r="H4743" t="s">
        <v>19</v>
      </c>
      <c r="I4743" t="s">
        <v>16828</v>
      </c>
      <c r="J4743" t="s">
        <v>16</v>
      </c>
      <c r="K4743" t="s">
        <v>17</v>
      </c>
      <c r="L4743" s="13">
        <v>11111111</v>
      </c>
      <c r="M4743" t="s">
        <v>15265</v>
      </c>
      <c r="S4743" t="s">
        <v>18</v>
      </c>
    </row>
    <row r="4744" spans="2:19" x14ac:dyDescent="0.25">
      <c r="B4744">
        <v>3301</v>
      </c>
      <c r="C4744" t="s">
        <v>4384</v>
      </c>
      <c r="D4744" t="s">
        <v>15007</v>
      </c>
      <c r="H4744" t="s">
        <v>19</v>
      </c>
      <c r="I4744" t="s">
        <v>16828</v>
      </c>
      <c r="J4744" t="s">
        <v>16</v>
      </c>
      <c r="K4744" t="s">
        <v>17</v>
      </c>
      <c r="L4744" s="13">
        <v>11111111</v>
      </c>
      <c r="M4744" t="s">
        <v>15285</v>
      </c>
      <c r="S4744" t="s">
        <v>18</v>
      </c>
    </row>
    <row r="4745" spans="2:19" x14ac:dyDescent="0.25">
      <c r="B4745">
        <v>3302</v>
      </c>
      <c r="C4745" t="s">
        <v>4385</v>
      </c>
      <c r="D4745" t="s">
        <v>15007</v>
      </c>
      <c r="H4745" t="s">
        <v>19</v>
      </c>
      <c r="I4745" t="s">
        <v>16828</v>
      </c>
      <c r="J4745" t="s">
        <v>16</v>
      </c>
      <c r="K4745" t="s">
        <v>17</v>
      </c>
      <c r="L4745" s="13">
        <v>11111111</v>
      </c>
      <c r="M4745" t="s">
        <v>15292</v>
      </c>
      <c r="S4745" t="s">
        <v>18</v>
      </c>
    </row>
    <row r="4746" spans="2:19" x14ac:dyDescent="0.25">
      <c r="B4746">
        <v>3303</v>
      </c>
      <c r="C4746" t="s">
        <v>4386</v>
      </c>
      <c r="D4746" t="s">
        <v>15007</v>
      </c>
      <c r="H4746" t="s">
        <v>19</v>
      </c>
      <c r="I4746" t="s">
        <v>16828</v>
      </c>
      <c r="J4746" t="s">
        <v>16</v>
      </c>
      <c r="K4746" t="s">
        <v>17</v>
      </c>
      <c r="L4746" s="13">
        <v>11111111</v>
      </c>
      <c r="M4746" t="s">
        <v>15281</v>
      </c>
      <c r="S4746" t="s">
        <v>18</v>
      </c>
    </row>
    <row r="4747" spans="2:19" x14ac:dyDescent="0.25">
      <c r="B4747">
        <v>3304</v>
      </c>
      <c r="C4747" t="s">
        <v>4387</v>
      </c>
      <c r="D4747" t="s">
        <v>15005</v>
      </c>
      <c r="H4747" t="s">
        <v>19</v>
      </c>
      <c r="I4747" t="s">
        <v>16828</v>
      </c>
      <c r="J4747" t="s">
        <v>16</v>
      </c>
      <c r="K4747" t="s">
        <v>17</v>
      </c>
      <c r="L4747" s="13">
        <v>11111111</v>
      </c>
      <c r="M4747" t="s">
        <v>15369</v>
      </c>
      <c r="S4747" t="s">
        <v>18</v>
      </c>
    </row>
    <row r="4748" spans="2:19" x14ac:dyDescent="0.25">
      <c r="B4748">
        <v>3305</v>
      </c>
      <c r="C4748" t="s">
        <v>4388</v>
      </c>
      <c r="D4748" t="s">
        <v>15007</v>
      </c>
      <c r="H4748" t="s">
        <v>19</v>
      </c>
      <c r="I4748" t="s">
        <v>16828</v>
      </c>
      <c r="J4748" t="s">
        <v>16</v>
      </c>
      <c r="K4748" t="s">
        <v>17</v>
      </c>
      <c r="L4748" s="13">
        <v>11111111</v>
      </c>
      <c r="M4748" t="s">
        <v>15319</v>
      </c>
      <c r="S4748" t="s">
        <v>18</v>
      </c>
    </row>
    <row r="4749" spans="2:19" x14ac:dyDescent="0.25">
      <c r="B4749">
        <v>3306</v>
      </c>
      <c r="C4749" t="s">
        <v>4389</v>
      </c>
      <c r="D4749" t="s">
        <v>15007</v>
      </c>
      <c r="H4749" t="s">
        <v>19</v>
      </c>
      <c r="I4749" t="s">
        <v>16828</v>
      </c>
      <c r="J4749" t="s">
        <v>16</v>
      </c>
      <c r="K4749" t="s">
        <v>17</v>
      </c>
      <c r="L4749" s="13">
        <v>11111111</v>
      </c>
      <c r="M4749" t="s">
        <v>15669</v>
      </c>
      <c r="S4749" t="s">
        <v>18</v>
      </c>
    </row>
    <row r="4750" spans="2:19" x14ac:dyDescent="0.25">
      <c r="B4750">
        <v>3307</v>
      </c>
      <c r="C4750" t="s">
        <v>4390</v>
      </c>
      <c r="D4750" t="s">
        <v>15007</v>
      </c>
      <c r="H4750" t="s">
        <v>19</v>
      </c>
      <c r="I4750" t="s">
        <v>16828</v>
      </c>
      <c r="J4750" t="s">
        <v>16</v>
      </c>
      <c r="K4750" t="s">
        <v>17</v>
      </c>
      <c r="L4750" s="13">
        <v>11111111</v>
      </c>
      <c r="M4750" t="s">
        <v>15308</v>
      </c>
      <c r="S4750" t="s">
        <v>18</v>
      </c>
    </row>
    <row r="4751" spans="2:19" x14ac:dyDescent="0.25">
      <c r="B4751">
        <v>3308</v>
      </c>
      <c r="C4751" t="s">
        <v>4391</v>
      </c>
      <c r="D4751" t="s">
        <v>15007</v>
      </c>
      <c r="H4751" t="s">
        <v>19</v>
      </c>
      <c r="I4751" t="s">
        <v>16828</v>
      </c>
      <c r="J4751" t="s">
        <v>16</v>
      </c>
      <c r="K4751" t="s">
        <v>17</v>
      </c>
      <c r="L4751" s="13">
        <v>11111111</v>
      </c>
      <c r="M4751" t="s">
        <v>15311</v>
      </c>
      <c r="S4751" t="s">
        <v>18</v>
      </c>
    </row>
    <row r="4752" spans="2:19" x14ac:dyDescent="0.25">
      <c r="B4752">
        <v>3309</v>
      </c>
      <c r="C4752" t="s">
        <v>4392</v>
      </c>
      <c r="D4752" t="s">
        <v>15007</v>
      </c>
      <c r="H4752" t="s">
        <v>19</v>
      </c>
      <c r="I4752" t="s">
        <v>16828</v>
      </c>
      <c r="J4752" t="s">
        <v>16</v>
      </c>
      <c r="K4752" t="s">
        <v>17</v>
      </c>
      <c r="L4752" s="13">
        <v>11111111</v>
      </c>
      <c r="M4752" t="s">
        <v>15265</v>
      </c>
      <c r="S4752" t="s">
        <v>18</v>
      </c>
    </row>
    <row r="4753" spans="2:19" x14ac:dyDescent="0.25">
      <c r="B4753">
        <v>3310</v>
      </c>
      <c r="C4753" t="s">
        <v>4393</v>
      </c>
      <c r="D4753" t="s">
        <v>15007</v>
      </c>
      <c r="H4753" t="s">
        <v>19</v>
      </c>
      <c r="I4753" t="s">
        <v>16828</v>
      </c>
      <c r="J4753" t="s">
        <v>16</v>
      </c>
      <c r="K4753" t="s">
        <v>17</v>
      </c>
      <c r="L4753" s="13">
        <v>11111111</v>
      </c>
      <c r="M4753" t="s">
        <v>15632</v>
      </c>
      <c r="S4753" t="s">
        <v>18</v>
      </c>
    </row>
    <row r="4754" spans="2:19" x14ac:dyDescent="0.25">
      <c r="B4754">
        <v>3311</v>
      </c>
      <c r="C4754" t="s">
        <v>226</v>
      </c>
      <c r="D4754" t="s">
        <v>15007</v>
      </c>
      <c r="H4754" t="s">
        <v>19</v>
      </c>
      <c r="I4754" t="s">
        <v>16828</v>
      </c>
      <c r="J4754" t="s">
        <v>16</v>
      </c>
      <c r="K4754" t="s">
        <v>17</v>
      </c>
      <c r="L4754" s="13">
        <v>11111111</v>
      </c>
      <c r="M4754" t="s">
        <v>15289</v>
      </c>
      <c r="S4754" t="s">
        <v>18</v>
      </c>
    </row>
    <row r="4755" spans="2:19" x14ac:dyDescent="0.25">
      <c r="B4755">
        <v>3312</v>
      </c>
      <c r="C4755" t="s">
        <v>1985</v>
      </c>
      <c r="D4755" t="s">
        <v>15007</v>
      </c>
      <c r="H4755" t="s">
        <v>19</v>
      </c>
      <c r="I4755" t="s">
        <v>16828</v>
      </c>
      <c r="J4755" t="s">
        <v>16</v>
      </c>
      <c r="K4755" t="s">
        <v>17</v>
      </c>
      <c r="L4755" s="13">
        <v>11111111</v>
      </c>
      <c r="M4755" t="s">
        <v>15265</v>
      </c>
      <c r="S4755" t="s">
        <v>18</v>
      </c>
    </row>
    <row r="4756" spans="2:19" x14ac:dyDescent="0.25">
      <c r="B4756">
        <v>3313</v>
      </c>
      <c r="C4756" t="s">
        <v>4394</v>
      </c>
      <c r="D4756" t="s">
        <v>15007</v>
      </c>
      <c r="H4756" t="s">
        <v>19</v>
      </c>
      <c r="I4756" t="s">
        <v>16828</v>
      </c>
      <c r="J4756" t="s">
        <v>16</v>
      </c>
      <c r="K4756" t="s">
        <v>17</v>
      </c>
      <c r="L4756" s="13">
        <v>11111111</v>
      </c>
      <c r="M4756" t="s">
        <v>15593</v>
      </c>
      <c r="S4756" t="s">
        <v>18</v>
      </c>
    </row>
    <row r="4757" spans="2:19" x14ac:dyDescent="0.25">
      <c r="B4757">
        <v>3314</v>
      </c>
      <c r="C4757" t="s">
        <v>4395</v>
      </c>
      <c r="D4757" t="s">
        <v>15007</v>
      </c>
      <c r="H4757" t="s">
        <v>19</v>
      </c>
      <c r="I4757" t="s">
        <v>16828</v>
      </c>
      <c r="J4757" t="s">
        <v>16</v>
      </c>
      <c r="K4757" t="s">
        <v>17</v>
      </c>
      <c r="L4757" s="13">
        <v>11111111</v>
      </c>
      <c r="M4757" t="s">
        <v>15369</v>
      </c>
      <c r="S4757" t="s">
        <v>18</v>
      </c>
    </row>
    <row r="4758" spans="2:19" x14ac:dyDescent="0.25">
      <c r="B4758">
        <v>3315</v>
      </c>
      <c r="C4758" t="s">
        <v>4396</v>
      </c>
      <c r="D4758" t="s">
        <v>15007</v>
      </c>
      <c r="H4758" t="s">
        <v>19</v>
      </c>
      <c r="I4758" t="s">
        <v>16828</v>
      </c>
      <c r="J4758" t="s">
        <v>16</v>
      </c>
      <c r="K4758" t="s">
        <v>17</v>
      </c>
      <c r="L4758" s="13">
        <v>11111111</v>
      </c>
      <c r="M4758" t="s">
        <v>15292</v>
      </c>
      <c r="S4758" t="s">
        <v>18</v>
      </c>
    </row>
    <row r="4759" spans="2:19" x14ac:dyDescent="0.25">
      <c r="B4759">
        <v>3317</v>
      </c>
      <c r="C4759" t="s">
        <v>4397</v>
      </c>
      <c r="D4759" t="s">
        <v>15007</v>
      </c>
      <c r="H4759" t="s">
        <v>19</v>
      </c>
      <c r="I4759" t="s">
        <v>16828</v>
      </c>
      <c r="J4759" t="s">
        <v>16</v>
      </c>
      <c r="K4759" t="s">
        <v>17</v>
      </c>
      <c r="L4759" s="13">
        <v>11111111</v>
      </c>
      <c r="M4759" t="s">
        <v>15670</v>
      </c>
      <c r="S4759" t="s">
        <v>18</v>
      </c>
    </row>
    <row r="4760" spans="2:19" x14ac:dyDescent="0.25">
      <c r="B4760">
        <v>3318</v>
      </c>
      <c r="C4760" t="s">
        <v>4398</v>
      </c>
      <c r="D4760" t="s">
        <v>15007</v>
      </c>
      <c r="H4760" t="s">
        <v>19</v>
      </c>
      <c r="I4760" t="s">
        <v>16828</v>
      </c>
      <c r="J4760" t="s">
        <v>16</v>
      </c>
      <c r="K4760" t="s">
        <v>17</v>
      </c>
      <c r="L4760" s="13">
        <v>11111111</v>
      </c>
      <c r="M4760" t="s">
        <v>15671</v>
      </c>
      <c r="S4760" t="s">
        <v>18</v>
      </c>
    </row>
    <row r="4761" spans="2:19" x14ac:dyDescent="0.25">
      <c r="B4761">
        <v>3319</v>
      </c>
      <c r="C4761" t="s">
        <v>4399</v>
      </c>
      <c r="D4761" t="s">
        <v>15007</v>
      </c>
      <c r="H4761" t="s">
        <v>19</v>
      </c>
      <c r="I4761" t="s">
        <v>16828</v>
      </c>
      <c r="J4761" t="s">
        <v>16</v>
      </c>
      <c r="K4761" t="s">
        <v>17</v>
      </c>
      <c r="L4761" s="13">
        <v>11111111</v>
      </c>
      <c r="M4761" t="s">
        <v>15285</v>
      </c>
      <c r="S4761" t="s">
        <v>18</v>
      </c>
    </row>
    <row r="4762" spans="2:19" x14ac:dyDescent="0.25">
      <c r="B4762">
        <v>3320</v>
      </c>
      <c r="C4762" t="s">
        <v>4400</v>
      </c>
      <c r="D4762" t="s">
        <v>15007</v>
      </c>
      <c r="H4762" t="s">
        <v>19</v>
      </c>
      <c r="I4762" t="s">
        <v>16828</v>
      </c>
      <c r="J4762" t="s">
        <v>16</v>
      </c>
      <c r="K4762" t="s">
        <v>17</v>
      </c>
      <c r="L4762" s="13">
        <v>11111111</v>
      </c>
      <c r="M4762" t="s">
        <v>15285</v>
      </c>
      <c r="S4762" t="s">
        <v>18</v>
      </c>
    </row>
    <row r="4763" spans="2:19" x14ac:dyDescent="0.25">
      <c r="B4763">
        <v>3321</v>
      </c>
      <c r="C4763" t="s">
        <v>4401</v>
      </c>
      <c r="D4763" t="s">
        <v>15007</v>
      </c>
      <c r="H4763" t="s">
        <v>19</v>
      </c>
      <c r="I4763" t="s">
        <v>16828</v>
      </c>
      <c r="J4763" t="s">
        <v>16</v>
      </c>
      <c r="K4763" t="s">
        <v>17</v>
      </c>
      <c r="L4763" s="13">
        <v>11111111</v>
      </c>
      <c r="M4763" t="s">
        <v>15285</v>
      </c>
      <c r="S4763" t="s">
        <v>18</v>
      </c>
    </row>
    <row r="4764" spans="2:19" x14ac:dyDescent="0.25">
      <c r="B4764">
        <v>3322</v>
      </c>
      <c r="C4764" t="s">
        <v>4402</v>
      </c>
      <c r="D4764" t="s">
        <v>15007</v>
      </c>
      <c r="H4764" t="s">
        <v>19</v>
      </c>
      <c r="I4764" t="s">
        <v>16828</v>
      </c>
      <c r="J4764" t="s">
        <v>16</v>
      </c>
      <c r="K4764" t="s">
        <v>17</v>
      </c>
      <c r="L4764" s="13">
        <v>11111111</v>
      </c>
      <c r="M4764" t="s">
        <v>15281</v>
      </c>
      <c r="S4764" t="s">
        <v>18</v>
      </c>
    </row>
    <row r="4765" spans="2:19" x14ac:dyDescent="0.25">
      <c r="B4765">
        <v>3323</v>
      </c>
      <c r="C4765" t="s">
        <v>4403</v>
      </c>
      <c r="D4765" t="s">
        <v>15007</v>
      </c>
      <c r="H4765" t="s">
        <v>19</v>
      </c>
      <c r="I4765" t="s">
        <v>16828</v>
      </c>
      <c r="J4765" t="s">
        <v>16</v>
      </c>
      <c r="K4765" t="s">
        <v>17</v>
      </c>
      <c r="L4765" s="13">
        <v>11111111</v>
      </c>
      <c r="M4765" t="s">
        <v>15265</v>
      </c>
      <c r="S4765" t="s">
        <v>18</v>
      </c>
    </row>
    <row r="4766" spans="2:19" x14ac:dyDescent="0.25">
      <c r="B4766">
        <v>3324</v>
      </c>
      <c r="C4766" t="s">
        <v>4404</v>
      </c>
      <c r="D4766" t="s">
        <v>15007</v>
      </c>
      <c r="H4766" t="s">
        <v>19</v>
      </c>
      <c r="I4766" t="s">
        <v>16828</v>
      </c>
      <c r="J4766" t="s">
        <v>16</v>
      </c>
      <c r="K4766" t="s">
        <v>17</v>
      </c>
      <c r="L4766" s="13">
        <v>11111111</v>
      </c>
      <c r="M4766" t="s">
        <v>15285</v>
      </c>
      <c r="S4766" t="s">
        <v>18</v>
      </c>
    </row>
    <row r="4767" spans="2:19" x14ac:dyDescent="0.25">
      <c r="B4767">
        <v>3325</v>
      </c>
      <c r="C4767" t="s">
        <v>4405</v>
      </c>
      <c r="D4767" t="s">
        <v>15007</v>
      </c>
      <c r="H4767" t="s">
        <v>19</v>
      </c>
      <c r="I4767" t="s">
        <v>16828</v>
      </c>
      <c r="J4767" t="s">
        <v>16</v>
      </c>
      <c r="K4767" t="s">
        <v>17</v>
      </c>
      <c r="L4767" s="13">
        <v>11111111</v>
      </c>
      <c r="M4767" t="s">
        <v>15393</v>
      </c>
      <c r="S4767" t="s">
        <v>18</v>
      </c>
    </row>
    <row r="4768" spans="2:19" x14ac:dyDescent="0.25">
      <c r="B4768">
        <v>3326</v>
      </c>
      <c r="C4768" t="s">
        <v>4406</v>
      </c>
      <c r="D4768" t="s">
        <v>15007</v>
      </c>
      <c r="H4768" t="s">
        <v>19</v>
      </c>
      <c r="I4768" t="s">
        <v>16828</v>
      </c>
      <c r="J4768" t="s">
        <v>16</v>
      </c>
      <c r="K4768" t="s">
        <v>17</v>
      </c>
      <c r="L4768" s="13">
        <v>11111111</v>
      </c>
      <c r="M4768" t="s">
        <v>15670</v>
      </c>
      <c r="S4768" t="s">
        <v>18</v>
      </c>
    </row>
    <row r="4769" spans="2:19" x14ac:dyDescent="0.25">
      <c r="B4769">
        <v>3327</v>
      </c>
      <c r="C4769" t="s">
        <v>4407</v>
      </c>
      <c r="D4769" t="s">
        <v>15007</v>
      </c>
      <c r="H4769" t="s">
        <v>19</v>
      </c>
      <c r="I4769" t="s">
        <v>16828</v>
      </c>
      <c r="J4769" t="s">
        <v>16</v>
      </c>
      <c r="K4769" t="s">
        <v>17</v>
      </c>
      <c r="L4769" s="13">
        <v>11111111</v>
      </c>
      <c r="M4769" t="s">
        <v>15393</v>
      </c>
      <c r="S4769" t="s">
        <v>18</v>
      </c>
    </row>
    <row r="4770" spans="2:19" x14ac:dyDescent="0.25">
      <c r="B4770">
        <v>2689</v>
      </c>
      <c r="C4770" t="s">
        <v>1623</v>
      </c>
      <c r="D4770" t="s">
        <v>15007</v>
      </c>
      <c r="H4770" t="s">
        <v>19</v>
      </c>
      <c r="I4770" t="s">
        <v>16828</v>
      </c>
      <c r="J4770" t="s">
        <v>16</v>
      </c>
      <c r="K4770" t="s">
        <v>17</v>
      </c>
      <c r="L4770" s="13">
        <v>11111111</v>
      </c>
      <c r="M4770" t="s">
        <v>15265</v>
      </c>
      <c r="S4770" t="s">
        <v>18</v>
      </c>
    </row>
    <row r="4771" spans="2:19" x14ac:dyDescent="0.25">
      <c r="B4771">
        <v>3329</v>
      </c>
      <c r="C4771" t="s">
        <v>4408</v>
      </c>
      <c r="D4771" t="s">
        <v>15007</v>
      </c>
      <c r="H4771" t="s">
        <v>19</v>
      </c>
      <c r="I4771" t="s">
        <v>16828</v>
      </c>
      <c r="J4771" t="s">
        <v>16</v>
      </c>
      <c r="K4771" t="s">
        <v>17</v>
      </c>
      <c r="L4771" s="13">
        <v>11111111</v>
      </c>
      <c r="M4771" t="s">
        <v>15314</v>
      </c>
      <c r="S4771" t="s">
        <v>18</v>
      </c>
    </row>
    <row r="4772" spans="2:19" x14ac:dyDescent="0.25">
      <c r="B4772">
        <v>3330</v>
      </c>
      <c r="C4772" t="s">
        <v>393</v>
      </c>
      <c r="D4772" t="s">
        <v>15007</v>
      </c>
      <c r="H4772" t="s">
        <v>19</v>
      </c>
      <c r="I4772" t="s">
        <v>16828</v>
      </c>
      <c r="J4772" t="s">
        <v>16</v>
      </c>
      <c r="K4772" t="s">
        <v>17</v>
      </c>
      <c r="L4772" s="13">
        <v>11111111</v>
      </c>
      <c r="M4772" t="s">
        <v>15265</v>
      </c>
      <c r="S4772" t="s">
        <v>18</v>
      </c>
    </row>
    <row r="4773" spans="2:19" x14ac:dyDescent="0.25">
      <c r="B4773">
        <v>3331</v>
      </c>
      <c r="C4773" t="s">
        <v>4409</v>
      </c>
      <c r="D4773" t="s">
        <v>15007</v>
      </c>
      <c r="H4773" t="s">
        <v>19</v>
      </c>
      <c r="I4773" t="s">
        <v>16828</v>
      </c>
      <c r="J4773" t="s">
        <v>16</v>
      </c>
      <c r="K4773" t="s">
        <v>17</v>
      </c>
      <c r="L4773" s="13">
        <v>11111111</v>
      </c>
      <c r="M4773" t="s">
        <v>15285</v>
      </c>
      <c r="S4773" t="s">
        <v>18</v>
      </c>
    </row>
    <row r="4774" spans="2:19" x14ac:dyDescent="0.25">
      <c r="B4774">
        <v>3332</v>
      </c>
      <c r="C4774" t="s">
        <v>4410</v>
      </c>
      <c r="D4774" t="s">
        <v>15007</v>
      </c>
      <c r="H4774" t="s">
        <v>19</v>
      </c>
      <c r="I4774" t="s">
        <v>16828</v>
      </c>
      <c r="J4774" t="s">
        <v>16</v>
      </c>
      <c r="K4774" t="s">
        <v>17</v>
      </c>
      <c r="L4774" s="13">
        <v>11111111</v>
      </c>
      <c r="M4774" t="s">
        <v>15285</v>
      </c>
      <c r="S4774" t="s">
        <v>18</v>
      </c>
    </row>
    <row r="4775" spans="2:19" x14ac:dyDescent="0.25">
      <c r="B4775">
        <v>3333</v>
      </c>
      <c r="C4775" t="s">
        <v>4411</v>
      </c>
      <c r="D4775" t="s">
        <v>15007</v>
      </c>
      <c r="H4775" t="s">
        <v>19</v>
      </c>
      <c r="I4775" t="s">
        <v>16828</v>
      </c>
      <c r="J4775" t="s">
        <v>16</v>
      </c>
      <c r="K4775" t="s">
        <v>17</v>
      </c>
      <c r="L4775" s="13">
        <v>11111111</v>
      </c>
      <c r="M4775" t="s">
        <v>15265</v>
      </c>
      <c r="S4775" t="s">
        <v>18</v>
      </c>
    </row>
    <row r="4776" spans="2:19" x14ac:dyDescent="0.25">
      <c r="B4776">
        <v>3334</v>
      </c>
      <c r="C4776" t="s">
        <v>4412</v>
      </c>
      <c r="D4776" t="s">
        <v>15007</v>
      </c>
      <c r="H4776" t="s">
        <v>19</v>
      </c>
      <c r="I4776" t="s">
        <v>16828</v>
      </c>
      <c r="J4776" t="s">
        <v>16</v>
      </c>
      <c r="K4776" t="s">
        <v>17</v>
      </c>
      <c r="L4776" s="13">
        <v>11111111</v>
      </c>
      <c r="M4776" t="s">
        <v>15481</v>
      </c>
      <c r="S4776" t="s">
        <v>18</v>
      </c>
    </row>
    <row r="4777" spans="2:19" x14ac:dyDescent="0.25">
      <c r="B4777">
        <v>3240</v>
      </c>
      <c r="C4777" t="s">
        <v>2350</v>
      </c>
      <c r="D4777" t="s">
        <v>15007</v>
      </c>
      <c r="H4777" t="s">
        <v>19</v>
      </c>
      <c r="I4777" t="s">
        <v>16828</v>
      </c>
      <c r="J4777" t="s">
        <v>16</v>
      </c>
      <c r="K4777" t="s">
        <v>17</v>
      </c>
      <c r="L4777" s="13">
        <v>11111111</v>
      </c>
      <c r="M4777" t="s">
        <v>15266</v>
      </c>
      <c r="S4777" t="s">
        <v>18</v>
      </c>
    </row>
    <row r="4778" spans="2:19" x14ac:dyDescent="0.25">
      <c r="B4778">
        <v>3336</v>
      </c>
      <c r="C4778" t="s">
        <v>4413</v>
      </c>
      <c r="D4778" t="s">
        <v>15007</v>
      </c>
      <c r="H4778" t="s">
        <v>19</v>
      </c>
      <c r="I4778" t="s">
        <v>16828</v>
      </c>
      <c r="J4778" t="s">
        <v>16</v>
      </c>
      <c r="K4778" t="s">
        <v>17</v>
      </c>
      <c r="L4778" s="13">
        <v>11111111</v>
      </c>
      <c r="M4778" t="s">
        <v>15315</v>
      </c>
      <c r="S4778" t="s">
        <v>18</v>
      </c>
    </row>
    <row r="4779" spans="2:19" x14ac:dyDescent="0.25">
      <c r="B4779">
        <v>3337</v>
      </c>
      <c r="C4779" t="s">
        <v>4414</v>
      </c>
      <c r="D4779" t="s">
        <v>15007</v>
      </c>
      <c r="H4779" t="s">
        <v>19</v>
      </c>
      <c r="I4779" t="s">
        <v>16828</v>
      </c>
      <c r="J4779" t="s">
        <v>16</v>
      </c>
      <c r="K4779" t="s">
        <v>17</v>
      </c>
      <c r="L4779" s="13">
        <v>11111111</v>
      </c>
      <c r="M4779" t="s">
        <v>15465</v>
      </c>
      <c r="S4779" t="s">
        <v>18</v>
      </c>
    </row>
    <row r="4780" spans="2:19" x14ac:dyDescent="0.25">
      <c r="B4780">
        <v>3338</v>
      </c>
      <c r="C4780" t="s">
        <v>4415</v>
      </c>
      <c r="D4780" t="s">
        <v>15007</v>
      </c>
      <c r="H4780" t="s">
        <v>19</v>
      </c>
      <c r="I4780" t="s">
        <v>16828</v>
      </c>
      <c r="J4780" t="s">
        <v>16</v>
      </c>
      <c r="K4780" t="s">
        <v>17</v>
      </c>
      <c r="L4780" s="13">
        <v>11111111</v>
      </c>
      <c r="M4780" t="s">
        <v>15308</v>
      </c>
      <c r="S4780" t="s">
        <v>18</v>
      </c>
    </row>
    <row r="4781" spans="2:19" x14ac:dyDescent="0.25">
      <c r="B4781">
        <v>3339</v>
      </c>
      <c r="C4781" t="s">
        <v>4416</v>
      </c>
      <c r="D4781" t="s">
        <v>15007</v>
      </c>
      <c r="H4781" t="s">
        <v>19</v>
      </c>
      <c r="I4781" t="s">
        <v>16828</v>
      </c>
      <c r="J4781" t="s">
        <v>16</v>
      </c>
      <c r="K4781" t="s">
        <v>17</v>
      </c>
      <c r="L4781" s="13">
        <v>11111111</v>
      </c>
      <c r="M4781" t="s">
        <v>15285</v>
      </c>
      <c r="S4781" t="s">
        <v>18</v>
      </c>
    </row>
    <row r="4782" spans="2:19" x14ac:dyDescent="0.25">
      <c r="B4782">
        <v>3340</v>
      </c>
      <c r="C4782" t="s">
        <v>4417</v>
      </c>
      <c r="D4782" t="s">
        <v>15007</v>
      </c>
      <c r="H4782" t="s">
        <v>19</v>
      </c>
      <c r="I4782" t="s">
        <v>16828</v>
      </c>
      <c r="J4782" t="s">
        <v>16</v>
      </c>
      <c r="K4782" t="s">
        <v>17</v>
      </c>
      <c r="L4782" s="13">
        <v>11111111</v>
      </c>
      <c r="M4782" t="s">
        <v>15285</v>
      </c>
      <c r="S4782" t="s">
        <v>18</v>
      </c>
    </row>
    <row r="4783" spans="2:19" x14ac:dyDescent="0.25">
      <c r="B4783">
        <v>3341</v>
      </c>
      <c r="C4783" t="s">
        <v>4418</v>
      </c>
      <c r="D4783" t="s">
        <v>15007</v>
      </c>
      <c r="H4783" t="s">
        <v>19</v>
      </c>
      <c r="I4783" t="s">
        <v>16828</v>
      </c>
      <c r="J4783" t="s">
        <v>16</v>
      </c>
      <c r="K4783" t="s">
        <v>17</v>
      </c>
      <c r="L4783" s="13">
        <v>11111111</v>
      </c>
      <c r="M4783" t="s">
        <v>15265</v>
      </c>
      <c r="S4783" t="s">
        <v>18</v>
      </c>
    </row>
    <row r="4784" spans="2:19" x14ac:dyDescent="0.25">
      <c r="B4784">
        <v>3342</v>
      </c>
      <c r="C4784" t="s">
        <v>4419</v>
      </c>
      <c r="D4784" t="s">
        <v>15007</v>
      </c>
      <c r="H4784" t="s">
        <v>19</v>
      </c>
      <c r="I4784" t="s">
        <v>16828</v>
      </c>
      <c r="J4784" t="s">
        <v>16</v>
      </c>
      <c r="K4784" t="s">
        <v>17</v>
      </c>
      <c r="L4784" s="13">
        <v>11111111</v>
      </c>
      <c r="M4784" t="s">
        <v>15285</v>
      </c>
      <c r="S4784" t="s">
        <v>18</v>
      </c>
    </row>
    <row r="4785" spans="2:19" x14ac:dyDescent="0.25">
      <c r="B4785">
        <v>3343</v>
      </c>
      <c r="C4785" t="s">
        <v>4420</v>
      </c>
      <c r="D4785" t="s">
        <v>15007</v>
      </c>
      <c r="H4785" t="s">
        <v>19</v>
      </c>
      <c r="I4785" t="s">
        <v>16828</v>
      </c>
      <c r="J4785" t="s">
        <v>16</v>
      </c>
      <c r="K4785" t="s">
        <v>17</v>
      </c>
      <c r="L4785" s="13">
        <v>11111111</v>
      </c>
      <c r="M4785" t="s">
        <v>15288</v>
      </c>
      <c r="S4785" t="s">
        <v>18</v>
      </c>
    </row>
    <row r="4786" spans="2:19" x14ac:dyDescent="0.25">
      <c r="B4786">
        <v>3344</v>
      </c>
      <c r="C4786" t="s">
        <v>4421</v>
      </c>
      <c r="D4786" t="s">
        <v>15007</v>
      </c>
      <c r="H4786" t="s">
        <v>19</v>
      </c>
      <c r="I4786" t="s">
        <v>16828</v>
      </c>
      <c r="J4786" t="s">
        <v>16</v>
      </c>
      <c r="K4786" t="s">
        <v>17</v>
      </c>
      <c r="L4786" s="13">
        <v>11111111</v>
      </c>
      <c r="M4786" t="s">
        <v>15266</v>
      </c>
      <c r="S4786" t="s">
        <v>18</v>
      </c>
    </row>
    <row r="4787" spans="2:19" x14ac:dyDescent="0.25">
      <c r="B4787">
        <v>3345</v>
      </c>
      <c r="C4787" t="s">
        <v>4422</v>
      </c>
      <c r="D4787" t="s">
        <v>15007</v>
      </c>
      <c r="H4787" t="s">
        <v>19</v>
      </c>
      <c r="I4787" t="s">
        <v>16828</v>
      </c>
      <c r="J4787" t="s">
        <v>16</v>
      </c>
      <c r="K4787" t="s">
        <v>17</v>
      </c>
      <c r="L4787" s="13">
        <v>11111111</v>
      </c>
      <c r="M4787" t="s">
        <v>15266</v>
      </c>
      <c r="S4787" t="s">
        <v>18</v>
      </c>
    </row>
    <row r="4788" spans="2:19" x14ac:dyDescent="0.25">
      <c r="B4788">
        <v>3346</v>
      </c>
      <c r="C4788" t="s">
        <v>4423</v>
      </c>
      <c r="D4788" t="s">
        <v>15007</v>
      </c>
      <c r="H4788" t="s">
        <v>19</v>
      </c>
      <c r="I4788" t="s">
        <v>16828</v>
      </c>
      <c r="J4788" t="s">
        <v>16</v>
      </c>
      <c r="K4788" t="s">
        <v>17</v>
      </c>
      <c r="L4788" s="13">
        <v>11111111</v>
      </c>
      <c r="M4788" t="s">
        <v>15425</v>
      </c>
      <c r="S4788" t="s">
        <v>18</v>
      </c>
    </row>
    <row r="4789" spans="2:19" x14ac:dyDescent="0.25">
      <c r="B4789">
        <v>3348</v>
      </c>
      <c r="C4789" t="s">
        <v>4424</v>
      </c>
      <c r="D4789" t="s">
        <v>15007</v>
      </c>
      <c r="H4789" t="s">
        <v>19</v>
      </c>
      <c r="I4789" t="s">
        <v>16828</v>
      </c>
      <c r="J4789" t="s">
        <v>16</v>
      </c>
      <c r="K4789" t="s">
        <v>17</v>
      </c>
      <c r="L4789" s="13">
        <v>11111111</v>
      </c>
      <c r="M4789" t="s">
        <v>15265</v>
      </c>
      <c r="S4789" t="s">
        <v>18</v>
      </c>
    </row>
    <row r="4790" spans="2:19" x14ac:dyDescent="0.25">
      <c r="B4790">
        <v>3349</v>
      </c>
      <c r="C4790" t="s">
        <v>4425</v>
      </c>
      <c r="D4790" t="s">
        <v>15007</v>
      </c>
      <c r="H4790" t="s">
        <v>19</v>
      </c>
      <c r="I4790" t="s">
        <v>16828</v>
      </c>
      <c r="J4790" t="s">
        <v>16</v>
      </c>
      <c r="K4790" t="s">
        <v>17</v>
      </c>
      <c r="L4790" s="13">
        <v>11111111</v>
      </c>
      <c r="M4790" t="s">
        <v>15265</v>
      </c>
      <c r="S4790" t="s">
        <v>18</v>
      </c>
    </row>
    <row r="4791" spans="2:19" x14ac:dyDescent="0.25">
      <c r="B4791">
        <v>157</v>
      </c>
      <c r="C4791" t="s">
        <v>1632</v>
      </c>
      <c r="D4791" t="s">
        <v>15007</v>
      </c>
      <c r="H4791" t="s">
        <v>19</v>
      </c>
      <c r="I4791" t="s">
        <v>16828</v>
      </c>
      <c r="J4791" t="s">
        <v>16</v>
      </c>
      <c r="K4791" t="s">
        <v>17</v>
      </c>
      <c r="L4791" s="13">
        <v>11111111</v>
      </c>
      <c r="M4791" t="s">
        <v>15265</v>
      </c>
      <c r="S4791" t="s">
        <v>18</v>
      </c>
    </row>
    <row r="4792" spans="2:19" x14ac:dyDescent="0.25">
      <c r="B4792">
        <v>3351</v>
      </c>
      <c r="C4792" t="s">
        <v>4426</v>
      </c>
      <c r="D4792" t="s">
        <v>15005</v>
      </c>
      <c r="H4792" t="s">
        <v>19</v>
      </c>
      <c r="I4792" t="s">
        <v>16828</v>
      </c>
      <c r="J4792" t="s">
        <v>16</v>
      </c>
      <c r="K4792" t="s">
        <v>17</v>
      </c>
      <c r="L4792" s="13">
        <v>11111111</v>
      </c>
      <c r="M4792" t="s">
        <v>15266</v>
      </c>
      <c r="S4792" t="s">
        <v>18</v>
      </c>
    </row>
    <row r="4793" spans="2:19" x14ac:dyDescent="0.25">
      <c r="B4793">
        <v>3352</v>
      </c>
      <c r="C4793" t="s">
        <v>4427</v>
      </c>
      <c r="D4793" t="s">
        <v>15007</v>
      </c>
      <c r="H4793" t="s">
        <v>19</v>
      </c>
      <c r="I4793" t="s">
        <v>16828</v>
      </c>
      <c r="J4793" t="s">
        <v>16</v>
      </c>
      <c r="K4793" t="s">
        <v>17</v>
      </c>
      <c r="L4793" s="13">
        <v>11111111</v>
      </c>
      <c r="M4793" t="s">
        <v>15266</v>
      </c>
      <c r="S4793" t="s">
        <v>18</v>
      </c>
    </row>
    <row r="4794" spans="2:19" x14ac:dyDescent="0.25">
      <c r="B4794">
        <v>3353</v>
      </c>
      <c r="C4794" t="s">
        <v>4428</v>
      </c>
      <c r="D4794" t="s">
        <v>15007</v>
      </c>
      <c r="H4794" t="s">
        <v>19</v>
      </c>
      <c r="I4794" t="s">
        <v>16828</v>
      </c>
      <c r="J4794" t="s">
        <v>16</v>
      </c>
      <c r="K4794" t="s">
        <v>17</v>
      </c>
      <c r="L4794" s="13">
        <v>11111111</v>
      </c>
      <c r="M4794" t="s">
        <v>15265</v>
      </c>
      <c r="S4794" t="s">
        <v>18</v>
      </c>
    </row>
    <row r="4795" spans="2:19" x14ac:dyDescent="0.25">
      <c r="B4795">
        <v>3354</v>
      </c>
      <c r="C4795" t="s">
        <v>4429</v>
      </c>
      <c r="D4795" t="s">
        <v>15007</v>
      </c>
      <c r="H4795" t="s">
        <v>19</v>
      </c>
      <c r="I4795" t="s">
        <v>16828</v>
      </c>
      <c r="J4795" t="s">
        <v>16</v>
      </c>
      <c r="K4795" t="s">
        <v>17</v>
      </c>
      <c r="L4795" s="13">
        <v>11111111</v>
      </c>
      <c r="M4795" t="s">
        <v>15265</v>
      </c>
      <c r="S4795" t="s">
        <v>18</v>
      </c>
    </row>
    <row r="4796" spans="2:19" x14ac:dyDescent="0.25">
      <c r="B4796">
        <v>3355</v>
      </c>
      <c r="C4796" t="s">
        <v>4430</v>
      </c>
      <c r="D4796" t="s">
        <v>15007</v>
      </c>
      <c r="H4796" t="s">
        <v>19</v>
      </c>
      <c r="I4796" t="s">
        <v>16828</v>
      </c>
      <c r="J4796" t="s">
        <v>16</v>
      </c>
      <c r="K4796" t="s">
        <v>17</v>
      </c>
      <c r="L4796" s="13">
        <v>11111111</v>
      </c>
      <c r="M4796" t="s">
        <v>15369</v>
      </c>
      <c r="S4796" t="s">
        <v>18</v>
      </c>
    </row>
    <row r="4797" spans="2:19" x14ac:dyDescent="0.25">
      <c r="B4797">
        <v>7944</v>
      </c>
      <c r="C4797" t="s">
        <v>1340</v>
      </c>
      <c r="D4797" t="s">
        <v>15007</v>
      </c>
      <c r="H4797" t="s">
        <v>19</v>
      </c>
      <c r="I4797" t="s">
        <v>16828</v>
      </c>
      <c r="J4797" t="s">
        <v>16</v>
      </c>
      <c r="K4797" t="s">
        <v>17</v>
      </c>
      <c r="L4797" s="13">
        <v>11111111</v>
      </c>
      <c r="M4797" t="s">
        <v>15265</v>
      </c>
      <c r="S4797" t="s">
        <v>18</v>
      </c>
    </row>
    <row r="4798" spans="2:19" x14ac:dyDescent="0.25">
      <c r="B4798">
        <v>3357</v>
      </c>
      <c r="C4798" t="s">
        <v>4431</v>
      </c>
      <c r="D4798" t="s">
        <v>15007</v>
      </c>
      <c r="H4798" t="s">
        <v>19</v>
      </c>
      <c r="I4798" t="s">
        <v>16828</v>
      </c>
      <c r="J4798" t="s">
        <v>16</v>
      </c>
      <c r="K4798" t="s">
        <v>17</v>
      </c>
      <c r="L4798" s="13">
        <v>11111111</v>
      </c>
      <c r="M4798" t="s">
        <v>15303</v>
      </c>
      <c r="S4798" t="s">
        <v>18</v>
      </c>
    </row>
    <row r="4799" spans="2:19" x14ac:dyDescent="0.25">
      <c r="B4799">
        <v>3358</v>
      </c>
      <c r="C4799" t="s">
        <v>4432</v>
      </c>
      <c r="D4799" t="s">
        <v>15007</v>
      </c>
      <c r="H4799" t="s">
        <v>19</v>
      </c>
      <c r="I4799" t="s">
        <v>16828</v>
      </c>
      <c r="J4799" t="s">
        <v>16</v>
      </c>
      <c r="K4799" t="s">
        <v>17</v>
      </c>
      <c r="L4799" s="13">
        <v>11111111</v>
      </c>
      <c r="M4799" t="s">
        <v>15265</v>
      </c>
      <c r="S4799" t="s">
        <v>18</v>
      </c>
    </row>
    <row r="4800" spans="2:19" x14ac:dyDescent="0.25">
      <c r="B4800">
        <v>3359</v>
      </c>
      <c r="C4800" t="s">
        <v>4433</v>
      </c>
      <c r="D4800" t="s">
        <v>15007</v>
      </c>
      <c r="H4800" t="s">
        <v>19</v>
      </c>
      <c r="I4800" t="s">
        <v>16828</v>
      </c>
      <c r="J4800" t="s">
        <v>16</v>
      </c>
      <c r="K4800" t="s">
        <v>17</v>
      </c>
      <c r="L4800" s="13">
        <v>11111111</v>
      </c>
      <c r="M4800" t="s">
        <v>15285</v>
      </c>
      <c r="S4800" t="s">
        <v>18</v>
      </c>
    </row>
    <row r="4801" spans="2:19" x14ac:dyDescent="0.25">
      <c r="B4801">
        <v>3360</v>
      </c>
      <c r="C4801" t="s">
        <v>4434</v>
      </c>
      <c r="D4801" t="s">
        <v>15007</v>
      </c>
      <c r="H4801" t="s">
        <v>19</v>
      </c>
      <c r="I4801" t="s">
        <v>16828</v>
      </c>
      <c r="J4801" t="s">
        <v>16</v>
      </c>
      <c r="K4801" t="s">
        <v>17</v>
      </c>
      <c r="L4801" s="13">
        <v>11111111</v>
      </c>
      <c r="M4801" t="s">
        <v>15632</v>
      </c>
      <c r="S4801" t="s">
        <v>18</v>
      </c>
    </row>
    <row r="4802" spans="2:19" x14ac:dyDescent="0.25">
      <c r="B4802">
        <v>3361</v>
      </c>
      <c r="C4802" t="s">
        <v>4435</v>
      </c>
      <c r="D4802" t="s">
        <v>15007</v>
      </c>
      <c r="H4802" t="s">
        <v>19</v>
      </c>
      <c r="I4802" t="s">
        <v>16828</v>
      </c>
      <c r="J4802" t="s">
        <v>16</v>
      </c>
      <c r="K4802" t="s">
        <v>17</v>
      </c>
      <c r="L4802" s="13">
        <v>11111111</v>
      </c>
      <c r="M4802" t="s">
        <v>15311</v>
      </c>
      <c r="S4802" t="s">
        <v>18</v>
      </c>
    </row>
    <row r="4803" spans="2:19" x14ac:dyDescent="0.25">
      <c r="B4803">
        <v>3362</v>
      </c>
      <c r="C4803" t="s">
        <v>4436</v>
      </c>
      <c r="D4803" t="s">
        <v>15007</v>
      </c>
      <c r="H4803" t="s">
        <v>19</v>
      </c>
      <c r="I4803" t="s">
        <v>16828</v>
      </c>
      <c r="J4803" t="s">
        <v>16</v>
      </c>
      <c r="K4803" t="s">
        <v>17</v>
      </c>
      <c r="L4803" s="13">
        <v>11111111</v>
      </c>
      <c r="M4803" t="s">
        <v>15308</v>
      </c>
      <c r="S4803" t="s">
        <v>18</v>
      </c>
    </row>
    <row r="4804" spans="2:19" x14ac:dyDescent="0.25">
      <c r="B4804">
        <v>3363</v>
      </c>
      <c r="C4804" t="s">
        <v>4437</v>
      </c>
      <c r="D4804" t="s">
        <v>15007</v>
      </c>
      <c r="H4804" t="s">
        <v>19</v>
      </c>
      <c r="I4804" t="s">
        <v>16828</v>
      </c>
      <c r="J4804" t="s">
        <v>16</v>
      </c>
      <c r="K4804" t="s">
        <v>17</v>
      </c>
      <c r="L4804" s="13">
        <v>11111111</v>
      </c>
      <c r="M4804" t="s">
        <v>15632</v>
      </c>
      <c r="S4804" t="s">
        <v>18</v>
      </c>
    </row>
    <row r="4805" spans="2:19" x14ac:dyDescent="0.25">
      <c r="B4805">
        <v>6021</v>
      </c>
      <c r="C4805" t="s">
        <v>4438</v>
      </c>
      <c r="D4805" t="s">
        <v>15007</v>
      </c>
      <c r="H4805" t="s">
        <v>19</v>
      </c>
      <c r="I4805" t="s">
        <v>16828</v>
      </c>
      <c r="J4805" t="s">
        <v>16</v>
      </c>
      <c r="K4805" t="s">
        <v>17</v>
      </c>
      <c r="L4805" s="13">
        <v>11111111</v>
      </c>
      <c r="M4805" t="s">
        <v>15265</v>
      </c>
      <c r="S4805" t="s">
        <v>18</v>
      </c>
    </row>
    <row r="4806" spans="2:19" x14ac:dyDescent="0.25">
      <c r="B4806">
        <v>3365</v>
      </c>
      <c r="C4806" t="s">
        <v>4439</v>
      </c>
      <c r="D4806" t="s">
        <v>15007</v>
      </c>
      <c r="H4806" t="s">
        <v>19</v>
      </c>
      <c r="I4806" t="s">
        <v>16828</v>
      </c>
      <c r="J4806" t="s">
        <v>16</v>
      </c>
      <c r="K4806" t="s">
        <v>17</v>
      </c>
      <c r="L4806" s="13">
        <v>11111111</v>
      </c>
      <c r="M4806" t="s">
        <v>15369</v>
      </c>
      <c r="S4806" t="s">
        <v>18</v>
      </c>
    </row>
    <row r="4807" spans="2:19" x14ac:dyDescent="0.25">
      <c r="B4807">
        <v>3366</v>
      </c>
      <c r="C4807" t="s">
        <v>4440</v>
      </c>
      <c r="D4807" t="s">
        <v>15007</v>
      </c>
      <c r="H4807" t="s">
        <v>19</v>
      </c>
      <c r="I4807" t="s">
        <v>16828</v>
      </c>
      <c r="J4807" t="s">
        <v>16</v>
      </c>
      <c r="K4807" t="s">
        <v>17</v>
      </c>
      <c r="L4807" s="13">
        <v>11111111</v>
      </c>
      <c r="M4807" t="s">
        <v>15285</v>
      </c>
      <c r="S4807" t="s">
        <v>18</v>
      </c>
    </row>
    <row r="4808" spans="2:19" x14ac:dyDescent="0.25">
      <c r="B4808">
        <v>3367</v>
      </c>
      <c r="C4808" t="s">
        <v>4441</v>
      </c>
      <c r="D4808" t="s">
        <v>15007</v>
      </c>
      <c r="H4808" t="s">
        <v>19</v>
      </c>
      <c r="I4808" t="s">
        <v>16828</v>
      </c>
      <c r="J4808" t="s">
        <v>16</v>
      </c>
      <c r="K4808" t="s">
        <v>17</v>
      </c>
      <c r="L4808" s="13">
        <v>11111111</v>
      </c>
      <c r="M4808" t="s">
        <v>15285</v>
      </c>
      <c r="S4808" t="s">
        <v>18</v>
      </c>
    </row>
    <row r="4809" spans="2:19" x14ac:dyDescent="0.25">
      <c r="B4809">
        <v>3368</v>
      </c>
      <c r="C4809" t="s">
        <v>4442</v>
      </c>
      <c r="D4809" t="s">
        <v>15007</v>
      </c>
      <c r="H4809" t="s">
        <v>19</v>
      </c>
      <c r="I4809" t="s">
        <v>16828</v>
      </c>
      <c r="J4809" t="s">
        <v>16</v>
      </c>
      <c r="K4809" t="s">
        <v>17</v>
      </c>
      <c r="L4809" s="13">
        <v>11111111</v>
      </c>
      <c r="M4809" t="s">
        <v>15308</v>
      </c>
      <c r="S4809" t="s">
        <v>18</v>
      </c>
    </row>
    <row r="4810" spans="2:19" x14ac:dyDescent="0.25">
      <c r="B4810">
        <v>3369</v>
      </c>
      <c r="C4810" t="s">
        <v>1294</v>
      </c>
      <c r="D4810" t="s">
        <v>15007</v>
      </c>
      <c r="H4810" t="s">
        <v>19</v>
      </c>
      <c r="I4810" t="s">
        <v>16828</v>
      </c>
      <c r="J4810" t="s">
        <v>16</v>
      </c>
      <c r="K4810" t="s">
        <v>17</v>
      </c>
      <c r="L4810" s="13">
        <v>11111111</v>
      </c>
      <c r="M4810" t="s">
        <v>15285</v>
      </c>
      <c r="S4810" t="s">
        <v>18</v>
      </c>
    </row>
    <row r="4811" spans="2:19" x14ac:dyDescent="0.25">
      <c r="B4811">
        <v>3370</v>
      </c>
      <c r="C4811" t="s">
        <v>4443</v>
      </c>
      <c r="D4811" t="s">
        <v>15007</v>
      </c>
      <c r="H4811" t="s">
        <v>19</v>
      </c>
      <c r="I4811" t="s">
        <v>16828</v>
      </c>
      <c r="J4811" t="s">
        <v>16</v>
      </c>
      <c r="K4811" t="s">
        <v>17</v>
      </c>
      <c r="L4811" s="13">
        <v>11111111</v>
      </c>
      <c r="M4811" t="s">
        <v>15481</v>
      </c>
      <c r="S4811" t="s">
        <v>18</v>
      </c>
    </row>
    <row r="4812" spans="2:19" x14ac:dyDescent="0.25">
      <c r="B4812">
        <v>3371</v>
      </c>
      <c r="C4812" t="s">
        <v>4444</v>
      </c>
      <c r="D4812" t="s">
        <v>15007</v>
      </c>
      <c r="H4812" t="s">
        <v>19</v>
      </c>
      <c r="I4812" t="s">
        <v>16828</v>
      </c>
      <c r="J4812" t="s">
        <v>16</v>
      </c>
      <c r="K4812" t="s">
        <v>17</v>
      </c>
      <c r="L4812" s="13">
        <v>11111111</v>
      </c>
      <c r="M4812" t="s">
        <v>15365</v>
      </c>
      <c r="S4812" t="s">
        <v>18</v>
      </c>
    </row>
    <row r="4813" spans="2:19" x14ac:dyDescent="0.25">
      <c r="B4813">
        <v>3372</v>
      </c>
      <c r="C4813" t="s">
        <v>4445</v>
      </c>
      <c r="D4813" t="s">
        <v>15007</v>
      </c>
      <c r="H4813" t="s">
        <v>19</v>
      </c>
      <c r="I4813" t="s">
        <v>16828</v>
      </c>
      <c r="J4813" t="s">
        <v>16</v>
      </c>
      <c r="K4813" t="s">
        <v>17</v>
      </c>
      <c r="L4813" s="13">
        <v>11111111</v>
      </c>
      <c r="M4813" t="s">
        <v>15672</v>
      </c>
      <c r="S4813" t="s">
        <v>18</v>
      </c>
    </row>
    <row r="4814" spans="2:19" x14ac:dyDescent="0.25">
      <c r="B4814">
        <v>3373</v>
      </c>
      <c r="C4814" t="s">
        <v>4446</v>
      </c>
      <c r="D4814" t="s">
        <v>15007</v>
      </c>
      <c r="H4814" t="s">
        <v>19</v>
      </c>
      <c r="I4814" t="s">
        <v>16828</v>
      </c>
      <c r="J4814" t="s">
        <v>16</v>
      </c>
      <c r="K4814" t="s">
        <v>17</v>
      </c>
      <c r="L4814" s="13">
        <v>11111111</v>
      </c>
      <c r="M4814" t="s">
        <v>15295</v>
      </c>
      <c r="S4814" t="s">
        <v>18</v>
      </c>
    </row>
    <row r="4815" spans="2:19" x14ac:dyDescent="0.25">
      <c r="B4815">
        <v>3374</v>
      </c>
      <c r="C4815" t="s">
        <v>4447</v>
      </c>
      <c r="D4815" t="s">
        <v>15007</v>
      </c>
      <c r="H4815" t="s">
        <v>19</v>
      </c>
      <c r="I4815" t="s">
        <v>16828</v>
      </c>
      <c r="J4815" t="s">
        <v>16</v>
      </c>
      <c r="K4815" t="s">
        <v>17</v>
      </c>
      <c r="L4815" s="13">
        <v>11111111</v>
      </c>
      <c r="M4815" t="s">
        <v>15265</v>
      </c>
      <c r="S4815" t="s">
        <v>18</v>
      </c>
    </row>
    <row r="4816" spans="2:19" x14ac:dyDescent="0.25">
      <c r="B4816">
        <v>3375</v>
      </c>
      <c r="C4816" t="s">
        <v>4448</v>
      </c>
      <c r="D4816" t="s">
        <v>15007</v>
      </c>
      <c r="H4816" t="s">
        <v>19</v>
      </c>
      <c r="I4816" t="s">
        <v>16828</v>
      </c>
      <c r="J4816" t="s">
        <v>16</v>
      </c>
      <c r="K4816" t="s">
        <v>17</v>
      </c>
      <c r="L4816" s="13">
        <v>11111111</v>
      </c>
      <c r="M4816" t="s">
        <v>15673</v>
      </c>
      <c r="S4816" t="s">
        <v>18</v>
      </c>
    </row>
    <row r="4817" spans="2:19" x14ac:dyDescent="0.25">
      <c r="B4817">
        <v>3376</v>
      </c>
      <c r="C4817" t="s">
        <v>4449</v>
      </c>
      <c r="D4817" t="s">
        <v>15007</v>
      </c>
      <c r="H4817" t="s">
        <v>19</v>
      </c>
      <c r="I4817" t="s">
        <v>16828</v>
      </c>
      <c r="J4817" t="s">
        <v>16</v>
      </c>
      <c r="K4817" t="s">
        <v>17</v>
      </c>
      <c r="L4817" s="13">
        <v>11111111</v>
      </c>
      <c r="M4817" t="s">
        <v>15265</v>
      </c>
      <c r="S4817" t="s">
        <v>18</v>
      </c>
    </row>
    <row r="4818" spans="2:19" x14ac:dyDescent="0.25">
      <c r="B4818">
        <v>1266</v>
      </c>
      <c r="C4818" t="s">
        <v>2644</v>
      </c>
      <c r="D4818" t="s">
        <v>15007</v>
      </c>
      <c r="H4818" t="s">
        <v>19</v>
      </c>
      <c r="I4818" t="s">
        <v>16828</v>
      </c>
      <c r="J4818" t="s">
        <v>16</v>
      </c>
      <c r="K4818" t="s">
        <v>17</v>
      </c>
      <c r="L4818" s="13">
        <v>11111111</v>
      </c>
      <c r="M4818" t="s">
        <v>15265</v>
      </c>
      <c r="S4818" t="s">
        <v>18</v>
      </c>
    </row>
    <row r="4819" spans="2:19" x14ac:dyDescent="0.25">
      <c r="B4819">
        <v>3378</v>
      </c>
      <c r="C4819" t="s">
        <v>4450</v>
      </c>
      <c r="D4819" t="s">
        <v>15007</v>
      </c>
      <c r="H4819" t="s">
        <v>19</v>
      </c>
      <c r="I4819" t="s">
        <v>16828</v>
      </c>
      <c r="J4819" t="s">
        <v>16</v>
      </c>
      <c r="K4819" t="s">
        <v>17</v>
      </c>
      <c r="L4819" s="13">
        <v>11111111</v>
      </c>
      <c r="M4819" t="s">
        <v>15285</v>
      </c>
      <c r="S4819" t="s">
        <v>18</v>
      </c>
    </row>
    <row r="4820" spans="2:19" x14ac:dyDescent="0.25">
      <c r="B4820">
        <v>3379</v>
      </c>
      <c r="C4820" t="s">
        <v>2293</v>
      </c>
      <c r="D4820" t="s">
        <v>15007</v>
      </c>
      <c r="H4820" t="s">
        <v>19</v>
      </c>
      <c r="I4820" t="s">
        <v>16828</v>
      </c>
      <c r="J4820" t="s">
        <v>16</v>
      </c>
      <c r="K4820" t="s">
        <v>17</v>
      </c>
      <c r="L4820" s="13">
        <v>11111111</v>
      </c>
      <c r="M4820" t="s">
        <v>15285</v>
      </c>
      <c r="S4820" t="s">
        <v>18</v>
      </c>
    </row>
    <row r="4821" spans="2:19" x14ac:dyDescent="0.25">
      <c r="B4821">
        <v>3380</v>
      </c>
      <c r="C4821" t="s">
        <v>1788</v>
      </c>
      <c r="D4821" t="s">
        <v>15007</v>
      </c>
      <c r="H4821" t="s">
        <v>19</v>
      </c>
      <c r="I4821" t="s">
        <v>16828</v>
      </c>
      <c r="J4821" t="s">
        <v>16</v>
      </c>
      <c r="K4821" t="s">
        <v>17</v>
      </c>
      <c r="L4821" s="13">
        <v>11111111</v>
      </c>
      <c r="M4821" t="s">
        <v>15281</v>
      </c>
      <c r="S4821" t="s">
        <v>18</v>
      </c>
    </row>
    <row r="4822" spans="2:19" x14ac:dyDescent="0.25">
      <c r="B4822">
        <v>3381</v>
      </c>
      <c r="C4822" t="s">
        <v>4451</v>
      </c>
      <c r="D4822" t="s">
        <v>15007</v>
      </c>
      <c r="H4822" t="s">
        <v>19</v>
      </c>
      <c r="I4822" t="s">
        <v>16828</v>
      </c>
      <c r="J4822" t="s">
        <v>16</v>
      </c>
      <c r="K4822" t="s">
        <v>17</v>
      </c>
      <c r="L4822" s="13">
        <v>11111111</v>
      </c>
      <c r="M4822" t="s">
        <v>15265</v>
      </c>
      <c r="S4822" t="s">
        <v>18</v>
      </c>
    </row>
    <row r="4823" spans="2:19" x14ac:dyDescent="0.25">
      <c r="B4823">
        <v>3382</v>
      </c>
      <c r="C4823" t="s">
        <v>4452</v>
      </c>
      <c r="D4823" t="s">
        <v>15007</v>
      </c>
      <c r="H4823" t="s">
        <v>19</v>
      </c>
      <c r="I4823" t="s">
        <v>16828</v>
      </c>
      <c r="J4823" t="s">
        <v>16</v>
      </c>
      <c r="K4823" t="s">
        <v>17</v>
      </c>
      <c r="L4823" s="13">
        <v>11111111</v>
      </c>
      <c r="M4823" t="s">
        <v>15285</v>
      </c>
      <c r="S4823" t="s">
        <v>18</v>
      </c>
    </row>
    <row r="4824" spans="2:19" x14ac:dyDescent="0.25">
      <c r="B4824">
        <v>3383</v>
      </c>
      <c r="C4824" t="s">
        <v>4453</v>
      </c>
      <c r="D4824" t="s">
        <v>15007</v>
      </c>
      <c r="H4824" t="s">
        <v>19</v>
      </c>
      <c r="I4824" t="s">
        <v>16828</v>
      </c>
      <c r="J4824" t="s">
        <v>16</v>
      </c>
      <c r="K4824" t="s">
        <v>17</v>
      </c>
      <c r="L4824" s="13">
        <v>11111111</v>
      </c>
      <c r="M4824" t="s">
        <v>15265</v>
      </c>
      <c r="S4824" t="s">
        <v>18</v>
      </c>
    </row>
    <row r="4825" spans="2:19" x14ac:dyDescent="0.25">
      <c r="B4825">
        <v>3384</v>
      </c>
      <c r="C4825" t="s">
        <v>4454</v>
      </c>
      <c r="D4825" t="s">
        <v>15007</v>
      </c>
      <c r="H4825" t="s">
        <v>19</v>
      </c>
      <c r="I4825" t="s">
        <v>16828</v>
      </c>
      <c r="J4825" t="s">
        <v>16</v>
      </c>
      <c r="K4825" t="s">
        <v>17</v>
      </c>
      <c r="L4825" s="13">
        <v>11111111</v>
      </c>
      <c r="M4825" t="s">
        <v>15265</v>
      </c>
      <c r="S4825" t="s">
        <v>18</v>
      </c>
    </row>
    <row r="4826" spans="2:19" x14ac:dyDescent="0.25">
      <c r="B4826">
        <v>3385</v>
      </c>
      <c r="C4826" t="s">
        <v>4455</v>
      </c>
      <c r="D4826" t="s">
        <v>15007</v>
      </c>
      <c r="H4826" t="s">
        <v>19</v>
      </c>
      <c r="I4826" t="s">
        <v>16828</v>
      </c>
      <c r="J4826" t="s">
        <v>16</v>
      </c>
      <c r="K4826" t="s">
        <v>17</v>
      </c>
      <c r="L4826" s="13">
        <v>11111111</v>
      </c>
      <c r="M4826" t="s">
        <v>15265</v>
      </c>
      <c r="S4826" t="s">
        <v>18</v>
      </c>
    </row>
    <row r="4827" spans="2:19" x14ac:dyDescent="0.25">
      <c r="B4827">
        <v>3386</v>
      </c>
      <c r="C4827" t="s">
        <v>2314</v>
      </c>
      <c r="D4827" t="s">
        <v>15007</v>
      </c>
      <c r="H4827" t="s">
        <v>19</v>
      </c>
      <c r="I4827" t="s">
        <v>16828</v>
      </c>
      <c r="J4827" t="s">
        <v>16</v>
      </c>
      <c r="K4827" t="s">
        <v>17</v>
      </c>
      <c r="L4827" s="13">
        <v>11111111</v>
      </c>
      <c r="M4827" t="s">
        <v>15285</v>
      </c>
      <c r="S4827" t="s">
        <v>18</v>
      </c>
    </row>
    <row r="4828" spans="2:19" x14ac:dyDescent="0.25">
      <c r="B4828">
        <v>3387</v>
      </c>
      <c r="C4828" t="s">
        <v>4456</v>
      </c>
      <c r="D4828" t="s">
        <v>15007</v>
      </c>
      <c r="H4828" t="s">
        <v>19</v>
      </c>
      <c r="I4828" t="s">
        <v>16828</v>
      </c>
      <c r="J4828" t="s">
        <v>16</v>
      </c>
      <c r="K4828" t="s">
        <v>17</v>
      </c>
      <c r="L4828" s="13">
        <v>11111111</v>
      </c>
      <c r="M4828" t="s">
        <v>15285</v>
      </c>
      <c r="S4828" t="s">
        <v>18</v>
      </c>
    </row>
    <row r="4829" spans="2:19" x14ac:dyDescent="0.25">
      <c r="B4829">
        <v>3388</v>
      </c>
      <c r="C4829" t="s">
        <v>4457</v>
      </c>
      <c r="D4829" t="s">
        <v>15007</v>
      </c>
      <c r="H4829" t="s">
        <v>19</v>
      </c>
      <c r="I4829" t="s">
        <v>16828</v>
      </c>
      <c r="J4829" t="s">
        <v>16</v>
      </c>
      <c r="K4829" t="s">
        <v>17</v>
      </c>
      <c r="L4829" s="13">
        <v>11111111</v>
      </c>
      <c r="M4829" t="s">
        <v>15674</v>
      </c>
      <c r="S4829" t="s">
        <v>18</v>
      </c>
    </row>
    <row r="4830" spans="2:19" x14ac:dyDescent="0.25">
      <c r="B4830">
        <v>3389</v>
      </c>
      <c r="C4830" t="s">
        <v>4458</v>
      </c>
      <c r="D4830" t="s">
        <v>15007</v>
      </c>
      <c r="H4830" t="s">
        <v>19</v>
      </c>
      <c r="I4830" t="s">
        <v>16828</v>
      </c>
      <c r="J4830" t="s">
        <v>16</v>
      </c>
      <c r="K4830" t="s">
        <v>17</v>
      </c>
      <c r="L4830" s="13">
        <v>11111111</v>
      </c>
      <c r="M4830" t="s">
        <v>15265</v>
      </c>
      <c r="S4830" t="s">
        <v>18</v>
      </c>
    </row>
    <row r="4831" spans="2:19" x14ac:dyDescent="0.25">
      <c r="B4831">
        <v>3390</v>
      </c>
      <c r="C4831" t="s">
        <v>4459</v>
      </c>
      <c r="D4831" t="s">
        <v>15007</v>
      </c>
      <c r="H4831" t="s">
        <v>19</v>
      </c>
      <c r="I4831" t="s">
        <v>16828</v>
      </c>
      <c r="J4831" t="s">
        <v>16</v>
      </c>
      <c r="K4831" t="s">
        <v>17</v>
      </c>
      <c r="L4831" s="13">
        <v>11111111</v>
      </c>
      <c r="M4831" t="s">
        <v>15428</v>
      </c>
      <c r="S4831" t="s">
        <v>18</v>
      </c>
    </row>
    <row r="4832" spans="2:19" x14ac:dyDescent="0.25">
      <c r="B4832">
        <v>3392</v>
      </c>
      <c r="C4832" t="s">
        <v>4460</v>
      </c>
      <c r="D4832" t="s">
        <v>15007</v>
      </c>
      <c r="H4832" t="s">
        <v>19</v>
      </c>
      <c r="I4832" t="s">
        <v>16828</v>
      </c>
      <c r="J4832" t="s">
        <v>16</v>
      </c>
      <c r="K4832" t="s">
        <v>17</v>
      </c>
      <c r="L4832" s="13">
        <v>11111111</v>
      </c>
      <c r="M4832" t="s">
        <v>15289</v>
      </c>
      <c r="S4832" t="s">
        <v>18</v>
      </c>
    </row>
    <row r="4833" spans="2:19" x14ac:dyDescent="0.25">
      <c r="B4833">
        <v>3393</v>
      </c>
      <c r="C4833" t="s">
        <v>4461</v>
      </c>
      <c r="D4833" t="s">
        <v>15007</v>
      </c>
      <c r="H4833" t="s">
        <v>19</v>
      </c>
      <c r="I4833" t="s">
        <v>16828</v>
      </c>
      <c r="J4833" t="s">
        <v>16</v>
      </c>
      <c r="K4833" t="s">
        <v>17</v>
      </c>
      <c r="L4833" s="13">
        <v>11111111</v>
      </c>
      <c r="M4833" t="s">
        <v>15675</v>
      </c>
      <c r="S4833" t="s">
        <v>18</v>
      </c>
    </row>
    <row r="4834" spans="2:19" x14ac:dyDescent="0.25">
      <c r="B4834">
        <v>3394</v>
      </c>
      <c r="C4834" t="s">
        <v>4462</v>
      </c>
      <c r="D4834" t="s">
        <v>15007</v>
      </c>
      <c r="H4834" t="s">
        <v>19</v>
      </c>
      <c r="I4834" t="s">
        <v>16828</v>
      </c>
      <c r="J4834" t="s">
        <v>16</v>
      </c>
      <c r="K4834" t="s">
        <v>17</v>
      </c>
      <c r="L4834" s="13">
        <v>11111111</v>
      </c>
      <c r="M4834" t="s">
        <v>15676</v>
      </c>
      <c r="S4834" t="s">
        <v>18</v>
      </c>
    </row>
    <row r="4835" spans="2:19" x14ac:dyDescent="0.25">
      <c r="B4835">
        <v>3395</v>
      </c>
      <c r="C4835" t="s">
        <v>4463</v>
      </c>
      <c r="D4835" t="s">
        <v>15007</v>
      </c>
      <c r="H4835" t="s">
        <v>19</v>
      </c>
      <c r="I4835" t="s">
        <v>16828</v>
      </c>
      <c r="J4835" t="s">
        <v>16</v>
      </c>
      <c r="K4835" t="s">
        <v>17</v>
      </c>
      <c r="L4835" s="13">
        <v>11111111</v>
      </c>
      <c r="M4835" t="s">
        <v>15384</v>
      </c>
      <c r="S4835" t="s">
        <v>18</v>
      </c>
    </row>
    <row r="4836" spans="2:19" x14ac:dyDescent="0.25">
      <c r="B4836">
        <v>3396</v>
      </c>
      <c r="C4836" t="s">
        <v>4464</v>
      </c>
      <c r="D4836" t="s">
        <v>15007</v>
      </c>
      <c r="H4836" t="s">
        <v>19</v>
      </c>
      <c r="I4836" t="s">
        <v>16828</v>
      </c>
      <c r="J4836" t="s">
        <v>16</v>
      </c>
      <c r="K4836" t="s">
        <v>17</v>
      </c>
      <c r="L4836" s="13">
        <v>11111111</v>
      </c>
      <c r="M4836" t="s">
        <v>15308</v>
      </c>
      <c r="S4836" t="s">
        <v>18</v>
      </c>
    </row>
    <row r="4837" spans="2:19" x14ac:dyDescent="0.25">
      <c r="B4837">
        <v>108</v>
      </c>
      <c r="C4837" t="s">
        <v>1591</v>
      </c>
      <c r="D4837" t="s">
        <v>15007</v>
      </c>
      <c r="H4837" t="s">
        <v>19</v>
      </c>
      <c r="I4837" t="s">
        <v>16828</v>
      </c>
      <c r="J4837" t="s">
        <v>16</v>
      </c>
      <c r="K4837" t="s">
        <v>17</v>
      </c>
      <c r="L4837" s="13">
        <v>11111111</v>
      </c>
      <c r="M4837" t="s">
        <v>15265</v>
      </c>
      <c r="S4837" t="s">
        <v>18</v>
      </c>
    </row>
    <row r="4838" spans="2:19" x14ac:dyDescent="0.25">
      <c r="B4838">
        <v>3398</v>
      </c>
      <c r="C4838" t="s">
        <v>4465</v>
      </c>
      <c r="D4838" t="s">
        <v>15007</v>
      </c>
      <c r="H4838" t="s">
        <v>19</v>
      </c>
      <c r="I4838" t="s">
        <v>16828</v>
      </c>
      <c r="J4838" t="s">
        <v>16</v>
      </c>
      <c r="K4838" t="s">
        <v>17</v>
      </c>
      <c r="L4838" s="13">
        <v>11111111</v>
      </c>
      <c r="M4838" t="s">
        <v>15289</v>
      </c>
      <c r="S4838" t="s">
        <v>18</v>
      </c>
    </row>
    <row r="4839" spans="2:19" x14ac:dyDescent="0.25">
      <c r="B4839">
        <v>3399</v>
      </c>
      <c r="C4839" t="s">
        <v>4466</v>
      </c>
      <c r="D4839" t="s">
        <v>15007</v>
      </c>
      <c r="H4839" t="s">
        <v>19</v>
      </c>
      <c r="I4839" t="s">
        <v>16828</v>
      </c>
      <c r="J4839" t="s">
        <v>16</v>
      </c>
      <c r="K4839" t="s">
        <v>17</v>
      </c>
      <c r="L4839" s="13">
        <v>11111111</v>
      </c>
      <c r="M4839" t="s">
        <v>15428</v>
      </c>
      <c r="S4839" t="s">
        <v>18</v>
      </c>
    </row>
    <row r="4840" spans="2:19" x14ac:dyDescent="0.25">
      <c r="B4840">
        <v>3400</v>
      </c>
      <c r="C4840" t="s">
        <v>4467</v>
      </c>
      <c r="D4840" t="s">
        <v>15007</v>
      </c>
      <c r="H4840" t="s">
        <v>19</v>
      </c>
      <c r="I4840" t="s">
        <v>16828</v>
      </c>
      <c r="J4840" t="s">
        <v>16</v>
      </c>
      <c r="K4840" t="s">
        <v>17</v>
      </c>
      <c r="L4840" s="13">
        <v>11111111</v>
      </c>
      <c r="M4840" t="s">
        <v>15285</v>
      </c>
      <c r="S4840" t="s">
        <v>18</v>
      </c>
    </row>
    <row r="4841" spans="2:19" x14ac:dyDescent="0.25">
      <c r="B4841">
        <v>3401</v>
      </c>
      <c r="C4841" t="s">
        <v>4235</v>
      </c>
      <c r="D4841" t="s">
        <v>15007</v>
      </c>
      <c r="H4841" t="s">
        <v>19</v>
      </c>
      <c r="I4841" t="s">
        <v>16828</v>
      </c>
      <c r="J4841" t="s">
        <v>16</v>
      </c>
      <c r="K4841" t="s">
        <v>17</v>
      </c>
      <c r="L4841" s="13">
        <v>11111111</v>
      </c>
      <c r="M4841" t="s">
        <v>15308</v>
      </c>
      <c r="S4841" t="s">
        <v>18</v>
      </c>
    </row>
    <row r="4842" spans="2:19" x14ac:dyDescent="0.25">
      <c r="B4842">
        <v>3402</v>
      </c>
      <c r="C4842" t="s">
        <v>4468</v>
      </c>
      <c r="D4842" t="s">
        <v>15007</v>
      </c>
      <c r="H4842" t="s">
        <v>19</v>
      </c>
      <c r="I4842" t="s">
        <v>16828</v>
      </c>
      <c r="J4842" t="s">
        <v>16</v>
      </c>
      <c r="K4842" t="s">
        <v>17</v>
      </c>
      <c r="L4842" s="13">
        <v>11111111</v>
      </c>
      <c r="M4842" t="s">
        <v>15308</v>
      </c>
      <c r="S4842" t="s">
        <v>18</v>
      </c>
    </row>
    <row r="4843" spans="2:19" x14ac:dyDescent="0.25">
      <c r="B4843">
        <v>3403</v>
      </c>
      <c r="C4843" t="s">
        <v>4469</v>
      </c>
      <c r="D4843" t="s">
        <v>15007</v>
      </c>
      <c r="H4843" t="s">
        <v>19</v>
      </c>
      <c r="I4843" t="s">
        <v>16828</v>
      </c>
      <c r="J4843" t="s">
        <v>16</v>
      </c>
      <c r="K4843" t="s">
        <v>17</v>
      </c>
      <c r="L4843" s="13">
        <v>11111111</v>
      </c>
      <c r="M4843" t="s">
        <v>15285</v>
      </c>
      <c r="S4843" t="s">
        <v>18</v>
      </c>
    </row>
    <row r="4844" spans="2:19" x14ac:dyDescent="0.25">
      <c r="B4844">
        <v>3404</v>
      </c>
      <c r="C4844" t="s">
        <v>4470</v>
      </c>
      <c r="D4844" t="s">
        <v>15007</v>
      </c>
      <c r="H4844" t="s">
        <v>19</v>
      </c>
      <c r="I4844" t="s">
        <v>16828</v>
      </c>
      <c r="J4844" t="s">
        <v>16</v>
      </c>
      <c r="K4844" t="s">
        <v>17</v>
      </c>
      <c r="L4844" s="13">
        <v>11111111</v>
      </c>
      <c r="M4844" t="s">
        <v>15285</v>
      </c>
      <c r="S4844" t="s">
        <v>18</v>
      </c>
    </row>
    <row r="4845" spans="2:19" x14ac:dyDescent="0.25">
      <c r="B4845">
        <v>3405</v>
      </c>
      <c r="C4845" t="s">
        <v>4471</v>
      </c>
      <c r="D4845" t="s">
        <v>15007</v>
      </c>
      <c r="H4845" t="s">
        <v>19</v>
      </c>
      <c r="I4845" t="s">
        <v>16828</v>
      </c>
      <c r="J4845" t="s">
        <v>16</v>
      </c>
      <c r="K4845" t="s">
        <v>17</v>
      </c>
      <c r="L4845" s="13">
        <v>11111111</v>
      </c>
      <c r="M4845" t="s">
        <v>15308</v>
      </c>
      <c r="S4845" t="s">
        <v>18</v>
      </c>
    </row>
    <row r="4846" spans="2:19" x14ac:dyDescent="0.25">
      <c r="B4846">
        <v>3406</v>
      </c>
      <c r="C4846" t="s">
        <v>3215</v>
      </c>
      <c r="D4846" t="s">
        <v>15007</v>
      </c>
      <c r="H4846" t="s">
        <v>19</v>
      </c>
      <c r="I4846" t="s">
        <v>16828</v>
      </c>
      <c r="J4846" t="s">
        <v>16</v>
      </c>
      <c r="K4846" t="s">
        <v>17</v>
      </c>
      <c r="L4846" s="13">
        <v>11111111</v>
      </c>
      <c r="M4846" t="s">
        <v>15265</v>
      </c>
      <c r="S4846" t="s">
        <v>18</v>
      </c>
    </row>
    <row r="4847" spans="2:19" x14ac:dyDescent="0.25">
      <c r="B4847">
        <v>3407</v>
      </c>
      <c r="C4847" t="s">
        <v>4472</v>
      </c>
      <c r="D4847" t="s">
        <v>15007</v>
      </c>
      <c r="H4847" t="s">
        <v>19</v>
      </c>
      <c r="I4847" t="s">
        <v>16828</v>
      </c>
      <c r="J4847" t="s">
        <v>16</v>
      </c>
      <c r="K4847" t="s">
        <v>17</v>
      </c>
      <c r="L4847" s="13">
        <v>11111111</v>
      </c>
      <c r="M4847" t="s">
        <v>15266</v>
      </c>
      <c r="S4847" t="s">
        <v>18</v>
      </c>
    </row>
    <row r="4848" spans="2:19" x14ac:dyDescent="0.25">
      <c r="B4848">
        <v>3408</v>
      </c>
      <c r="C4848" t="s">
        <v>4473</v>
      </c>
      <c r="D4848" t="s">
        <v>15007</v>
      </c>
      <c r="H4848" t="s">
        <v>19</v>
      </c>
      <c r="I4848" t="s">
        <v>16828</v>
      </c>
      <c r="J4848" t="s">
        <v>16</v>
      </c>
      <c r="K4848" t="s">
        <v>17</v>
      </c>
      <c r="L4848" s="13">
        <v>11111111</v>
      </c>
      <c r="M4848" t="s">
        <v>15265</v>
      </c>
      <c r="S4848" t="s">
        <v>18</v>
      </c>
    </row>
    <row r="4849" spans="2:19" x14ac:dyDescent="0.25">
      <c r="B4849">
        <v>3409</v>
      </c>
      <c r="C4849" t="s">
        <v>2488</v>
      </c>
      <c r="D4849" t="s">
        <v>15007</v>
      </c>
      <c r="H4849" t="s">
        <v>19</v>
      </c>
      <c r="I4849" t="s">
        <v>16828</v>
      </c>
      <c r="J4849" t="s">
        <v>16</v>
      </c>
      <c r="K4849" t="s">
        <v>17</v>
      </c>
      <c r="L4849" s="13">
        <v>11111111</v>
      </c>
      <c r="M4849" t="s">
        <v>15292</v>
      </c>
      <c r="S4849" t="s">
        <v>18</v>
      </c>
    </row>
    <row r="4850" spans="2:19" x14ac:dyDescent="0.25">
      <c r="B4850">
        <v>3410</v>
      </c>
      <c r="C4850" t="s">
        <v>4474</v>
      </c>
      <c r="D4850" t="s">
        <v>15007</v>
      </c>
      <c r="H4850" t="s">
        <v>19</v>
      </c>
      <c r="I4850" t="s">
        <v>16828</v>
      </c>
      <c r="J4850" t="s">
        <v>16</v>
      </c>
      <c r="K4850" t="s">
        <v>17</v>
      </c>
      <c r="L4850" s="13">
        <v>11111111</v>
      </c>
      <c r="M4850" t="s">
        <v>15266</v>
      </c>
      <c r="S4850" t="s">
        <v>18</v>
      </c>
    </row>
    <row r="4851" spans="2:19" x14ac:dyDescent="0.25">
      <c r="B4851">
        <v>3411</v>
      </c>
      <c r="C4851" t="s">
        <v>4475</v>
      </c>
      <c r="D4851" t="s">
        <v>15007</v>
      </c>
      <c r="H4851" t="s">
        <v>19</v>
      </c>
      <c r="I4851" t="s">
        <v>16828</v>
      </c>
      <c r="J4851" t="s">
        <v>16</v>
      </c>
      <c r="K4851" t="s">
        <v>17</v>
      </c>
      <c r="L4851" s="13">
        <v>11111111</v>
      </c>
      <c r="M4851" t="s">
        <v>15369</v>
      </c>
      <c r="S4851" t="s">
        <v>18</v>
      </c>
    </row>
    <row r="4852" spans="2:19" x14ac:dyDescent="0.25">
      <c r="B4852">
        <v>3412</v>
      </c>
      <c r="C4852" t="s">
        <v>4476</v>
      </c>
      <c r="D4852" t="s">
        <v>15007</v>
      </c>
      <c r="H4852" t="s">
        <v>19</v>
      </c>
      <c r="I4852" t="s">
        <v>16828</v>
      </c>
      <c r="J4852" t="s">
        <v>16</v>
      </c>
      <c r="K4852" t="s">
        <v>17</v>
      </c>
      <c r="L4852" s="13">
        <v>11111111</v>
      </c>
      <c r="M4852" t="s">
        <v>15465</v>
      </c>
      <c r="S4852" t="s">
        <v>18</v>
      </c>
    </row>
    <row r="4853" spans="2:19" x14ac:dyDescent="0.25">
      <c r="B4853">
        <v>3413</v>
      </c>
      <c r="C4853" t="s">
        <v>4477</v>
      </c>
      <c r="D4853" t="s">
        <v>15007</v>
      </c>
      <c r="H4853" t="s">
        <v>19</v>
      </c>
      <c r="I4853" t="s">
        <v>16828</v>
      </c>
      <c r="J4853" t="s">
        <v>16</v>
      </c>
      <c r="K4853" t="s">
        <v>17</v>
      </c>
      <c r="L4853" s="13">
        <v>11111111</v>
      </c>
      <c r="M4853" t="s">
        <v>15265</v>
      </c>
      <c r="S4853" t="s">
        <v>18</v>
      </c>
    </row>
    <row r="4854" spans="2:19" x14ac:dyDescent="0.25">
      <c r="B4854">
        <v>3414</v>
      </c>
      <c r="C4854" t="s">
        <v>4478</v>
      </c>
      <c r="D4854" t="s">
        <v>15007</v>
      </c>
      <c r="H4854" t="s">
        <v>19</v>
      </c>
      <c r="I4854" t="s">
        <v>16828</v>
      </c>
      <c r="J4854" t="s">
        <v>16</v>
      </c>
      <c r="K4854" t="s">
        <v>17</v>
      </c>
      <c r="L4854" s="13">
        <v>11111111</v>
      </c>
      <c r="M4854" t="s">
        <v>15677</v>
      </c>
      <c r="S4854" t="s">
        <v>18</v>
      </c>
    </row>
    <row r="4855" spans="2:19" x14ac:dyDescent="0.25">
      <c r="B4855">
        <v>3415</v>
      </c>
      <c r="C4855" t="s">
        <v>4479</v>
      </c>
      <c r="D4855" t="s">
        <v>15007</v>
      </c>
      <c r="H4855" t="s">
        <v>19</v>
      </c>
      <c r="I4855" t="s">
        <v>16828</v>
      </c>
      <c r="J4855" t="s">
        <v>16</v>
      </c>
      <c r="K4855" t="s">
        <v>17</v>
      </c>
      <c r="L4855" s="13">
        <v>11111111</v>
      </c>
      <c r="M4855" t="s">
        <v>15265</v>
      </c>
      <c r="S4855" t="s">
        <v>18</v>
      </c>
    </row>
    <row r="4856" spans="2:19" x14ac:dyDescent="0.25">
      <c r="B4856">
        <v>3416</v>
      </c>
      <c r="C4856" t="s">
        <v>4480</v>
      </c>
      <c r="D4856" t="s">
        <v>15007</v>
      </c>
      <c r="H4856" t="s">
        <v>19</v>
      </c>
      <c r="I4856" t="s">
        <v>16828</v>
      </c>
      <c r="J4856" t="s">
        <v>16</v>
      </c>
      <c r="K4856" t="s">
        <v>17</v>
      </c>
      <c r="L4856" s="13">
        <v>11111111</v>
      </c>
      <c r="M4856" t="s">
        <v>15465</v>
      </c>
      <c r="S4856" t="s">
        <v>18</v>
      </c>
    </row>
    <row r="4857" spans="2:19" x14ac:dyDescent="0.25">
      <c r="B4857">
        <v>3417</v>
      </c>
      <c r="C4857" t="s">
        <v>4481</v>
      </c>
      <c r="D4857" t="s">
        <v>15007</v>
      </c>
      <c r="H4857" t="s">
        <v>19</v>
      </c>
      <c r="I4857" t="s">
        <v>16828</v>
      </c>
      <c r="J4857" t="s">
        <v>16</v>
      </c>
      <c r="K4857" t="s">
        <v>17</v>
      </c>
      <c r="L4857" s="13">
        <v>11111111</v>
      </c>
      <c r="M4857" t="s">
        <v>15285</v>
      </c>
      <c r="S4857" t="s">
        <v>18</v>
      </c>
    </row>
    <row r="4858" spans="2:19" x14ac:dyDescent="0.25">
      <c r="B4858">
        <v>1956</v>
      </c>
      <c r="C4858" t="s">
        <v>2535</v>
      </c>
      <c r="D4858" t="s">
        <v>15007</v>
      </c>
      <c r="H4858" t="s">
        <v>19</v>
      </c>
      <c r="I4858" t="s">
        <v>16828</v>
      </c>
      <c r="J4858" t="s">
        <v>16</v>
      </c>
      <c r="K4858" t="s">
        <v>17</v>
      </c>
      <c r="L4858" s="13">
        <v>11111111</v>
      </c>
      <c r="M4858" t="s">
        <v>15285</v>
      </c>
      <c r="S4858" t="s">
        <v>18</v>
      </c>
    </row>
    <row r="4859" spans="2:19" x14ac:dyDescent="0.25">
      <c r="B4859">
        <v>3419</v>
      </c>
      <c r="C4859" t="s">
        <v>4482</v>
      </c>
      <c r="D4859" t="s">
        <v>15007</v>
      </c>
      <c r="H4859" t="s">
        <v>19</v>
      </c>
      <c r="I4859" t="s">
        <v>16828</v>
      </c>
      <c r="J4859" t="s">
        <v>16</v>
      </c>
      <c r="K4859" t="s">
        <v>17</v>
      </c>
      <c r="L4859" s="13">
        <v>11111111</v>
      </c>
      <c r="M4859" t="s">
        <v>15308</v>
      </c>
      <c r="S4859" t="s">
        <v>18</v>
      </c>
    </row>
    <row r="4860" spans="2:19" x14ac:dyDescent="0.25">
      <c r="B4860">
        <v>3420</v>
      </c>
      <c r="C4860" t="s">
        <v>4483</v>
      </c>
      <c r="D4860" t="s">
        <v>15007</v>
      </c>
      <c r="H4860" t="s">
        <v>19</v>
      </c>
      <c r="I4860" t="s">
        <v>16828</v>
      </c>
      <c r="J4860" t="s">
        <v>16</v>
      </c>
      <c r="K4860" t="s">
        <v>17</v>
      </c>
      <c r="L4860" s="13">
        <v>11111111</v>
      </c>
      <c r="M4860" t="s">
        <v>15289</v>
      </c>
      <c r="S4860" t="s">
        <v>18</v>
      </c>
    </row>
    <row r="4861" spans="2:19" x14ac:dyDescent="0.25">
      <c r="B4861">
        <v>3421</v>
      </c>
      <c r="C4861" t="s">
        <v>4484</v>
      </c>
      <c r="D4861" t="s">
        <v>15007</v>
      </c>
      <c r="H4861" t="s">
        <v>19</v>
      </c>
      <c r="I4861" t="s">
        <v>16828</v>
      </c>
      <c r="J4861" t="s">
        <v>16</v>
      </c>
      <c r="K4861" t="s">
        <v>17</v>
      </c>
      <c r="L4861" s="13">
        <v>11111111</v>
      </c>
      <c r="M4861" t="s">
        <v>15265</v>
      </c>
      <c r="S4861" t="s">
        <v>18</v>
      </c>
    </row>
    <row r="4862" spans="2:19" x14ac:dyDescent="0.25">
      <c r="B4862">
        <v>3422</v>
      </c>
      <c r="C4862" t="s">
        <v>4485</v>
      </c>
      <c r="D4862" t="s">
        <v>15007</v>
      </c>
      <c r="H4862" t="s">
        <v>19</v>
      </c>
      <c r="I4862" t="s">
        <v>16828</v>
      </c>
      <c r="J4862" t="s">
        <v>16</v>
      </c>
      <c r="K4862" t="s">
        <v>17</v>
      </c>
      <c r="L4862" s="13">
        <v>11111111</v>
      </c>
      <c r="M4862" t="s">
        <v>15266</v>
      </c>
      <c r="S4862" t="s">
        <v>18</v>
      </c>
    </row>
    <row r="4863" spans="2:19" x14ac:dyDescent="0.25">
      <c r="B4863">
        <v>3423</v>
      </c>
      <c r="C4863" t="s">
        <v>4486</v>
      </c>
      <c r="D4863" t="s">
        <v>15007</v>
      </c>
      <c r="H4863" t="s">
        <v>19</v>
      </c>
      <c r="I4863" t="s">
        <v>16828</v>
      </c>
      <c r="J4863" t="s">
        <v>16</v>
      </c>
      <c r="K4863" t="s">
        <v>17</v>
      </c>
      <c r="L4863" s="13">
        <v>11111111</v>
      </c>
      <c r="M4863" t="s">
        <v>15314</v>
      </c>
      <c r="S4863" t="s">
        <v>18</v>
      </c>
    </row>
    <row r="4864" spans="2:19" x14ac:dyDescent="0.25">
      <c r="B4864">
        <v>3424</v>
      </c>
      <c r="C4864" t="s">
        <v>2314</v>
      </c>
      <c r="D4864" t="s">
        <v>15007</v>
      </c>
      <c r="H4864" t="s">
        <v>19</v>
      </c>
      <c r="I4864" t="s">
        <v>16828</v>
      </c>
      <c r="J4864" t="s">
        <v>16</v>
      </c>
      <c r="K4864" t="s">
        <v>17</v>
      </c>
      <c r="L4864" s="13">
        <v>11111111</v>
      </c>
      <c r="M4864" t="s">
        <v>15265</v>
      </c>
      <c r="S4864" t="s">
        <v>18</v>
      </c>
    </row>
    <row r="4865" spans="2:19" x14ac:dyDescent="0.25">
      <c r="B4865">
        <v>3425</v>
      </c>
      <c r="C4865" t="s">
        <v>4487</v>
      </c>
      <c r="D4865" t="s">
        <v>15007</v>
      </c>
      <c r="H4865" t="s">
        <v>19</v>
      </c>
      <c r="I4865" t="s">
        <v>16828</v>
      </c>
      <c r="J4865" t="s">
        <v>16</v>
      </c>
      <c r="K4865" t="s">
        <v>17</v>
      </c>
      <c r="L4865" s="13">
        <v>11111111</v>
      </c>
      <c r="M4865" t="s">
        <v>15285</v>
      </c>
      <c r="S4865" t="s">
        <v>18</v>
      </c>
    </row>
    <row r="4866" spans="2:19" x14ac:dyDescent="0.25">
      <c r="B4866">
        <v>3426</v>
      </c>
      <c r="C4866" t="s">
        <v>4488</v>
      </c>
      <c r="D4866" t="s">
        <v>15007</v>
      </c>
      <c r="H4866" t="s">
        <v>19</v>
      </c>
      <c r="I4866" t="s">
        <v>16828</v>
      </c>
      <c r="J4866" t="s">
        <v>16</v>
      </c>
      <c r="K4866" t="s">
        <v>17</v>
      </c>
      <c r="L4866" s="13">
        <v>11111111</v>
      </c>
      <c r="M4866" t="s">
        <v>15312</v>
      </c>
      <c r="S4866" t="s">
        <v>18</v>
      </c>
    </row>
    <row r="4867" spans="2:19" x14ac:dyDescent="0.25">
      <c r="B4867">
        <v>3427</v>
      </c>
      <c r="C4867" t="s">
        <v>4489</v>
      </c>
      <c r="D4867" t="s">
        <v>15007</v>
      </c>
      <c r="H4867" t="s">
        <v>19</v>
      </c>
      <c r="I4867" t="s">
        <v>16828</v>
      </c>
      <c r="J4867" t="s">
        <v>16</v>
      </c>
      <c r="K4867" t="s">
        <v>17</v>
      </c>
      <c r="L4867" s="13">
        <v>11111111</v>
      </c>
      <c r="M4867" t="s">
        <v>15289</v>
      </c>
      <c r="S4867" t="s">
        <v>18</v>
      </c>
    </row>
    <row r="4868" spans="2:19" x14ac:dyDescent="0.25">
      <c r="B4868">
        <v>3428</v>
      </c>
      <c r="C4868" t="s">
        <v>4490</v>
      </c>
      <c r="D4868" t="s">
        <v>15007</v>
      </c>
      <c r="H4868" t="s">
        <v>19</v>
      </c>
      <c r="I4868" t="s">
        <v>16828</v>
      </c>
      <c r="J4868" t="s">
        <v>16</v>
      </c>
      <c r="K4868" t="s">
        <v>17</v>
      </c>
      <c r="L4868" s="13">
        <v>11111111</v>
      </c>
      <c r="M4868" t="s">
        <v>15265</v>
      </c>
      <c r="S4868" t="s">
        <v>18</v>
      </c>
    </row>
    <row r="4869" spans="2:19" x14ac:dyDescent="0.25">
      <c r="B4869">
        <v>3429</v>
      </c>
      <c r="C4869" t="s">
        <v>4491</v>
      </c>
      <c r="D4869" t="s">
        <v>15007</v>
      </c>
      <c r="H4869" t="s">
        <v>19</v>
      </c>
      <c r="I4869" t="s">
        <v>16828</v>
      </c>
      <c r="J4869" t="s">
        <v>16</v>
      </c>
      <c r="K4869" t="s">
        <v>17</v>
      </c>
      <c r="L4869" s="13">
        <v>11111111</v>
      </c>
      <c r="M4869" t="s">
        <v>15285</v>
      </c>
      <c r="S4869" t="s">
        <v>18</v>
      </c>
    </row>
    <row r="4870" spans="2:19" x14ac:dyDescent="0.25">
      <c r="B4870">
        <v>3431</v>
      </c>
      <c r="C4870" t="s">
        <v>4492</v>
      </c>
      <c r="D4870" t="s">
        <v>15007</v>
      </c>
      <c r="H4870" t="s">
        <v>19</v>
      </c>
      <c r="I4870" t="s">
        <v>16828</v>
      </c>
      <c r="J4870" t="s">
        <v>16</v>
      </c>
      <c r="K4870" t="s">
        <v>17</v>
      </c>
      <c r="L4870" s="13">
        <v>11111111</v>
      </c>
      <c r="M4870" t="s">
        <v>15312</v>
      </c>
      <c r="S4870" t="s">
        <v>18</v>
      </c>
    </row>
    <row r="4871" spans="2:19" x14ac:dyDescent="0.25">
      <c r="B4871">
        <v>3432</v>
      </c>
      <c r="C4871" t="s">
        <v>4493</v>
      </c>
      <c r="D4871" t="s">
        <v>15007</v>
      </c>
      <c r="H4871" t="s">
        <v>19</v>
      </c>
      <c r="I4871" t="s">
        <v>16828</v>
      </c>
      <c r="J4871" t="s">
        <v>16</v>
      </c>
      <c r="K4871" t="s">
        <v>17</v>
      </c>
      <c r="L4871" s="13">
        <v>11111111</v>
      </c>
      <c r="M4871" t="s">
        <v>15281</v>
      </c>
      <c r="S4871" t="s">
        <v>18</v>
      </c>
    </row>
    <row r="4872" spans="2:19" x14ac:dyDescent="0.25">
      <c r="B4872">
        <v>3433</v>
      </c>
      <c r="C4872" t="s">
        <v>4494</v>
      </c>
      <c r="D4872" t="s">
        <v>15007</v>
      </c>
      <c r="H4872" t="s">
        <v>19</v>
      </c>
      <c r="I4872" t="s">
        <v>16828</v>
      </c>
      <c r="J4872" t="s">
        <v>16</v>
      </c>
      <c r="K4872" t="s">
        <v>17</v>
      </c>
      <c r="L4872" s="13">
        <v>11111111</v>
      </c>
      <c r="M4872" t="s">
        <v>15266</v>
      </c>
      <c r="S4872" t="s">
        <v>18</v>
      </c>
    </row>
    <row r="4873" spans="2:19" x14ac:dyDescent="0.25">
      <c r="B4873">
        <v>3434</v>
      </c>
      <c r="C4873" t="s">
        <v>4495</v>
      </c>
      <c r="D4873" t="s">
        <v>15007</v>
      </c>
      <c r="H4873" t="s">
        <v>19</v>
      </c>
      <c r="I4873" t="s">
        <v>16828</v>
      </c>
      <c r="J4873" t="s">
        <v>16</v>
      </c>
      <c r="K4873" t="s">
        <v>17</v>
      </c>
      <c r="L4873" s="13">
        <v>11111111</v>
      </c>
      <c r="M4873" t="s">
        <v>15289</v>
      </c>
      <c r="S4873" t="s">
        <v>18</v>
      </c>
    </row>
    <row r="4874" spans="2:19" x14ac:dyDescent="0.25">
      <c r="B4874">
        <v>3436</v>
      </c>
      <c r="C4874" t="s">
        <v>4496</v>
      </c>
      <c r="D4874" t="s">
        <v>15007</v>
      </c>
      <c r="H4874" t="s">
        <v>19</v>
      </c>
      <c r="I4874" t="s">
        <v>16828</v>
      </c>
      <c r="J4874" t="s">
        <v>16</v>
      </c>
      <c r="K4874" t="s">
        <v>17</v>
      </c>
      <c r="L4874" s="13">
        <v>11111111</v>
      </c>
      <c r="M4874" t="s">
        <v>15289</v>
      </c>
      <c r="S4874" t="s">
        <v>18</v>
      </c>
    </row>
    <row r="4875" spans="2:19" x14ac:dyDescent="0.25">
      <c r="B4875">
        <v>3437</v>
      </c>
      <c r="C4875" t="s">
        <v>4497</v>
      </c>
      <c r="D4875" t="s">
        <v>15007</v>
      </c>
      <c r="H4875" t="s">
        <v>19</v>
      </c>
      <c r="I4875" t="s">
        <v>16828</v>
      </c>
      <c r="J4875" t="s">
        <v>16</v>
      </c>
      <c r="K4875" t="s">
        <v>17</v>
      </c>
      <c r="L4875" s="13">
        <v>11111111</v>
      </c>
      <c r="M4875" t="s">
        <v>15481</v>
      </c>
      <c r="S4875" t="s">
        <v>18</v>
      </c>
    </row>
    <row r="4876" spans="2:19" x14ac:dyDescent="0.25">
      <c r="B4876">
        <v>3438</v>
      </c>
      <c r="C4876" t="s">
        <v>4498</v>
      </c>
      <c r="D4876" t="s">
        <v>15007</v>
      </c>
      <c r="H4876" t="s">
        <v>19</v>
      </c>
      <c r="I4876" t="s">
        <v>16828</v>
      </c>
      <c r="J4876" t="s">
        <v>16</v>
      </c>
      <c r="K4876" t="s">
        <v>17</v>
      </c>
      <c r="L4876" s="13">
        <v>11111111</v>
      </c>
      <c r="M4876" t="s">
        <v>15281</v>
      </c>
      <c r="S4876" t="s">
        <v>18</v>
      </c>
    </row>
    <row r="4877" spans="2:19" x14ac:dyDescent="0.25">
      <c r="B4877">
        <v>3439</v>
      </c>
      <c r="C4877" t="s">
        <v>4499</v>
      </c>
      <c r="D4877" t="s">
        <v>15007</v>
      </c>
      <c r="H4877" t="s">
        <v>19</v>
      </c>
      <c r="I4877" t="s">
        <v>16828</v>
      </c>
      <c r="J4877" t="s">
        <v>16</v>
      </c>
      <c r="K4877" t="s">
        <v>17</v>
      </c>
      <c r="L4877" s="13">
        <v>11111111</v>
      </c>
      <c r="M4877" t="s">
        <v>15308</v>
      </c>
      <c r="S4877" t="s">
        <v>18</v>
      </c>
    </row>
    <row r="4878" spans="2:19" x14ac:dyDescent="0.25">
      <c r="B4878">
        <v>3440</v>
      </c>
      <c r="C4878" t="s">
        <v>4500</v>
      </c>
      <c r="D4878" t="s">
        <v>15007</v>
      </c>
      <c r="H4878" t="s">
        <v>19</v>
      </c>
      <c r="I4878" t="s">
        <v>16828</v>
      </c>
      <c r="J4878" t="s">
        <v>16</v>
      </c>
      <c r="K4878" t="s">
        <v>17</v>
      </c>
      <c r="L4878" s="13">
        <v>11111111</v>
      </c>
      <c r="M4878" t="s">
        <v>15312</v>
      </c>
      <c r="S4878" t="s">
        <v>18</v>
      </c>
    </row>
    <row r="4879" spans="2:19" x14ac:dyDescent="0.25">
      <c r="B4879">
        <v>3441</v>
      </c>
      <c r="C4879" t="s">
        <v>4501</v>
      </c>
      <c r="D4879" t="s">
        <v>15007</v>
      </c>
      <c r="H4879" t="s">
        <v>19</v>
      </c>
      <c r="I4879" t="s">
        <v>16828</v>
      </c>
      <c r="J4879" t="s">
        <v>16</v>
      </c>
      <c r="K4879" t="s">
        <v>17</v>
      </c>
      <c r="L4879" s="13">
        <v>11111111</v>
      </c>
      <c r="M4879" t="s">
        <v>15313</v>
      </c>
      <c r="S4879" t="s">
        <v>18</v>
      </c>
    </row>
    <row r="4880" spans="2:19" x14ac:dyDescent="0.25">
      <c r="B4880">
        <v>3442</v>
      </c>
      <c r="C4880" t="s">
        <v>4502</v>
      </c>
      <c r="D4880" t="s">
        <v>15007</v>
      </c>
      <c r="H4880" t="s">
        <v>19</v>
      </c>
      <c r="I4880" t="s">
        <v>16828</v>
      </c>
      <c r="J4880" t="s">
        <v>16</v>
      </c>
      <c r="K4880" t="s">
        <v>17</v>
      </c>
      <c r="L4880" s="13">
        <v>11111111</v>
      </c>
      <c r="M4880" t="s">
        <v>15532</v>
      </c>
      <c r="S4880" t="s">
        <v>18</v>
      </c>
    </row>
    <row r="4881" spans="2:19" x14ac:dyDescent="0.25">
      <c r="B4881">
        <v>3443</v>
      </c>
      <c r="C4881" t="s">
        <v>4503</v>
      </c>
      <c r="D4881" t="s">
        <v>15007</v>
      </c>
      <c r="H4881" t="s">
        <v>19</v>
      </c>
      <c r="I4881" t="s">
        <v>16828</v>
      </c>
      <c r="J4881" t="s">
        <v>16</v>
      </c>
      <c r="K4881" t="s">
        <v>17</v>
      </c>
      <c r="L4881" s="13">
        <v>11111111</v>
      </c>
      <c r="M4881" t="s">
        <v>15306</v>
      </c>
      <c r="S4881" t="s">
        <v>18</v>
      </c>
    </row>
    <row r="4882" spans="2:19" x14ac:dyDescent="0.25">
      <c r="B4882">
        <v>3444</v>
      </c>
      <c r="C4882" t="s">
        <v>4504</v>
      </c>
      <c r="D4882" t="s">
        <v>15007</v>
      </c>
      <c r="H4882" t="s">
        <v>19</v>
      </c>
      <c r="I4882" t="s">
        <v>16828</v>
      </c>
      <c r="J4882" t="s">
        <v>16</v>
      </c>
      <c r="K4882" t="s">
        <v>17</v>
      </c>
      <c r="L4882" s="13">
        <v>11111111</v>
      </c>
      <c r="M4882" t="s">
        <v>15285</v>
      </c>
      <c r="S4882" t="s">
        <v>18</v>
      </c>
    </row>
    <row r="4883" spans="2:19" x14ac:dyDescent="0.25">
      <c r="B4883">
        <v>3975</v>
      </c>
      <c r="C4883" t="s">
        <v>4505</v>
      </c>
      <c r="D4883" t="s">
        <v>23</v>
      </c>
      <c r="H4883" t="s">
        <v>19</v>
      </c>
      <c r="I4883" t="s">
        <v>16828</v>
      </c>
      <c r="J4883" t="s">
        <v>16</v>
      </c>
      <c r="K4883" t="s">
        <v>17</v>
      </c>
      <c r="L4883" s="13">
        <v>11111111</v>
      </c>
      <c r="M4883" t="s">
        <v>15265</v>
      </c>
      <c r="S4883" t="s">
        <v>18</v>
      </c>
    </row>
    <row r="4884" spans="2:19" x14ac:dyDescent="0.25">
      <c r="B4884">
        <v>3446</v>
      </c>
      <c r="C4884" t="s">
        <v>4506</v>
      </c>
      <c r="D4884" t="s">
        <v>15007</v>
      </c>
      <c r="H4884" t="s">
        <v>19</v>
      </c>
      <c r="I4884" t="s">
        <v>16828</v>
      </c>
      <c r="J4884" t="s">
        <v>16</v>
      </c>
      <c r="K4884" t="s">
        <v>17</v>
      </c>
      <c r="L4884" s="13">
        <v>11111111</v>
      </c>
      <c r="M4884" t="s">
        <v>15312</v>
      </c>
      <c r="S4884" t="s">
        <v>18</v>
      </c>
    </row>
    <row r="4885" spans="2:19" x14ac:dyDescent="0.25">
      <c r="B4885">
        <v>3447</v>
      </c>
      <c r="C4885" t="s">
        <v>4507</v>
      </c>
      <c r="D4885" t="s">
        <v>15007</v>
      </c>
      <c r="H4885" t="s">
        <v>19</v>
      </c>
      <c r="I4885" t="s">
        <v>16828</v>
      </c>
      <c r="J4885" t="s">
        <v>16</v>
      </c>
      <c r="K4885" t="s">
        <v>17</v>
      </c>
      <c r="L4885" s="13">
        <v>11111111</v>
      </c>
      <c r="M4885" t="s">
        <v>15428</v>
      </c>
      <c r="S4885" t="s">
        <v>18</v>
      </c>
    </row>
    <row r="4886" spans="2:19" x14ac:dyDescent="0.25">
      <c r="B4886">
        <v>3448</v>
      </c>
      <c r="C4886" t="s">
        <v>1503</v>
      </c>
      <c r="D4886" t="s">
        <v>15007</v>
      </c>
      <c r="H4886" t="s">
        <v>19</v>
      </c>
      <c r="I4886" t="s">
        <v>16828</v>
      </c>
      <c r="J4886" t="s">
        <v>16</v>
      </c>
      <c r="K4886" t="s">
        <v>17</v>
      </c>
      <c r="L4886" s="13">
        <v>11111111</v>
      </c>
      <c r="M4886" t="s">
        <v>15285</v>
      </c>
      <c r="S4886" t="s">
        <v>18</v>
      </c>
    </row>
    <row r="4887" spans="2:19" x14ac:dyDescent="0.25">
      <c r="B4887">
        <v>3449</v>
      </c>
      <c r="C4887" t="s">
        <v>2193</v>
      </c>
      <c r="D4887" t="s">
        <v>15007</v>
      </c>
      <c r="H4887" t="s">
        <v>19</v>
      </c>
      <c r="I4887" t="s">
        <v>16828</v>
      </c>
      <c r="J4887" t="s">
        <v>16</v>
      </c>
      <c r="K4887" t="s">
        <v>17</v>
      </c>
      <c r="L4887" s="13">
        <v>11111111</v>
      </c>
      <c r="M4887" t="s">
        <v>15289</v>
      </c>
      <c r="S4887" t="s">
        <v>18</v>
      </c>
    </row>
    <row r="4888" spans="2:19" x14ac:dyDescent="0.25">
      <c r="B4888">
        <v>3450</v>
      </c>
      <c r="C4888" t="s">
        <v>4508</v>
      </c>
      <c r="D4888" t="s">
        <v>15007</v>
      </c>
      <c r="H4888" t="s">
        <v>19</v>
      </c>
      <c r="I4888" t="s">
        <v>16828</v>
      </c>
      <c r="J4888" t="s">
        <v>16</v>
      </c>
      <c r="K4888" t="s">
        <v>17</v>
      </c>
      <c r="L4888" s="13">
        <v>11111111</v>
      </c>
      <c r="M4888" t="s">
        <v>15265</v>
      </c>
      <c r="S4888" t="s">
        <v>18</v>
      </c>
    </row>
    <row r="4889" spans="2:19" x14ac:dyDescent="0.25">
      <c r="B4889">
        <v>3451</v>
      </c>
      <c r="C4889" t="s">
        <v>3117</v>
      </c>
      <c r="D4889" t="s">
        <v>15007</v>
      </c>
      <c r="H4889" t="s">
        <v>19</v>
      </c>
      <c r="I4889" t="s">
        <v>16828</v>
      </c>
      <c r="J4889" t="s">
        <v>16</v>
      </c>
      <c r="K4889" t="s">
        <v>17</v>
      </c>
      <c r="L4889" s="13">
        <v>11111111</v>
      </c>
      <c r="M4889" t="s">
        <v>15284</v>
      </c>
      <c r="S4889" t="s">
        <v>18</v>
      </c>
    </row>
    <row r="4890" spans="2:19" x14ac:dyDescent="0.25">
      <c r="B4890">
        <v>3452</v>
      </c>
      <c r="C4890" t="s">
        <v>4509</v>
      </c>
      <c r="D4890" t="s">
        <v>15007</v>
      </c>
      <c r="H4890" t="s">
        <v>19</v>
      </c>
      <c r="I4890" t="s">
        <v>16828</v>
      </c>
      <c r="J4890" t="s">
        <v>16</v>
      </c>
      <c r="K4890" t="s">
        <v>17</v>
      </c>
      <c r="L4890" s="13">
        <v>11111111</v>
      </c>
      <c r="M4890" t="s">
        <v>15265</v>
      </c>
      <c r="S4890" t="s">
        <v>18</v>
      </c>
    </row>
    <row r="4891" spans="2:19" x14ac:dyDescent="0.25">
      <c r="B4891">
        <v>3453</v>
      </c>
      <c r="C4891" t="s">
        <v>4510</v>
      </c>
      <c r="D4891" t="s">
        <v>15007</v>
      </c>
      <c r="H4891" t="s">
        <v>19</v>
      </c>
      <c r="I4891" t="s">
        <v>16828</v>
      </c>
      <c r="J4891" t="s">
        <v>16</v>
      </c>
      <c r="K4891" t="s">
        <v>17</v>
      </c>
      <c r="L4891" s="13">
        <v>11111111</v>
      </c>
      <c r="M4891" t="s">
        <v>15678</v>
      </c>
      <c r="S4891" t="s">
        <v>18</v>
      </c>
    </row>
    <row r="4892" spans="2:19" x14ac:dyDescent="0.25">
      <c r="B4892">
        <v>3454</v>
      </c>
      <c r="C4892" t="s">
        <v>247</v>
      </c>
      <c r="D4892" t="s">
        <v>15005</v>
      </c>
      <c r="H4892" t="s">
        <v>19</v>
      </c>
      <c r="I4892" t="s">
        <v>16828</v>
      </c>
      <c r="J4892" t="s">
        <v>16</v>
      </c>
      <c r="K4892" t="s">
        <v>17</v>
      </c>
      <c r="L4892" s="13">
        <v>11111111</v>
      </c>
      <c r="M4892" t="s">
        <v>15313</v>
      </c>
      <c r="S4892" t="s">
        <v>18</v>
      </c>
    </row>
    <row r="4893" spans="2:19" x14ac:dyDescent="0.25">
      <c r="B4893">
        <v>3455</v>
      </c>
      <c r="C4893" t="s">
        <v>4511</v>
      </c>
      <c r="D4893" t="s">
        <v>15007</v>
      </c>
      <c r="H4893" t="s">
        <v>19</v>
      </c>
      <c r="I4893" t="s">
        <v>16828</v>
      </c>
      <c r="J4893" t="s">
        <v>16</v>
      </c>
      <c r="K4893" t="s">
        <v>17</v>
      </c>
      <c r="L4893" s="13">
        <v>11111111</v>
      </c>
      <c r="M4893" t="s">
        <v>15534</v>
      </c>
      <c r="S4893" t="s">
        <v>18</v>
      </c>
    </row>
    <row r="4894" spans="2:19" x14ac:dyDescent="0.25">
      <c r="B4894">
        <v>3456</v>
      </c>
      <c r="C4894" t="s">
        <v>4512</v>
      </c>
      <c r="D4894" t="s">
        <v>15007</v>
      </c>
      <c r="H4894" t="s">
        <v>19</v>
      </c>
      <c r="I4894" t="s">
        <v>16828</v>
      </c>
      <c r="J4894" t="s">
        <v>16</v>
      </c>
      <c r="K4894" t="s">
        <v>17</v>
      </c>
      <c r="L4894" s="13">
        <v>11111111</v>
      </c>
      <c r="M4894" t="s">
        <v>15295</v>
      </c>
      <c r="S4894" t="s">
        <v>18</v>
      </c>
    </row>
    <row r="4895" spans="2:19" x14ac:dyDescent="0.25">
      <c r="B4895">
        <v>3457</v>
      </c>
      <c r="C4895" t="s">
        <v>4513</v>
      </c>
      <c r="D4895" t="s">
        <v>15007</v>
      </c>
      <c r="H4895" t="s">
        <v>19</v>
      </c>
      <c r="I4895" t="s">
        <v>16828</v>
      </c>
      <c r="J4895" t="s">
        <v>16</v>
      </c>
      <c r="K4895" t="s">
        <v>17</v>
      </c>
      <c r="L4895" s="13">
        <v>11111111</v>
      </c>
      <c r="M4895" t="s">
        <v>15265</v>
      </c>
      <c r="S4895" t="s">
        <v>18</v>
      </c>
    </row>
    <row r="4896" spans="2:19" x14ac:dyDescent="0.25">
      <c r="B4896">
        <v>3458</v>
      </c>
      <c r="C4896" t="s">
        <v>4514</v>
      </c>
      <c r="D4896" t="s">
        <v>15007</v>
      </c>
      <c r="H4896" t="s">
        <v>19</v>
      </c>
      <c r="I4896" t="s">
        <v>16828</v>
      </c>
      <c r="J4896" t="s">
        <v>16</v>
      </c>
      <c r="K4896" t="s">
        <v>17</v>
      </c>
      <c r="L4896" s="13">
        <v>11111111</v>
      </c>
      <c r="M4896" t="s">
        <v>15308</v>
      </c>
      <c r="S4896" t="s">
        <v>18</v>
      </c>
    </row>
    <row r="4897" spans="2:19" x14ac:dyDescent="0.25">
      <c r="B4897">
        <v>3459</v>
      </c>
      <c r="C4897" t="s">
        <v>4515</v>
      </c>
      <c r="D4897" t="s">
        <v>15007</v>
      </c>
      <c r="H4897" t="s">
        <v>19</v>
      </c>
      <c r="I4897" t="s">
        <v>16828</v>
      </c>
      <c r="J4897" t="s">
        <v>16</v>
      </c>
      <c r="K4897" t="s">
        <v>17</v>
      </c>
      <c r="L4897" s="13">
        <v>11111111</v>
      </c>
      <c r="M4897" t="s">
        <v>15265</v>
      </c>
      <c r="S4897" t="s">
        <v>18</v>
      </c>
    </row>
    <row r="4898" spans="2:19" x14ac:dyDescent="0.25">
      <c r="B4898">
        <v>3460</v>
      </c>
      <c r="C4898" t="s">
        <v>4516</v>
      </c>
      <c r="D4898" t="s">
        <v>15007</v>
      </c>
      <c r="H4898" t="s">
        <v>19</v>
      </c>
      <c r="I4898" t="s">
        <v>16828</v>
      </c>
      <c r="J4898" t="s">
        <v>16</v>
      </c>
      <c r="K4898" t="s">
        <v>17</v>
      </c>
      <c r="L4898" s="13">
        <v>11111111</v>
      </c>
      <c r="M4898" t="s">
        <v>15285</v>
      </c>
      <c r="S4898" t="s">
        <v>18</v>
      </c>
    </row>
    <row r="4899" spans="2:19" x14ac:dyDescent="0.25">
      <c r="B4899">
        <v>3461</v>
      </c>
      <c r="C4899" t="s">
        <v>4517</v>
      </c>
      <c r="D4899" t="s">
        <v>15007</v>
      </c>
      <c r="H4899" t="s">
        <v>19</v>
      </c>
      <c r="I4899" t="s">
        <v>16828</v>
      </c>
      <c r="J4899" t="s">
        <v>16</v>
      </c>
      <c r="K4899" t="s">
        <v>17</v>
      </c>
      <c r="L4899" s="13">
        <v>11111111</v>
      </c>
      <c r="M4899" t="s">
        <v>15285</v>
      </c>
      <c r="S4899" t="s">
        <v>18</v>
      </c>
    </row>
    <row r="4900" spans="2:19" x14ac:dyDescent="0.25">
      <c r="B4900">
        <v>3462</v>
      </c>
      <c r="C4900" t="s">
        <v>4518</v>
      </c>
      <c r="D4900" t="s">
        <v>15007</v>
      </c>
      <c r="H4900" t="s">
        <v>19</v>
      </c>
      <c r="I4900" t="s">
        <v>16828</v>
      </c>
      <c r="J4900" t="s">
        <v>16</v>
      </c>
      <c r="K4900" t="s">
        <v>17</v>
      </c>
      <c r="L4900" s="13">
        <v>11111111</v>
      </c>
      <c r="M4900" t="s">
        <v>15265</v>
      </c>
      <c r="S4900" t="s">
        <v>18</v>
      </c>
    </row>
    <row r="4901" spans="2:19" x14ac:dyDescent="0.25">
      <c r="B4901">
        <v>3463</v>
      </c>
      <c r="C4901" t="s">
        <v>2644</v>
      </c>
      <c r="D4901" t="s">
        <v>15007</v>
      </c>
      <c r="H4901" t="s">
        <v>19</v>
      </c>
      <c r="I4901" t="s">
        <v>16828</v>
      </c>
      <c r="J4901" t="s">
        <v>16</v>
      </c>
      <c r="K4901" t="s">
        <v>17</v>
      </c>
      <c r="L4901" s="13">
        <v>11111111</v>
      </c>
      <c r="M4901" t="s">
        <v>15313</v>
      </c>
      <c r="S4901" t="s">
        <v>18</v>
      </c>
    </row>
    <row r="4902" spans="2:19" x14ac:dyDescent="0.25">
      <c r="B4902">
        <v>3464</v>
      </c>
      <c r="C4902" t="s">
        <v>2285</v>
      </c>
      <c r="D4902" t="s">
        <v>15007</v>
      </c>
      <c r="H4902" t="s">
        <v>19</v>
      </c>
      <c r="I4902" t="s">
        <v>16828</v>
      </c>
      <c r="J4902" t="s">
        <v>16</v>
      </c>
      <c r="K4902" t="s">
        <v>17</v>
      </c>
      <c r="L4902" s="13">
        <v>11111111</v>
      </c>
      <c r="M4902" t="s">
        <v>15365</v>
      </c>
      <c r="S4902" t="s">
        <v>18</v>
      </c>
    </row>
    <row r="4903" spans="2:19" x14ac:dyDescent="0.25">
      <c r="B4903">
        <v>3465</v>
      </c>
      <c r="C4903" t="s">
        <v>4519</v>
      </c>
      <c r="D4903" t="s">
        <v>15007</v>
      </c>
      <c r="H4903" t="s">
        <v>19</v>
      </c>
      <c r="I4903" t="s">
        <v>16828</v>
      </c>
      <c r="J4903" t="s">
        <v>16</v>
      </c>
      <c r="K4903" t="s">
        <v>17</v>
      </c>
      <c r="L4903" s="13">
        <v>11111111</v>
      </c>
      <c r="M4903" t="s">
        <v>15285</v>
      </c>
      <c r="S4903" t="s">
        <v>18</v>
      </c>
    </row>
    <row r="4904" spans="2:19" x14ac:dyDescent="0.25">
      <c r="B4904">
        <v>3466</v>
      </c>
      <c r="C4904" t="s">
        <v>1760</v>
      </c>
      <c r="D4904" t="s">
        <v>15007</v>
      </c>
      <c r="H4904" t="s">
        <v>19</v>
      </c>
      <c r="I4904" t="s">
        <v>16828</v>
      </c>
      <c r="J4904" t="s">
        <v>16</v>
      </c>
      <c r="K4904" t="s">
        <v>17</v>
      </c>
      <c r="L4904" s="13">
        <v>11111111</v>
      </c>
      <c r="M4904" t="s">
        <v>15266</v>
      </c>
      <c r="S4904" t="s">
        <v>18</v>
      </c>
    </row>
    <row r="4905" spans="2:19" x14ac:dyDescent="0.25">
      <c r="B4905">
        <v>3467</v>
      </c>
      <c r="C4905" t="s">
        <v>4520</v>
      </c>
      <c r="D4905" t="s">
        <v>15007</v>
      </c>
      <c r="H4905" t="s">
        <v>19</v>
      </c>
      <c r="I4905" t="s">
        <v>16828</v>
      </c>
      <c r="J4905" t="s">
        <v>16</v>
      </c>
      <c r="K4905" t="s">
        <v>17</v>
      </c>
      <c r="L4905" s="13">
        <v>11111111</v>
      </c>
      <c r="M4905" t="s">
        <v>15285</v>
      </c>
      <c r="S4905" t="s">
        <v>18</v>
      </c>
    </row>
    <row r="4906" spans="2:19" x14ac:dyDescent="0.25">
      <c r="B4906">
        <v>3468</v>
      </c>
      <c r="C4906" t="s">
        <v>4521</v>
      </c>
      <c r="D4906" t="s">
        <v>15007</v>
      </c>
      <c r="H4906" t="s">
        <v>19</v>
      </c>
      <c r="I4906" t="s">
        <v>16828</v>
      </c>
      <c r="J4906" t="s">
        <v>16</v>
      </c>
      <c r="K4906" t="s">
        <v>17</v>
      </c>
      <c r="L4906" s="13">
        <v>11111111</v>
      </c>
      <c r="M4906" t="s">
        <v>15644</v>
      </c>
      <c r="S4906" t="s">
        <v>18</v>
      </c>
    </row>
    <row r="4907" spans="2:19" x14ac:dyDescent="0.25">
      <c r="B4907">
        <v>3469</v>
      </c>
      <c r="C4907" t="s">
        <v>1666</v>
      </c>
      <c r="D4907" t="s">
        <v>15007</v>
      </c>
      <c r="H4907" t="s">
        <v>19</v>
      </c>
      <c r="I4907" t="s">
        <v>16828</v>
      </c>
      <c r="J4907" t="s">
        <v>16</v>
      </c>
      <c r="K4907" t="s">
        <v>17</v>
      </c>
      <c r="L4907" s="13">
        <v>11111111</v>
      </c>
      <c r="M4907" t="s">
        <v>15308</v>
      </c>
      <c r="S4907" t="s">
        <v>18</v>
      </c>
    </row>
    <row r="4908" spans="2:19" x14ac:dyDescent="0.25">
      <c r="B4908">
        <v>3470</v>
      </c>
      <c r="C4908" t="s">
        <v>4522</v>
      </c>
      <c r="D4908" t="s">
        <v>15007</v>
      </c>
      <c r="H4908" t="s">
        <v>19</v>
      </c>
      <c r="I4908" t="s">
        <v>16828</v>
      </c>
      <c r="J4908" t="s">
        <v>16</v>
      </c>
      <c r="K4908" t="s">
        <v>17</v>
      </c>
      <c r="L4908" s="13">
        <v>11111111</v>
      </c>
      <c r="M4908" t="s">
        <v>15265</v>
      </c>
      <c r="S4908" t="s">
        <v>18</v>
      </c>
    </row>
    <row r="4909" spans="2:19" x14ac:dyDescent="0.25">
      <c r="B4909">
        <v>3471</v>
      </c>
      <c r="C4909" t="s">
        <v>4386</v>
      </c>
      <c r="D4909" t="s">
        <v>15007</v>
      </c>
      <c r="H4909" t="s">
        <v>19</v>
      </c>
      <c r="I4909" t="s">
        <v>16828</v>
      </c>
      <c r="J4909" t="s">
        <v>16</v>
      </c>
      <c r="K4909" t="s">
        <v>17</v>
      </c>
      <c r="L4909" s="13">
        <v>11111111</v>
      </c>
      <c r="M4909" t="s">
        <v>15285</v>
      </c>
      <c r="S4909" t="s">
        <v>18</v>
      </c>
    </row>
    <row r="4910" spans="2:19" x14ac:dyDescent="0.25">
      <c r="B4910">
        <v>3472</v>
      </c>
      <c r="C4910" t="s">
        <v>3012</v>
      </c>
      <c r="D4910" t="s">
        <v>15007</v>
      </c>
      <c r="H4910" t="s">
        <v>19</v>
      </c>
      <c r="I4910" t="s">
        <v>16828</v>
      </c>
      <c r="J4910" t="s">
        <v>16</v>
      </c>
      <c r="K4910" t="s">
        <v>17</v>
      </c>
      <c r="L4910" s="13">
        <v>11111111</v>
      </c>
      <c r="M4910" t="s">
        <v>15308</v>
      </c>
      <c r="S4910" t="s">
        <v>18</v>
      </c>
    </row>
    <row r="4911" spans="2:19" x14ac:dyDescent="0.25">
      <c r="B4911">
        <v>3473</v>
      </c>
      <c r="C4911" t="s">
        <v>4523</v>
      </c>
      <c r="D4911" t="s">
        <v>15007</v>
      </c>
      <c r="H4911" t="s">
        <v>19</v>
      </c>
      <c r="I4911" t="s">
        <v>16828</v>
      </c>
      <c r="J4911" t="s">
        <v>16</v>
      </c>
      <c r="K4911" t="s">
        <v>17</v>
      </c>
      <c r="L4911" s="13">
        <v>11111111</v>
      </c>
      <c r="M4911" t="s">
        <v>15285</v>
      </c>
      <c r="S4911" t="s">
        <v>18</v>
      </c>
    </row>
    <row r="4912" spans="2:19" x14ac:dyDescent="0.25">
      <c r="B4912">
        <v>3474</v>
      </c>
      <c r="C4912" t="s">
        <v>4524</v>
      </c>
      <c r="D4912" t="s">
        <v>15007</v>
      </c>
      <c r="H4912" t="s">
        <v>19</v>
      </c>
      <c r="I4912" t="s">
        <v>16828</v>
      </c>
      <c r="J4912" t="s">
        <v>16</v>
      </c>
      <c r="K4912" t="s">
        <v>17</v>
      </c>
      <c r="L4912" s="13">
        <v>11111111</v>
      </c>
      <c r="M4912" t="s">
        <v>15306</v>
      </c>
      <c r="S4912" t="s">
        <v>18</v>
      </c>
    </row>
    <row r="4913" spans="2:19" x14ac:dyDescent="0.25">
      <c r="B4913">
        <v>3475</v>
      </c>
      <c r="C4913" t="s">
        <v>4525</v>
      </c>
      <c r="D4913" t="s">
        <v>15007</v>
      </c>
      <c r="H4913" t="s">
        <v>19</v>
      </c>
      <c r="I4913" t="s">
        <v>16828</v>
      </c>
      <c r="J4913" t="s">
        <v>16</v>
      </c>
      <c r="K4913" t="s">
        <v>17</v>
      </c>
      <c r="L4913" s="13">
        <v>11111111</v>
      </c>
      <c r="M4913" t="s">
        <v>15679</v>
      </c>
      <c r="S4913" t="s">
        <v>18</v>
      </c>
    </row>
    <row r="4914" spans="2:19" x14ac:dyDescent="0.25">
      <c r="B4914">
        <v>3476</v>
      </c>
      <c r="C4914" t="s">
        <v>4526</v>
      </c>
      <c r="D4914" t="s">
        <v>15007</v>
      </c>
      <c r="H4914" t="s">
        <v>19</v>
      </c>
      <c r="I4914" t="s">
        <v>16828</v>
      </c>
      <c r="J4914" t="s">
        <v>16</v>
      </c>
      <c r="K4914" t="s">
        <v>17</v>
      </c>
      <c r="L4914" s="13">
        <v>11111111</v>
      </c>
      <c r="M4914" t="s">
        <v>15266</v>
      </c>
      <c r="S4914" t="s">
        <v>18</v>
      </c>
    </row>
    <row r="4915" spans="2:19" x14ac:dyDescent="0.25">
      <c r="B4915">
        <v>3477</v>
      </c>
      <c r="C4915" t="s">
        <v>4527</v>
      </c>
      <c r="D4915" t="s">
        <v>15007</v>
      </c>
      <c r="H4915" t="s">
        <v>19</v>
      </c>
      <c r="I4915" t="s">
        <v>16828</v>
      </c>
      <c r="J4915" t="s">
        <v>16</v>
      </c>
      <c r="K4915" t="s">
        <v>17</v>
      </c>
      <c r="L4915" s="13">
        <v>11111111</v>
      </c>
      <c r="M4915" t="s">
        <v>15265</v>
      </c>
      <c r="S4915" t="s">
        <v>18</v>
      </c>
    </row>
    <row r="4916" spans="2:19" x14ac:dyDescent="0.25">
      <c r="B4916">
        <v>3478</v>
      </c>
      <c r="C4916" t="s">
        <v>4528</v>
      </c>
      <c r="D4916" t="s">
        <v>15007</v>
      </c>
      <c r="H4916" t="s">
        <v>19</v>
      </c>
      <c r="I4916" t="s">
        <v>16828</v>
      </c>
      <c r="J4916" t="s">
        <v>16</v>
      </c>
      <c r="K4916" t="s">
        <v>17</v>
      </c>
      <c r="L4916" s="13">
        <v>11111111</v>
      </c>
      <c r="M4916" t="s">
        <v>15265</v>
      </c>
      <c r="S4916" t="s">
        <v>18</v>
      </c>
    </row>
    <row r="4917" spans="2:19" x14ac:dyDescent="0.25">
      <c r="B4917">
        <v>4963</v>
      </c>
      <c r="C4917" t="s">
        <v>3354</v>
      </c>
      <c r="D4917" t="s">
        <v>15007</v>
      </c>
      <c r="H4917" t="s">
        <v>19</v>
      </c>
      <c r="I4917" t="s">
        <v>16828</v>
      </c>
      <c r="J4917" t="s">
        <v>16</v>
      </c>
      <c r="K4917" t="s">
        <v>17</v>
      </c>
      <c r="L4917" s="13">
        <v>11111111</v>
      </c>
      <c r="M4917" t="s">
        <v>15266</v>
      </c>
      <c r="S4917" t="s">
        <v>18</v>
      </c>
    </row>
    <row r="4918" spans="2:19" x14ac:dyDescent="0.25">
      <c r="B4918">
        <v>3480</v>
      </c>
      <c r="C4918" t="s">
        <v>4529</v>
      </c>
      <c r="D4918" t="s">
        <v>15007</v>
      </c>
      <c r="H4918" t="s">
        <v>19</v>
      </c>
      <c r="I4918" t="s">
        <v>16828</v>
      </c>
      <c r="J4918" t="s">
        <v>16</v>
      </c>
      <c r="K4918" t="s">
        <v>17</v>
      </c>
      <c r="L4918" s="13">
        <v>11111111</v>
      </c>
      <c r="M4918" t="s">
        <v>15289</v>
      </c>
      <c r="S4918" t="s">
        <v>18</v>
      </c>
    </row>
    <row r="4919" spans="2:19" x14ac:dyDescent="0.25">
      <c r="B4919">
        <v>3481</v>
      </c>
      <c r="C4919" t="s">
        <v>4530</v>
      </c>
      <c r="D4919" t="s">
        <v>15007</v>
      </c>
      <c r="H4919" t="s">
        <v>19</v>
      </c>
      <c r="I4919" t="s">
        <v>16828</v>
      </c>
      <c r="J4919" t="s">
        <v>16</v>
      </c>
      <c r="K4919" t="s">
        <v>17</v>
      </c>
      <c r="L4919" s="13">
        <v>11111111</v>
      </c>
      <c r="M4919" t="s">
        <v>15284</v>
      </c>
      <c r="S4919" t="s">
        <v>18</v>
      </c>
    </row>
    <row r="4920" spans="2:19" x14ac:dyDescent="0.25">
      <c r="B4920">
        <v>3482</v>
      </c>
      <c r="C4920" t="s">
        <v>4531</v>
      </c>
      <c r="D4920" t="s">
        <v>15007</v>
      </c>
      <c r="H4920" t="s">
        <v>19</v>
      </c>
      <c r="I4920" t="s">
        <v>16828</v>
      </c>
      <c r="J4920" t="s">
        <v>16</v>
      </c>
      <c r="K4920" t="s">
        <v>17</v>
      </c>
      <c r="L4920" s="13">
        <v>11111111</v>
      </c>
      <c r="M4920" t="s">
        <v>15285</v>
      </c>
      <c r="S4920" t="s">
        <v>18</v>
      </c>
    </row>
    <row r="4921" spans="2:19" x14ac:dyDescent="0.25">
      <c r="B4921">
        <v>3483</v>
      </c>
      <c r="C4921" t="s">
        <v>4532</v>
      </c>
      <c r="D4921" t="s">
        <v>15007</v>
      </c>
      <c r="H4921" t="s">
        <v>19</v>
      </c>
      <c r="I4921" t="s">
        <v>16828</v>
      </c>
      <c r="J4921" t="s">
        <v>16</v>
      </c>
      <c r="K4921" t="s">
        <v>17</v>
      </c>
      <c r="L4921" s="13">
        <v>11111111</v>
      </c>
      <c r="M4921" t="s">
        <v>15265</v>
      </c>
      <c r="S4921" t="s">
        <v>18</v>
      </c>
    </row>
    <row r="4922" spans="2:19" x14ac:dyDescent="0.25">
      <c r="B4922">
        <v>3484</v>
      </c>
      <c r="C4922" t="s">
        <v>4533</v>
      </c>
      <c r="D4922" t="s">
        <v>15007</v>
      </c>
      <c r="H4922" t="s">
        <v>19</v>
      </c>
      <c r="I4922" t="s">
        <v>16828</v>
      </c>
      <c r="J4922" t="s">
        <v>16</v>
      </c>
      <c r="K4922" t="s">
        <v>17</v>
      </c>
      <c r="L4922" s="13">
        <v>11111111</v>
      </c>
      <c r="M4922" t="s">
        <v>15285</v>
      </c>
      <c r="S4922" t="s">
        <v>18</v>
      </c>
    </row>
    <row r="4923" spans="2:19" x14ac:dyDescent="0.25">
      <c r="B4923">
        <v>3485</v>
      </c>
      <c r="C4923" t="s">
        <v>4534</v>
      </c>
      <c r="D4923" t="s">
        <v>15007</v>
      </c>
      <c r="H4923" t="s">
        <v>19</v>
      </c>
      <c r="I4923" t="s">
        <v>16828</v>
      </c>
      <c r="J4923" t="s">
        <v>16</v>
      </c>
      <c r="K4923" t="s">
        <v>17</v>
      </c>
      <c r="L4923" s="13">
        <v>11111111</v>
      </c>
      <c r="M4923" t="s">
        <v>15285</v>
      </c>
      <c r="S4923" t="s">
        <v>18</v>
      </c>
    </row>
    <row r="4924" spans="2:19" x14ac:dyDescent="0.25">
      <c r="B4924">
        <v>3486</v>
      </c>
      <c r="C4924" t="s">
        <v>4535</v>
      </c>
      <c r="D4924" t="s">
        <v>15007</v>
      </c>
      <c r="H4924" t="s">
        <v>19</v>
      </c>
      <c r="I4924" t="s">
        <v>16828</v>
      </c>
      <c r="J4924" t="s">
        <v>16</v>
      </c>
      <c r="K4924" t="s">
        <v>17</v>
      </c>
      <c r="L4924" s="13">
        <v>11111111</v>
      </c>
      <c r="M4924" t="s">
        <v>15285</v>
      </c>
      <c r="S4924" t="s">
        <v>18</v>
      </c>
    </row>
    <row r="4925" spans="2:19" x14ac:dyDescent="0.25">
      <c r="B4925">
        <v>10222</v>
      </c>
      <c r="C4925" t="s">
        <v>4536</v>
      </c>
      <c r="D4925" t="s">
        <v>15007</v>
      </c>
      <c r="H4925" t="s">
        <v>19</v>
      </c>
      <c r="I4925" t="s">
        <v>16828</v>
      </c>
      <c r="J4925" t="s">
        <v>16</v>
      </c>
      <c r="K4925" t="s">
        <v>17</v>
      </c>
      <c r="L4925" s="13">
        <v>11111111</v>
      </c>
      <c r="M4925" t="s">
        <v>15266</v>
      </c>
      <c r="S4925" t="s">
        <v>18</v>
      </c>
    </row>
    <row r="4926" spans="2:19" x14ac:dyDescent="0.25">
      <c r="B4926">
        <v>3488</v>
      </c>
      <c r="C4926" t="s">
        <v>4537</v>
      </c>
      <c r="D4926" t="s">
        <v>15007</v>
      </c>
      <c r="H4926" t="s">
        <v>19</v>
      </c>
      <c r="I4926" t="s">
        <v>16828</v>
      </c>
      <c r="J4926" t="s">
        <v>16</v>
      </c>
      <c r="K4926" t="s">
        <v>17</v>
      </c>
      <c r="L4926" s="13">
        <v>11111111</v>
      </c>
      <c r="M4926" t="s">
        <v>15308</v>
      </c>
      <c r="S4926" t="s">
        <v>18</v>
      </c>
    </row>
    <row r="4927" spans="2:19" x14ac:dyDescent="0.25">
      <c r="B4927">
        <v>3489</v>
      </c>
      <c r="C4927" t="s">
        <v>4538</v>
      </c>
      <c r="D4927" t="s">
        <v>15007</v>
      </c>
      <c r="H4927" t="s">
        <v>19</v>
      </c>
      <c r="I4927" t="s">
        <v>16828</v>
      </c>
      <c r="J4927" t="s">
        <v>16</v>
      </c>
      <c r="K4927" t="s">
        <v>17</v>
      </c>
      <c r="L4927" s="13">
        <v>11111111</v>
      </c>
      <c r="M4927" t="s">
        <v>15425</v>
      </c>
      <c r="S4927" t="s">
        <v>18</v>
      </c>
    </row>
    <row r="4928" spans="2:19" x14ac:dyDescent="0.25">
      <c r="B4928">
        <v>3490</v>
      </c>
      <c r="C4928" t="s">
        <v>3943</v>
      </c>
      <c r="D4928" t="s">
        <v>15007</v>
      </c>
      <c r="H4928" t="s">
        <v>19</v>
      </c>
      <c r="I4928" t="s">
        <v>16828</v>
      </c>
      <c r="J4928" t="s">
        <v>16</v>
      </c>
      <c r="K4928" t="s">
        <v>17</v>
      </c>
      <c r="L4928" s="13">
        <v>11111111</v>
      </c>
      <c r="M4928" t="s">
        <v>15285</v>
      </c>
      <c r="S4928" t="s">
        <v>18</v>
      </c>
    </row>
    <row r="4929" spans="2:19" x14ac:dyDescent="0.25">
      <c r="B4929">
        <v>3491</v>
      </c>
      <c r="C4929" t="s">
        <v>4539</v>
      </c>
      <c r="D4929" t="s">
        <v>15007</v>
      </c>
      <c r="H4929" t="s">
        <v>19</v>
      </c>
      <c r="I4929" t="s">
        <v>16828</v>
      </c>
      <c r="J4929" t="s">
        <v>16</v>
      </c>
      <c r="K4929" t="s">
        <v>17</v>
      </c>
      <c r="L4929" s="13">
        <v>11111111</v>
      </c>
      <c r="M4929" t="s">
        <v>15285</v>
      </c>
      <c r="S4929" t="s">
        <v>18</v>
      </c>
    </row>
    <row r="4930" spans="2:19" x14ac:dyDescent="0.25">
      <c r="B4930">
        <v>3492</v>
      </c>
      <c r="C4930" t="s">
        <v>2918</v>
      </c>
      <c r="D4930" t="s">
        <v>15007</v>
      </c>
      <c r="H4930" t="s">
        <v>19</v>
      </c>
      <c r="I4930" t="s">
        <v>16828</v>
      </c>
      <c r="J4930" t="s">
        <v>16</v>
      </c>
      <c r="K4930" t="s">
        <v>17</v>
      </c>
      <c r="L4930" s="13">
        <v>11111111</v>
      </c>
      <c r="M4930" t="s">
        <v>15284</v>
      </c>
      <c r="S4930" t="s">
        <v>18</v>
      </c>
    </row>
    <row r="4931" spans="2:19" x14ac:dyDescent="0.25">
      <c r="B4931">
        <v>3493</v>
      </c>
      <c r="C4931" t="s">
        <v>4540</v>
      </c>
      <c r="D4931" t="s">
        <v>15007</v>
      </c>
      <c r="H4931" t="s">
        <v>19</v>
      </c>
      <c r="I4931" t="s">
        <v>16828</v>
      </c>
      <c r="J4931" t="s">
        <v>16</v>
      </c>
      <c r="K4931" t="s">
        <v>17</v>
      </c>
      <c r="L4931" s="13">
        <v>11111111</v>
      </c>
      <c r="M4931" t="s">
        <v>15285</v>
      </c>
      <c r="S4931" t="s">
        <v>18</v>
      </c>
    </row>
    <row r="4932" spans="2:19" x14ac:dyDescent="0.25">
      <c r="B4932">
        <v>3494</v>
      </c>
      <c r="C4932" t="s">
        <v>4541</v>
      </c>
      <c r="D4932" t="s">
        <v>15007</v>
      </c>
      <c r="H4932" t="s">
        <v>19</v>
      </c>
      <c r="I4932" t="s">
        <v>16828</v>
      </c>
      <c r="J4932" t="s">
        <v>16</v>
      </c>
      <c r="K4932" t="s">
        <v>17</v>
      </c>
      <c r="L4932" s="13">
        <v>11111111</v>
      </c>
      <c r="M4932" t="s">
        <v>15680</v>
      </c>
      <c r="S4932" t="s">
        <v>18</v>
      </c>
    </row>
    <row r="4933" spans="2:19" x14ac:dyDescent="0.25">
      <c r="B4933">
        <v>3495</v>
      </c>
      <c r="C4933" t="s">
        <v>183</v>
      </c>
      <c r="D4933" t="s">
        <v>15007</v>
      </c>
      <c r="H4933" t="s">
        <v>19</v>
      </c>
      <c r="I4933" t="s">
        <v>16828</v>
      </c>
      <c r="J4933" t="s">
        <v>16</v>
      </c>
      <c r="K4933" t="s">
        <v>17</v>
      </c>
      <c r="L4933" s="13">
        <v>11111111</v>
      </c>
      <c r="M4933" t="s">
        <v>15289</v>
      </c>
      <c r="S4933" t="s">
        <v>18</v>
      </c>
    </row>
    <row r="4934" spans="2:19" x14ac:dyDescent="0.25">
      <c r="B4934">
        <v>3496</v>
      </c>
      <c r="C4934" t="s">
        <v>4542</v>
      </c>
      <c r="D4934" t="s">
        <v>15007</v>
      </c>
      <c r="H4934" t="s">
        <v>19</v>
      </c>
      <c r="I4934" t="s">
        <v>16828</v>
      </c>
      <c r="J4934" t="s">
        <v>16</v>
      </c>
      <c r="K4934" t="s">
        <v>17</v>
      </c>
      <c r="L4934" s="13">
        <v>11111111</v>
      </c>
      <c r="M4934" t="s">
        <v>15285</v>
      </c>
      <c r="S4934" t="s">
        <v>18</v>
      </c>
    </row>
    <row r="4935" spans="2:19" x14ac:dyDescent="0.25">
      <c r="B4935">
        <v>3497</v>
      </c>
      <c r="C4935" t="s">
        <v>4543</v>
      </c>
      <c r="D4935" t="s">
        <v>15007</v>
      </c>
      <c r="H4935" t="s">
        <v>19</v>
      </c>
      <c r="I4935" t="s">
        <v>16828</v>
      </c>
      <c r="J4935" t="s">
        <v>16</v>
      </c>
      <c r="K4935" t="s">
        <v>17</v>
      </c>
      <c r="L4935" s="13">
        <v>11111111</v>
      </c>
      <c r="M4935" t="s">
        <v>15265</v>
      </c>
      <c r="S4935" t="s">
        <v>18</v>
      </c>
    </row>
    <row r="4936" spans="2:19" x14ac:dyDescent="0.25">
      <c r="B4936">
        <v>3498</v>
      </c>
      <c r="C4936" t="s">
        <v>4544</v>
      </c>
      <c r="D4936" t="s">
        <v>15007</v>
      </c>
      <c r="H4936" t="s">
        <v>19</v>
      </c>
      <c r="I4936" t="s">
        <v>16828</v>
      </c>
      <c r="J4936" t="s">
        <v>16</v>
      </c>
      <c r="K4936" t="s">
        <v>17</v>
      </c>
      <c r="L4936" s="13">
        <v>11111111</v>
      </c>
      <c r="M4936" t="s">
        <v>15369</v>
      </c>
      <c r="S4936" t="s">
        <v>18</v>
      </c>
    </row>
    <row r="4937" spans="2:19" x14ac:dyDescent="0.25">
      <c r="B4937">
        <v>3499</v>
      </c>
      <c r="C4937" t="s">
        <v>4545</v>
      </c>
      <c r="D4937" t="s">
        <v>15007</v>
      </c>
      <c r="H4937" t="s">
        <v>19</v>
      </c>
      <c r="I4937" t="s">
        <v>16828</v>
      </c>
      <c r="J4937" t="s">
        <v>16</v>
      </c>
      <c r="K4937" t="s">
        <v>17</v>
      </c>
      <c r="L4937" s="13">
        <v>11111111</v>
      </c>
      <c r="M4937" t="s">
        <v>15265</v>
      </c>
      <c r="S4937" t="s">
        <v>18</v>
      </c>
    </row>
    <row r="4938" spans="2:19" x14ac:dyDescent="0.25">
      <c r="B4938">
        <v>3500</v>
      </c>
      <c r="C4938" t="s">
        <v>4546</v>
      </c>
      <c r="D4938" t="s">
        <v>15007</v>
      </c>
      <c r="H4938" t="s">
        <v>19</v>
      </c>
      <c r="I4938" t="s">
        <v>16828</v>
      </c>
      <c r="J4938" t="s">
        <v>16</v>
      </c>
      <c r="K4938" t="s">
        <v>17</v>
      </c>
      <c r="L4938" s="13">
        <v>11111111</v>
      </c>
      <c r="M4938" t="s">
        <v>15285</v>
      </c>
      <c r="S4938" t="s">
        <v>18</v>
      </c>
    </row>
    <row r="4939" spans="2:19" x14ac:dyDescent="0.25">
      <c r="B4939">
        <v>3501</v>
      </c>
      <c r="C4939" t="s">
        <v>4547</v>
      </c>
      <c r="D4939" t="s">
        <v>15007</v>
      </c>
      <c r="H4939" t="s">
        <v>19</v>
      </c>
      <c r="I4939" t="s">
        <v>16828</v>
      </c>
      <c r="J4939" t="s">
        <v>16</v>
      </c>
      <c r="K4939" t="s">
        <v>17</v>
      </c>
      <c r="L4939" s="13">
        <v>11111111</v>
      </c>
      <c r="M4939" t="s">
        <v>15424</v>
      </c>
      <c r="S4939" t="s">
        <v>18</v>
      </c>
    </row>
    <row r="4940" spans="2:19" x14ac:dyDescent="0.25">
      <c r="B4940">
        <v>3502</v>
      </c>
      <c r="C4940" t="s">
        <v>4548</v>
      </c>
      <c r="D4940" t="s">
        <v>15007</v>
      </c>
      <c r="H4940" t="s">
        <v>19</v>
      </c>
      <c r="I4940" t="s">
        <v>16828</v>
      </c>
      <c r="J4940" t="s">
        <v>16</v>
      </c>
      <c r="K4940" t="s">
        <v>17</v>
      </c>
      <c r="L4940" s="13">
        <v>11111111</v>
      </c>
      <c r="M4940" t="s">
        <v>15265</v>
      </c>
      <c r="S4940" t="s">
        <v>18</v>
      </c>
    </row>
    <row r="4941" spans="2:19" x14ac:dyDescent="0.25">
      <c r="B4941">
        <v>3503</v>
      </c>
      <c r="C4941" t="s">
        <v>4549</v>
      </c>
      <c r="D4941" t="s">
        <v>15007</v>
      </c>
      <c r="H4941" t="s">
        <v>19</v>
      </c>
      <c r="I4941" t="s">
        <v>16828</v>
      </c>
      <c r="J4941" t="s">
        <v>16</v>
      </c>
      <c r="K4941" t="s">
        <v>17</v>
      </c>
      <c r="L4941" s="13">
        <v>11111111</v>
      </c>
      <c r="M4941" t="s">
        <v>15314</v>
      </c>
      <c r="S4941" t="s">
        <v>18</v>
      </c>
    </row>
    <row r="4942" spans="2:19" x14ac:dyDescent="0.25">
      <c r="B4942">
        <v>3504</v>
      </c>
      <c r="C4942" t="s">
        <v>1498</v>
      </c>
      <c r="D4942" t="s">
        <v>15007</v>
      </c>
      <c r="H4942" t="s">
        <v>19</v>
      </c>
      <c r="I4942" t="s">
        <v>16828</v>
      </c>
      <c r="J4942" t="s">
        <v>16</v>
      </c>
      <c r="K4942" t="s">
        <v>17</v>
      </c>
      <c r="L4942" s="13">
        <v>11111111</v>
      </c>
      <c r="M4942" t="s">
        <v>15285</v>
      </c>
      <c r="S4942" t="s">
        <v>18</v>
      </c>
    </row>
    <row r="4943" spans="2:19" x14ac:dyDescent="0.25">
      <c r="B4943">
        <v>3505</v>
      </c>
      <c r="C4943" t="s">
        <v>4550</v>
      </c>
      <c r="D4943" t="s">
        <v>15007</v>
      </c>
      <c r="H4943" t="s">
        <v>19</v>
      </c>
      <c r="I4943" t="s">
        <v>16828</v>
      </c>
      <c r="J4943" t="s">
        <v>16</v>
      </c>
      <c r="K4943" t="s">
        <v>17</v>
      </c>
      <c r="L4943" s="13">
        <v>11111111</v>
      </c>
      <c r="M4943" t="s">
        <v>15265</v>
      </c>
      <c r="S4943" t="s">
        <v>18</v>
      </c>
    </row>
    <row r="4944" spans="2:19" x14ac:dyDescent="0.25">
      <c r="B4944">
        <v>3506</v>
      </c>
      <c r="C4944" t="s">
        <v>4100</v>
      </c>
      <c r="D4944" t="s">
        <v>15007</v>
      </c>
      <c r="H4944" t="s">
        <v>19</v>
      </c>
      <c r="I4944" t="s">
        <v>16828</v>
      </c>
      <c r="J4944" t="s">
        <v>16</v>
      </c>
      <c r="K4944" t="s">
        <v>17</v>
      </c>
      <c r="L4944" s="13">
        <v>11111111</v>
      </c>
      <c r="M4944" t="s">
        <v>15285</v>
      </c>
      <c r="S4944" t="s">
        <v>18</v>
      </c>
    </row>
    <row r="4945" spans="2:19" x14ac:dyDescent="0.25">
      <c r="B4945">
        <v>3507</v>
      </c>
      <c r="C4945" t="s">
        <v>4551</v>
      </c>
      <c r="D4945" t="s">
        <v>15007</v>
      </c>
      <c r="H4945" t="s">
        <v>19</v>
      </c>
      <c r="I4945" t="s">
        <v>16828</v>
      </c>
      <c r="J4945" t="s">
        <v>16</v>
      </c>
      <c r="K4945" t="s">
        <v>17</v>
      </c>
      <c r="L4945" s="13">
        <v>11111111</v>
      </c>
      <c r="M4945" t="s">
        <v>15664</v>
      </c>
      <c r="S4945" t="s">
        <v>18</v>
      </c>
    </row>
    <row r="4946" spans="2:19" x14ac:dyDescent="0.25">
      <c r="B4946">
        <v>3508</v>
      </c>
      <c r="C4946" t="s">
        <v>4552</v>
      </c>
      <c r="D4946" t="s">
        <v>15007</v>
      </c>
      <c r="H4946" t="s">
        <v>19</v>
      </c>
      <c r="I4946" t="s">
        <v>16828</v>
      </c>
      <c r="J4946" t="s">
        <v>16</v>
      </c>
      <c r="K4946" t="s">
        <v>17</v>
      </c>
      <c r="L4946" s="13">
        <v>11111111</v>
      </c>
      <c r="M4946" t="s">
        <v>15369</v>
      </c>
      <c r="S4946" t="s">
        <v>18</v>
      </c>
    </row>
    <row r="4947" spans="2:19" x14ac:dyDescent="0.25">
      <c r="B4947">
        <v>3509</v>
      </c>
      <c r="C4947" t="s">
        <v>2590</v>
      </c>
      <c r="D4947" t="s">
        <v>15007</v>
      </c>
      <c r="H4947" t="s">
        <v>19</v>
      </c>
      <c r="I4947" t="s">
        <v>16828</v>
      </c>
      <c r="J4947" t="s">
        <v>16</v>
      </c>
      <c r="K4947" t="s">
        <v>17</v>
      </c>
      <c r="L4947" s="13">
        <v>11111111</v>
      </c>
      <c r="M4947" t="s">
        <v>15285</v>
      </c>
      <c r="S4947" t="s">
        <v>18</v>
      </c>
    </row>
    <row r="4948" spans="2:19" x14ac:dyDescent="0.25">
      <c r="B4948">
        <v>3510</v>
      </c>
      <c r="C4948" t="s">
        <v>4553</v>
      </c>
      <c r="D4948" t="s">
        <v>15007</v>
      </c>
      <c r="H4948" t="s">
        <v>19</v>
      </c>
      <c r="I4948" t="s">
        <v>16828</v>
      </c>
      <c r="J4948" t="s">
        <v>16</v>
      </c>
      <c r="K4948" t="s">
        <v>17</v>
      </c>
      <c r="L4948" s="13">
        <v>11111111</v>
      </c>
      <c r="M4948" t="s">
        <v>15681</v>
      </c>
      <c r="S4948" t="s">
        <v>18</v>
      </c>
    </row>
    <row r="4949" spans="2:19" x14ac:dyDescent="0.25">
      <c r="B4949">
        <v>3511</v>
      </c>
      <c r="C4949" t="s">
        <v>4554</v>
      </c>
      <c r="D4949" t="s">
        <v>15007</v>
      </c>
      <c r="H4949" t="s">
        <v>19</v>
      </c>
      <c r="I4949" t="s">
        <v>16828</v>
      </c>
      <c r="J4949" t="s">
        <v>16</v>
      </c>
      <c r="K4949" t="s">
        <v>17</v>
      </c>
      <c r="L4949" s="13">
        <v>11111111</v>
      </c>
      <c r="M4949" t="s">
        <v>15308</v>
      </c>
      <c r="S4949" t="s">
        <v>18</v>
      </c>
    </row>
    <row r="4950" spans="2:19" x14ac:dyDescent="0.25">
      <c r="B4950">
        <v>3512</v>
      </c>
      <c r="C4950" t="s">
        <v>3277</v>
      </c>
      <c r="D4950" t="s">
        <v>15007</v>
      </c>
      <c r="H4950" t="s">
        <v>19</v>
      </c>
      <c r="I4950" t="s">
        <v>16828</v>
      </c>
      <c r="J4950" t="s">
        <v>16</v>
      </c>
      <c r="K4950" t="s">
        <v>17</v>
      </c>
      <c r="L4950" s="13">
        <v>11111111</v>
      </c>
      <c r="M4950" t="s">
        <v>15284</v>
      </c>
      <c r="S4950" t="s">
        <v>18</v>
      </c>
    </row>
    <row r="4951" spans="2:19" x14ac:dyDescent="0.25">
      <c r="B4951">
        <v>3513</v>
      </c>
      <c r="C4951" t="s">
        <v>959</v>
      </c>
      <c r="D4951" t="s">
        <v>15007</v>
      </c>
      <c r="H4951" t="s">
        <v>19</v>
      </c>
      <c r="I4951" t="s">
        <v>16828</v>
      </c>
      <c r="J4951" t="s">
        <v>16</v>
      </c>
      <c r="K4951" t="s">
        <v>17</v>
      </c>
      <c r="L4951" s="13">
        <v>11111111</v>
      </c>
      <c r="M4951" t="s">
        <v>15434</v>
      </c>
      <c r="S4951" t="s">
        <v>18</v>
      </c>
    </row>
    <row r="4952" spans="2:19" x14ac:dyDescent="0.25">
      <c r="B4952">
        <v>3514</v>
      </c>
      <c r="C4952" t="s">
        <v>4555</v>
      </c>
      <c r="D4952" t="s">
        <v>15007</v>
      </c>
      <c r="H4952" t="s">
        <v>19</v>
      </c>
      <c r="I4952" t="s">
        <v>16828</v>
      </c>
      <c r="J4952" t="s">
        <v>16</v>
      </c>
      <c r="K4952" t="s">
        <v>17</v>
      </c>
      <c r="L4952" s="13">
        <v>11111111</v>
      </c>
      <c r="M4952" t="s">
        <v>15285</v>
      </c>
      <c r="S4952" t="s">
        <v>18</v>
      </c>
    </row>
    <row r="4953" spans="2:19" x14ac:dyDescent="0.25">
      <c r="B4953">
        <v>3515</v>
      </c>
      <c r="C4953" t="s">
        <v>2373</v>
      </c>
      <c r="D4953" t="s">
        <v>15007</v>
      </c>
      <c r="H4953" t="s">
        <v>19</v>
      </c>
      <c r="I4953" t="s">
        <v>16828</v>
      </c>
      <c r="J4953" t="s">
        <v>16</v>
      </c>
      <c r="K4953" t="s">
        <v>17</v>
      </c>
      <c r="L4953" s="13">
        <v>11111111</v>
      </c>
      <c r="M4953" t="s">
        <v>15266</v>
      </c>
      <c r="S4953" t="s">
        <v>18</v>
      </c>
    </row>
    <row r="4954" spans="2:19" x14ac:dyDescent="0.25">
      <c r="B4954">
        <v>3516</v>
      </c>
      <c r="C4954" t="s">
        <v>871</v>
      </c>
      <c r="D4954" t="s">
        <v>15007</v>
      </c>
      <c r="H4954" t="s">
        <v>19</v>
      </c>
      <c r="I4954" t="s">
        <v>16828</v>
      </c>
      <c r="J4954" t="s">
        <v>16</v>
      </c>
      <c r="K4954" t="s">
        <v>17</v>
      </c>
      <c r="L4954" s="13">
        <v>11111111</v>
      </c>
      <c r="M4954" t="s">
        <v>15289</v>
      </c>
      <c r="S4954" t="s">
        <v>18</v>
      </c>
    </row>
    <row r="4955" spans="2:19" x14ac:dyDescent="0.25">
      <c r="B4955">
        <v>3517</v>
      </c>
      <c r="C4955" t="s">
        <v>4556</v>
      </c>
      <c r="D4955" t="s">
        <v>15007</v>
      </c>
      <c r="H4955" t="s">
        <v>19</v>
      </c>
      <c r="I4955" t="s">
        <v>16828</v>
      </c>
      <c r="J4955" t="s">
        <v>16</v>
      </c>
      <c r="K4955" t="s">
        <v>17</v>
      </c>
      <c r="L4955" s="13">
        <v>11111111</v>
      </c>
      <c r="M4955" t="s">
        <v>15285</v>
      </c>
      <c r="S4955" t="s">
        <v>18</v>
      </c>
    </row>
    <row r="4956" spans="2:19" x14ac:dyDescent="0.25">
      <c r="B4956">
        <v>3518</v>
      </c>
      <c r="C4956" t="s">
        <v>4557</v>
      </c>
      <c r="D4956" t="s">
        <v>15007</v>
      </c>
      <c r="H4956" t="s">
        <v>19</v>
      </c>
      <c r="I4956" t="s">
        <v>16828</v>
      </c>
      <c r="J4956" t="s">
        <v>16</v>
      </c>
      <c r="K4956" t="s">
        <v>17</v>
      </c>
      <c r="L4956" s="13">
        <v>11111111</v>
      </c>
      <c r="M4956" t="s">
        <v>15316</v>
      </c>
      <c r="S4956" t="s">
        <v>18</v>
      </c>
    </row>
    <row r="4957" spans="2:19" x14ac:dyDescent="0.25">
      <c r="B4957">
        <v>3519</v>
      </c>
      <c r="C4957" t="s">
        <v>4558</v>
      </c>
      <c r="D4957" t="s">
        <v>15007</v>
      </c>
      <c r="H4957" t="s">
        <v>19</v>
      </c>
      <c r="I4957" t="s">
        <v>16828</v>
      </c>
      <c r="J4957" t="s">
        <v>16</v>
      </c>
      <c r="K4957" t="s">
        <v>17</v>
      </c>
      <c r="L4957" s="13">
        <v>11111111</v>
      </c>
      <c r="M4957" t="s">
        <v>15331</v>
      </c>
      <c r="S4957" t="s">
        <v>18</v>
      </c>
    </row>
    <row r="4958" spans="2:19" x14ac:dyDescent="0.25">
      <c r="B4958">
        <v>3520</v>
      </c>
      <c r="C4958" t="s">
        <v>1623</v>
      </c>
      <c r="D4958" t="s">
        <v>15007</v>
      </c>
      <c r="H4958" t="s">
        <v>19</v>
      </c>
      <c r="I4958" t="s">
        <v>16828</v>
      </c>
      <c r="J4958" t="s">
        <v>16</v>
      </c>
      <c r="K4958" t="s">
        <v>17</v>
      </c>
      <c r="L4958" s="13">
        <v>11111111</v>
      </c>
      <c r="M4958" t="s">
        <v>15357</v>
      </c>
      <c r="S4958" t="s">
        <v>18</v>
      </c>
    </row>
    <row r="4959" spans="2:19" x14ac:dyDescent="0.25">
      <c r="B4959">
        <v>3521</v>
      </c>
      <c r="C4959" t="s">
        <v>4559</v>
      </c>
      <c r="D4959" t="s">
        <v>15007</v>
      </c>
      <c r="H4959" t="s">
        <v>19</v>
      </c>
      <c r="I4959" t="s">
        <v>16828</v>
      </c>
      <c r="J4959" t="s">
        <v>16</v>
      </c>
      <c r="K4959" t="s">
        <v>17</v>
      </c>
      <c r="L4959" s="13">
        <v>11111111</v>
      </c>
      <c r="M4959" t="s">
        <v>15266</v>
      </c>
      <c r="S4959" t="s">
        <v>18</v>
      </c>
    </row>
    <row r="4960" spans="2:19" x14ac:dyDescent="0.25">
      <c r="B4960">
        <v>3522</v>
      </c>
      <c r="C4960" t="s">
        <v>4560</v>
      </c>
      <c r="D4960" t="s">
        <v>15007</v>
      </c>
      <c r="H4960" t="s">
        <v>19</v>
      </c>
      <c r="I4960" t="s">
        <v>16828</v>
      </c>
      <c r="J4960" t="s">
        <v>16</v>
      </c>
      <c r="K4960" t="s">
        <v>17</v>
      </c>
      <c r="L4960" s="13">
        <v>11111111</v>
      </c>
      <c r="M4960" t="s">
        <v>15285</v>
      </c>
      <c r="S4960" t="s">
        <v>18</v>
      </c>
    </row>
    <row r="4961" spans="2:19" x14ac:dyDescent="0.25">
      <c r="B4961">
        <v>3523</v>
      </c>
      <c r="C4961" t="s">
        <v>4561</v>
      </c>
      <c r="D4961" t="s">
        <v>15007</v>
      </c>
      <c r="H4961" t="s">
        <v>19</v>
      </c>
      <c r="I4961" t="s">
        <v>16828</v>
      </c>
      <c r="J4961" t="s">
        <v>16</v>
      </c>
      <c r="K4961" t="s">
        <v>17</v>
      </c>
      <c r="L4961" s="13">
        <v>11111111</v>
      </c>
      <c r="M4961" t="s">
        <v>15596</v>
      </c>
      <c r="S4961" t="s">
        <v>18</v>
      </c>
    </row>
    <row r="4962" spans="2:19" x14ac:dyDescent="0.25">
      <c r="B4962">
        <v>3524</v>
      </c>
      <c r="C4962" t="s">
        <v>4562</v>
      </c>
      <c r="D4962" t="s">
        <v>15007</v>
      </c>
      <c r="H4962" t="s">
        <v>19</v>
      </c>
      <c r="I4962" t="s">
        <v>16828</v>
      </c>
      <c r="J4962" t="s">
        <v>16</v>
      </c>
      <c r="K4962" t="s">
        <v>17</v>
      </c>
      <c r="L4962" s="13">
        <v>11111111</v>
      </c>
      <c r="M4962" t="s">
        <v>15369</v>
      </c>
      <c r="S4962" t="s">
        <v>18</v>
      </c>
    </row>
    <row r="4963" spans="2:19" x14ac:dyDescent="0.25">
      <c r="B4963">
        <v>3525</v>
      </c>
      <c r="C4963" t="s">
        <v>4563</v>
      </c>
      <c r="D4963" t="s">
        <v>15007</v>
      </c>
      <c r="H4963" t="s">
        <v>19</v>
      </c>
      <c r="I4963" t="s">
        <v>16828</v>
      </c>
      <c r="J4963" t="s">
        <v>16</v>
      </c>
      <c r="K4963" t="s">
        <v>17</v>
      </c>
      <c r="L4963" s="13">
        <v>11111111</v>
      </c>
      <c r="M4963" t="s">
        <v>15313</v>
      </c>
      <c r="S4963" t="s">
        <v>18</v>
      </c>
    </row>
    <row r="4964" spans="2:19" x14ac:dyDescent="0.25">
      <c r="B4964">
        <v>3526</v>
      </c>
      <c r="C4964" t="s">
        <v>2290</v>
      </c>
      <c r="D4964" t="s">
        <v>15007</v>
      </c>
      <c r="H4964" t="s">
        <v>19</v>
      </c>
      <c r="I4964" t="s">
        <v>16828</v>
      </c>
      <c r="J4964" t="s">
        <v>16</v>
      </c>
      <c r="K4964" t="s">
        <v>17</v>
      </c>
      <c r="L4964" s="13">
        <v>11111111</v>
      </c>
      <c r="M4964" t="s">
        <v>15285</v>
      </c>
      <c r="S4964" t="s">
        <v>18</v>
      </c>
    </row>
    <row r="4965" spans="2:19" x14ac:dyDescent="0.25">
      <c r="B4965">
        <v>3527</v>
      </c>
      <c r="C4965" t="s">
        <v>4564</v>
      </c>
      <c r="D4965" t="s">
        <v>15007</v>
      </c>
      <c r="H4965" t="s">
        <v>19</v>
      </c>
      <c r="I4965" t="s">
        <v>16828</v>
      </c>
      <c r="J4965" t="s">
        <v>16</v>
      </c>
      <c r="K4965" t="s">
        <v>17</v>
      </c>
      <c r="L4965" s="13">
        <v>11111111</v>
      </c>
      <c r="M4965" t="s">
        <v>15314</v>
      </c>
      <c r="S4965" t="s">
        <v>18</v>
      </c>
    </row>
    <row r="4966" spans="2:19" x14ac:dyDescent="0.25">
      <c r="B4966">
        <v>3528</v>
      </c>
      <c r="C4966" t="s">
        <v>4565</v>
      </c>
      <c r="D4966" t="s">
        <v>15007</v>
      </c>
      <c r="H4966" t="s">
        <v>19</v>
      </c>
      <c r="I4966" t="s">
        <v>16828</v>
      </c>
      <c r="J4966" t="s">
        <v>16</v>
      </c>
      <c r="K4966" t="s">
        <v>17</v>
      </c>
      <c r="L4966" s="13">
        <v>11111111</v>
      </c>
      <c r="M4966" t="s">
        <v>15289</v>
      </c>
      <c r="S4966" t="s">
        <v>18</v>
      </c>
    </row>
    <row r="4967" spans="2:19" x14ac:dyDescent="0.25">
      <c r="B4967">
        <v>3529</v>
      </c>
      <c r="C4967" t="s">
        <v>4566</v>
      </c>
      <c r="D4967" t="s">
        <v>15007</v>
      </c>
      <c r="H4967" t="s">
        <v>19</v>
      </c>
      <c r="I4967" t="s">
        <v>16828</v>
      </c>
      <c r="J4967" t="s">
        <v>16</v>
      </c>
      <c r="K4967" t="s">
        <v>17</v>
      </c>
      <c r="L4967" s="13">
        <v>11111111</v>
      </c>
      <c r="M4967" t="s">
        <v>15265</v>
      </c>
      <c r="S4967" t="s">
        <v>18</v>
      </c>
    </row>
    <row r="4968" spans="2:19" x14ac:dyDescent="0.25">
      <c r="B4968">
        <v>3530</v>
      </c>
      <c r="C4968" t="s">
        <v>4567</v>
      </c>
      <c r="D4968" t="s">
        <v>15007</v>
      </c>
      <c r="H4968" t="s">
        <v>19</v>
      </c>
      <c r="I4968" t="s">
        <v>16828</v>
      </c>
      <c r="J4968" t="s">
        <v>16</v>
      </c>
      <c r="K4968" t="s">
        <v>17</v>
      </c>
      <c r="L4968" s="13">
        <v>11111111</v>
      </c>
      <c r="M4968" t="s">
        <v>15284</v>
      </c>
      <c r="S4968" t="s">
        <v>18</v>
      </c>
    </row>
    <row r="4969" spans="2:19" x14ac:dyDescent="0.25">
      <c r="B4969">
        <v>3531</v>
      </c>
      <c r="C4969" t="s">
        <v>3263</v>
      </c>
      <c r="D4969" t="s">
        <v>15007</v>
      </c>
      <c r="H4969" t="s">
        <v>19</v>
      </c>
      <c r="I4969" t="s">
        <v>16828</v>
      </c>
      <c r="J4969" t="s">
        <v>16</v>
      </c>
      <c r="K4969" t="s">
        <v>17</v>
      </c>
      <c r="L4969" s="13">
        <v>11111111</v>
      </c>
      <c r="M4969" t="s">
        <v>15682</v>
      </c>
      <c r="S4969" t="s">
        <v>18</v>
      </c>
    </row>
    <row r="4970" spans="2:19" x14ac:dyDescent="0.25">
      <c r="B4970">
        <v>3532</v>
      </c>
      <c r="C4970" t="s">
        <v>4568</v>
      </c>
      <c r="D4970" t="s">
        <v>15007</v>
      </c>
      <c r="H4970" t="s">
        <v>19</v>
      </c>
      <c r="I4970" t="s">
        <v>16828</v>
      </c>
      <c r="J4970" t="s">
        <v>16</v>
      </c>
      <c r="K4970" t="s">
        <v>17</v>
      </c>
      <c r="L4970" s="13">
        <v>11111111</v>
      </c>
      <c r="M4970" t="s">
        <v>15298</v>
      </c>
      <c r="S4970" t="s">
        <v>18</v>
      </c>
    </row>
    <row r="4971" spans="2:19" x14ac:dyDescent="0.25">
      <c r="B4971">
        <v>3533</v>
      </c>
      <c r="C4971" t="s">
        <v>4569</v>
      </c>
      <c r="D4971" t="s">
        <v>15007</v>
      </c>
      <c r="H4971" t="s">
        <v>19</v>
      </c>
      <c r="I4971" t="s">
        <v>16828</v>
      </c>
      <c r="J4971" t="s">
        <v>16</v>
      </c>
      <c r="K4971" t="s">
        <v>17</v>
      </c>
      <c r="L4971" s="13">
        <v>11111111</v>
      </c>
      <c r="M4971" t="s">
        <v>15292</v>
      </c>
      <c r="S4971" t="s">
        <v>18</v>
      </c>
    </row>
    <row r="4972" spans="2:19" x14ac:dyDescent="0.25">
      <c r="B4972">
        <v>3534</v>
      </c>
      <c r="C4972" t="s">
        <v>4570</v>
      </c>
      <c r="D4972" t="s">
        <v>15007</v>
      </c>
      <c r="H4972" t="s">
        <v>19</v>
      </c>
      <c r="I4972" t="s">
        <v>16828</v>
      </c>
      <c r="J4972" t="s">
        <v>16</v>
      </c>
      <c r="K4972" t="s">
        <v>17</v>
      </c>
      <c r="L4972" s="13">
        <v>11111111</v>
      </c>
      <c r="M4972" t="s">
        <v>15284</v>
      </c>
      <c r="S4972" t="s">
        <v>18</v>
      </c>
    </row>
    <row r="4973" spans="2:19" x14ac:dyDescent="0.25">
      <c r="B4973">
        <v>3535</v>
      </c>
      <c r="C4973" t="s">
        <v>4571</v>
      </c>
      <c r="D4973" t="s">
        <v>15007</v>
      </c>
      <c r="H4973" t="s">
        <v>19</v>
      </c>
      <c r="I4973" t="s">
        <v>16828</v>
      </c>
      <c r="J4973" t="s">
        <v>16</v>
      </c>
      <c r="K4973" t="s">
        <v>17</v>
      </c>
      <c r="L4973" s="13">
        <v>11111111</v>
      </c>
      <c r="M4973" t="s">
        <v>15285</v>
      </c>
      <c r="S4973" t="s">
        <v>18</v>
      </c>
    </row>
    <row r="4974" spans="2:19" x14ac:dyDescent="0.25">
      <c r="B4974">
        <v>3536</v>
      </c>
      <c r="C4974" t="s">
        <v>4572</v>
      </c>
      <c r="D4974" t="s">
        <v>15007</v>
      </c>
      <c r="H4974" t="s">
        <v>19</v>
      </c>
      <c r="I4974" t="s">
        <v>16828</v>
      </c>
      <c r="J4974" t="s">
        <v>16</v>
      </c>
      <c r="K4974" t="s">
        <v>17</v>
      </c>
      <c r="L4974" s="13">
        <v>11111111</v>
      </c>
      <c r="M4974" t="s">
        <v>15369</v>
      </c>
      <c r="S4974" t="s">
        <v>18</v>
      </c>
    </row>
    <row r="4975" spans="2:19" x14ac:dyDescent="0.25">
      <c r="B4975">
        <v>3537</v>
      </c>
      <c r="C4975" t="s">
        <v>4265</v>
      </c>
      <c r="D4975" t="s">
        <v>15007</v>
      </c>
      <c r="H4975" t="s">
        <v>19</v>
      </c>
      <c r="I4975" t="s">
        <v>16828</v>
      </c>
      <c r="J4975" t="s">
        <v>16</v>
      </c>
      <c r="K4975" t="s">
        <v>17</v>
      </c>
      <c r="L4975" s="13">
        <v>11111111</v>
      </c>
      <c r="M4975" t="s">
        <v>15285</v>
      </c>
      <c r="S4975" t="s">
        <v>18</v>
      </c>
    </row>
    <row r="4976" spans="2:19" x14ac:dyDescent="0.25">
      <c r="B4976">
        <v>3538</v>
      </c>
      <c r="C4976" t="s">
        <v>4573</v>
      </c>
      <c r="D4976" t="s">
        <v>15007</v>
      </c>
      <c r="H4976" t="s">
        <v>19</v>
      </c>
      <c r="I4976" t="s">
        <v>16828</v>
      </c>
      <c r="J4976" t="s">
        <v>16</v>
      </c>
      <c r="K4976" t="s">
        <v>17</v>
      </c>
      <c r="L4976" s="13">
        <v>11111111</v>
      </c>
      <c r="M4976" t="s">
        <v>15285</v>
      </c>
      <c r="S4976" t="s">
        <v>18</v>
      </c>
    </row>
    <row r="4977" spans="2:19" x14ac:dyDescent="0.25">
      <c r="B4977">
        <v>3539</v>
      </c>
      <c r="C4977" t="s">
        <v>4574</v>
      </c>
      <c r="D4977" t="s">
        <v>15007</v>
      </c>
      <c r="H4977" t="s">
        <v>19</v>
      </c>
      <c r="I4977" t="s">
        <v>16828</v>
      </c>
      <c r="J4977" t="s">
        <v>16</v>
      </c>
      <c r="K4977" t="s">
        <v>17</v>
      </c>
      <c r="L4977" s="13">
        <v>11111111</v>
      </c>
      <c r="M4977" t="s">
        <v>15308</v>
      </c>
      <c r="S4977" t="s">
        <v>18</v>
      </c>
    </row>
    <row r="4978" spans="2:19" x14ac:dyDescent="0.25">
      <c r="B4978">
        <v>3540</v>
      </c>
      <c r="C4978" t="s">
        <v>4575</v>
      </c>
      <c r="D4978" t="s">
        <v>15007</v>
      </c>
      <c r="H4978" t="s">
        <v>19</v>
      </c>
      <c r="I4978" t="s">
        <v>16828</v>
      </c>
      <c r="J4978" t="s">
        <v>16</v>
      </c>
      <c r="K4978" t="s">
        <v>17</v>
      </c>
      <c r="L4978" s="13">
        <v>11111111</v>
      </c>
      <c r="M4978" t="s">
        <v>15369</v>
      </c>
      <c r="S4978" t="s">
        <v>18</v>
      </c>
    </row>
    <row r="4979" spans="2:19" x14ac:dyDescent="0.25">
      <c r="B4979">
        <v>3541</v>
      </c>
      <c r="C4979" t="s">
        <v>4576</v>
      </c>
      <c r="D4979" t="s">
        <v>15007</v>
      </c>
      <c r="H4979" t="s">
        <v>19</v>
      </c>
      <c r="I4979" t="s">
        <v>16828</v>
      </c>
      <c r="J4979" t="s">
        <v>16</v>
      </c>
      <c r="K4979" t="s">
        <v>17</v>
      </c>
      <c r="L4979" s="13">
        <v>11111111</v>
      </c>
      <c r="M4979" t="s">
        <v>15369</v>
      </c>
      <c r="S4979" t="s">
        <v>18</v>
      </c>
    </row>
    <row r="4980" spans="2:19" x14ac:dyDescent="0.25">
      <c r="B4980">
        <v>3542</v>
      </c>
      <c r="C4980" t="s">
        <v>4577</v>
      </c>
      <c r="D4980" t="s">
        <v>15007</v>
      </c>
      <c r="H4980" t="s">
        <v>19</v>
      </c>
      <c r="I4980" t="s">
        <v>16828</v>
      </c>
      <c r="J4980" t="s">
        <v>16</v>
      </c>
      <c r="K4980" t="s">
        <v>17</v>
      </c>
      <c r="L4980" s="13">
        <v>11111111</v>
      </c>
      <c r="M4980" t="s">
        <v>15465</v>
      </c>
      <c r="S4980" t="s">
        <v>18</v>
      </c>
    </row>
    <row r="4981" spans="2:19" x14ac:dyDescent="0.25">
      <c r="B4981">
        <v>3543</v>
      </c>
      <c r="C4981" t="s">
        <v>1908</v>
      </c>
      <c r="D4981" t="s">
        <v>15007</v>
      </c>
      <c r="H4981" t="s">
        <v>19</v>
      </c>
      <c r="I4981" t="s">
        <v>16828</v>
      </c>
      <c r="J4981" t="s">
        <v>16</v>
      </c>
      <c r="K4981" t="s">
        <v>17</v>
      </c>
      <c r="L4981" s="13">
        <v>11111111</v>
      </c>
      <c r="M4981" t="s">
        <v>15265</v>
      </c>
      <c r="S4981" t="s">
        <v>18</v>
      </c>
    </row>
    <row r="4982" spans="2:19" x14ac:dyDescent="0.25">
      <c r="B4982">
        <v>2703</v>
      </c>
      <c r="C4982" t="s">
        <v>3895</v>
      </c>
      <c r="D4982" t="s">
        <v>15007</v>
      </c>
      <c r="H4982" t="s">
        <v>19</v>
      </c>
      <c r="I4982" t="s">
        <v>16828</v>
      </c>
      <c r="J4982" t="s">
        <v>16</v>
      </c>
      <c r="K4982" t="s">
        <v>17</v>
      </c>
      <c r="L4982" s="13">
        <v>11111111</v>
      </c>
      <c r="M4982" t="s">
        <v>15285</v>
      </c>
      <c r="S4982" t="s">
        <v>18</v>
      </c>
    </row>
    <row r="4983" spans="2:19" x14ac:dyDescent="0.25">
      <c r="B4983">
        <v>3545</v>
      </c>
      <c r="C4983" t="s">
        <v>4578</v>
      </c>
      <c r="D4983" t="s">
        <v>15007</v>
      </c>
      <c r="H4983" t="s">
        <v>19</v>
      </c>
      <c r="I4983" t="s">
        <v>16828</v>
      </c>
      <c r="J4983" t="s">
        <v>16</v>
      </c>
      <c r="K4983" t="s">
        <v>17</v>
      </c>
      <c r="L4983" s="13">
        <v>11111111</v>
      </c>
      <c r="M4983" t="s">
        <v>15285</v>
      </c>
      <c r="S4983" t="s">
        <v>18</v>
      </c>
    </row>
    <row r="4984" spans="2:19" x14ac:dyDescent="0.25">
      <c r="B4984">
        <v>3546</v>
      </c>
      <c r="C4984" t="s">
        <v>4579</v>
      </c>
      <c r="D4984" t="s">
        <v>15007</v>
      </c>
      <c r="H4984" t="s">
        <v>19</v>
      </c>
      <c r="I4984" t="s">
        <v>16828</v>
      </c>
      <c r="J4984" t="s">
        <v>16</v>
      </c>
      <c r="K4984" t="s">
        <v>17</v>
      </c>
      <c r="L4984" s="13">
        <v>11111111</v>
      </c>
      <c r="M4984" t="s">
        <v>15554</v>
      </c>
      <c r="S4984" t="s">
        <v>18</v>
      </c>
    </row>
    <row r="4985" spans="2:19" x14ac:dyDescent="0.25">
      <c r="B4985">
        <v>3547</v>
      </c>
      <c r="C4985" t="s">
        <v>4580</v>
      </c>
      <c r="D4985" t="s">
        <v>15007</v>
      </c>
      <c r="H4985" t="s">
        <v>19</v>
      </c>
      <c r="I4985" t="s">
        <v>16828</v>
      </c>
      <c r="J4985" t="s">
        <v>16</v>
      </c>
      <c r="K4985" t="s">
        <v>17</v>
      </c>
      <c r="L4985" s="13">
        <v>11111111</v>
      </c>
      <c r="M4985" t="s">
        <v>15285</v>
      </c>
      <c r="S4985" t="s">
        <v>18</v>
      </c>
    </row>
    <row r="4986" spans="2:19" x14ac:dyDescent="0.25">
      <c r="B4986">
        <v>3548</v>
      </c>
      <c r="C4986" t="s">
        <v>4581</v>
      </c>
      <c r="D4986" t="s">
        <v>15007</v>
      </c>
      <c r="H4986" t="s">
        <v>19</v>
      </c>
      <c r="I4986" t="s">
        <v>16828</v>
      </c>
      <c r="J4986" t="s">
        <v>16</v>
      </c>
      <c r="K4986" t="s">
        <v>17</v>
      </c>
      <c r="L4986" s="13">
        <v>11111111</v>
      </c>
      <c r="M4986" t="s">
        <v>15285</v>
      </c>
      <c r="S4986" t="s">
        <v>18</v>
      </c>
    </row>
    <row r="4987" spans="2:19" x14ac:dyDescent="0.25">
      <c r="B4987">
        <v>3549</v>
      </c>
      <c r="C4987" t="s">
        <v>4582</v>
      </c>
      <c r="D4987" t="s">
        <v>15007</v>
      </c>
      <c r="H4987" t="s">
        <v>19</v>
      </c>
      <c r="I4987" t="s">
        <v>16828</v>
      </c>
      <c r="J4987" t="s">
        <v>16</v>
      </c>
      <c r="K4987" t="s">
        <v>17</v>
      </c>
      <c r="L4987" s="13">
        <v>11111111</v>
      </c>
      <c r="M4987" t="s">
        <v>15306</v>
      </c>
      <c r="S4987" t="s">
        <v>18</v>
      </c>
    </row>
    <row r="4988" spans="2:19" x14ac:dyDescent="0.25">
      <c r="B4988">
        <v>3550</v>
      </c>
      <c r="C4988" t="s">
        <v>4583</v>
      </c>
      <c r="D4988" t="s">
        <v>15007</v>
      </c>
      <c r="H4988" t="s">
        <v>19</v>
      </c>
      <c r="I4988" t="s">
        <v>16828</v>
      </c>
      <c r="J4988" t="s">
        <v>16</v>
      </c>
      <c r="K4988" t="s">
        <v>17</v>
      </c>
      <c r="L4988" s="13">
        <v>11111111</v>
      </c>
      <c r="M4988" t="s">
        <v>15369</v>
      </c>
      <c r="S4988" t="s">
        <v>18</v>
      </c>
    </row>
    <row r="4989" spans="2:19" x14ac:dyDescent="0.25">
      <c r="B4989">
        <v>3551</v>
      </c>
      <c r="C4989" t="s">
        <v>4584</v>
      </c>
      <c r="D4989" t="s">
        <v>15007</v>
      </c>
      <c r="H4989" t="s">
        <v>19</v>
      </c>
      <c r="I4989" t="s">
        <v>16828</v>
      </c>
      <c r="J4989" t="s">
        <v>16</v>
      </c>
      <c r="K4989" t="s">
        <v>17</v>
      </c>
      <c r="L4989" s="13">
        <v>11111111</v>
      </c>
      <c r="M4989" t="s">
        <v>15369</v>
      </c>
      <c r="S4989" t="s">
        <v>18</v>
      </c>
    </row>
    <row r="4990" spans="2:19" x14ac:dyDescent="0.25">
      <c r="B4990">
        <v>3552</v>
      </c>
      <c r="C4990" t="s">
        <v>4585</v>
      </c>
      <c r="D4990" t="s">
        <v>15007</v>
      </c>
      <c r="H4990" t="s">
        <v>19</v>
      </c>
      <c r="I4990" t="s">
        <v>16828</v>
      </c>
      <c r="J4990" t="s">
        <v>16</v>
      </c>
      <c r="K4990" t="s">
        <v>17</v>
      </c>
      <c r="L4990" s="13">
        <v>11111111</v>
      </c>
      <c r="M4990" t="s">
        <v>15265</v>
      </c>
      <c r="S4990" t="s">
        <v>18</v>
      </c>
    </row>
    <row r="4991" spans="2:19" x14ac:dyDescent="0.25">
      <c r="B4991">
        <v>3553</v>
      </c>
      <c r="C4991" t="s">
        <v>4586</v>
      </c>
      <c r="D4991" t="s">
        <v>15007</v>
      </c>
      <c r="H4991" t="s">
        <v>19</v>
      </c>
      <c r="I4991" t="s">
        <v>16828</v>
      </c>
      <c r="J4991" t="s">
        <v>16</v>
      </c>
      <c r="K4991" t="s">
        <v>17</v>
      </c>
      <c r="L4991" s="13">
        <v>11111111</v>
      </c>
      <c r="M4991" t="s">
        <v>15265</v>
      </c>
      <c r="S4991" t="s">
        <v>18</v>
      </c>
    </row>
    <row r="4992" spans="2:19" x14ac:dyDescent="0.25">
      <c r="B4992">
        <v>3554</v>
      </c>
      <c r="C4992" t="s">
        <v>4587</v>
      </c>
      <c r="D4992" t="s">
        <v>15007</v>
      </c>
      <c r="H4992" t="s">
        <v>19</v>
      </c>
      <c r="I4992" t="s">
        <v>16828</v>
      </c>
      <c r="J4992" t="s">
        <v>16</v>
      </c>
      <c r="K4992" t="s">
        <v>17</v>
      </c>
      <c r="L4992" s="13">
        <v>11111111</v>
      </c>
      <c r="M4992" t="s">
        <v>15369</v>
      </c>
      <c r="S4992" t="s">
        <v>18</v>
      </c>
    </row>
    <row r="4993" spans="2:19" x14ac:dyDescent="0.25">
      <c r="B4993">
        <v>3555</v>
      </c>
      <c r="C4993" t="s">
        <v>4588</v>
      </c>
      <c r="D4993" t="s">
        <v>15007</v>
      </c>
      <c r="H4993" t="s">
        <v>19</v>
      </c>
      <c r="I4993" t="s">
        <v>16828</v>
      </c>
      <c r="J4993" t="s">
        <v>16</v>
      </c>
      <c r="K4993" t="s">
        <v>17</v>
      </c>
      <c r="L4993" s="13">
        <v>11111111</v>
      </c>
      <c r="M4993" t="s">
        <v>15265</v>
      </c>
      <c r="S4993" t="s">
        <v>18</v>
      </c>
    </row>
    <row r="4994" spans="2:19" x14ac:dyDescent="0.25">
      <c r="B4994">
        <v>9504</v>
      </c>
      <c r="C4994" t="s">
        <v>3541</v>
      </c>
      <c r="D4994" t="s">
        <v>15007</v>
      </c>
      <c r="H4994" t="s">
        <v>19</v>
      </c>
      <c r="I4994" t="s">
        <v>16828</v>
      </c>
      <c r="J4994" t="s">
        <v>16</v>
      </c>
      <c r="K4994" t="s">
        <v>17</v>
      </c>
      <c r="L4994" s="13">
        <v>11111111</v>
      </c>
      <c r="M4994" t="s">
        <v>15285</v>
      </c>
      <c r="S4994" t="s">
        <v>18</v>
      </c>
    </row>
    <row r="4995" spans="2:19" x14ac:dyDescent="0.25">
      <c r="B4995">
        <v>3557</v>
      </c>
      <c r="C4995" t="s">
        <v>4589</v>
      </c>
      <c r="D4995" t="s">
        <v>15007</v>
      </c>
      <c r="H4995" t="s">
        <v>19</v>
      </c>
      <c r="I4995" t="s">
        <v>16828</v>
      </c>
      <c r="J4995" t="s">
        <v>16</v>
      </c>
      <c r="K4995" t="s">
        <v>17</v>
      </c>
      <c r="L4995" s="13">
        <v>11111111</v>
      </c>
      <c r="M4995" t="s">
        <v>15306</v>
      </c>
      <c r="S4995" t="s">
        <v>18</v>
      </c>
    </row>
    <row r="4996" spans="2:19" x14ac:dyDescent="0.25">
      <c r="B4996">
        <v>3558</v>
      </c>
      <c r="C4996" t="s">
        <v>4590</v>
      </c>
      <c r="D4996" t="s">
        <v>15007</v>
      </c>
      <c r="H4996" t="s">
        <v>19</v>
      </c>
      <c r="I4996" t="s">
        <v>16828</v>
      </c>
      <c r="J4996" t="s">
        <v>16</v>
      </c>
      <c r="K4996" t="s">
        <v>17</v>
      </c>
      <c r="L4996" s="13">
        <v>11111111</v>
      </c>
      <c r="M4996" t="s">
        <v>15306</v>
      </c>
      <c r="S4996" t="s">
        <v>18</v>
      </c>
    </row>
    <row r="4997" spans="2:19" x14ac:dyDescent="0.25">
      <c r="B4997">
        <v>3559</v>
      </c>
      <c r="C4997" t="s">
        <v>4591</v>
      </c>
      <c r="D4997" t="s">
        <v>15007</v>
      </c>
      <c r="H4997" t="s">
        <v>19</v>
      </c>
      <c r="I4997" t="s">
        <v>16828</v>
      </c>
      <c r="J4997" t="s">
        <v>16</v>
      </c>
      <c r="K4997" t="s">
        <v>17</v>
      </c>
      <c r="L4997" s="13">
        <v>11111111</v>
      </c>
      <c r="M4997" t="s">
        <v>15266</v>
      </c>
      <c r="S4997" t="s">
        <v>18</v>
      </c>
    </row>
    <row r="4998" spans="2:19" x14ac:dyDescent="0.25">
      <c r="B4998">
        <v>3560</v>
      </c>
      <c r="C4998" t="s">
        <v>1582</v>
      </c>
      <c r="D4998" t="s">
        <v>15007</v>
      </c>
      <c r="H4998" t="s">
        <v>19</v>
      </c>
      <c r="I4998" t="s">
        <v>16828</v>
      </c>
      <c r="J4998" t="s">
        <v>16</v>
      </c>
      <c r="K4998" t="s">
        <v>17</v>
      </c>
      <c r="L4998" s="13">
        <v>11111111</v>
      </c>
      <c r="M4998" t="s">
        <v>15285</v>
      </c>
      <c r="S4998" t="s">
        <v>18</v>
      </c>
    </row>
    <row r="4999" spans="2:19" x14ac:dyDescent="0.25">
      <c r="B4999">
        <v>3561</v>
      </c>
      <c r="C4999" t="s">
        <v>4592</v>
      </c>
      <c r="D4999" t="s">
        <v>15007</v>
      </c>
      <c r="H4999" t="s">
        <v>19</v>
      </c>
      <c r="I4999" t="s">
        <v>16828</v>
      </c>
      <c r="J4999" t="s">
        <v>16</v>
      </c>
      <c r="K4999" t="s">
        <v>17</v>
      </c>
      <c r="L4999" s="13">
        <v>11111111</v>
      </c>
      <c r="M4999" t="s">
        <v>15285</v>
      </c>
      <c r="S4999" t="s">
        <v>18</v>
      </c>
    </row>
    <row r="5000" spans="2:19" x14ac:dyDescent="0.25">
      <c r="B5000">
        <v>10211</v>
      </c>
      <c r="C5000" t="s">
        <v>1555</v>
      </c>
      <c r="D5000" t="s">
        <v>15007</v>
      </c>
      <c r="H5000" t="s">
        <v>19</v>
      </c>
      <c r="I5000" t="s">
        <v>16828</v>
      </c>
      <c r="J5000" t="s">
        <v>16</v>
      </c>
      <c r="K5000" t="s">
        <v>17</v>
      </c>
      <c r="L5000" s="13">
        <v>11111111</v>
      </c>
      <c r="M5000" t="s">
        <v>15285</v>
      </c>
      <c r="S5000" t="s">
        <v>18</v>
      </c>
    </row>
    <row r="5001" spans="2:19" x14ac:dyDescent="0.25">
      <c r="B5001">
        <v>3563</v>
      </c>
      <c r="C5001" t="s">
        <v>4593</v>
      </c>
      <c r="D5001" t="s">
        <v>15005</v>
      </c>
      <c r="H5001" t="s">
        <v>19</v>
      </c>
      <c r="I5001" t="s">
        <v>16828</v>
      </c>
      <c r="J5001" t="s">
        <v>16</v>
      </c>
      <c r="K5001" t="s">
        <v>17</v>
      </c>
      <c r="L5001" s="13">
        <v>11111111</v>
      </c>
      <c r="M5001" t="s">
        <v>15292</v>
      </c>
      <c r="S5001" t="s">
        <v>18</v>
      </c>
    </row>
    <row r="5002" spans="2:19" x14ac:dyDescent="0.25">
      <c r="B5002">
        <v>3564</v>
      </c>
      <c r="C5002" t="s">
        <v>4594</v>
      </c>
      <c r="D5002" t="s">
        <v>15007</v>
      </c>
      <c r="H5002" t="s">
        <v>19</v>
      </c>
      <c r="I5002" t="s">
        <v>16828</v>
      </c>
      <c r="J5002" t="s">
        <v>16</v>
      </c>
      <c r="K5002" t="s">
        <v>17</v>
      </c>
      <c r="L5002" s="13">
        <v>11111111</v>
      </c>
      <c r="M5002" t="s">
        <v>15281</v>
      </c>
      <c r="S5002" t="s">
        <v>18</v>
      </c>
    </row>
    <row r="5003" spans="2:19" x14ac:dyDescent="0.25">
      <c r="B5003">
        <v>3565</v>
      </c>
      <c r="C5003" t="s">
        <v>4595</v>
      </c>
      <c r="D5003" t="s">
        <v>15007</v>
      </c>
      <c r="H5003" t="s">
        <v>19</v>
      </c>
      <c r="I5003" t="s">
        <v>16828</v>
      </c>
      <c r="J5003" t="s">
        <v>16</v>
      </c>
      <c r="K5003" t="s">
        <v>17</v>
      </c>
      <c r="L5003" s="13">
        <v>11111111</v>
      </c>
      <c r="M5003" t="s">
        <v>15285</v>
      </c>
      <c r="S5003" t="s">
        <v>18</v>
      </c>
    </row>
    <row r="5004" spans="2:19" x14ac:dyDescent="0.25">
      <c r="B5004">
        <v>5859</v>
      </c>
      <c r="C5004" t="s">
        <v>4452</v>
      </c>
      <c r="D5004" t="s">
        <v>15007</v>
      </c>
      <c r="H5004" t="s">
        <v>19</v>
      </c>
      <c r="I5004" t="s">
        <v>16828</v>
      </c>
      <c r="J5004" t="s">
        <v>16</v>
      </c>
      <c r="K5004" t="s">
        <v>17</v>
      </c>
      <c r="L5004" s="13">
        <v>11111111</v>
      </c>
      <c r="M5004" t="s">
        <v>15265</v>
      </c>
      <c r="S5004" t="s">
        <v>18</v>
      </c>
    </row>
    <row r="5005" spans="2:19" x14ac:dyDescent="0.25">
      <c r="B5005">
        <v>3567</v>
      </c>
      <c r="C5005" t="s">
        <v>4596</v>
      </c>
      <c r="D5005" t="s">
        <v>15007</v>
      </c>
      <c r="H5005" t="s">
        <v>19</v>
      </c>
      <c r="I5005" t="s">
        <v>16828</v>
      </c>
      <c r="J5005" t="s">
        <v>16</v>
      </c>
      <c r="K5005" t="s">
        <v>17</v>
      </c>
      <c r="L5005" s="13">
        <v>11111111</v>
      </c>
      <c r="M5005" t="s">
        <v>15265</v>
      </c>
      <c r="S5005" t="s">
        <v>18</v>
      </c>
    </row>
    <row r="5006" spans="2:19" x14ac:dyDescent="0.25">
      <c r="B5006">
        <v>3568</v>
      </c>
      <c r="C5006" t="s">
        <v>4597</v>
      </c>
      <c r="D5006" t="s">
        <v>15007</v>
      </c>
      <c r="H5006" t="s">
        <v>19</v>
      </c>
      <c r="I5006" t="s">
        <v>16828</v>
      </c>
      <c r="J5006" t="s">
        <v>16</v>
      </c>
      <c r="K5006" t="s">
        <v>17</v>
      </c>
      <c r="L5006" s="13">
        <v>11111111</v>
      </c>
      <c r="M5006" t="s">
        <v>15285</v>
      </c>
      <c r="S5006" t="s">
        <v>18</v>
      </c>
    </row>
    <row r="5007" spans="2:19" x14ac:dyDescent="0.25">
      <c r="B5007">
        <v>3569</v>
      </c>
      <c r="C5007" t="s">
        <v>4598</v>
      </c>
      <c r="D5007" t="s">
        <v>15007</v>
      </c>
      <c r="H5007" t="s">
        <v>19</v>
      </c>
      <c r="I5007" t="s">
        <v>16828</v>
      </c>
      <c r="J5007" t="s">
        <v>16</v>
      </c>
      <c r="K5007" t="s">
        <v>17</v>
      </c>
      <c r="L5007" s="13">
        <v>11111111</v>
      </c>
      <c r="M5007" t="s">
        <v>15365</v>
      </c>
      <c r="S5007" t="s">
        <v>18</v>
      </c>
    </row>
    <row r="5008" spans="2:19" x14ac:dyDescent="0.25">
      <c r="B5008">
        <v>3570</v>
      </c>
      <c r="C5008" t="s">
        <v>4599</v>
      </c>
      <c r="D5008" t="s">
        <v>15007</v>
      </c>
      <c r="H5008" t="s">
        <v>19</v>
      </c>
      <c r="I5008" t="s">
        <v>16828</v>
      </c>
      <c r="J5008" t="s">
        <v>16</v>
      </c>
      <c r="K5008" t="s">
        <v>17</v>
      </c>
      <c r="L5008" s="13">
        <v>11111111</v>
      </c>
      <c r="M5008" t="s">
        <v>15481</v>
      </c>
      <c r="S5008" t="s">
        <v>18</v>
      </c>
    </row>
    <row r="5009" spans="2:19" x14ac:dyDescent="0.25">
      <c r="B5009">
        <v>3571</v>
      </c>
      <c r="C5009" t="s">
        <v>4600</v>
      </c>
      <c r="D5009" t="s">
        <v>15007</v>
      </c>
      <c r="H5009" t="s">
        <v>19</v>
      </c>
      <c r="I5009" t="s">
        <v>16828</v>
      </c>
      <c r="J5009" t="s">
        <v>16</v>
      </c>
      <c r="K5009" t="s">
        <v>17</v>
      </c>
      <c r="L5009" s="13">
        <v>11111111</v>
      </c>
      <c r="M5009" t="s">
        <v>15481</v>
      </c>
      <c r="S5009" t="s">
        <v>18</v>
      </c>
    </row>
    <row r="5010" spans="2:19" x14ac:dyDescent="0.25">
      <c r="B5010">
        <v>3572</v>
      </c>
      <c r="C5010" t="s">
        <v>4601</v>
      </c>
      <c r="D5010" t="s">
        <v>23</v>
      </c>
      <c r="H5010" t="s">
        <v>19</v>
      </c>
      <c r="I5010" t="s">
        <v>16828</v>
      </c>
      <c r="J5010" t="s">
        <v>16</v>
      </c>
      <c r="K5010" t="s">
        <v>17</v>
      </c>
      <c r="L5010" s="13">
        <v>11111111</v>
      </c>
      <c r="M5010" t="s">
        <v>15285</v>
      </c>
      <c r="S5010" t="s">
        <v>18</v>
      </c>
    </row>
    <row r="5011" spans="2:19" x14ac:dyDescent="0.25">
      <c r="B5011">
        <v>3575</v>
      </c>
      <c r="C5011" t="s">
        <v>3593</v>
      </c>
      <c r="D5011" t="s">
        <v>15007</v>
      </c>
      <c r="H5011" t="s">
        <v>19</v>
      </c>
      <c r="I5011" t="s">
        <v>16828</v>
      </c>
      <c r="J5011" t="s">
        <v>16</v>
      </c>
      <c r="K5011" t="s">
        <v>17</v>
      </c>
      <c r="L5011" s="13">
        <v>11111111</v>
      </c>
      <c r="M5011" t="s">
        <v>15265</v>
      </c>
      <c r="S5011" t="s">
        <v>18</v>
      </c>
    </row>
    <row r="5012" spans="2:19" x14ac:dyDescent="0.25">
      <c r="B5012">
        <v>3576</v>
      </c>
      <c r="C5012" t="s">
        <v>4602</v>
      </c>
      <c r="D5012" t="s">
        <v>15007</v>
      </c>
      <c r="H5012" t="s">
        <v>19</v>
      </c>
      <c r="I5012" t="s">
        <v>16828</v>
      </c>
      <c r="J5012" t="s">
        <v>16</v>
      </c>
      <c r="K5012" t="s">
        <v>17</v>
      </c>
      <c r="L5012" s="13">
        <v>11111111</v>
      </c>
      <c r="M5012" t="s">
        <v>15432</v>
      </c>
      <c r="S5012" t="s">
        <v>18</v>
      </c>
    </row>
    <row r="5013" spans="2:19" x14ac:dyDescent="0.25">
      <c r="B5013">
        <v>3577</v>
      </c>
      <c r="C5013" t="s">
        <v>2469</v>
      </c>
      <c r="D5013" t="s">
        <v>15007</v>
      </c>
      <c r="H5013" t="s">
        <v>19</v>
      </c>
      <c r="I5013" t="s">
        <v>16828</v>
      </c>
      <c r="J5013" t="s">
        <v>16</v>
      </c>
      <c r="K5013" t="s">
        <v>17</v>
      </c>
      <c r="L5013" s="13">
        <v>11111111</v>
      </c>
      <c r="M5013" t="s">
        <v>15285</v>
      </c>
      <c r="S5013" t="s">
        <v>18</v>
      </c>
    </row>
    <row r="5014" spans="2:19" x14ac:dyDescent="0.25">
      <c r="B5014">
        <v>3578</v>
      </c>
      <c r="C5014" t="s">
        <v>4603</v>
      </c>
      <c r="D5014" t="s">
        <v>15007</v>
      </c>
      <c r="H5014" t="s">
        <v>19</v>
      </c>
      <c r="I5014" t="s">
        <v>16828</v>
      </c>
      <c r="J5014" t="s">
        <v>16</v>
      </c>
      <c r="K5014" t="s">
        <v>17</v>
      </c>
      <c r="L5014" s="13">
        <v>11111111</v>
      </c>
      <c r="M5014" t="s">
        <v>15265</v>
      </c>
      <c r="S5014" t="s">
        <v>18</v>
      </c>
    </row>
    <row r="5015" spans="2:19" x14ac:dyDescent="0.25">
      <c r="B5015">
        <v>3579</v>
      </c>
      <c r="C5015" t="s">
        <v>4604</v>
      </c>
      <c r="D5015" t="s">
        <v>15007</v>
      </c>
      <c r="H5015" t="s">
        <v>19</v>
      </c>
      <c r="I5015" t="s">
        <v>16828</v>
      </c>
      <c r="J5015" t="s">
        <v>16</v>
      </c>
      <c r="K5015" t="s">
        <v>17</v>
      </c>
      <c r="L5015" s="13">
        <v>11111111</v>
      </c>
      <c r="M5015" t="s">
        <v>15265</v>
      </c>
      <c r="S5015" t="s">
        <v>18</v>
      </c>
    </row>
    <row r="5016" spans="2:19" x14ac:dyDescent="0.25">
      <c r="B5016">
        <v>3580</v>
      </c>
      <c r="C5016" t="s">
        <v>4605</v>
      </c>
      <c r="D5016" t="s">
        <v>15007</v>
      </c>
      <c r="H5016" t="s">
        <v>19</v>
      </c>
      <c r="I5016" t="s">
        <v>16828</v>
      </c>
      <c r="J5016" t="s">
        <v>16</v>
      </c>
      <c r="K5016" t="s">
        <v>17</v>
      </c>
      <c r="L5016" s="13">
        <v>11111111</v>
      </c>
      <c r="M5016" t="s">
        <v>15285</v>
      </c>
      <c r="S5016" t="s">
        <v>18</v>
      </c>
    </row>
    <row r="5017" spans="2:19" x14ac:dyDescent="0.25">
      <c r="B5017">
        <v>3581</v>
      </c>
      <c r="C5017" t="s">
        <v>4022</v>
      </c>
      <c r="D5017" t="s">
        <v>15007</v>
      </c>
      <c r="H5017" t="s">
        <v>19</v>
      </c>
      <c r="I5017" t="s">
        <v>16828</v>
      </c>
      <c r="J5017" t="s">
        <v>16</v>
      </c>
      <c r="K5017" t="s">
        <v>17</v>
      </c>
      <c r="L5017" s="13">
        <v>11111111</v>
      </c>
      <c r="M5017" t="s">
        <v>15265</v>
      </c>
      <c r="S5017" t="s">
        <v>18</v>
      </c>
    </row>
    <row r="5018" spans="2:19" x14ac:dyDescent="0.25">
      <c r="B5018">
        <v>3582</v>
      </c>
      <c r="C5018" t="s">
        <v>4606</v>
      </c>
      <c r="D5018" t="s">
        <v>15007</v>
      </c>
      <c r="H5018" t="s">
        <v>19</v>
      </c>
      <c r="I5018" t="s">
        <v>16828</v>
      </c>
      <c r="J5018" t="s">
        <v>16</v>
      </c>
      <c r="K5018" t="s">
        <v>17</v>
      </c>
      <c r="L5018" s="13">
        <v>11111111</v>
      </c>
      <c r="M5018" t="s">
        <v>15481</v>
      </c>
      <c r="S5018" t="s">
        <v>18</v>
      </c>
    </row>
    <row r="5019" spans="2:19" x14ac:dyDescent="0.25">
      <c r="B5019">
        <v>3583</v>
      </c>
      <c r="C5019" t="s">
        <v>2583</v>
      </c>
      <c r="D5019" t="s">
        <v>15007</v>
      </c>
      <c r="H5019" t="s">
        <v>19</v>
      </c>
      <c r="I5019" t="s">
        <v>16828</v>
      </c>
      <c r="J5019" t="s">
        <v>16</v>
      </c>
      <c r="K5019" t="s">
        <v>17</v>
      </c>
      <c r="L5019" s="13">
        <v>11111111</v>
      </c>
      <c r="M5019" t="s">
        <v>15315</v>
      </c>
      <c r="S5019" t="s">
        <v>18</v>
      </c>
    </row>
    <row r="5020" spans="2:19" x14ac:dyDescent="0.25">
      <c r="B5020">
        <v>3584</v>
      </c>
      <c r="C5020" t="s">
        <v>4607</v>
      </c>
      <c r="D5020" t="s">
        <v>15007</v>
      </c>
      <c r="H5020" t="s">
        <v>19</v>
      </c>
      <c r="I5020" t="s">
        <v>16828</v>
      </c>
      <c r="J5020" t="s">
        <v>16</v>
      </c>
      <c r="K5020" t="s">
        <v>17</v>
      </c>
      <c r="L5020" s="13">
        <v>11111111</v>
      </c>
      <c r="M5020" t="s">
        <v>15285</v>
      </c>
      <c r="S5020" t="s">
        <v>18</v>
      </c>
    </row>
    <row r="5021" spans="2:19" x14ac:dyDescent="0.25">
      <c r="B5021">
        <v>3585</v>
      </c>
      <c r="C5021" t="s">
        <v>2766</v>
      </c>
      <c r="D5021" t="s">
        <v>15007</v>
      </c>
      <c r="H5021" t="s">
        <v>19</v>
      </c>
      <c r="I5021" t="s">
        <v>16828</v>
      </c>
      <c r="J5021" t="s">
        <v>16</v>
      </c>
      <c r="K5021" t="s">
        <v>17</v>
      </c>
      <c r="L5021" s="13">
        <v>11111111</v>
      </c>
      <c r="M5021" t="s">
        <v>15285</v>
      </c>
      <c r="S5021" t="s">
        <v>18</v>
      </c>
    </row>
    <row r="5022" spans="2:19" x14ac:dyDescent="0.25">
      <c r="B5022">
        <v>3586</v>
      </c>
      <c r="C5022" t="s">
        <v>4608</v>
      </c>
      <c r="D5022" t="s">
        <v>15007</v>
      </c>
      <c r="H5022" t="s">
        <v>19</v>
      </c>
      <c r="I5022" t="s">
        <v>16828</v>
      </c>
      <c r="J5022" t="s">
        <v>16</v>
      </c>
      <c r="K5022" t="s">
        <v>17</v>
      </c>
      <c r="L5022" s="13">
        <v>11111111</v>
      </c>
      <c r="M5022" t="s">
        <v>15285</v>
      </c>
      <c r="S5022" t="s">
        <v>18</v>
      </c>
    </row>
    <row r="5023" spans="2:19" x14ac:dyDescent="0.25">
      <c r="B5023">
        <v>3587</v>
      </c>
      <c r="C5023" t="s">
        <v>4609</v>
      </c>
      <c r="D5023" t="s">
        <v>15007</v>
      </c>
      <c r="H5023" t="s">
        <v>19</v>
      </c>
      <c r="I5023" t="s">
        <v>16828</v>
      </c>
      <c r="J5023" t="s">
        <v>16</v>
      </c>
      <c r="K5023" t="s">
        <v>17</v>
      </c>
      <c r="L5023" s="13">
        <v>11111111</v>
      </c>
      <c r="M5023" t="s">
        <v>15588</v>
      </c>
      <c r="S5023" t="s">
        <v>18</v>
      </c>
    </row>
    <row r="5024" spans="2:19" x14ac:dyDescent="0.25">
      <c r="B5024">
        <v>3588</v>
      </c>
      <c r="C5024" t="s">
        <v>4610</v>
      </c>
      <c r="D5024" t="s">
        <v>15007</v>
      </c>
      <c r="H5024" t="s">
        <v>19</v>
      </c>
      <c r="I5024" t="s">
        <v>16828</v>
      </c>
      <c r="J5024" t="s">
        <v>16</v>
      </c>
      <c r="K5024" t="s">
        <v>17</v>
      </c>
      <c r="L5024" s="13">
        <v>11111111</v>
      </c>
      <c r="M5024" t="s">
        <v>15285</v>
      </c>
      <c r="S5024" t="s">
        <v>18</v>
      </c>
    </row>
    <row r="5025" spans="2:19" x14ac:dyDescent="0.25">
      <c r="B5025">
        <v>3589</v>
      </c>
      <c r="C5025" t="s">
        <v>4611</v>
      </c>
      <c r="D5025" t="s">
        <v>15007</v>
      </c>
      <c r="H5025" t="s">
        <v>19</v>
      </c>
      <c r="I5025" t="s">
        <v>16828</v>
      </c>
      <c r="J5025" t="s">
        <v>16</v>
      </c>
      <c r="K5025" t="s">
        <v>17</v>
      </c>
      <c r="L5025" s="13">
        <v>11111111</v>
      </c>
      <c r="M5025" t="s">
        <v>15298</v>
      </c>
      <c r="S5025" t="s">
        <v>18</v>
      </c>
    </row>
    <row r="5026" spans="2:19" x14ac:dyDescent="0.25">
      <c r="B5026">
        <v>3590</v>
      </c>
      <c r="C5026" t="s">
        <v>4612</v>
      </c>
      <c r="D5026" t="s">
        <v>15007</v>
      </c>
      <c r="H5026" t="s">
        <v>19</v>
      </c>
      <c r="I5026" t="s">
        <v>16828</v>
      </c>
      <c r="J5026" t="s">
        <v>16</v>
      </c>
      <c r="K5026" t="s">
        <v>17</v>
      </c>
      <c r="L5026" s="13">
        <v>11111111</v>
      </c>
      <c r="M5026" t="s">
        <v>15265</v>
      </c>
      <c r="S5026" t="s">
        <v>18</v>
      </c>
    </row>
    <row r="5027" spans="2:19" x14ac:dyDescent="0.25">
      <c r="B5027">
        <v>3591</v>
      </c>
      <c r="C5027" t="s">
        <v>4613</v>
      </c>
      <c r="D5027" t="s">
        <v>15007</v>
      </c>
      <c r="H5027" t="s">
        <v>19</v>
      </c>
      <c r="I5027" t="s">
        <v>16828</v>
      </c>
      <c r="J5027" t="s">
        <v>16</v>
      </c>
      <c r="K5027" t="s">
        <v>17</v>
      </c>
      <c r="L5027" s="13">
        <v>11111111</v>
      </c>
      <c r="M5027" t="s">
        <v>15369</v>
      </c>
      <c r="S5027" t="s">
        <v>18</v>
      </c>
    </row>
    <row r="5028" spans="2:19" x14ac:dyDescent="0.25">
      <c r="B5028">
        <v>3592</v>
      </c>
      <c r="C5028" t="s">
        <v>245</v>
      </c>
      <c r="D5028" t="s">
        <v>15007</v>
      </c>
      <c r="H5028" t="s">
        <v>19</v>
      </c>
      <c r="I5028" t="s">
        <v>16828</v>
      </c>
      <c r="J5028" t="s">
        <v>16</v>
      </c>
      <c r="K5028" t="s">
        <v>17</v>
      </c>
      <c r="L5028" s="13">
        <v>11111111</v>
      </c>
      <c r="M5028" t="s">
        <v>15285</v>
      </c>
      <c r="S5028" t="s">
        <v>18</v>
      </c>
    </row>
    <row r="5029" spans="2:19" x14ac:dyDescent="0.25">
      <c r="B5029">
        <v>3593</v>
      </c>
      <c r="C5029" t="s">
        <v>4614</v>
      </c>
      <c r="D5029" t="s">
        <v>15007</v>
      </c>
      <c r="H5029" t="s">
        <v>19</v>
      </c>
      <c r="I5029" t="s">
        <v>16828</v>
      </c>
      <c r="J5029" t="s">
        <v>16</v>
      </c>
      <c r="K5029" t="s">
        <v>17</v>
      </c>
      <c r="L5029" s="13">
        <v>11111111</v>
      </c>
      <c r="M5029" t="s">
        <v>15288</v>
      </c>
      <c r="S5029" t="s">
        <v>18</v>
      </c>
    </row>
    <row r="5030" spans="2:19" x14ac:dyDescent="0.25">
      <c r="B5030">
        <v>3594</v>
      </c>
      <c r="C5030" t="s">
        <v>4615</v>
      </c>
      <c r="D5030" t="s">
        <v>15007</v>
      </c>
      <c r="H5030" t="s">
        <v>19</v>
      </c>
      <c r="I5030" t="s">
        <v>16828</v>
      </c>
      <c r="J5030" t="s">
        <v>16</v>
      </c>
      <c r="K5030" t="s">
        <v>17</v>
      </c>
      <c r="L5030" s="13">
        <v>11111111</v>
      </c>
      <c r="M5030" t="s">
        <v>15265</v>
      </c>
      <c r="S5030" t="s">
        <v>18</v>
      </c>
    </row>
    <row r="5031" spans="2:19" x14ac:dyDescent="0.25">
      <c r="B5031">
        <v>3595</v>
      </c>
      <c r="C5031" t="s">
        <v>4616</v>
      </c>
      <c r="D5031" t="s">
        <v>15007</v>
      </c>
      <c r="H5031" t="s">
        <v>19</v>
      </c>
      <c r="I5031" t="s">
        <v>16828</v>
      </c>
      <c r="J5031" t="s">
        <v>16</v>
      </c>
      <c r="K5031" t="s">
        <v>17</v>
      </c>
      <c r="L5031" s="13">
        <v>11111111</v>
      </c>
      <c r="M5031" t="s">
        <v>15286</v>
      </c>
      <c r="S5031" t="s">
        <v>18</v>
      </c>
    </row>
    <row r="5032" spans="2:19" x14ac:dyDescent="0.25">
      <c r="B5032">
        <v>3596</v>
      </c>
      <c r="C5032" t="s">
        <v>4617</v>
      </c>
      <c r="D5032" t="s">
        <v>15007</v>
      </c>
      <c r="H5032" t="s">
        <v>19</v>
      </c>
      <c r="I5032" t="s">
        <v>16828</v>
      </c>
      <c r="J5032" t="s">
        <v>16</v>
      </c>
      <c r="K5032" t="s">
        <v>17</v>
      </c>
      <c r="L5032" s="13">
        <v>11111111</v>
      </c>
      <c r="M5032" t="s">
        <v>15308</v>
      </c>
      <c r="S5032" t="s">
        <v>18</v>
      </c>
    </row>
    <row r="5033" spans="2:19" x14ac:dyDescent="0.25">
      <c r="B5033">
        <v>3597</v>
      </c>
      <c r="C5033" t="s">
        <v>4618</v>
      </c>
      <c r="D5033" t="s">
        <v>15007</v>
      </c>
      <c r="H5033" t="s">
        <v>19</v>
      </c>
      <c r="I5033" t="s">
        <v>16828</v>
      </c>
      <c r="J5033" t="s">
        <v>16</v>
      </c>
      <c r="K5033" t="s">
        <v>17</v>
      </c>
      <c r="L5033" s="13">
        <v>11111111</v>
      </c>
      <c r="M5033" t="s">
        <v>15265</v>
      </c>
      <c r="S5033" t="s">
        <v>18</v>
      </c>
    </row>
    <row r="5034" spans="2:19" x14ac:dyDescent="0.25">
      <c r="B5034">
        <v>3598</v>
      </c>
      <c r="C5034" t="s">
        <v>4619</v>
      </c>
      <c r="D5034" t="s">
        <v>15007</v>
      </c>
      <c r="H5034" t="s">
        <v>19</v>
      </c>
      <c r="I5034" t="s">
        <v>16828</v>
      </c>
      <c r="J5034" t="s">
        <v>16</v>
      </c>
      <c r="K5034" t="s">
        <v>17</v>
      </c>
      <c r="L5034" s="13">
        <v>11111111</v>
      </c>
      <c r="M5034" t="s">
        <v>15425</v>
      </c>
      <c r="S5034" t="s">
        <v>18</v>
      </c>
    </row>
    <row r="5035" spans="2:19" x14ac:dyDescent="0.25">
      <c r="B5035">
        <v>3599</v>
      </c>
      <c r="C5035" t="s">
        <v>4620</v>
      </c>
      <c r="D5035" t="s">
        <v>15007</v>
      </c>
      <c r="H5035" t="s">
        <v>19</v>
      </c>
      <c r="I5035" t="s">
        <v>16828</v>
      </c>
      <c r="J5035" t="s">
        <v>16</v>
      </c>
      <c r="K5035" t="s">
        <v>17</v>
      </c>
      <c r="L5035" s="13">
        <v>11111111</v>
      </c>
      <c r="M5035" t="s">
        <v>15306</v>
      </c>
      <c r="S5035" t="s">
        <v>18</v>
      </c>
    </row>
    <row r="5036" spans="2:19" x14ac:dyDescent="0.25">
      <c r="B5036">
        <v>3600</v>
      </c>
      <c r="C5036" t="s">
        <v>4621</v>
      </c>
      <c r="D5036" t="s">
        <v>15007</v>
      </c>
      <c r="H5036" t="s">
        <v>19</v>
      </c>
      <c r="I5036" t="s">
        <v>16828</v>
      </c>
      <c r="J5036" t="s">
        <v>16</v>
      </c>
      <c r="K5036" t="s">
        <v>17</v>
      </c>
      <c r="L5036" s="13">
        <v>11111111</v>
      </c>
      <c r="M5036" t="s">
        <v>15266</v>
      </c>
      <c r="S5036" t="s">
        <v>18</v>
      </c>
    </row>
    <row r="5037" spans="2:19" x14ac:dyDescent="0.25">
      <c r="B5037">
        <v>3601</v>
      </c>
      <c r="C5037" t="s">
        <v>4622</v>
      </c>
      <c r="D5037" t="s">
        <v>15007</v>
      </c>
      <c r="H5037" t="s">
        <v>19</v>
      </c>
      <c r="I5037" t="s">
        <v>16828</v>
      </c>
      <c r="J5037" t="s">
        <v>16</v>
      </c>
      <c r="K5037" t="s">
        <v>17</v>
      </c>
      <c r="L5037" s="13">
        <v>11111111</v>
      </c>
      <c r="M5037" t="s">
        <v>15683</v>
      </c>
      <c r="S5037" t="s">
        <v>18</v>
      </c>
    </row>
    <row r="5038" spans="2:19" x14ac:dyDescent="0.25">
      <c r="B5038">
        <v>3602</v>
      </c>
      <c r="C5038" t="s">
        <v>4623</v>
      </c>
      <c r="D5038" t="s">
        <v>15007</v>
      </c>
      <c r="H5038" t="s">
        <v>19</v>
      </c>
      <c r="I5038" t="s">
        <v>16828</v>
      </c>
      <c r="J5038" t="s">
        <v>16</v>
      </c>
      <c r="K5038" t="s">
        <v>17</v>
      </c>
      <c r="L5038" s="13">
        <v>11111111</v>
      </c>
      <c r="M5038" t="s">
        <v>15684</v>
      </c>
      <c r="S5038" t="s">
        <v>18</v>
      </c>
    </row>
    <row r="5039" spans="2:19" x14ac:dyDescent="0.25">
      <c r="B5039">
        <v>3603</v>
      </c>
      <c r="C5039" t="s">
        <v>4624</v>
      </c>
      <c r="D5039" t="s">
        <v>15007</v>
      </c>
      <c r="H5039" t="s">
        <v>19</v>
      </c>
      <c r="I5039" t="s">
        <v>16828</v>
      </c>
      <c r="J5039" t="s">
        <v>16</v>
      </c>
      <c r="K5039" t="s">
        <v>17</v>
      </c>
      <c r="L5039" s="13">
        <v>11111111</v>
      </c>
      <c r="M5039" t="s">
        <v>15265</v>
      </c>
      <c r="S5039" t="s">
        <v>18</v>
      </c>
    </row>
    <row r="5040" spans="2:19" x14ac:dyDescent="0.25">
      <c r="B5040">
        <v>3604</v>
      </c>
      <c r="C5040" t="s">
        <v>4625</v>
      </c>
      <c r="D5040" t="s">
        <v>15007</v>
      </c>
      <c r="H5040" t="s">
        <v>19</v>
      </c>
      <c r="I5040" t="s">
        <v>16828</v>
      </c>
      <c r="J5040" t="s">
        <v>16</v>
      </c>
      <c r="K5040" t="s">
        <v>17</v>
      </c>
      <c r="L5040" s="13">
        <v>11111111</v>
      </c>
      <c r="M5040" t="s">
        <v>15589</v>
      </c>
      <c r="S5040" t="s">
        <v>18</v>
      </c>
    </row>
    <row r="5041" spans="2:19" x14ac:dyDescent="0.25">
      <c r="B5041">
        <v>10456</v>
      </c>
      <c r="C5041" t="s">
        <v>1569</v>
      </c>
      <c r="D5041" t="s">
        <v>15007</v>
      </c>
      <c r="H5041" t="s">
        <v>19</v>
      </c>
      <c r="I5041" t="s">
        <v>16828</v>
      </c>
      <c r="J5041" t="s">
        <v>16</v>
      </c>
      <c r="K5041" t="s">
        <v>17</v>
      </c>
      <c r="L5041" s="13">
        <v>11111111</v>
      </c>
      <c r="M5041" t="s">
        <v>15291</v>
      </c>
      <c r="S5041" t="s">
        <v>18</v>
      </c>
    </row>
    <row r="5042" spans="2:19" x14ac:dyDescent="0.25">
      <c r="B5042">
        <v>3606</v>
      </c>
      <c r="C5042" t="s">
        <v>4626</v>
      </c>
      <c r="D5042" t="s">
        <v>15007</v>
      </c>
      <c r="H5042" t="s">
        <v>19</v>
      </c>
      <c r="I5042" t="s">
        <v>16828</v>
      </c>
      <c r="J5042" t="s">
        <v>16</v>
      </c>
      <c r="K5042" t="s">
        <v>17</v>
      </c>
      <c r="L5042" s="13">
        <v>11111111</v>
      </c>
      <c r="M5042" t="s">
        <v>15265</v>
      </c>
      <c r="S5042" t="s">
        <v>18</v>
      </c>
    </row>
    <row r="5043" spans="2:19" x14ac:dyDescent="0.25">
      <c r="B5043">
        <v>3607</v>
      </c>
      <c r="C5043" t="s">
        <v>4627</v>
      </c>
      <c r="D5043" t="s">
        <v>15007</v>
      </c>
      <c r="H5043" t="s">
        <v>19</v>
      </c>
      <c r="I5043" t="s">
        <v>16828</v>
      </c>
      <c r="J5043" t="s">
        <v>16</v>
      </c>
      <c r="K5043" t="s">
        <v>17</v>
      </c>
      <c r="L5043" s="13">
        <v>11111111</v>
      </c>
      <c r="M5043" t="s">
        <v>15265</v>
      </c>
      <c r="S5043" t="s">
        <v>18</v>
      </c>
    </row>
    <row r="5044" spans="2:19" x14ac:dyDescent="0.25">
      <c r="B5044">
        <v>3608</v>
      </c>
      <c r="C5044" t="s">
        <v>4628</v>
      </c>
      <c r="D5044" t="s">
        <v>15007</v>
      </c>
      <c r="H5044" t="s">
        <v>19</v>
      </c>
      <c r="I5044" t="s">
        <v>16828</v>
      </c>
      <c r="J5044" t="s">
        <v>16</v>
      </c>
      <c r="K5044" t="s">
        <v>17</v>
      </c>
      <c r="L5044" s="13">
        <v>11111111</v>
      </c>
      <c r="M5044" t="s">
        <v>15369</v>
      </c>
      <c r="S5044" t="s">
        <v>18</v>
      </c>
    </row>
    <row r="5045" spans="2:19" x14ac:dyDescent="0.25">
      <c r="B5045">
        <v>3609</v>
      </c>
      <c r="C5045" t="s">
        <v>4629</v>
      </c>
      <c r="D5045" t="s">
        <v>15007</v>
      </c>
      <c r="H5045" t="s">
        <v>19</v>
      </c>
      <c r="I5045" t="s">
        <v>16828</v>
      </c>
      <c r="J5045" t="s">
        <v>16</v>
      </c>
      <c r="K5045" t="s">
        <v>17</v>
      </c>
      <c r="L5045" s="13">
        <v>11111111</v>
      </c>
      <c r="M5045" t="s">
        <v>15306</v>
      </c>
      <c r="S5045" t="s">
        <v>18</v>
      </c>
    </row>
    <row r="5046" spans="2:19" x14ac:dyDescent="0.25">
      <c r="B5046">
        <v>3610</v>
      </c>
      <c r="C5046" t="s">
        <v>4630</v>
      </c>
      <c r="D5046" t="s">
        <v>15007</v>
      </c>
      <c r="H5046" t="s">
        <v>19</v>
      </c>
      <c r="I5046" t="s">
        <v>16828</v>
      </c>
      <c r="J5046" t="s">
        <v>16</v>
      </c>
      <c r="K5046" t="s">
        <v>17</v>
      </c>
      <c r="L5046" s="13">
        <v>11111111</v>
      </c>
      <c r="M5046" t="s">
        <v>15313</v>
      </c>
      <c r="S5046" t="s">
        <v>18</v>
      </c>
    </row>
    <row r="5047" spans="2:19" x14ac:dyDescent="0.25">
      <c r="B5047">
        <v>3611</v>
      </c>
      <c r="C5047" t="s">
        <v>4631</v>
      </c>
      <c r="D5047" t="s">
        <v>15007</v>
      </c>
      <c r="H5047" t="s">
        <v>19</v>
      </c>
      <c r="I5047" t="s">
        <v>16828</v>
      </c>
      <c r="J5047" t="s">
        <v>16</v>
      </c>
      <c r="K5047" t="s">
        <v>17</v>
      </c>
      <c r="L5047" s="13">
        <v>11111111</v>
      </c>
      <c r="M5047" t="s">
        <v>15265</v>
      </c>
      <c r="S5047" t="s">
        <v>18</v>
      </c>
    </row>
    <row r="5048" spans="2:19" x14ac:dyDescent="0.25">
      <c r="B5048">
        <v>3612</v>
      </c>
      <c r="C5048" t="s">
        <v>4632</v>
      </c>
      <c r="D5048" t="s">
        <v>15007</v>
      </c>
      <c r="H5048" t="s">
        <v>19</v>
      </c>
      <c r="I5048" t="s">
        <v>16828</v>
      </c>
      <c r="J5048" t="s">
        <v>16</v>
      </c>
      <c r="K5048" t="s">
        <v>17</v>
      </c>
      <c r="L5048" s="13">
        <v>11111111</v>
      </c>
      <c r="M5048" t="s">
        <v>15289</v>
      </c>
      <c r="S5048" t="s">
        <v>18</v>
      </c>
    </row>
    <row r="5049" spans="2:19" x14ac:dyDescent="0.25">
      <c r="B5049">
        <v>3613</v>
      </c>
      <c r="C5049" t="s">
        <v>4633</v>
      </c>
      <c r="D5049" t="s">
        <v>15007</v>
      </c>
      <c r="H5049" t="s">
        <v>19</v>
      </c>
      <c r="I5049" t="s">
        <v>16828</v>
      </c>
      <c r="J5049" t="s">
        <v>16</v>
      </c>
      <c r="K5049" t="s">
        <v>17</v>
      </c>
      <c r="L5049" s="13">
        <v>11111111</v>
      </c>
      <c r="M5049" t="s">
        <v>15285</v>
      </c>
      <c r="S5049" t="s">
        <v>18</v>
      </c>
    </row>
    <row r="5050" spans="2:19" x14ac:dyDescent="0.25">
      <c r="B5050">
        <v>3614</v>
      </c>
      <c r="C5050" t="s">
        <v>4634</v>
      </c>
      <c r="D5050" t="s">
        <v>15007</v>
      </c>
      <c r="H5050" t="s">
        <v>19</v>
      </c>
      <c r="I5050" t="s">
        <v>16828</v>
      </c>
      <c r="J5050" t="s">
        <v>16</v>
      </c>
      <c r="K5050" t="s">
        <v>17</v>
      </c>
      <c r="L5050" s="13">
        <v>11111111</v>
      </c>
      <c r="M5050" t="s">
        <v>15265</v>
      </c>
      <c r="S5050" t="s">
        <v>18</v>
      </c>
    </row>
    <row r="5051" spans="2:19" x14ac:dyDescent="0.25">
      <c r="B5051">
        <v>3615</v>
      </c>
      <c r="C5051" t="s">
        <v>4635</v>
      </c>
      <c r="D5051" t="s">
        <v>15007</v>
      </c>
      <c r="H5051" t="s">
        <v>19</v>
      </c>
      <c r="I5051" t="s">
        <v>16828</v>
      </c>
      <c r="J5051" t="s">
        <v>16</v>
      </c>
      <c r="K5051" t="s">
        <v>17</v>
      </c>
      <c r="L5051" s="13">
        <v>11111111</v>
      </c>
      <c r="M5051" t="s">
        <v>15285</v>
      </c>
      <c r="S5051" t="s">
        <v>18</v>
      </c>
    </row>
    <row r="5052" spans="2:19" x14ac:dyDescent="0.25">
      <c r="B5052">
        <v>3616</v>
      </c>
      <c r="C5052" t="s">
        <v>4636</v>
      </c>
      <c r="D5052" t="s">
        <v>15007</v>
      </c>
      <c r="H5052" t="s">
        <v>19</v>
      </c>
      <c r="I5052" t="s">
        <v>16828</v>
      </c>
      <c r="J5052" t="s">
        <v>16</v>
      </c>
      <c r="K5052" t="s">
        <v>17</v>
      </c>
      <c r="L5052" s="13">
        <v>11111111</v>
      </c>
      <c r="M5052" t="s">
        <v>15281</v>
      </c>
      <c r="S5052" t="s">
        <v>18</v>
      </c>
    </row>
    <row r="5053" spans="2:19" x14ac:dyDescent="0.25">
      <c r="B5053">
        <v>3617</v>
      </c>
      <c r="C5053" t="s">
        <v>4637</v>
      </c>
      <c r="D5053" t="s">
        <v>15007</v>
      </c>
      <c r="H5053" t="s">
        <v>19</v>
      </c>
      <c r="I5053" t="s">
        <v>16828</v>
      </c>
      <c r="J5053" t="s">
        <v>16</v>
      </c>
      <c r="K5053" t="s">
        <v>17</v>
      </c>
      <c r="L5053" s="13">
        <v>11111111</v>
      </c>
      <c r="M5053" t="s">
        <v>15266</v>
      </c>
      <c r="S5053" t="s">
        <v>18</v>
      </c>
    </row>
    <row r="5054" spans="2:19" x14ac:dyDescent="0.25">
      <c r="B5054">
        <v>3618</v>
      </c>
      <c r="C5054" t="s">
        <v>4638</v>
      </c>
      <c r="D5054" t="s">
        <v>15007</v>
      </c>
      <c r="H5054" t="s">
        <v>19</v>
      </c>
      <c r="I5054" t="s">
        <v>16828</v>
      </c>
      <c r="J5054" t="s">
        <v>16</v>
      </c>
      <c r="K5054" t="s">
        <v>17</v>
      </c>
      <c r="L5054" s="13">
        <v>11111111</v>
      </c>
      <c r="M5054" t="s">
        <v>15288</v>
      </c>
      <c r="S5054" t="s">
        <v>18</v>
      </c>
    </row>
    <row r="5055" spans="2:19" x14ac:dyDescent="0.25">
      <c r="B5055">
        <v>3619</v>
      </c>
      <c r="C5055" t="s">
        <v>4054</v>
      </c>
      <c r="D5055" t="s">
        <v>15007</v>
      </c>
      <c r="H5055" t="s">
        <v>19</v>
      </c>
      <c r="I5055" t="s">
        <v>16828</v>
      </c>
      <c r="J5055" t="s">
        <v>16</v>
      </c>
      <c r="K5055" t="s">
        <v>17</v>
      </c>
      <c r="L5055" s="13">
        <v>11111111</v>
      </c>
      <c r="M5055" t="s">
        <v>15265</v>
      </c>
      <c r="S5055" t="s">
        <v>18</v>
      </c>
    </row>
    <row r="5056" spans="2:19" x14ac:dyDescent="0.25">
      <c r="B5056">
        <v>3620</v>
      </c>
      <c r="C5056" t="s">
        <v>854</v>
      </c>
      <c r="D5056" t="s">
        <v>15007</v>
      </c>
      <c r="H5056" t="s">
        <v>19</v>
      </c>
      <c r="I5056" t="s">
        <v>16828</v>
      </c>
      <c r="J5056" t="s">
        <v>16</v>
      </c>
      <c r="K5056" t="s">
        <v>17</v>
      </c>
      <c r="L5056" s="13">
        <v>11111111</v>
      </c>
      <c r="M5056" t="s">
        <v>15265</v>
      </c>
      <c r="S5056" t="s">
        <v>18</v>
      </c>
    </row>
    <row r="5057" spans="2:19" x14ac:dyDescent="0.25">
      <c r="B5057">
        <v>3621</v>
      </c>
      <c r="C5057" t="s">
        <v>4639</v>
      </c>
      <c r="D5057" t="s">
        <v>15007</v>
      </c>
      <c r="H5057" t="s">
        <v>19</v>
      </c>
      <c r="I5057" t="s">
        <v>16828</v>
      </c>
      <c r="J5057" t="s">
        <v>16</v>
      </c>
      <c r="K5057" t="s">
        <v>17</v>
      </c>
      <c r="L5057" s="13">
        <v>11111111</v>
      </c>
      <c r="M5057" t="s">
        <v>15308</v>
      </c>
      <c r="S5057" t="s">
        <v>18</v>
      </c>
    </row>
    <row r="5058" spans="2:19" x14ac:dyDescent="0.25">
      <c r="B5058">
        <v>3622</v>
      </c>
      <c r="C5058" t="s">
        <v>4640</v>
      </c>
      <c r="D5058" t="s">
        <v>15007</v>
      </c>
      <c r="H5058" t="s">
        <v>19</v>
      </c>
      <c r="I5058" t="s">
        <v>16828</v>
      </c>
      <c r="J5058" t="s">
        <v>16</v>
      </c>
      <c r="K5058" t="s">
        <v>17</v>
      </c>
      <c r="L5058" s="13">
        <v>11111111</v>
      </c>
      <c r="M5058" t="s">
        <v>15627</v>
      </c>
      <c r="S5058" t="s">
        <v>18</v>
      </c>
    </row>
    <row r="5059" spans="2:19" x14ac:dyDescent="0.25">
      <c r="B5059">
        <v>3623</v>
      </c>
      <c r="C5059" t="s">
        <v>4641</v>
      </c>
      <c r="D5059" t="s">
        <v>15007</v>
      </c>
      <c r="H5059" t="s">
        <v>19</v>
      </c>
      <c r="I5059" t="s">
        <v>16828</v>
      </c>
      <c r="J5059" t="s">
        <v>16</v>
      </c>
      <c r="K5059" t="s">
        <v>17</v>
      </c>
      <c r="L5059" s="13">
        <v>11111111</v>
      </c>
      <c r="M5059" t="s">
        <v>15615</v>
      </c>
      <c r="S5059" t="s">
        <v>18</v>
      </c>
    </row>
    <row r="5060" spans="2:19" x14ac:dyDescent="0.25">
      <c r="B5060">
        <v>5735</v>
      </c>
      <c r="C5060" t="s">
        <v>4642</v>
      </c>
      <c r="D5060" t="s">
        <v>15007</v>
      </c>
      <c r="H5060" t="s">
        <v>19</v>
      </c>
      <c r="I5060" t="s">
        <v>16828</v>
      </c>
      <c r="J5060" t="s">
        <v>16</v>
      </c>
      <c r="K5060" t="s">
        <v>17</v>
      </c>
      <c r="L5060" s="13">
        <v>11111111</v>
      </c>
      <c r="M5060" t="s">
        <v>15615</v>
      </c>
      <c r="S5060" t="s">
        <v>18</v>
      </c>
    </row>
    <row r="5061" spans="2:19" x14ac:dyDescent="0.25">
      <c r="B5061">
        <v>3625</v>
      </c>
      <c r="C5061" t="s">
        <v>4643</v>
      </c>
      <c r="D5061" t="s">
        <v>15007</v>
      </c>
      <c r="H5061" t="s">
        <v>19</v>
      </c>
      <c r="I5061" t="s">
        <v>16828</v>
      </c>
      <c r="J5061" t="s">
        <v>16</v>
      </c>
      <c r="K5061" t="s">
        <v>17</v>
      </c>
      <c r="L5061" s="13">
        <v>11111111</v>
      </c>
      <c r="M5061" t="s">
        <v>15685</v>
      </c>
      <c r="S5061" t="s">
        <v>18</v>
      </c>
    </row>
    <row r="5062" spans="2:19" x14ac:dyDescent="0.25">
      <c r="B5062">
        <v>3626</v>
      </c>
      <c r="C5062" t="s">
        <v>4644</v>
      </c>
      <c r="D5062" t="s">
        <v>15007</v>
      </c>
      <c r="H5062" t="s">
        <v>19</v>
      </c>
      <c r="I5062" t="s">
        <v>16828</v>
      </c>
      <c r="J5062" t="s">
        <v>16</v>
      </c>
      <c r="K5062" t="s">
        <v>17</v>
      </c>
      <c r="L5062" s="13">
        <v>11111111</v>
      </c>
      <c r="M5062" t="s">
        <v>15686</v>
      </c>
      <c r="S5062" t="s">
        <v>18</v>
      </c>
    </row>
    <row r="5063" spans="2:19" x14ac:dyDescent="0.25">
      <c r="B5063">
        <v>3627</v>
      </c>
      <c r="C5063" t="s">
        <v>4645</v>
      </c>
      <c r="D5063" t="s">
        <v>15007</v>
      </c>
      <c r="H5063" t="s">
        <v>19</v>
      </c>
      <c r="I5063" t="s">
        <v>16828</v>
      </c>
      <c r="J5063" t="s">
        <v>16</v>
      </c>
      <c r="K5063" t="s">
        <v>17</v>
      </c>
      <c r="L5063" s="13">
        <v>11111111</v>
      </c>
      <c r="M5063" t="s">
        <v>15687</v>
      </c>
      <c r="S5063" t="s">
        <v>18</v>
      </c>
    </row>
    <row r="5064" spans="2:19" x14ac:dyDescent="0.25">
      <c r="B5064">
        <v>2795</v>
      </c>
      <c r="C5064" t="s">
        <v>3974</v>
      </c>
      <c r="D5064" t="s">
        <v>15007</v>
      </c>
      <c r="H5064" t="s">
        <v>19</v>
      </c>
      <c r="I5064" t="s">
        <v>16828</v>
      </c>
      <c r="J5064" t="s">
        <v>16</v>
      </c>
      <c r="K5064" t="s">
        <v>17</v>
      </c>
      <c r="L5064" s="13">
        <v>11111111</v>
      </c>
      <c r="M5064" t="s">
        <v>15615</v>
      </c>
      <c r="S5064" t="s">
        <v>18</v>
      </c>
    </row>
    <row r="5065" spans="2:19" x14ac:dyDescent="0.25">
      <c r="B5065">
        <v>3629</v>
      </c>
      <c r="C5065" t="s">
        <v>4646</v>
      </c>
      <c r="D5065" t="s">
        <v>15007</v>
      </c>
      <c r="H5065" t="s">
        <v>19</v>
      </c>
      <c r="I5065" t="s">
        <v>16828</v>
      </c>
      <c r="J5065" t="s">
        <v>16</v>
      </c>
      <c r="K5065" t="s">
        <v>17</v>
      </c>
      <c r="L5065" s="13">
        <v>11111111</v>
      </c>
      <c r="M5065" t="s">
        <v>15688</v>
      </c>
      <c r="S5065" t="s">
        <v>18</v>
      </c>
    </row>
    <row r="5066" spans="2:19" x14ac:dyDescent="0.25">
      <c r="B5066">
        <v>9309</v>
      </c>
      <c r="C5066" t="s">
        <v>4647</v>
      </c>
      <c r="D5066" t="s">
        <v>15007</v>
      </c>
      <c r="H5066" t="s">
        <v>19</v>
      </c>
      <c r="I5066" t="s">
        <v>16828</v>
      </c>
      <c r="J5066" t="s">
        <v>16</v>
      </c>
      <c r="K5066" t="s">
        <v>17</v>
      </c>
      <c r="L5066" s="13">
        <v>11111111</v>
      </c>
      <c r="M5066" t="s">
        <v>15306</v>
      </c>
      <c r="S5066" t="s">
        <v>18</v>
      </c>
    </row>
    <row r="5067" spans="2:19" x14ac:dyDescent="0.25">
      <c r="B5067">
        <v>3631</v>
      </c>
      <c r="C5067" t="s">
        <v>4648</v>
      </c>
      <c r="D5067" t="s">
        <v>15007</v>
      </c>
      <c r="H5067" t="s">
        <v>19</v>
      </c>
      <c r="I5067" t="s">
        <v>16828</v>
      </c>
      <c r="J5067" t="s">
        <v>16</v>
      </c>
      <c r="K5067" t="s">
        <v>17</v>
      </c>
      <c r="L5067" s="13">
        <v>11111111</v>
      </c>
      <c r="M5067" t="s">
        <v>15369</v>
      </c>
      <c r="S5067" t="s">
        <v>18</v>
      </c>
    </row>
    <row r="5068" spans="2:19" x14ac:dyDescent="0.25">
      <c r="B5068">
        <v>3632</v>
      </c>
      <c r="C5068" t="s">
        <v>4649</v>
      </c>
      <c r="D5068" t="s">
        <v>15007</v>
      </c>
      <c r="H5068" t="s">
        <v>19</v>
      </c>
      <c r="I5068" t="s">
        <v>16828</v>
      </c>
      <c r="J5068" t="s">
        <v>16</v>
      </c>
      <c r="K5068" t="s">
        <v>17</v>
      </c>
      <c r="L5068" s="13">
        <v>11111111</v>
      </c>
      <c r="M5068" t="s">
        <v>15285</v>
      </c>
      <c r="S5068" t="s">
        <v>18</v>
      </c>
    </row>
    <row r="5069" spans="2:19" x14ac:dyDescent="0.25">
      <c r="B5069">
        <v>3633</v>
      </c>
      <c r="C5069" t="s">
        <v>4650</v>
      </c>
      <c r="D5069" t="s">
        <v>15007</v>
      </c>
      <c r="H5069" t="s">
        <v>19</v>
      </c>
      <c r="I5069" t="s">
        <v>16828</v>
      </c>
      <c r="J5069" t="s">
        <v>16</v>
      </c>
      <c r="K5069" t="s">
        <v>17</v>
      </c>
      <c r="L5069" s="13">
        <v>11111111</v>
      </c>
      <c r="M5069" t="s">
        <v>15476</v>
      </c>
      <c r="S5069" t="s">
        <v>18</v>
      </c>
    </row>
    <row r="5070" spans="2:19" x14ac:dyDescent="0.25">
      <c r="B5070">
        <v>3634</v>
      </c>
      <c r="C5070" t="s">
        <v>4651</v>
      </c>
      <c r="D5070" t="s">
        <v>15007</v>
      </c>
      <c r="H5070" t="s">
        <v>19</v>
      </c>
      <c r="I5070" t="s">
        <v>16828</v>
      </c>
      <c r="J5070" t="s">
        <v>16</v>
      </c>
      <c r="K5070" t="s">
        <v>17</v>
      </c>
      <c r="L5070" s="13">
        <v>11111111</v>
      </c>
      <c r="M5070" t="s">
        <v>15285</v>
      </c>
      <c r="S5070" t="s">
        <v>18</v>
      </c>
    </row>
    <row r="5071" spans="2:19" x14ac:dyDescent="0.25">
      <c r="B5071">
        <v>3635</v>
      </c>
      <c r="C5071" t="s">
        <v>4652</v>
      </c>
      <c r="D5071" t="s">
        <v>15007</v>
      </c>
      <c r="H5071" t="s">
        <v>19</v>
      </c>
      <c r="I5071" t="s">
        <v>16828</v>
      </c>
      <c r="J5071" t="s">
        <v>16</v>
      </c>
      <c r="K5071" t="s">
        <v>17</v>
      </c>
      <c r="L5071" s="13">
        <v>11111111</v>
      </c>
      <c r="M5071" t="s">
        <v>15285</v>
      </c>
      <c r="S5071" t="s">
        <v>18</v>
      </c>
    </row>
    <row r="5072" spans="2:19" x14ac:dyDescent="0.25">
      <c r="B5072">
        <v>3636</v>
      </c>
      <c r="C5072" t="s">
        <v>3165</v>
      </c>
      <c r="D5072" t="s">
        <v>15007</v>
      </c>
      <c r="H5072" t="s">
        <v>19</v>
      </c>
      <c r="I5072" t="s">
        <v>16828</v>
      </c>
      <c r="J5072" t="s">
        <v>16</v>
      </c>
      <c r="K5072" t="s">
        <v>17</v>
      </c>
      <c r="L5072" s="13">
        <v>11111111</v>
      </c>
      <c r="M5072" t="s">
        <v>15266</v>
      </c>
      <c r="S5072" t="s">
        <v>18</v>
      </c>
    </row>
    <row r="5073" spans="2:19" x14ac:dyDescent="0.25">
      <c r="B5073">
        <v>3637</v>
      </c>
      <c r="C5073" t="s">
        <v>4653</v>
      </c>
      <c r="D5073" t="s">
        <v>15007</v>
      </c>
      <c r="H5073" t="s">
        <v>19</v>
      </c>
      <c r="I5073" t="s">
        <v>16828</v>
      </c>
      <c r="J5073" t="s">
        <v>16</v>
      </c>
      <c r="K5073" t="s">
        <v>17</v>
      </c>
      <c r="L5073" s="13">
        <v>11111111</v>
      </c>
      <c r="M5073" t="s">
        <v>15689</v>
      </c>
      <c r="S5073" t="s">
        <v>18</v>
      </c>
    </row>
    <row r="5074" spans="2:19" x14ac:dyDescent="0.25">
      <c r="B5074">
        <v>3638</v>
      </c>
      <c r="C5074" t="s">
        <v>4654</v>
      </c>
      <c r="D5074" t="s">
        <v>15007</v>
      </c>
      <c r="H5074" t="s">
        <v>19</v>
      </c>
      <c r="I5074" t="s">
        <v>16828</v>
      </c>
      <c r="J5074" t="s">
        <v>16</v>
      </c>
      <c r="K5074" t="s">
        <v>17</v>
      </c>
      <c r="L5074" s="13">
        <v>11111111</v>
      </c>
      <c r="M5074" t="s">
        <v>15689</v>
      </c>
      <c r="S5074" t="s">
        <v>18</v>
      </c>
    </row>
    <row r="5075" spans="2:19" x14ac:dyDescent="0.25">
      <c r="B5075">
        <v>3639</v>
      </c>
      <c r="C5075" t="s">
        <v>4655</v>
      </c>
      <c r="D5075" t="s">
        <v>15007</v>
      </c>
      <c r="H5075" t="s">
        <v>19</v>
      </c>
      <c r="I5075" t="s">
        <v>16828</v>
      </c>
      <c r="J5075" t="s">
        <v>16</v>
      </c>
      <c r="K5075" t="s">
        <v>17</v>
      </c>
      <c r="L5075" s="13">
        <v>11111111</v>
      </c>
      <c r="M5075" t="s">
        <v>15281</v>
      </c>
      <c r="S5075" t="s">
        <v>18</v>
      </c>
    </row>
    <row r="5076" spans="2:19" x14ac:dyDescent="0.25">
      <c r="B5076">
        <v>3640</v>
      </c>
      <c r="C5076" t="s">
        <v>4656</v>
      </c>
      <c r="D5076" t="s">
        <v>15005</v>
      </c>
      <c r="H5076" t="s">
        <v>19</v>
      </c>
      <c r="I5076" t="s">
        <v>16828</v>
      </c>
      <c r="J5076" t="s">
        <v>16</v>
      </c>
      <c r="K5076" t="s">
        <v>17</v>
      </c>
      <c r="L5076" s="13">
        <v>11111111</v>
      </c>
      <c r="M5076" t="s">
        <v>15285</v>
      </c>
      <c r="S5076" t="s">
        <v>18</v>
      </c>
    </row>
    <row r="5077" spans="2:19" x14ac:dyDescent="0.25">
      <c r="B5077">
        <v>3641</v>
      </c>
      <c r="C5077" t="s">
        <v>4657</v>
      </c>
      <c r="D5077" t="s">
        <v>15007</v>
      </c>
      <c r="H5077" t="s">
        <v>19</v>
      </c>
      <c r="I5077" t="s">
        <v>16828</v>
      </c>
      <c r="J5077" t="s">
        <v>16</v>
      </c>
      <c r="K5077" t="s">
        <v>17</v>
      </c>
      <c r="L5077" s="13">
        <v>11111111</v>
      </c>
      <c r="M5077" t="s">
        <v>15266</v>
      </c>
      <c r="S5077" t="s">
        <v>18</v>
      </c>
    </row>
    <row r="5078" spans="2:19" x14ac:dyDescent="0.25">
      <c r="B5078">
        <v>3642</v>
      </c>
      <c r="C5078" t="s">
        <v>4658</v>
      </c>
      <c r="D5078" t="s">
        <v>15007</v>
      </c>
      <c r="H5078" t="s">
        <v>19</v>
      </c>
      <c r="I5078" t="s">
        <v>16828</v>
      </c>
      <c r="J5078" t="s">
        <v>16</v>
      </c>
      <c r="K5078" t="s">
        <v>17</v>
      </c>
      <c r="L5078" s="13">
        <v>11111111</v>
      </c>
      <c r="M5078" t="s">
        <v>15425</v>
      </c>
      <c r="S5078" t="s">
        <v>18</v>
      </c>
    </row>
    <row r="5079" spans="2:19" x14ac:dyDescent="0.25">
      <c r="B5079">
        <v>3643</v>
      </c>
      <c r="C5079" t="s">
        <v>4659</v>
      </c>
      <c r="D5079" t="s">
        <v>15007</v>
      </c>
      <c r="H5079" t="s">
        <v>19</v>
      </c>
      <c r="I5079" t="s">
        <v>16828</v>
      </c>
      <c r="J5079" t="s">
        <v>16</v>
      </c>
      <c r="K5079" t="s">
        <v>17</v>
      </c>
      <c r="L5079" s="13">
        <v>11111111</v>
      </c>
      <c r="M5079" t="s">
        <v>15678</v>
      </c>
      <c r="S5079" t="s">
        <v>18</v>
      </c>
    </row>
    <row r="5080" spans="2:19" x14ac:dyDescent="0.25">
      <c r="B5080">
        <v>3644</v>
      </c>
      <c r="C5080" t="s">
        <v>4660</v>
      </c>
      <c r="D5080" t="s">
        <v>15007</v>
      </c>
      <c r="H5080" t="s">
        <v>19</v>
      </c>
      <c r="I5080" t="s">
        <v>16828</v>
      </c>
      <c r="J5080" t="s">
        <v>16</v>
      </c>
      <c r="K5080" t="s">
        <v>17</v>
      </c>
      <c r="L5080" s="13">
        <v>11111111</v>
      </c>
      <c r="M5080" t="s">
        <v>15265</v>
      </c>
      <c r="S5080" t="s">
        <v>18</v>
      </c>
    </row>
    <row r="5081" spans="2:19" x14ac:dyDescent="0.25">
      <c r="B5081">
        <v>3645</v>
      </c>
      <c r="C5081" t="s">
        <v>4661</v>
      </c>
      <c r="D5081" t="s">
        <v>15007</v>
      </c>
      <c r="H5081" t="s">
        <v>19</v>
      </c>
      <c r="I5081" t="s">
        <v>16828</v>
      </c>
      <c r="J5081" t="s">
        <v>16</v>
      </c>
      <c r="K5081" t="s">
        <v>17</v>
      </c>
      <c r="L5081" s="13">
        <v>11111111</v>
      </c>
      <c r="M5081" t="s">
        <v>15349</v>
      </c>
      <c r="S5081" t="s">
        <v>18</v>
      </c>
    </row>
    <row r="5082" spans="2:19" x14ac:dyDescent="0.25">
      <c r="B5082">
        <v>3646</v>
      </c>
      <c r="C5082" t="s">
        <v>4662</v>
      </c>
      <c r="D5082" t="s">
        <v>15007</v>
      </c>
      <c r="H5082" t="s">
        <v>19</v>
      </c>
      <c r="I5082" t="s">
        <v>16828</v>
      </c>
      <c r="J5082" t="s">
        <v>16</v>
      </c>
      <c r="K5082" t="s">
        <v>17</v>
      </c>
      <c r="L5082" s="13">
        <v>11111111</v>
      </c>
      <c r="M5082" t="s">
        <v>15285</v>
      </c>
      <c r="S5082" t="s">
        <v>18</v>
      </c>
    </row>
    <row r="5083" spans="2:19" x14ac:dyDescent="0.25">
      <c r="B5083">
        <v>3648</v>
      </c>
      <c r="C5083" t="s">
        <v>1547</v>
      </c>
      <c r="D5083" t="s">
        <v>15007</v>
      </c>
      <c r="H5083" t="s">
        <v>19</v>
      </c>
      <c r="I5083" t="s">
        <v>16828</v>
      </c>
      <c r="J5083" t="s">
        <v>16</v>
      </c>
      <c r="K5083" t="s">
        <v>17</v>
      </c>
      <c r="L5083" s="13">
        <v>11111111</v>
      </c>
      <c r="M5083" t="s">
        <v>15285</v>
      </c>
      <c r="S5083" t="s">
        <v>18</v>
      </c>
    </row>
    <row r="5084" spans="2:19" x14ac:dyDescent="0.25">
      <c r="B5084">
        <v>3649</v>
      </c>
      <c r="C5084" t="s">
        <v>2532</v>
      </c>
      <c r="D5084" t="s">
        <v>15007</v>
      </c>
      <c r="H5084" t="s">
        <v>19</v>
      </c>
      <c r="I5084" t="s">
        <v>16828</v>
      </c>
      <c r="J5084" t="s">
        <v>16</v>
      </c>
      <c r="K5084" t="s">
        <v>17</v>
      </c>
      <c r="L5084" s="13">
        <v>11111111</v>
      </c>
      <c r="M5084" t="s">
        <v>15331</v>
      </c>
      <c r="S5084" t="s">
        <v>18</v>
      </c>
    </row>
    <row r="5085" spans="2:19" x14ac:dyDescent="0.25">
      <c r="B5085">
        <v>3650</v>
      </c>
      <c r="C5085" t="s">
        <v>4663</v>
      </c>
      <c r="D5085" t="s">
        <v>15007</v>
      </c>
      <c r="H5085" t="s">
        <v>19</v>
      </c>
      <c r="I5085" t="s">
        <v>16828</v>
      </c>
      <c r="J5085" t="s">
        <v>16</v>
      </c>
      <c r="K5085" t="s">
        <v>17</v>
      </c>
      <c r="L5085" s="13">
        <v>11111111</v>
      </c>
      <c r="M5085" t="s">
        <v>15265</v>
      </c>
      <c r="S5085" t="s">
        <v>18</v>
      </c>
    </row>
    <row r="5086" spans="2:19" x14ac:dyDescent="0.25">
      <c r="B5086">
        <v>3651</v>
      </c>
      <c r="C5086" t="s">
        <v>4664</v>
      </c>
      <c r="D5086" t="s">
        <v>15007</v>
      </c>
      <c r="H5086" t="s">
        <v>19</v>
      </c>
      <c r="I5086" t="s">
        <v>16828</v>
      </c>
      <c r="J5086" t="s">
        <v>16</v>
      </c>
      <c r="K5086" t="s">
        <v>17</v>
      </c>
      <c r="L5086" s="13">
        <v>11111111</v>
      </c>
      <c r="M5086" t="s">
        <v>15281</v>
      </c>
      <c r="S5086" t="s">
        <v>18</v>
      </c>
    </row>
    <row r="5087" spans="2:19" x14ac:dyDescent="0.25">
      <c r="B5087">
        <v>3652</v>
      </c>
      <c r="C5087" t="s">
        <v>4665</v>
      </c>
      <c r="D5087" t="s">
        <v>15007</v>
      </c>
      <c r="H5087" t="s">
        <v>19</v>
      </c>
      <c r="I5087" t="s">
        <v>16828</v>
      </c>
      <c r="J5087" t="s">
        <v>16</v>
      </c>
      <c r="K5087" t="s">
        <v>17</v>
      </c>
      <c r="L5087" s="13">
        <v>11111111</v>
      </c>
      <c r="M5087" t="s">
        <v>15285</v>
      </c>
      <c r="S5087" t="s">
        <v>18</v>
      </c>
    </row>
    <row r="5088" spans="2:19" x14ac:dyDescent="0.25">
      <c r="B5088">
        <v>3653</v>
      </c>
      <c r="C5088" t="s">
        <v>4666</v>
      </c>
      <c r="D5088" t="s">
        <v>15007</v>
      </c>
      <c r="H5088" t="s">
        <v>19</v>
      </c>
      <c r="I5088" t="s">
        <v>16828</v>
      </c>
      <c r="J5088" t="s">
        <v>16</v>
      </c>
      <c r="K5088" t="s">
        <v>17</v>
      </c>
      <c r="L5088" s="13">
        <v>11111111</v>
      </c>
      <c r="M5088" t="s">
        <v>15285</v>
      </c>
      <c r="S5088" t="s">
        <v>18</v>
      </c>
    </row>
    <row r="5089" spans="2:19" x14ac:dyDescent="0.25">
      <c r="B5089">
        <v>3654</v>
      </c>
      <c r="C5089" t="s">
        <v>4667</v>
      </c>
      <c r="D5089" t="s">
        <v>15007</v>
      </c>
      <c r="H5089" t="s">
        <v>19</v>
      </c>
      <c r="I5089" t="s">
        <v>16828</v>
      </c>
      <c r="J5089" t="s">
        <v>16</v>
      </c>
      <c r="K5089" t="s">
        <v>17</v>
      </c>
      <c r="L5089" s="13">
        <v>11111111</v>
      </c>
      <c r="M5089" t="s">
        <v>15265</v>
      </c>
      <c r="S5089" t="s">
        <v>18</v>
      </c>
    </row>
    <row r="5090" spans="2:19" x14ac:dyDescent="0.25">
      <c r="B5090">
        <v>3655</v>
      </c>
      <c r="C5090" t="s">
        <v>4668</v>
      </c>
      <c r="D5090" t="s">
        <v>15007</v>
      </c>
      <c r="H5090" t="s">
        <v>19</v>
      </c>
      <c r="I5090" t="s">
        <v>16828</v>
      </c>
      <c r="J5090" t="s">
        <v>16</v>
      </c>
      <c r="K5090" t="s">
        <v>17</v>
      </c>
      <c r="L5090" s="13">
        <v>11111111</v>
      </c>
      <c r="M5090" t="s">
        <v>15265</v>
      </c>
      <c r="S5090" t="s">
        <v>18</v>
      </c>
    </row>
    <row r="5091" spans="2:19" x14ac:dyDescent="0.25">
      <c r="B5091">
        <v>3656</v>
      </c>
      <c r="C5091" t="s">
        <v>4669</v>
      </c>
      <c r="D5091" t="s">
        <v>15007</v>
      </c>
      <c r="H5091" t="s">
        <v>19</v>
      </c>
      <c r="I5091" t="s">
        <v>16828</v>
      </c>
      <c r="J5091" t="s">
        <v>16</v>
      </c>
      <c r="K5091" t="s">
        <v>17</v>
      </c>
      <c r="L5091" s="13">
        <v>11111111</v>
      </c>
      <c r="M5091" t="s">
        <v>15690</v>
      </c>
      <c r="S5091" t="s">
        <v>18</v>
      </c>
    </row>
    <row r="5092" spans="2:19" x14ac:dyDescent="0.25">
      <c r="B5092">
        <v>3657</v>
      </c>
      <c r="C5092" t="s">
        <v>4670</v>
      </c>
      <c r="D5092" t="s">
        <v>23</v>
      </c>
      <c r="H5092" t="s">
        <v>19</v>
      </c>
      <c r="I5092" t="s">
        <v>16828</v>
      </c>
      <c r="J5092" t="s">
        <v>16</v>
      </c>
      <c r="K5092" t="s">
        <v>17</v>
      </c>
      <c r="L5092" s="13">
        <v>11111111</v>
      </c>
      <c r="M5092" t="s">
        <v>15481</v>
      </c>
      <c r="S5092" t="s">
        <v>18</v>
      </c>
    </row>
    <row r="5093" spans="2:19" x14ac:dyDescent="0.25">
      <c r="B5093">
        <v>906</v>
      </c>
      <c r="C5093" t="s">
        <v>352</v>
      </c>
      <c r="D5093" t="s">
        <v>15007</v>
      </c>
      <c r="H5093" t="s">
        <v>19</v>
      </c>
      <c r="I5093" t="s">
        <v>16828</v>
      </c>
      <c r="J5093" t="s">
        <v>16</v>
      </c>
      <c r="K5093" t="s">
        <v>17</v>
      </c>
      <c r="L5093" s="13">
        <v>11111111</v>
      </c>
      <c r="M5093" t="s">
        <v>15265</v>
      </c>
      <c r="S5093" t="s">
        <v>18</v>
      </c>
    </row>
    <row r="5094" spans="2:19" x14ac:dyDescent="0.25">
      <c r="B5094">
        <v>3659</v>
      </c>
      <c r="C5094" t="s">
        <v>4671</v>
      </c>
      <c r="D5094" t="s">
        <v>15007</v>
      </c>
      <c r="H5094" t="s">
        <v>19</v>
      </c>
      <c r="I5094" t="s">
        <v>16828</v>
      </c>
      <c r="J5094" t="s">
        <v>16</v>
      </c>
      <c r="K5094" t="s">
        <v>17</v>
      </c>
      <c r="L5094" s="13">
        <v>11111111</v>
      </c>
      <c r="M5094" t="s">
        <v>15265</v>
      </c>
      <c r="S5094" t="s">
        <v>18</v>
      </c>
    </row>
    <row r="5095" spans="2:19" x14ac:dyDescent="0.25">
      <c r="B5095">
        <v>3660</v>
      </c>
      <c r="C5095" t="s">
        <v>172</v>
      </c>
      <c r="D5095" t="s">
        <v>15007</v>
      </c>
      <c r="H5095" t="s">
        <v>19</v>
      </c>
      <c r="I5095" t="s">
        <v>16828</v>
      </c>
      <c r="J5095" t="s">
        <v>16</v>
      </c>
      <c r="K5095" t="s">
        <v>17</v>
      </c>
      <c r="L5095" s="13">
        <v>11111111</v>
      </c>
      <c r="M5095" t="s">
        <v>15266</v>
      </c>
      <c r="S5095" t="s">
        <v>18</v>
      </c>
    </row>
    <row r="5096" spans="2:19" x14ac:dyDescent="0.25">
      <c r="B5096">
        <v>3661</v>
      </c>
      <c r="C5096" t="s">
        <v>4672</v>
      </c>
      <c r="D5096" t="s">
        <v>15007</v>
      </c>
      <c r="H5096" t="s">
        <v>19</v>
      </c>
      <c r="I5096" t="s">
        <v>16828</v>
      </c>
      <c r="J5096" t="s">
        <v>16</v>
      </c>
      <c r="K5096" t="s">
        <v>17</v>
      </c>
      <c r="L5096" s="13">
        <v>11111111</v>
      </c>
      <c r="M5096" t="s">
        <v>15265</v>
      </c>
      <c r="S5096" t="s">
        <v>18</v>
      </c>
    </row>
    <row r="5097" spans="2:19" x14ac:dyDescent="0.25">
      <c r="B5097">
        <v>3662</v>
      </c>
      <c r="C5097" t="s">
        <v>4673</v>
      </c>
      <c r="D5097" t="s">
        <v>15007</v>
      </c>
      <c r="H5097" t="s">
        <v>19</v>
      </c>
      <c r="I5097" t="s">
        <v>16828</v>
      </c>
      <c r="J5097" t="s">
        <v>16</v>
      </c>
      <c r="K5097" t="s">
        <v>17</v>
      </c>
      <c r="L5097" s="13">
        <v>11111111</v>
      </c>
      <c r="M5097" t="s">
        <v>15289</v>
      </c>
      <c r="S5097" t="s">
        <v>18</v>
      </c>
    </row>
    <row r="5098" spans="2:19" x14ac:dyDescent="0.25">
      <c r="B5098">
        <v>3663</v>
      </c>
      <c r="C5098" t="s">
        <v>4674</v>
      </c>
      <c r="D5098" t="s">
        <v>15007</v>
      </c>
      <c r="H5098" t="s">
        <v>19</v>
      </c>
      <c r="I5098" t="s">
        <v>16828</v>
      </c>
      <c r="J5098" t="s">
        <v>16</v>
      </c>
      <c r="K5098" t="s">
        <v>17</v>
      </c>
      <c r="L5098" s="13">
        <v>11111111</v>
      </c>
      <c r="M5098" t="s">
        <v>15424</v>
      </c>
      <c r="S5098" t="s">
        <v>18</v>
      </c>
    </row>
    <row r="5099" spans="2:19" x14ac:dyDescent="0.25">
      <c r="B5099">
        <v>10645</v>
      </c>
      <c r="C5099" t="s">
        <v>1523</v>
      </c>
      <c r="D5099" t="s">
        <v>15007</v>
      </c>
      <c r="H5099" t="s">
        <v>19</v>
      </c>
      <c r="I5099" t="s">
        <v>16828</v>
      </c>
      <c r="J5099" t="s">
        <v>16</v>
      </c>
      <c r="K5099" t="s">
        <v>17</v>
      </c>
      <c r="L5099" s="13">
        <v>11111111</v>
      </c>
      <c r="M5099" t="s">
        <v>15308</v>
      </c>
      <c r="S5099" t="s">
        <v>18</v>
      </c>
    </row>
    <row r="5100" spans="2:19" x14ac:dyDescent="0.25">
      <c r="B5100">
        <v>3665</v>
      </c>
      <c r="C5100" t="s">
        <v>4675</v>
      </c>
      <c r="D5100" t="s">
        <v>15007</v>
      </c>
      <c r="H5100" t="s">
        <v>19</v>
      </c>
      <c r="I5100" t="s">
        <v>16828</v>
      </c>
      <c r="J5100" t="s">
        <v>16</v>
      </c>
      <c r="K5100" t="s">
        <v>17</v>
      </c>
      <c r="L5100" s="13">
        <v>11111111</v>
      </c>
      <c r="M5100" t="s">
        <v>15306</v>
      </c>
      <c r="S5100" t="s">
        <v>18</v>
      </c>
    </row>
    <row r="5101" spans="2:19" x14ac:dyDescent="0.25">
      <c r="B5101">
        <v>3666</v>
      </c>
      <c r="C5101" t="s">
        <v>4676</v>
      </c>
      <c r="D5101" t="s">
        <v>15007</v>
      </c>
      <c r="H5101" t="s">
        <v>19</v>
      </c>
      <c r="I5101" t="s">
        <v>16828</v>
      </c>
      <c r="J5101" t="s">
        <v>16</v>
      </c>
      <c r="K5101" t="s">
        <v>17</v>
      </c>
      <c r="L5101" s="13">
        <v>11111111</v>
      </c>
      <c r="M5101" t="s">
        <v>15285</v>
      </c>
      <c r="S5101" t="s">
        <v>18</v>
      </c>
    </row>
    <row r="5102" spans="2:19" x14ac:dyDescent="0.25">
      <c r="B5102">
        <v>3667</v>
      </c>
      <c r="C5102" t="s">
        <v>2112</v>
      </c>
      <c r="D5102" t="s">
        <v>15007</v>
      </c>
      <c r="H5102" t="s">
        <v>19</v>
      </c>
      <c r="I5102" t="s">
        <v>16828</v>
      </c>
      <c r="J5102" t="s">
        <v>16</v>
      </c>
      <c r="K5102" t="s">
        <v>17</v>
      </c>
      <c r="L5102" s="13">
        <v>11111111</v>
      </c>
      <c r="M5102" t="s">
        <v>15289</v>
      </c>
      <c r="S5102" t="s">
        <v>18</v>
      </c>
    </row>
    <row r="5103" spans="2:19" x14ac:dyDescent="0.25">
      <c r="B5103">
        <v>5824</v>
      </c>
      <c r="C5103" t="s">
        <v>393</v>
      </c>
      <c r="D5103" t="s">
        <v>15007</v>
      </c>
      <c r="H5103" t="s">
        <v>19</v>
      </c>
      <c r="I5103" t="s">
        <v>16828</v>
      </c>
      <c r="J5103" t="s">
        <v>16</v>
      </c>
      <c r="K5103" t="s">
        <v>17</v>
      </c>
      <c r="L5103" s="13">
        <v>11111111</v>
      </c>
      <c r="M5103" t="s">
        <v>15265</v>
      </c>
      <c r="S5103" t="s">
        <v>18</v>
      </c>
    </row>
    <row r="5104" spans="2:19" x14ac:dyDescent="0.25">
      <c r="B5104">
        <v>3669</v>
      </c>
      <c r="C5104" t="s">
        <v>4677</v>
      </c>
      <c r="D5104" t="s">
        <v>15007</v>
      </c>
      <c r="H5104" t="s">
        <v>19</v>
      </c>
      <c r="I5104" t="s">
        <v>16828</v>
      </c>
      <c r="J5104" t="s">
        <v>16</v>
      </c>
      <c r="K5104" t="s">
        <v>17</v>
      </c>
      <c r="L5104" s="13">
        <v>11111111</v>
      </c>
      <c r="M5104" t="s">
        <v>15265</v>
      </c>
      <c r="S5104" t="s">
        <v>18</v>
      </c>
    </row>
    <row r="5105" spans="2:19" x14ac:dyDescent="0.25">
      <c r="B5105">
        <v>3670</v>
      </c>
      <c r="C5105" t="s">
        <v>4678</v>
      </c>
      <c r="D5105" t="s">
        <v>15007</v>
      </c>
      <c r="H5105" t="s">
        <v>19</v>
      </c>
      <c r="I5105" t="s">
        <v>16828</v>
      </c>
      <c r="J5105" t="s">
        <v>16</v>
      </c>
      <c r="K5105" t="s">
        <v>17</v>
      </c>
      <c r="L5105" s="13">
        <v>11111111</v>
      </c>
      <c r="M5105" t="s">
        <v>15285</v>
      </c>
      <c r="S5105" t="s">
        <v>18</v>
      </c>
    </row>
    <row r="5106" spans="2:19" x14ac:dyDescent="0.25">
      <c r="B5106">
        <v>3671</v>
      </c>
      <c r="C5106" t="s">
        <v>3139</v>
      </c>
      <c r="D5106" t="s">
        <v>15007</v>
      </c>
      <c r="H5106" t="s">
        <v>19</v>
      </c>
      <c r="I5106" t="s">
        <v>16828</v>
      </c>
      <c r="J5106" t="s">
        <v>16</v>
      </c>
      <c r="K5106" t="s">
        <v>17</v>
      </c>
      <c r="L5106" s="13">
        <v>11111111</v>
      </c>
      <c r="M5106" t="s">
        <v>15265</v>
      </c>
      <c r="S5106" t="s">
        <v>18</v>
      </c>
    </row>
    <row r="5107" spans="2:19" x14ac:dyDescent="0.25">
      <c r="B5107">
        <v>3672</v>
      </c>
      <c r="C5107" t="s">
        <v>4679</v>
      </c>
      <c r="D5107" t="s">
        <v>15007</v>
      </c>
      <c r="H5107" t="s">
        <v>19</v>
      </c>
      <c r="I5107" t="s">
        <v>16828</v>
      </c>
      <c r="J5107" t="s">
        <v>16</v>
      </c>
      <c r="K5107" t="s">
        <v>17</v>
      </c>
      <c r="L5107" s="13">
        <v>11111111</v>
      </c>
      <c r="M5107" t="s">
        <v>15311</v>
      </c>
      <c r="S5107" t="s">
        <v>18</v>
      </c>
    </row>
    <row r="5108" spans="2:19" x14ac:dyDescent="0.25">
      <c r="B5108">
        <v>3673</v>
      </c>
      <c r="C5108" t="s">
        <v>4680</v>
      </c>
      <c r="D5108" t="s">
        <v>15007</v>
      </c>
      <c r="H5108" t="s">
        <v>19</v>
      </c>
      <c r="I5108" t="s">
        <v>16828</v>
      </c>
      <c r="J5108" t="s">
        <v>16</v>
      </c>
      <c r="K5108" t="s">
        <v>17</v>
      </c>
      <c r="L5108" s="13">
        <v>11111111</v>
      </c>
      <c r="M5108" t="s">
        <v>15340</v>
      </c>
      <c r="S5108" t="s">
        <v>18</v>
      </c>
    </row>
    <row r="5109" spans="2:19" x14ac:dyDescent="0.25">
      <c r="B5109">
        <v>3674</v>
      </c>
      <c r="C5109" t="s">
        <v>4681</v>
      </c>
      <c r="D5109" t="s">
        <v>15007</v>
      </c>
      <c r="H5109" t="s">
        <v>19</v>
      </c>
      <c r="I5109" t="s">
        <v>16828</v>
      </c>
      <c r="J5109" t="s">
        <v>16</v>
      </c>
      <c r="K5109" t="s">
        <v>17</v>
      </c>
      <c r="L5109" s="13">
        <v>11111111</v>
      </c>
      <c r="M5109" t="s">
        <v>15285</v>
      </c>
      <c r="S5109" t="s">
        <v>18</v>
      </c>
    </row>
    <row r="5110" spans="2:19" x14ac:dyDescent="0.25">
      <c r="B5110">
        <v>3675</v>
      </c>
      <c r="C5110" t="s">
        <v>4682</v>
      </c>
      <c r="D5110" t="s">
        <v>15007</v>
      </c>
      <c r="H5110" t="s">
        <v>19</v>
      </c>
      <c r="I5110" t="s">
        <v>16828</v>
      </c>
      <c r="J5110" t="s">
        <v>16</v>
      </c>
      <c r="K5110" t="s">
        <v>17</v>
      </c>
      <c r="L5110" s="13">
        <v>11111111</v>
      </c>
      <c r="M5110" t="s">
        <v>15265</v>
      </c>
      <c r="S5110" t="s">
        <v>18</v>
      </c>
    </row>
    <row r="5111" spans="2:19" x14ac:dyDescent="0.25">
      <c r="B5111">
        <v>3676</v>
      </c>
      <c r="C5111" t="s">
        <v>4683</v>
      </c>
      <c r="D5111" t="s">
        <v>15007</v>
      </c>
      <c r="H5111" t="s">
        <v>19</v>
      </c>
      <c r="I5111" t="s">
        <v>16828</v>
      </c>
      <c r="J5111" t="s">
        <v>16</v>
      </c>
      <c r="K5111" t="s">
        <v>17</v>
      </c>
      <c r="L5111" s="13">
        <v>11111111</v>
      </c>
      <c r="M5111" t="s">
        <v>15306</v>
      </c>
      <c r="S5111" t="s">
        <v>18</v>
      </c>
    </row>
    <row r="5112" spans="2:19" x14ac:dyDescent="0.25">
      <c r="B5112">
        <v>3677</v>
      </c>
      <c r="C5112" t="s">
        <v>4684</v>
      </c>
      <c r="D5112" t="s">
        <v>15007</v>
      </c>
      <c r="H5112" t="s">
        <v>19</v>
      </c>
      <c r="I5112" t="s">
        <v>16828</v>
      </c>
      <c r="J5112" t="s">
        <v>16</v>
      </c>
      <c r="K5112" t="s">
        <v>17</v>
      </c>
      <c r="L5112" s="13">
        <v>11111111</v>
      </c>
      <c r="M5112" t="s">
        <v>15347</v>
      </c>
      <c r="S5112" t="s">
        <v>18</v>
      </c>
    </row>
    <row r="5113" spans="2:19" x14ac:dyDescent="0.25">
      <c r="B5113">
        <v>3678</v>
      </c>
      <c r="C5113" t="s">
        <v>4685</v>
      </c>
      <c r="D5113" t="s">
        <v>15007</v>
      </c>
      <c r="H5113" t="s">
        <v>19</v>
      </c>
      <c r="I5113" t="s">
        <v>16828</v>
      </c>
      <c r="J5113" t="s">
        <v>16</v>
      </c>
      <c r="K5113" t="s">
        <v>17</v>
      </c>
      <c r="L5113" s="13">
        <v>11111111</v>
      </c>
      <c r="M5113" t="s">
        <v>15292</v>
      </c>
      <c r="S5113" t="s">
        <v>18</v>
      </c>
    </row>
    <row r="5114" spans="2:19" x14ac:dyDescent="0.25">
      <c r="B5114">
        <v>3679</v>
      </c>
      <c r="C5114" t="s">
        <v>4686</v>
      </c>
      <c r="D5114" t="s">
        <v>15007</v>
      </c>
      <c r="H5114" t="s">
        <v>19</v>
      </c>
      <c r="I5114" t="s">
        <v>16828</v>
      </c>
      <c r="J5114" t="s">
        <v>16</v>
      </c>
      <c r="K5114" t="s">
        <v>17</v>
      </c>
      <c r="L5114" s="13">
        <v>11111111</v>
      </c>
      <c r="M5114" t="s">
        <v>15451</v>
      </c>
      <c r="S5114" t="s">
        <v>18</v>
      </c>
    </row>
    <row r="5115" spans="2:19" x14ac:dyDescent="0.25">
      <c r="B5115">
        <v>3680</v>
      </c>
      <c r="C5115" t="s">
        <v>4687</v>
      </c>
      <c r="D5115" t="s">
        <v>15007</v>
      </c>
      <c r="H5115" t="s">
        <v>19</v>
      </c>
      <c r="I5115" t="s">
        <v>16828</v>
      </c>
      <c r="J5115" t="s">
        <v>16</v>
      </c>
      <c r="K5115" t="s">
        <v>17</v>
      </c>
      <c r="L5115" s="13">
        <v>11111111</v>
      </c>
      <c r="M5115" t="s">
        <v>15265</v>
      </c>
      <c r="S5115" t="s">
        <v>18</v>
      </c>
    </row>
    <row r="5116" spans="2:19" x14ac:dyDescent="0.25">
      <c r="B5116">
        <v>1729</v>
      </c>
      <c r="C5116" t="s">
        <v>3042</v>
      </c>
      <c r="D5116" t="s">
        <v>15007</v>
      </c>
      <c r="H5116" t="s">
        <v>19</v>
      </c>
      <c r="I5116" t="s">
        <v>16828</v>
      </c>
      <c r="J5116" t="s">
        <v>16</v>
      </c>
      <c r="K5116" t="s">
        <v>17</v>
      </c>
      <c r="L5116" s="13">
        <v>11111111</v>
      </c>
      <c r="M5116" t="s">
        <v>15265</v>
      </c>
      <c r="S5116" t="s">
        <v>18</v>
      </c>
    </row>
    <row r="5117" spans="2:19" x14ac:dyDescent="0.25">
      <c r="B5117">
        <v>3682</v>
      </c>
      <c r="C5117" t="s">
        <v>4521</v>
      </c>
      <c r="D5117" t="s">
        <v>15007</v>
      </c>
      <c r="H5117" t="s">
        <v>19</v>
      </c>
      <c r="I5117" t="s">
        <v>16828</v>
      </c>
      <c r="J5117" t="s">
        <v>16</v>
      </c>
      <c r="K5117" t="s">
        <v>17</v>
      </c>
      <c r="L5117" s="13">
        <v>11111111</v>
      </c>
      <c r="M5117" t="s">
        <v>15578</v>
      </c>
      <c r="S5117" t="s">
        <v>18</v>
      </c>
    </row>
    <row r="5118" spans="2:19" x14ac:dyDescent="0.25">
      <c r="B5118">
        <v>3683</v>
      </c>
      <c r="C5118" t="s">
        <v>4688</v>
      </c>
      <c r="D5118" t="s">
        <v>15007</v>
      </c>
      <c r="H5118" t="s">
        <v>19</v>
      </c>
      <c r="I5118" t="s">
        <v>16828</v>
      </c>
      <c r="J5118" t="s">
        <v>16</v>
      </c>
      <c r="K5118" t="s">
        <v>17</v>
      </c>
      <c r="L5118" s="13">
        <v>11111111</v>
      </c>
      <c r="M5118" t="s">
        <v>15369</v>
      </c>
      <c r="S5118" t="s">
        <v>18</v>
      </c>
    </row>
    <row r="5119" spans="2:19" x14ac:dyDescent="0.25">
      <c r="B5119">
        <v>3684</v>
      </c>
      <c r="C5119" t="s">
        <v>4689</v>
      </c>
      <c r="D5119" t="s">
        <v>15007</v>
      </c>
      <c r="H5119" t="s">
        <v>19</v>
      </c>
      <c r="I5119" t="s">
        <v>16828</v>
      </c>
      <c r="J5119" t="s">
        <v>16</v>
      </c>
      <c r="K5119" t="s">
        <v>17</v>
      </c>
      <c r="L5119" s="13">
        <v>11111111</v>
      </c>
      <c r="M5119" t="s">
        <v>15369</v>
      </c>
      <c r="S5119" t="s">
        <v>18</v>
      </c>
    </row>
    <row r="5120" spans="2:19" x14ac:dyDescent="0.25">
      <c r="B5120">
        <v>3685</v>
      </c>
      <c r="C5120" t="s">
        <v>1365</v>
      </c>
      <c r="D5120" t="s">
        <v>15007</v>
      </c>
      <c r="H5120" t="s">
        <v>19</v>
      </c>
      <c r="I5120" t="s">
        <v>16828</v>
      </c>
      <c r="J5120" t="s">
        <v>16</v>
      </c>
      <c r="K5120" t="s">
        <v>17</v>
      </c>
      <c r="L5120" s="13">
        <v>11111111</v>
      </c>
      <c r="M5120" t="s">
        <v>15285</v>
      </c>
      <c r="S5120" t="s">
        <v>18</v>
      </c>
    </row>
    <row r="5121" spans="2:19" x14ac:dyDescent="0.25">
      <c r="B5121">
        <v>3686</v>
      </c>
      <c r="C5121" t="s">
        <v>4690</v>
      </c>
      <c r="D5121" t="s">
        <v>15007</v>
      </c>
      <c r="H5121" t="s">
        <v>19</v>
      </c>
      <c r="I5121" t="s">
        <v>16828</v>
      </c>
      <c r="J5121" t="s">
        <v>16</v>
      </c>
      <c r="K5121" t="s">
        <v>17</v>
      </c>
      <c r="L5121" s="13">
        <v>11111111</v>
      </c>
      <c r="M5121" t="s">
        <v>15284</v>
      </c>
      <c r="S5121" t="s">
        <v>18</v>
      </c>
    </row>
    <row r="5122" spans="2:19" x14ac:dyDescent="0.25">
      <c r="B5122">
        <v>3687</v>
      </c>
      <c r="C5122" t="s">
        <v>4691</v>
      </c>
      <c r="D5122" t="s">
        <v>15007</v>
      </c>
      <c r="H5122" t="s">
        <v>19</v>
      </c>
      <c r="I5122" t="s">
        <v>16828</v>
      </c>
      <c r="J5122" t="s">
        <v>16</v>
      </c>
      <c r="K5122" t="s">
        <v>17</v>
      </c>
      <c r="L5122" s="13">
        <v>11111111</v>
      </c>
      <c r="M5122" t="s">
        <v>15285</v>
      </c>
      <c r="S5122" t="s">
        <v>18</v>
      </c>
    </row>
    <row r="5123" spans="2:19" x14ac:dyDescent="0.25">
      <c r="B5123">
        <v>3689</v>
      </c>
      <c r="C5123" t="s">
        <v>4692</v>
      </c>
      <c r="D5123" t="s">
        <v>15007</v>
      </c>
      <c r="H5123" t="s">
        <v>19</v>
      </c>
      <c r="I5123" t="s">
        <v>16828</v>
      </c>
      <c r="J5123" t="s">
        <v>16</v>
      </c>
      <c r="K5123" t="s">
        <v>17</v>
      </c>
      <c r="L5123" s="13">
        <v>11111111</v>
      </c>
      <c r="M5123" t="s">
        <v>15285</v>
      </c>
      <c r="S5123" t="s">
        <v>18</v>
      </c>
    </row>
    <row r="5124" spans="2:19" x14ac:dyDescent="0.25">
      <c r="B5124">
        <v>3690</v>
      </c>
      <c r="C5124" t="s">
        <v>247</v>
      </c>
      <c r="D5124" t="s">
        <v>15005</v>
      </c>
      <c r="H5124" t="s">
        <v>19</v>
      </c>
      <c r="I5124" t="s">
        <v>16828</v>
      </c>
      <c r="J5124" t="s">
        <v>16</v>
      </c>
      <c r="K5124" t="s">
        <v>17</v>
      </c>
      <c r="L5124" s="13">
        <v>11111111</v>
      </c>
      <c r="M5124" t="s">
        <v>15331</v>
      </c>
      <c r="S5124" t="s">
        <v>18</v>
      </c>
    </row>
    <row r="5125" spans="2:19" x14ac:dyDescent="0.25">
      <c r="B5125">
        <v>3691</v>
      </c>
      <c r="C5125" t="s">
        <v>4693</v>
      </c>
      <c r="D5125" t="s">
        <v>15007</v>
      </c>
      <c r="H5125" t="s">
        <v>19</v>
      </c>
      <c r="I5125" t="s">
        <v>16828</v>
      </c>
      <c r="J5125" t="s">
        <v>16</v>
      </c>
      <c r="K5125" t="s">
        <v>17</v>
      </c>
      <c r="L5125" s="13">
        <v>11111111</v>
      </c>
      <c r="M5125" t="s">
        <v>15285</v>
      </c>
      <c r="S5125" t="s">
        <v>18</v>
      </c>
    </row>
    <row r="5126" spans="2:19" x14ac:dyDescent="0.25">
      <c r="B5126">
        <v>3692</v>
      </c>
      <c r="C5126" t="s">
        <v>4694</v>
      </c>
      <c r="D5126" t="s">
        <v>15007</v>
      </c>
      <c r="H5126" t="s">
        <v>19</v>
      </c>
      <c r="I5126" t="s">
        <v>16828</v>
      </c>
      <c r="J5126" t="s">
        <v>16</v>
      </c>
      <c r="K5126" t="s">
        <v>17</v>
      </c>
      <c r="L5126" s="13">
        <v>11111111</v>
      </c>
      <c r="M5126" t="s">
        <v>15285</v>
      </c>
      <c r="S5126" t="s">
        <v>18</v>
      </c>
    </row>
    <row r="5127" spans="2:19" x14ac:dyDescent="0.25">
      <c r="B5127">
        <v>5493</v>
      </c>
      <c r="C5127" t="s">
        <v>2815</v>
      </c>
      <c r="D5127" t="s">
        <v>15007</v>
      </c>
      <c r="H5127" t="s">
        <v>19</v>
      </c>
      <c r="I5127" t="s">
        <v>16828</v>
      </c>
      <c r="J5127" t="s">
        <v>16</v>
      </c>
      <c r="K5127" t="s">
        <v>17</v>
      </c>
      <c r="L5127" s="13">
        <v>11111111</v>
      </c>
      <c r="M5127" t="s">
        <v>15313</v>
      </c>
      <c r="S5127" t="s">
        <v>18</v>
      </c>
    </row>
    <row r="5128" spans="2:19" x14ac:dyDescent="0.25">
      <c r="B5128">
        <v>3694</v>
      </c>
      <c r="C5128" t="s">
        <v>4695</v>
      </c>
      <c r="D5128" t="s">
        <v>15007</v>
      </c>
      <c r="H5128" t="s">
        <v>19</v>
      </c>
      <c r="I5128" t="s">
        <v>16828</v>
      </c>
      <c r="J5128" t="s">
        <v>16</v>
      </c>
      <c r="K5128" t="s">
        <v>17</v>
      </c>
      <c r="L5128" s="13">
        <v>11111111</v>
      </c>
      <c r="M5128" t="s">
        <v>15265</v>
      </c>
      <c r="S5128" t="s">
        <v>18</v>
      </c>
    </row>
    <row r="5129" spans="2:19" x14ac:dyDescent="0.25">
      <c r="B5129">
        <v>3695</v>
      </c>
      <c r="C5129" t="s">
        <v>4696</v>
      </c>
      <c r="D5129" t="s">
        <v>15007</v>
      </c>
      <c r="H5129" t="s">
        <v>19</v>
      </c>
      <c r="I5129" t="s">
        <v>16828</v>
      </c>
      <c r="J5129" t="s">
        <v>16</v>
      </c>
      <c r="K5129" t="s">
        <v>17</v>
      </c>
      <c r="L5129" s="13">
        <v>11111111</v>
      </c>
      <c r="M5129" t="s">
        <v>15285</v>
      </c>
      <c r="S5129" t="s">
        <v>18</v>
      </c>
    </row>
    <row r="5130" spans="2:19" x14ac:dyDescent="0.25">
      <c r="B5130">
        <v>3696</v>
      </c>
      <c r="C5130" t="s">
        <v>4697</v>
      </c>
      <c r="D5130" t="s">
        <v>15007</v>
      </c>
      <c r="H5130" t="s">
        <v>19</v>
      </c>
      <c r="I5130" t="s">
        <v>16828</v>
      </c>
      <c r="J5130" t="s">
        <v>16</v>
      </c>
      <c r="K5130" t="s">
        <v>17</v>
      </c>
      <c r="L5130" s="13">
        <v>11111111</v>
      </c>
      <c r="M5130" t="s">
        <v>15285</v>
      </c>
      <c r="S5130" t="s">
        <v>18</v>
      </c>
    </row>
    <row r="5131" spans="2:19" x14ac:dyDescent="0.25">
      <c r="B5131">
        <v>3697</v>
      </c>
      <c r="C5131" t="s">
        <v>4698</v>
      </c>
      <c r="D5131" t="s">
        <v>15007</v>
      </c>
      <c r="H5131" t="s">
        <v>19</v>
      </c>
      <c r="I5131" t="s">
        <v>16828</v>
      </c>
      <c r="J5131" t="s">
        <v>16</v>
      </c>
      <c r="K5131" t="s">
        <v>17</v>
      </c>
      <c r="L5131" s="13">
        <v>11111111</v>
      </c>
      <c r="M5131" t="s">
        <v>15481</v>
      </c>
      <c r="S5131" t="s">
        <v>18</v>
      </c>
    </row>
    <row r="5132" spans="2:19" x14ac:dyDescent="0.25">
      <c r="B5132">
        <v>3698</v>
      </c>
      <c r="C5132" t="s">
        <v>4699</v>
      </c>
      <c r="D5132" t="s">
        <v>15007</v>
      </c>
      <c r="H5132" t="s">
        <v>19</v>
      </c>
      <c r="I5132" t="s">
        <v>16828</v>
      </c>
      <c r="J5132" t="s">
        <v>16</v>
      </c>
      <c r="K5132" t="s">
        <v>17</v>
      </c>
      <c r="L5132" s="13">
        <v>11111111</v>
      </c>
      <c r="M5132" t="s">
        <v>15285</v>
      </c>
      <c r="S5132" t="s">
        <v>18</v>
      </c>
    </row>
    <row r="5133" spans="2:19" x14ac:dyDescent="0.25">
      <c r="B5133">
        <v>3699</v>
      </c>
      <c r="C5133" t="s">
        <v>4700</v>
      </c>
      <c r="D5133" t="s">
        <v>15007</v>
      </c>
      <c r="H5133" t="s">
        <v>19</v>
      </c>
      <c r="I5133" t="s">
        <v>16828</v>
      </c>
      <c r="J5133" t="s">
        <v>16</v>
      </c>
      <c r="K5133" t="s">
        <v>17</v>
      </c>
      <c r="L5133" s="13">
        <v>11111111</v>
      </c>
      <c r="M5133" t="s">
        <v>15265</v>
      </c>
      <c r="S5133" t="s">
        <v>18</v>
      </c>
    </row>
    <row r="5134" spans="2:19" x14ac:dyDescent="0.25">
      <c r="B5134">
        <v>3700</v>
      </c>
      <c r="C5134" t="s">
        <v>4701</v>
      </c>
      <c r="D5134" t="s">
        <v>15007</v>
      </c>
      <c r="H5134" t="s">
        <v>19</v>
      </c>
      <c r="I5134" t="s">
        <v>16828</v>
      </c>
      <c r="J5134" t="s">
        <v>16</v>
      </c>
      <c r="K5134" t="s">
        <v>17</v>
      </c>
      <c r="L5134" s="13">
        <v>11111111</v>
      </c>
      <c r="M5134" t="s">
        <v>15285</v>
      </c>
      <c r="S5134" t="s">
        <v>18</v>
      </c>
    </row>
    <row r="5135" spans="2:19" x14ac:dyDescent="0.25">
      <c r="B5135">
        <v>3701</v>
      </c>
      <c r="C5135" t="s">
        <v>4702</v>
      </c>
      <c r="D5135" t="s">
        <v>15007</v>
      </c>
      <c r="H5135" t="s">
        <v>19</v>
      </c>
      <c r="I5135" t="s">
        <v>16828</v>
      </c>
      <c r="J5135" t="s">
        <v>16</v>
      </c>
      <c r="K5135" t="s">
        <v>17</v>
      </c>
      <c r="L5135" s="13">
        <v>11111111</v>
      </c>
      <c r="M5135" t="s">
        <v>15266</v>
      </c>
      <c r="S5135" t="s">
        <v>18</v>
      </c>
    </row>
    <row r="5136" spans="2:19" x14ac:dyDescent="0.25">
      <c r="B5136">
        <v>3702</v>
      </c>
      <c r="C5136" t="s">
        <v>2292</v>
      </c>
      <c r="D5136" t="s">
        <v>15007</v>
      </c>
      <c r="H5136" t="s">
        <v>19</v>
      </c>
      <c r="I5136" t="s">
        <v>16828</v>
      </c>
      <c r="J5136" t="s">
        <v>16</v>
      </c>
      <c r="K5136" t="s">
        <v>17</v>
      </c>
      <c r="L5136" s="13">
        <v>11111111</v>
      </c>
      <c r="M5136" t="s">
        <v>15285</v>
      </c>
      <c r="S5136" t="s">
        <v>18</v>
      </c>
    </row>
    <row r="5137" spans="2:19" x14ac:dyDescent="0.25">
      <c r="B5137">
        <v>3703</v>
      </c>
      <c r="C5137" t="s">
        <v>4703</v>
      </c>
      <c r="D5137" t="s">
        <v>15005</v>
      </c>
      <c r="H5137" t="s">
        <v>19</v>
      </c>
      <c r="I5137" t="s">
        <v>16828</v>
      </c>
      <c r="J5137" t="s">
        <v>16</v>
      </c>
      <c r="K5137" t="s">
        <v>17</v>
      </c>
      <c r="L5137" s="13">
        <v>11111111</v>
      </c>
      <c r="M5137" t="s">
        <v>15306</v>
      </c>
      <c r="S5137" t="s">
        <v>18</v>
      </c>
    </row>
    <row r="5138" spans="2:19" x14ac:dyDescent="0.25">
      <c r="B5138">
        <v>3704</v>
      </c>
      <c r="C5138" t="s">
        <v>4704</v>
      </c>
      <c r="D5138" t="s">
        <v>15007</v>
      </c>
      <c r="H5138" t="s">
        <v>19</v>
      </c>
      <c r="I5138" t="s">
        <v>16828</v>
      </c>
      <c r="J5138" t="s">
        <v>16</v>
      </c>
      <c r="K5138" t="s">
        <v>17</v>
      </c>
      <c r="L5138" s="13">
        <v>11111111</v>
      </c>
      <c r="M5138" t="s">
        <v>15285</v>
      </c>
      <c r="S5138" t="s">
        <v>18</v>
      </c>
    </row>
    <row r="5139" spans="2:19" x14ac:dyDescent="0.25">
      <c r="B5139">
        <v>3705</v>
      </c>
      <c r="C5139" t="s">
        <v>2086</v>
      </c>
      <c r="D5139" t="s">
        <v>15007</v>
      </c>
      <c r="H5139" t="s">
        <v>19</v>
      </c>
      <c r="I5139" t="s">
        <v>16828</v>
      </c>
      <c r="J5139" t="s">
        <v>16</v>
      </c>
      <c r="K5139" t="s">
        <v>17</v>
      </c>
      <c r="L5139" s="13">
        <v>11111111</v>
      </c>
      <c r="M5139" t="s">
        <v>15425</v>
      </c>
      <c r="S5139" t="s">
        <v>18</v>
      </c>
    </row>
    <row r="5140" spans="2:19" x14ac:dyDescent="0.25">
      <c r="B5140">
        <v>3706</v>
      </c>
      <c r="C5140" t="s">
        <v>4705</v>
      </c>
      <c r="D5140" t="s">
        <v>15007</v>
      </c>
      <c r="H5140" t="s">
        <v>19</v>
      </c>
      <c r="I5140" t="s">
        <v>16828</v>
      </c>
      <c r="J5140" t="s">
        <v>16</v>
      </c>
      <c r="K5140" t="s">
        <v>17</v>
      </c>
      <c r="L5140" s="13">
        <v>11111111</v>
      </c>
      <c r="M5140" t="s">
        <v>15285</v>
      </c>
      <c r="S5140" t="s">
        <v>18</v>
      </c>
    </row>
    <row r="5141" spans="2:19" x14ac:dyDescent="0.25">
      <c r="B5141">
        <v>3707</v>
      </c>
      <c r="C5141" t="s">
        <v>4706</v>
      </c>
      <c r="D5141" t="s">
        <v>15007</v>
      </c>
      <c r="H5141" t="s">
        <v>19</v>
      </c>
      <c r="I5141" t="s">
        <v>16828</v>
      </c>
      <c r="J5141" t="s">
        <v>16</v>
      </c>
      <c r="K5141" t="s">
        <v>17</v>
      </c>
      <c r="L5141" s="13">
        <v>11111111</v>
      </c>
      <c r="M5141" t="s">
        <v>15281</v>
      </c>
      <c r="S5141" t="s">
        <v>18</v>
      </c>
    </row>
    <row r="5142" spans="2:19" x14ac:dyDescent="0.25">
      <c r="B5142">
        <v>3708</v>
      </c>
      <c r="C5142" t="s">
        <v>4707</v>
      </c>
      <c r="D5142" t="s">
        <v>15007</v>
      </c>
      <c r="H5142" t="s">
        <v>19</v>
      </c>
      <c r="I5142" t="s">
        <v>16828</v>
      </c>
      <c r="J5142" t="s">
        <v>16</v>
      </c>
      <c r="K5142" t="s">
        <v>17</v>
      </c>
      <c r="L5142" s="13">
        <v>11111111</v>
      </c>
      <c r="M5142" t="s">
        <v>15265</v>
      </c>
      <c r="S5142" t="s">
        <v>18</v>
      </c>
    </row>
    <row r="5143" spans="2:19" x14ac:dyDescent="0.25">
      <c r="B5143">
        <v>3709</v>
      </c>
      <c r="C5143" t="s">
        <v>2906</v>
      </c>
      <c r="D5143" t="s">
        <v>15007</v>
      </c>
      <c r="H5143" t="s">
        <v>19</v>
      </c>
      <c r="I5143" t="s">
        <v>16828</v>
      </c>
      <c r="J5143" t="s">
        <v>16</v>
      </c>
      <c r="K5143" t="s">
        <v>17</v>
      </c>
      <c r="L5143" s="13">
        <v>11111111</v>
      </c>
      <c r="M5143" t="s">
        <v>15265</v>
      </c>
      <c r="S5143" t="s">
        <v>18</v>
      </c>
    </row>
    <row r="5144" spans="2:19" x14ac:dyDescent="0.25">
      <c r="B5144">
        <v>3710</v>
      </c>
      <c r="C5144" t="s">
        <v>4708</v>
      </c>
      <c r="D5144" t="s">
        <v>15007</v>
      </c>
      <c r="H5144" t="s">
        <v>19</v>
      </c>
      <c r="I5144" t="s">
        <v>16828</v>
      </c>
      <c r="J5144" t="s">
        <v>16</v>
      </c>
      <c r="K5144" t="s">
        <v>17</v>
      </c>
      <c r="L5144" s="13">
        <v>11111111</v>
      </c>
      <c r="M5144" t="s">
        <v>15393</v>
      </c>
      <c r="S5144" t="s">
        <v>18</v>
      </c>
    </row>
    <row r="5145" spans="2:19" x14ac:dyDescent="0.25">
      <c r="B5145">
        <v>3711</v>
      </c>
      <c r="C5145" t="s">
        <v>4709</v>
      </c>
      <c r="D5145" t="s">
        <v>15007</v>
      </c>
      <c r="H5145" t="s">
        <v>19</v>
      </c>
      <c r="I5145" t="s">
        <v>16828</v>
      </c>
      <c r="J5145" t="s">
        <v>16</v>
      </c>
      <c r="K5145" t="s">
        <v>17</v>
      </c>
      <c r="L5145" s="13">
        <v>11111111</v>
      </c>
      <c r="M5145" t="s">
        <v>15266</v>
      </c>
      <c r="S5145" t="s">
        <v>18</v>
      </c>
    </row>
    <row r="5146" spans="2:19" x14ac:dyDescent="0.25">
      <c r="B5146">
        <v>3712</v>
      </c>
      <c r="C5146" t="s">
        <v>2449</v>
      </c>
      <c r="D5146" t="s">
        <v>15007</v>
      </c>
      <c r="H5146" t="s">
        <v>19</v>
      </c>
      <c r="I5146" t="s">
        <v>16828</v>
      </c>
      <c r="J5146" t="s">
        <v>16</v>
      </c>
      <c r="K5146" t="s">
        <v>17</v>
      </c>
      <c r="L5146" s="13">
        <v>11111111</v>
      </c>
      <c r="M5146" t="s">
        <v>15285</v>
      </c>
      <c r="S5146" t="s">
        <v>18</v>
      </c>
    </row>
    <row r="5147" spans="2:19" x14ac:dyDescent="0.25">
      <c r="B5147">
        <v>3713</v>
      </c>
      <c r="C5147" t="s">
        <v>4710</v>
      </c>
      <c r="D5147" t="s">
        <v>15007</v>
      </c>
      <c r="H5147" t="s">
        <v>19</v>
      </c>
      <c r="I5147" t="s">
        <v>16828</v>
      </c>
      <c r="J5147" t="s">
        <v>16</v>
      </c>
      <c r="K5147" t="s">
        <v>17</v>
      </c>
      <c r="L5147" s="13">
        <v>11111111</v>
      </c>
      <c r="M5147" t="s">
        <v>15476</v>
      </c>
      <c r="S5147" t="s">
        <v>18</v>
      </c>
    </row>
    <row r="5148" spans="2:19" x14ac:dyDescent="0.25">
      <c r="B5148">
        <v>3714</v>
      </c>
      <c r="C5148" t="s">
        <v>3065</v>
      </c>
      <c r="D5148" t="s">
        <v>15007</v>
      </c>
      <c r="H5148" t="s">
        <v>19</v>
      </c>
      <c r="I5148" t="s">
        <v>16828</v>
      </c>
      <c r="J5148" t="s">
        <v>16</v>
      </c>
      <c r="K5148" t="s">
        <v>17</v>
      </c>
      <c r="L5148" s="13">
        <v>11111111</v>
      </c>
      <c r="M5148" t="s">
        <v>15285</v>
      </c>
      <c r="S5148" t="s">
        <v>18</v>
      </c>
    </row>
    <row r="5149" spans="2:19" x14ac:dyDescent="0.25">
      <c r="B5149">
        <v>3715</v>
      </c>
      <c r="C5149" t="s">
        <v>4711</v>
      </c>
      <c r="D5149" t="s">
        <v>15007</v>
      </c>
      <c r="H5149" t="s">
        <v>19</v>
      </c>
      <c r="I5149" t="s">
        <v>16828</v>
      </c>
      <c r="J5149" t="s">
        <v>16</v>
      </c>
      <c r="K5149" t="s">
        <v>17</v>
      </c>
      <c r="L5149" s="13">
        <v>11111111</v>
      </c>
      <c r="M5149" t="s">
        <v>15308</v>
      </c>
      <c r="S5149" t="s">
        <v>18</v>
      </c>
    </row>
    <row r="5150" spans="2:19" x14ac:dyDescent="0.25">
      <c r="B5150">
        <v>3716</v>
      </c>
      <c r="C5150" t="s">
        <v>4712</v>
      </c>
      <c r="D5150" t="s">
        <v>23</v>
      </c>
      <c r="H5150" t="s">
        <v>19</v>
      </c>
      <c r="I5150" t="s">
        <v>16828</v>
      </c>
      <c r="J5150" t="s">
        <v>16</v>
      </c>
      <c r="K5150" t="s">
        <v>17</v>
      </c>
      <c r="L5150" s="13">
        <v>11111111</v>
      </c>
      <c r="M5150" t="s">
        <v>15265</v>
      </c>
      <c r="S5150" t="s">
        <v>18</v>
      </c>
    </row>
    <row r="5151" spans="2:19" x14ac:dyDescent="0.25">
      <c r="B5151">
        <v>3717</v>
      </c>
      <c r="C5151" t="s">
        <v>4713</v>
      </c>
      <c r="D5151" t="s">
        <v>15007</v>
      </c>
      <c r="H5151" t="s">
        <v>19</v>
      </c>
      <c r="I5151" t="s">
        <v>16828</v>
      </c>
      <c r="J5151" t="s">
        <v>16</v>
      </c>
      <c r="K5151" t="s">
        <v>17</v>
      </c>
      <c r="L5151" s="13">
        <v>11111111</v>
      </c>
      <c r="M5151" t="s">
        <v>15317</v>
      </c>
      <c r="S5151" t="s">
        <v>18</v>
      </c>
    </row>
    <row r="5152" spans="2:19" x14ac:dyDescent="0.25">
      <c r="B5152">
        <v>3718</v>
      </c>
      <c r="C5152" t="s">
        <v>4714</v>
      </c>
      <c r="D5152" t="s">
        <v>15006</v>
      </c>
      <c r="H5152" t="s">
        <v>19</v>
      </c>
      <c r="I5152" t="s">
        <v>16828</v>
      </c>
      <c r="J5152" t="s">
        <v>16</v>
      </c>
      <c r="K5152" t="s">
        <v>17</v>
      </c>
      <c r="L5152" s="13">
        <v>11111111</v>
      </c>
      <c r="M5152" t="s">
        <v>15317</v>
      </c>
      <c r="S5152" t="s">
        <v>18</v>
      </c>
    </row>
    <row r="5153" spans="2:19" x14ac:dyDescent="0.25">
      <c r="B5153">
        <v>3719</v>
      </c>
      <c r="C5153" t="s">
        <v>4715</v>
      </c>
      <c r="D5153" t="s">
        <v>15007</v>
      </c>
      <c r="H5153" t="s">
        <v>19</v>
      </c>
      <c r="I5153" t="s">
        <v>16828</v>
      </c>
      <c r="J5153" t="s">
        <v>16</v>
      </c>
      <c r="K5153" t="s">
        <v>17</v>
      </c>
      <c r="L5153" s="13">
        <v>11111111</v>
      </c>
      <c r="M5153" t="s">
        <v>15317</v>
      </c>
      <c r="S5153" t="s">
        <v>18</v>
      </c>
    </row>
    <row r="5154" spans="2:19" x14ac:dyDescent="0.25">
      <c r="B5154">
        <v>3720</v>
      </c>
      <c r="C5154" t="s">
        <v>4716</v>
      </c>
      <c r="D5154" t="s">
        <v>15007</v>
      </c>
      <c r="H5154" t="s">
        <v>19</v>
      </c>
      <c r="I5154" t="s">
        <v>16828</v>
      </c>
      <c r="J5154" t="s">
        <v>16</v>
      </c>
      <c r="K5154" t="s">
        <v>17</v>
      </c>
      <c r="L5154" s="13">
        <v>11111111</v>
      </c>
      <c r="M5154" t="s">
        <v>15265</v>
      </c>
      <c r="S5154" t="s">
        <v>18</v>
      </c>
    </row>
    <row r="5155" spans="2:19" x14ac:dyDescent="0.25">
      <c r="B5155">
        <v>7058</v>
      </c>
      <c r="C5155" t="s">
        <v>3954</v>
      </c>
      <c r="D5155" t="s">
        <v>15007</v>
      </c>
      <c r="H5155" t="s">
        <v>19</v>
      </c>
      <c r="I5155" t="s">
        <v>16828</v>
      </c>
      <c r="J5155" t="s">
        <v>16</v>
      </c>
      <c r="K5155" t="s">
        <v>17</v>
      </c>
      <c r="L5155" s="13">
        <v>11111111</v>
      </c>
      <c r="M5155" t="s">
        <v>15265</v>
      </c>
      <c r="S5155" t="s">
        <v>18</v>
      </c>
    </row>
    <row r="5156" spans="2:19" x14ac:dyDescent="0.25">
      <c r="B5156">
        <v>3722</v>
      </c>
      <c r="C5156" t="s">
        <v>2006</v>
      </c>
      <c r="D5156" t="s">
        <v>15007</v>
      </c>
      <c r="H5156" t="s">
        <v>19</v>
      </c>
      <c r="I5156" t="s">
        <v>16828</v>
      </c>
      <c r="J5156" t="s">
        <v>16</v>
      </c>
      <c r="K5156" t="s">
        <v>17</v>
      </c>
      <c r="L5156" s="13">
        <v>11111111</v>
      </c>
      <c r="M5156" t="s">
        <v>15285</v>
      </c>
      <c r="S5156" t="s">
        <v>18</v>
      </c>
    </row>
    <row r="5157" spans="2:19" x14ac:dyDescent="0.25">
      <c r="B5157">
        <v>3723</v>
      </c>
      <c r="C5157" t="s">
        <v>1533</v>
      </c>
      <c r="D5157" t="s">
        <v>15007</v>
      </c>
      <c r="H5157" t="s">
        <v>19</v>
      </c>
      <c r="I5157" t="s">
        <v>16828</v>
      </c>
      <c r="J5157" t="s">
        <v>16</v>
      </c>
      <c r="K5157" t="s">
        <v>17</v>
      </c>
      <c r="L5157" s="13">
        <v>11111111</v>
      </c>
      <c r="M5157" t="s">
        <v>15297</v>
      </c>
      <c r="S5157" t="s">
        <v>18</v>
      </c>
    </row>
    <row r="5158" spans="2:19" x14ac:dyDescent="0.25">
      <c r="B5158">
        <v>3724</v>
      </c>
      <c r="C5158" t="s">
        <v>4717</v>
      </c>
      <c r="D5158" t="s">
        <v>15007</v>
      </c>
      <c r="H5158" t="s">
        <v>19</v>
      </c>
      <c r="I5158" t="s">
        <v>16828</v>
      </c>
      <c r="J5158" t="s">
        <v>16</v>
      </c>
      <c r="K5158" t="s">
        <v>17</v>
      </c>
      <c r="L5158" s="13">
        <v>11111111</v>
      </c>
      <c r="M5158" t="s">
        <v>15265</v>
      </c>
      <c r="S5158" t="s">
        <v>18</v>
      </c>
    </row>
    <row r="5159" spans="2:19" x14ac:dyDescent="0.25">
      <c r="B5159">
        <v>3725</v>
      </c>
      <c r="C5159" t="s">
        <v>4718</v>
      </c>
      <c r="D5159" t="s">
        <v>15007</v>
      </c>
      <c r="H5159" t="s">
        <v>19</v>
      </c>
      <c r="I5159" t="s">
        <v>16828</v>
      </c>
      <c r="J5159" t="s">
        <v>16</v>
      </c>
      <c r="K5159" t="s">
        <v>17</v>
      </c>
      <c r="L5159" s="13">
        <v>11111111</v>
      </c>
      <c r="M5159" t="s">
        <v>15285</v>
      </c>
      <c r="S5159" t="s">
        <v>18</v>
      </c>
    </row>
    <row r="5160" spans="2:19" x14ac:dyDescent="0.25">
      <c r="B5160">
        <v>9584</v>
      </c>
      <c r="C5160" t="s">
        <v>4719</v>
      </c>
      <c r="D5160" t="s">
        <v>15007</v>
      </c>
      <c r="H5160" t="s">
        <v>19</v>
      </c>
      <c r="I5160" t="s">
        <v>16828</v>
      </c>
      <c r="J5160" t="s">
        <v>16</v>
      </c>
      <c r="K5160" t="s">
        <v>17</v>
      </c>
      <c r="L5160" s="13">
        <v>11111111</v>
      </c>
      <c r="M5160" t="s">
        <v>15285</v>
      </c>
      <c r="S5160" t="s">
        <v>18</v>
      </c>
    </row>
    <row r="5161" spans="2:19" x14ac:dyDescent="0.25">
      <c r="B5161">
        <v>3727</v>
      </c>
      <c r="C5161" t="s">
        <v>4720</v>
      </c>
      <c r="D5161" t="s">
        <v>15007</v>
      </c>
      <c r="H5161" t="s">
        <v>19</v>
      </c>
      <c r="I5161" t="s">
        <v>16828</v>
      </c>
      <c r="J5161" t="s">
        <v>16</v>
      </c>
      <c r="K5161" t="s">
        <v>17</v>
      </c>
      <c r="L5161" s="13">
        <v>11111111</v>
      </c>
      <c r="M5161" t="s">
        <v>15308</v>
      </c>
      <c r="S5161" t="s">
        <v>18</v>
      </c>
    </row>
    <row r="5162" spans="2:19" x14ac:dyDescent="0.25">
      <c r="B5162">
        <v>3728</v>
      </c>
      <c r="C5162" t="s">
        <v>4721</v>
      </c>
      <c r="D5162" t="s">
        <v>15007</v>
      </c>
      <c r="H5162" t="s">
        <v>19</v>
      </c>
      <c r="I5162" t="s">
        <v>16828</v>
      </c>
      <c r="J5162" t="s">
        <v>16</v>
      </c>
      <c r="K5162" t="s">
        <v>17</v>
      </c>
      <c r="L5162" s="13">
        <v>11111111</v>
      </c>
      <c r="M5162" t="s">
        <v>15285</v>
      </c>
      <c r="S5162" t="s">
        <v>18</v>
      </c>
    </row>
    <row r="5163" spans="2:19" x14ac:dyDescent="0.25">
      <c r="B5163">
        <v>3729</v>
      </c>
      <c r="C5163" t="s">
        <v>2164</v>
      </c>
      <c r="D5163" t="s">
        <v>15007</v>
      </c>
      <c r="H5163" t="s">
        <v>19</v>
      </c>
      <c r="I5163" t="s">
        <v>16828</v>
      </c>
      <c r="J5163" t="s">
        <v>16</v>
      </c>
      <c r="K5163" t="s">
        <v>17</v>
      </c>
      <c r="L5163" s="13">
        <v>11111111</v>
      </c>
      <c r="M5163" t="s">
        <v>15349</v>
      </c>
      <c r="S5163" t="s">
        <v>18</v>
      </c>
    </row>
    <row r="5164" spans="2:19" x14ac:dyDescent="0.25">
      <c r="B5164">
        <v>3730</v>
      </c>
      <c r="C5164" t="s">
        <v>4722</v>
      </c>
      <c r="D5164" t="s">
        <v>15007</v>
      </c>
      <c r="H5164" t="s">
        <v>19</v>
      </c>
      <c r="I5164" t="s">
        <v>16828</v>
      </c>
      <c r="J5164" t="s">
        <v>16</v>
      </c>
      <c r="K5164" t="s">
        <v>17</v>
      </c>
      <c r="L5164" s="13">
        <v>11111111</v>
      </c>
      <c r="M5164" t="s">
        <v>15691</v>
      </c>
      <c r="S5164" t="s">
        <v>18</v>
      </c>
    </row>
    <row r="5165" spans="2:19" x14ac:dyDescent="0.25">
      <c r="B5165">
        <v>3731</v>
      </c>
      <c r="C5165" t="s">
        <v>4723</v>
      </c>
      <c r="D5165" t="s">
        <v>15007</v>
      </c>
      <c r="H5165" t="s">
        <v>19</v>
      </c>
      <c r="I5165" t="s">
        <v>16828</v>
      </c>
      <c r="J5165" t="s">
        <v>16</v>
      </c>
      <c r="K5165" t="s">
        <v>17</v>
      </c>
      <c r="L5165" s="13">
        <v>11111111</v>
      </c>
      <c r="M5165" t="s">
        <v>15691</v>
      </c>
      <c r="S5165" t="s">
        <v>18</v>
      </c>
    </row>
    <row r="5166" spans="2:19" x14ac:dyDescent="0.25">
      <c r="B5166">
        <v>3732</v>
      </c>
      <c r="C5166" t="s">
        <v>4724</v>
      </c>
      <c r="D5166" t="s">
        <v>15007</v>
      </c>
      <c r="H5166" t="s">
        <v>19</v>
      </c>
      <c r="I5166" t="s">
        <v>16828</v>
      </c>
      <c r="J5166" t="s">
        <v>16</v>
      </c>
      <c r="K5166" t="s">
        <v>17</v>
      </c>
      <c r="L5166" s="13">
        <v>11111111</v>
      </c>
      <c r="M5166" t="s">
        <v>15288</v>
      </c>
      <c r="S5166" t="s">
        <v>18</v>
      </c>
    </row>
    <row r="5167" spans="2:19" x14ac:dyDescent="0.25">
      <c r="B5167">
        <v>3733</v>
      </c>
      <c r="C5167" t="s">
        <v>3176</v>
      </c>
      <c r="D5167" t="s">
        <v>15007</v>
      </c>
      <c r="H5167" t="s">
        <v>19</v>
      </c>
      <c r="I5167" t="s">
        <v>16828</v>
      </c>
      <c r="J5167" t="s">
        <v>16</v>
      </c>
      <c r="K5167" t="s">
        <v>17</v>
      </c>
      <c r="L5167" s="13">
        <v>11111111</v>
      </c>
      <c r="M5167" t="s">
        <v>15692</v>
      </c>
      <c r="S5167" t="s">
        <v>18</v>
      </c>
    </row>
    <row r="5168" spans="2:19" x14ac:dyDescent="0.25">
      <c r="B5168">
        <v>3734</v>
      </c>
      <c r="C5168" t="s">
        <v>4725</v>
      </c>
      <c r="D5168" t="s">
        <v>15007</v>
      </c>
      <c r="H5168" t="s">
        <v>19</v>
      </c>
      <c r="I5168" t="s">
        <v>16828</v>
      </c>
      <c r="J5168" t="s">
        <v>16</v>
      </c>
      <c r="K5168" t="s">
        <v>17</v>
      </c>
      <c r="L5168" s="13">
        <v>11111111</v>
      </c>
      <c r="M5168" t="s">
        <v>15265</v>
      </c>
      <c r="S5168" t="s">
        <v>18</v>
      </c>
    </row>
    <row r="5169" spans="2:19" x14ac:dyDescent="0.25">
      <c r="B5169">
        <v>3735</v>
      </c>
      <c r="C5169" t="s">
        <v>4726</v>
      </c>
      <c r="D5169" t="s">
        <v>15007</v>
      </c>
      <c r="H5169" t="s">
        <v>19</v>
      </c>
      <c r="I5169" t="s">
        <v>16828</v>
      </c>
      <c r="J5169" t="s">
        <v>16</v>
      </c>
      <c r="K5169" t="s">
        <v>17</v>
      </c>
      <c r="L5169" s="13">
        <v>11111111</v>
      </c>
      <c r="M5169" t="s">
        <v>15644</v>
      </c>
      <c r="S5169" t="s">
        <v>18</v>
      </c>
    </row>
    <row r="5170" spans="2:19" x14ac:dyDescent="0.25">
      <c r="B5170">
        <v>1911</v>
      </c>
      <c r="C5170" t="s">
        <v>2455</v>
      </c>
      <c r="D5170" t="s">
        <v>15007</v>
      </c>
      <c r="H5170" t="s">
        <v>19</v>
      </c>
      <c r="I5170" t="s">
        <v>16828</v>
      </c>
      <c r="J5170" t="s">
        <v>16</v>
      </c>
      <c r="K5170" t="s">
        <v>17</v>
      </c>
      <c r="L5170" s="13">
        <v>11111111</v>
      </c>
      <c r="M5170" t="s">
        <v>15285</v>
      </c>
      <c r="S5170" t="s">
        <v>18</v>
      </c>
    </row>
    <row r="5171" spans="2:19" x14ac:dyDescent="0.25">
      <c r="B5171">
        <v>3737</v>
      </c>
      <c r="C5171" t="s">
        <v>4727</v>
      </c>
      <c r="D5171" t="s">
        <v>15007</v>
      </c>
      <c r="H5171" t="s">
        <v>19</v>
      </c>
      <c r="I5171" t="s">
        <v>16828</v>
      </c>
      <c r="J5171" t="s">
        <v>16</v>
      </c>
      <c r="K5171" t="s">
        <v>17</v>
      </c>
      <c r="L5171" s="13">
        <v>11111111</v>
      </c>
      <c r="M5171" t="s">
        <v>15315</v>
      </c>
      <c r="S5171" t="s">
        <v>18</v>
      </c>
    </row>
    <row r="5172" spans="2:19" x14ac:dyDescent="0.25">
      <c r="B5172">
        <v>3738</v>
      </c>
      <c r="C5172" t="s">
        <v>4728</v>
      </c>
      <c r="D5172" t="s">
        <v>15007</v>
      </c>
      <c r="H5172" t="s">
        <v>19</v>
      </c>
      <c r="I5172" t="s">
        <v>16828</v>
      </c>
      <c r="J5172" t="s">
        <v>16</v>
      </c>
      <c r="K5172" t="s">
        <v>17</v>
      </c>
      <c r="L5172" s="13">
        <v>11111111</v>
      </c>
      <c r="M5172" t="s">
        <v>15313</v>
      </c>
      <c r="S5172" t="s">
        <v>18</v>
      </c>
    </row>
    <row r="5173" spans="2:19" x14ac:dyDescent="0.25">
      <c r="B5173">
        <v>3739</v>
      </c>
      <c r="C5173" t="s">
        <v>4729</v>
      </c>
      <c r="D5173" t="s">
        <v>15007</v>
      </c>
      <c r="H5173" t="s">
        <v>19</v>
      </c>
      <c r="I5173" t="s">
        <v>16828</v>
      </c>
      <c r="J5173" t="s">
        <v>16</v>
      </c>
      <c r="K5173" t="s">
        <v>17</v>
      </c>
      <c r="L5173" s="13">
        <v>11111111</v>
      </c>
      <c r="M5173" t="s">
        <v>15265</v>
      </c>
      <c r="S5173" t="s">
        <v>18</v>
      </c>
    </row>
    <row r="5174" spans="2:19" x14ac:dyDescent="0.25">
      <c r="B5174">
        <v>3740</v>
      </c>
      <c r="C5174" t="s">
        <v>4730</v>
      </c>
      <c r="D5174" t="s">
        <v>15007</v>
      </c>
      <c r="H5174" t="s">
        <v>19</v>
      </c>
      <c r="I5174" t="s">
        <v>16828</v>
      </c>
      <c r="J5174" t="s">
        <v>16</v>
      </c>
      <c r="K5174" t="s">
        <v>17</v>
      </c>
      <c r="L5174" s="13">
        <v>11111111</v>
      </c>
      <c r="M5174" t="s">
        <v>15578</v>
      </c>
      <c r="S5174" t="s">
        <v>18</v>
      </c>
    </row>
    <row r="5175" spans="2:19" x14ac:dyDescent="0.25">
      <c r="B5175">
        <v>3741</v>
      </c>
      <c r="C5175" t="s">
        <v>4731</v>
      </c>
      <c r="D5175" t="s">
        <v>15007</v>
      </c>
      <c r="H5175" t="s">
        <v>19</v>
      </c>
      <c r="I5175" t="s">
        <v>16828</v>
      </c>
      <c r="J5175" t="s">
        <v>16</v>
      </c>
      <c r="K5175" t="s">
        <v>17</v>
      </c>
      <c r="L5175" s="13">
        <v>11111111</v>
      </c>
      <c r="M5175" t="s">
        <v>15292</v>
      </c>
      <c r="S5175" t="s">
        <v>18</v>
      </c>
    </row>
    <row r="5176" spans="2:19" x14ac:dyDescent="0.25">
      <c r="B5176">
        <v>3742</v>
      </c>
      <c r="C5176" t="s">
        <v>4732</v>
      </c>
      <c r="D5176" t="s">
        <v>15007</v>
      </c>
      <c r="H5176" t="s">
        <v>19</v>
      </c>
      <c r="I5176" t="s">
        <v>16828</v>
      </c>
      <c r="J5176" t="s">
        <v>16</v>
      </c>
      <c r="K5176" t="s">
        <v>17</v>
      </c>
      <c r="L5176" s="13">
        <v>11111111</v>
      </c>
      <c r="M5176" t="s">
        <v>15306</v>
      </c>
      <c r="S5176" t="s">
        <v>18</v>
      </c>
    </row>
    <row r="5177" spans="2:19" x14ac:dyDescent="0.25">
      <c r="B5177">
        <v>3743</v>
      </c>
      <c r="C5177" t="s">
        <v>4733</v>
      </c>
      <c r="D5177" t="s">
        <v>15007</v>
      </c>
      <c r="H5177" t="s">
        <v>19</v>
      </c>
      <c r="I5177" t="s">
        <v>16828</v>
      </c>
      <c r="J5177" t="s">
        <v>16</v>
      </c>
      <c r="K5177" t="s">
        <v>17</v>
      </c>
      <c r="L5177" s="13">
        <v>11111111</v>
      </c>
      <c r="M5177" t="s">
        <v>15306</v>
      </c>
      <c r="S5177" t="s">
        <v>18</v>
      </c>
    </row>
    <row r="5178" spans="2:19" x14ac:dyDescent="0.25">
      <c r="B5178">
        <v>3744</v>
      </c>
      <c r="C5178" t="s">
        <v>4734</v>
      </c>
      <c r="D5178" t="s">
        <v>15007</v>
      </c>
      <c r="H5178" t="s">
        <v>19</v>
      </c>
      <c r="I5178" t="s">
        <v>16828</v>
      </c>
      <c r="J5178" t="s">
        <v>16</v>
      </c>
      <c r="K5178" t="s">
        <v>17</v>
      </c>
      <c r="L5178" s="13">
        <v>11111111</v>
      </c>
      <c r="M5178" t="s">
        <v>15306</v>
      </c>
      <c r="S5178" t="s">
        <v>18</v>
      </c>
    </row>
    <row r="5179" spans="2:19" x14ac:dyDescent="0.25">
      <c r="B5179">
        <v>3745</v>
      </c>
      <c r="C5179" t="s">
        <v>4735</v>
      </c>
      <c r="D5179" t="s">
        <v>15007</v>
      </c>
      <c r="H5179" t="s">
        <v>19</v>
      </c>
      <c r="I5179" t="s">
        <v>16828</v>
      </c>
      <c r="J5179" t="s">
        <v>16</v>
      </c>
      <c r="K5179" t="s">
        <v>17</v>
      </c>
      <c r="L5179" s="13">
        <v>11111111</v>
      </c>
      <c r="M5179" t="s">
        <v>15285</v>
      </c>
      <c r="S5179" t="s">
        <v>18</v>
      </c>
    </row>
    <row r="5180" spans="2:19" x14ac:dyDescent="0.25">
      <c r="B5180">
        <v>3746</v>
      </c>
      <c r="C5180" t="s">
        <v>4736</v>
      </c>
      <c r="D5180" t="s">
        <v>15007</v>
      </c>
      <c r="H5180" t="s">
        <v>19</v>
      </c>
      <c r="I5180" t="s">
        <v>16828</v>
      </c>
      <c r="J5180" t="s">
        <v>16</v>
      </c>
      <c r="K5180" t="s">
        <v>17</v>
      </c>
      <c r="L5180" s="13">
        <v>11111111</v>
      </c>
      <c r="M5180" t="s">
        <v>15693</v>
      </c>
      <c r="S5180" t="s">
        <v>18</v>
      </c>
    </row>
    <row r="5181" spans="2:19" x14ac:dyDescent="0.25">
      <c r="B5181">
        <v>8159</v>
      </c>
      <c r="C5181" t="s">
        <v>854</v>
      </c>
      <c r="D5181" t="s">
        <v>15007</v>
      </c>
      <c r="H5181" t="s">
        <v>19</v>
      </c>
      <c r="I5181" t="s">
        <v>16828</v>
      </c>
      <c r="J5181" t="s">
        <v>16</v>
      </c>
      <c r="K5181" t="s">
        <v>17</v>
      </c>
      <c r="L5181" s="13">
        <v>11111111</v>
      </c>
      <c r="M5181" t="s">
        <v>15589</v>
      </c>
      <c r="S5181" t="s">
        <v>18</v>
      </c>
    </row>
    <row r="5182" spans="2:19" x14ac:dyDescent="0.25">
      <c r="B5182">
        <v>3748</v>
      </c>
      <c r="C5182" t="s">
        <v>4737</v>
      </c>
      <c r="D5182" t="s">
        <v>15007</v>
      </c>
      <c r="H5182" t="s">
        <v>19</v>
      </c>
      <c r="I5182" t="s">
        <v>16828</v>
      </c>
      <c r="J5182" t="s">
        <v>16</v>
      </c>
      <c r="K5182" t="s">
        <v>17</v>
      </c>
      <c r="L5182" s="13">
        <v>11111111</v>
      </c>
      <c r="M5182" t="s">
        <v>15633</v>
      </c>
      <c r="S5182" t="s">
        <v>18</v>
      </c>
    </row>
    <row r="5183" spans="2:19" x14ac:dyDescent="0.25">
      <c r="B5183">
        <v>3749</v>
      </c>
      <c r="C5183" t="s">
        <v>4738</v>
      </c>
      <c r="D5183" t="s">
        <v>15007</v>
      </c>
      <c r="H5183" t="s">
        <v>19</v>
      </c>
      <c r="I5183" t="s">
        <v>16828</v>
      </c>
      <c r="J5183" t="s">
        <v>16</v>
      </c>
      <c r="K5183" t="s">
        <v>17</v>
      </c>
      <c r="L5183" s="13">
        <v>11111111</v>
      </c>
      <c r="M5183" t="s">
        <v>15589</v>
      </c>
      <c r="S5183" t="s">
        <v>18</v>
      </c>
    </row>
    <row r="5184" spans="2:19" x14ac:dyDescent="0.25">
      <c r="B5184">
        <v>3750</v>
      </c>
      <c r="C5184" t="s">
        <v>4739</v>
      </c>
      <c r="D5184" t="s">
        <v>15007</v>
      </c>
      <c r="H5184" t="s">
        <v>19</v>
      </c>
      <c r="I5184" t="s">
        <v>16828</v>
      </c>
      <c r="J5184" t="s">
        <v>16</v>
      </c>
      <c r="K5184" t="s">
        <v>17</v>
      </c>
      <c r="L5184" s="13">
        <v>11111111</v>
      </c>
      <c r="M5184" t="s">
        <v>15312</v>
      </c>
      <c r="S5184" t="s">
        <v>18</v>
      </c>
    </row>
    <row r="5185" spans="2:19" x14ac:dyDescent="0.25">
      <c r="B5185">
        <v>3751</v>
      </c>
      <c r="C5185" t="s">
        <v>4740</v>
      </c>
      <c r="D5185" t="s">
        <v>15007</v>
      </c>
      <c r="H5185" t="s">
        <v>19</v>
      </c>
      <c r="I5185" t="s">
        <v>16828</v>
      </c>
      <c r="J5185" t="s">
        <v>16</v>
      </c>
      <c r="K5185" t="s">
        <v>17</v>
      </c>
      <c r="L5185" s="13">
        <v>11111111</v>
      </c>
      <c r="M5185" t="s">
        <v>15285</v>
      </c>
      <c r="S5185" t="s">
        <v>18</v>
      </c>
    </row>
    <row r="5186" spans="2:19" x14ac:dyDescent="0.25">
      <c r="B5186">
        <v>3752</v>
      </c>
      <c r="C5186" t="s">
        <v>4741</v>
      </c>
      <c r="D5186" t="s">
        <v>15007</v>
      </c>
      <c r="H5186" t="s">
        <v>19</v>
      </c>
      <c r="I5186" t="s">
        <v>16828</v>
      </c>
      <c r="J5186" t="s">
        <v>16</v>
      </c>
      <c r="K5186" t="s">
        <v>17</v>
      </c>
      <c r="L5186" s="13">
        <v>11111111</v>
      </c>
      <c r="M5186" t="s">
        <v>15313</v>
      </c>
      <c r="S5186" t="s">
        <v>18</v>
      </c>
    </row>
    <row r="5187" spans="2:19" x14ac:dyDescent="0.25">
      <c r="B5187">
        <v>3753</v>
      </c>
      <c r="C5187" t="s">
        <v>4742</v>
      </c>
      <c r="D5187" t="s">
        <v>15007</v>
      </c>
      <c r="H5187" t="s">
        <v>19</v>
      </c>
      <c r="I5187" t="s">
        <v>16828</v>
      </c>
      <c r="J5187" t="s">
        <v>16</v>
      </c>
      <c r="K5187" t="s">
        <v>17</v>
      </c>
      <c r="L5187" s="13">
        <v>11111111</v>
      </c>
      <c r="M5187" t="s">
        <v>15313</v>
      </c>
      <c r="S5187" t="s">
        <v>18</v>
      </c>
    </row>
    <row r="5188" spans="2:19" x14ac:dyDescent="0.25">
      <c r="B5188">
        <v>3754</v>
      </c>
      <c r="C5188" t="s">
        <v>4743</v>
      </c>
      <c r="D5188" t="s">
        <v>23</v>
      </c>
      <c r="H5188" t="s">
        <v>19</v>
      </c>
      <c r="I5188" t="s">
        <v>16828</v>
      </c>
      <c r="J5188" t="s">
        <v>16</v>
      </c>
      <c r="K5188" t="s">
        <v>17</v>
      </c>
      <c r="L5188" s="13">
        <v>11111111</v>
      </c>
      <c r="M5188" t="s">
        <v>15291</v>
      </c>
      <c r="S5188" t="s">
        <v>18</v>
      </c>
    </row>
    <row r="5189" spans="2:19" x14ac:dyDescent="0.25">
      <c r="B5189">
        <v>3755</v>
      </c>
      <c r="C5189" t="s">
        <v>4744</v>
      </c>
      <c r="D5189" t="s">
        <v>15006</v>
      </c>
      <c r="H5189" t="s">
        <v>19</v>
      </c>
      <c r="I5189" t="s">
        <v>16828</v>
      </c>
      <c r="J5189" t="s">
        <v>16</v>
      </c>
      <c r="K5189" t="s">
        <v>17</v>
      </c>
      <c r="L5189" s="13">
        <v>11111111</v>
      </c>
      <c r="M5189" t="s">
        <v>15694</v>
      </c>
      <c r="S5189" t="s">
        <v>18</v>
      </c>
    </row>
    <row r="5190" spans="2:19" x14ac:dyDescent="0.25">
      <c r="B5190">
        <v>3756</v>
      </c>
      <c r="C5190" t="s">
        <v>4745</v>
      </c>
      <c r="D5190" t="s">
        <v>15007</v>
      </c>
      <c r="H5190" t="s">
        <v>19</v>
      </c>
      <c r="I5190" t="s">
        <v>16828</v>
      </c>
      <c r="J5190" t="s">
        <v>16</v>
      </c>
      <c r="K5190" t="s">
        <v>17</v>
      </c>
      <c r="L5190" s="13">
        <v>11111111</v>
      </c>
      <c r="M5190" t="s">
        <v>15476</v>
      </c>
      <c r="S5190" t="s">
        <v>18</v>
      </c>
    </row>
    <row r="5191" spans="2:19" x14ac:dyDescent="0.25">
      <c r="B5191">
        <v>3757</v>
      </c>
      <c r="C5191" t="s">
        <v>4746</v>
      </c>
      <c r="D5191" t="s">
        <v>15007</v>
      </c>
      <c r="H5191" t="s">
        <v>19</v>
      </c>
      <c r="I5191" t="s">
        <v>16828</v>
      </c>
      <c r="J5191" t="s">
        <v>16</v>
      </c>
      <c r="K5191" t="s">
        <v>17</v>
      </c>
      <c r="L5191" s="13">
        <v>11111111</v>
      </c>
      <c r="M5191" t="s">
        <v>15285</v>
      </c>
      <c r="S5191" t="s">
        <v>18</v>
      </c>
    </row>
    <row r="5192" spans="2:19" x14ac:dyDescent="0.25">
      <c r="B5192">
        <v>6653</v>
      </c>
      <c r="C5192" t="s">
        <v>3597</v>
      </c>
      <c r="D5192" t="s">
        <v>15007</v>
      </c>
      <c r="H5192" t="s">
        <v>19</v>
      </c>
      <c r="I5192" t="s">
        <v>16828</v>
      </c>
      <c r="J5192" t="s">
        <v>16</v>
      </c>
      <c r="K5192" t="s">
        <v>17</v>
      </c>
      <c r="L5192" s="13">
        <v>11111111</v>
      </c>
      <c r="M5192" t="s">
        <v>15265</v>
      </c>
      <c r="S5192" t="s">
        <v>18</v>
      </c>
    </row>
    <row r="5193" spans="2:19" x14ac:dyDescent="0.25">
      <c r="B5193">
        <v>3759</v>
      </c>
      <c r="C5193" t="s">
        <v>4747</v>
      </c>
      <c r="D5193" t="s">
        <v>15007</v>
      </c>
      <c r="H5193" t="s">
        <v>19</v>
      </c>
      <c r="I5193" t="s">
        <v>16828</v>
      </c>
      <c r="J5193" t="s">
        <v>16</v>
      </c>
      <c r="K5193" t="s">
        <v>17</v>
      </c>
      <c r="L5193" s="13">
        <v>11111111</v>
      </c>
      <c r="M5193" t="s">
        <v>15285</v>
      </c>
      <c r="S5193" t="s">
        <v>18</v>
      </c>
    </row>
    <row r="5194" spans="2:19" x14ac:dyDescent="0.25">
      <c r="B5194">
        <v>3760</v>
      </c>
      <c r="C5194" t="s">
        <v>4748</v>
      </c>
      <c r="D5194" t="s">
        <v>15007</v>
      </c>
      <c r="H5194" t="s">
        <v>19</v>
      </c>
      <c r="I5194" t="s">
        <v>16828</v>
      </c>
      <c r="J5194" t="s">
        <v>16</v>
      </c>
      <c r="K5194" t="s">
        <v>17</v>
      </c>
      <c r="L5194" s="13">
        <v>11111111</v>
      </c>
      <c r="M5194" t="s">
        <v>15265</v>
      </c>
      <c r="S5194" t="s">
        <v>18</v>
      </c>
    </row>
    <row r="5195" spans="2:19" x14ac:dyDescent="0.25">
      <c r="B5195">
        <v>3761</v>
      </c>
      <c r="C5195" t="s">
        <v>4749</v>
      </c>
      <c r="D5195" t="s">
        <v>15007</v>
      </c>
      <c r="H5195" t="s">
        <v>19</v>
      </c>
      <c r="I5195" t="s">
        <v>16828</v>
      </c>
      <c r="J5195" t="s">
        <v>16</v>
      </c>
      <c r="K5195" t="s">
        <v>17</v>
      </c>
      <c r="L5195" s="13">
        <v>11111111</v>
      </c>
      <c r="M5195" t="s">
        <v>15281</v>
      </c>
      <c r="S5195" t="s">
        <v>18</v>
      </c>
    </row>
    <row r="5196" spans="2:19" x14ac:dyDescent="0.25">
      <c r="B5196">
        <v>3762</v>
      </c>
      <c r="C5196" t="s">
        <v>4557</v>
      </c>
      <c r="D5196" t="s">
        <v>15007</v>
      </c>
      <c r="H5196" t="s">
        <v>19</v>
      </c>
      <c r="I5196" t="s">
        <v>16828</v>
      </c>
      <c r="J5196" t="s">
        <v>16</v>
      </c>
      <c r="K5196" t="s">
        <v>17</v>
      </c>
      <c r="L5196" s="13">
        <v>11111111</v>
      </c>
      <c r="M5196" t="s">
        <v>15303</v>
      </c>
      <c r="S5196" t="s">
        <v>18</v>
      </c>
    </row>
    <row r="5197" spans="2:19" x14ac:dyDescent="0.25">
      <c r="B5197">
        <v>3763</v>
      </c>
      <c r="C5197" t="s">
        <v>4750</v>
      </c>
      <c r="D5197" t="s">
        <v>15007</v>
      </c>
      <c r="H5197" t="s">
        <v>19</v>
      </c>
      <c r="I5197" t="s">
        <v>16828</v>
      </c>
      <c r="J5197" t="s">
        <v>16</v>
      </c>
      <c r="K5197" t="s">
        <v>17</v>
      </c>
      <c r="L5197" s="13">
        <v>11111111</v>
      </c>
      <c r="M5197" t="s">
        <v>15308</v>
      </c>
      <c r="S5197" t="s">
        <v>18</v>
      </c>
    </row>
    <row r="5198" spans="2:19" x14ac:dyDescent="0.25">
      <c r="B5198">
        <v>3764</v>
      </c>
      <c r="C5198" t="s">
        <v>4751</v>
      </c>
      <c r="D5198" t="s">
        <v>15007</v>
      </c>
      <c r="H5198" t="s">
        <v>19</v>
      </c>
      <c r="I5198" t="s">
        <v>16828</v>
      </c>
      <c r="J5198" t="s">
        <v>16</v>
      </c>
      <c r="K5198" t="s">
        <v>17</v>
      </c>
      <c r="L5198" s="13">
        <v>11111111</v>
      </c>
      <c r="M5198" t="s">
        <v>15285</v>
      </c>
      <c r="S5198" t="s">
        <v>18</v>
      </c>
    </row>
    <row r="5199" spans="2:19" x14ac:dyDescent="0.25">
      <c r="B5199">
        <v>3765</v>
      </c>
      <c r="C5199" t="s">
        <v>4752</v>
      </c>
      <c r="D5199" t="s">
        <v>15007</v>
      </c>
      <c r="H5199" t="s">
        <v>19</v>
      </c>
      <c r="I5199" t="s">
        <v>16828</v>
      </c>
      <c r="J5199" t="s">
        <v>16</v>
      </c>
      <c r="K5199" t="s">
        <v>17</v>
      </c>
      <c r="L5199" s="13">
        <v>11111111</v>
      </c>
      <c r="M5199" t="s">
        <v>15285</v>
      </c>
      <c r="S5199" t="s">
        <v>18</v>
      </c>
    </row>
    <row r="5200" spans="2:19" x14ac:dyDescent="0.25">
      <c r="B5200">
        <v>3766</v>
      </c>
      <c r="C5200" t="s">
        <v>4753</v>
      </c>
      <c r="D5200" t="s">
        <v>15007</v>
      </c>
      <c r="H5200" t="s">
        <v>19</v>
      </c>
      <c r="I5200" t="s">
        <v>16828</v>
      </c>
      <c r="J5200" t="s">
        <v>16</v>
      </c>
      <c r="K5200" t="s">
        <v>17</v>
      </c>
      <c r="L5200" s="13">
        <v>11111111</v>
      </c>
      <c r="M5200" t="s">
        <v>15316</v>
      </c>
      <c r="S5200" t="s">
        <v>18</v>
      </c>
    </row>
    <row r="5201" spans="2:19" x14ac:dyDescent="0.25">
      <c r="B5201">
        <v>5248</v>
      </c>
      <c r="C5201" t="s">
        <v>4754</v>
      </c>
      <c r="D5201" t="s">
        <v>15007</v>
      </c>
      <c r="H5201" t="s">
        <v>19</v>
      </c>
      <c r="I5201" t="s">
        <v>16828</v>
      </c>
      <c r="J5201" t="s">
        <v>16</v>
      </c>
      <c r="K5201" t="s">
        <v>17</v>
      </c>
      <c r="L5201" s="13">
        <v>11111111</v>
      </c>
      <c r="M5201" t="s">
        <v>15265</v>
      </c>
      <c r="S5201" t="s">
        <v>18</v>
      </c>
    </row>
    <row r="5202" spans="2:19" x14ac:dyDescent="0.25">
      <c r="B5202">
        <v>3768</v>
      </c>
      <c r="C5202" t="s">
        <v>4755</v>
      </c>
      <c r="D5202" t="s">
        <v>15007</v>
      </c>
      <c r="H5202" t="s">
        <v>19</v>
      </c>
      <c r="I5202" t="s">
        <v>16828</v>
      </c>
      <c r="J5202" t="s">
        <v>16</v>
      </c>
      <c r="K5202" t="s">
        <v>17</v>
      </c>
      <c r="L5202" s="13">
        <v>11111111</v>
      </c>
      <c r="M5202" t="s">
        <v>15288</v>
      </c>
      <c r="S5202" t="s">
        <v>18</v>
      </c>
    </row>
    <row r="5203" spans="2:19" x14ac:dyDescent="0.25">
      <c r="B5203">
        <v>3769</v>
      </c>
      <c r="C5203" t="s">
        <v>4756</v>
      </c>
      <c r="D5203" t="s">
        <v>15007</v>
      </c>
      <c r="H5203" t="s">
        <v>19</v>
      </c>
      <c r="I5203" t="s">
        <v>16828</v>
      </c>
      <c r="J5203" t="s">
        <v>16</v>
      </c>
      <c r="K5203" t="s">
        <v>17</v>
      </c>
      <c r="L5203" s="13">
        <v>11111111</v>
      </c>
      <c r="M5203" t="s">
        <v>15481</v>
      </c>
      <c r="S5203" t="s">
        <v>18</v>
      </c>
    </row>
    <row r="5204" spans="2:19" x14ac:dyDescent="0.25">
      <c r="B5204">
        <v>3770</v>
      </c>
      <c r="C5204" t="s">
        <v>4757</v>
      </c>
      <c r="D5204" t="s">
        <v>15007</v>
      </c>
      <c r="H5204" t="s">
        <v>19</v>
      </c>
      <c r="I5204" t="s">
        <v>16828</v>
      </c>
      <c r="J5204" t="s">
        <v>16</v>
      </c>
      <c r="K5204" t="s">
        <v>17</v>
      </c>
      <c r="L5204" s="13">
        <v>11111111</v>
      </c>
      <c r="M5204" t="s">
        <v>15308</v>
      </c>
      <c r="S5204" t="s">
        <v>18</v>
      </c>
    </row>
    <row r="5205" spans="2:19" x14ac:dyDescent="0.25">
      <c r="B5205">
        <v>3771</v>
      </c>
      <c r="C5205" t="s">
        <v>4758</v>
      </c>
      <c r="D5205" t="s">
        <v>15007</v>
      </c>
      <c r="H5205" t="s">
        <v>19</v>
      </c>
      <c r="I5205" t="s">
        <v>16828</v>
      </c>
      <c r="J5205" t="s">
        <v>16</v>
      </c>
      <c r="K5205" t="s">
        <v>17</v>
      </c>
      <c r="L5205" s="13">
        <v>11111111</v>
      </c>
      <c r="M5205" t="s">
        <v>15289</v>
      </c>
      <c r="S5205" t="s">
        <v>18</v>
      </c>
    </row>
    <row r="5206" spans="2:19" x14ac:dyDescent="0.25">
      <c r="B5206">
        <v>3772</v>
      </c>
      <c r="C5206" t="s">
        <v>4759</v>
      </c>
      <c r="D5206" t="s">
        <v>15007</v>
      </c>
      <c r="H5206" t="s">
        <v>19</v>
      </c>
      <c r="I5206" t="s">
        <v>16828</v>
      </c>
      <c r="J5206" t="s">
        <v>16</v>
      </c>
      <c r="K5206" t="s">
        <v>17</v>
      </c>
      <c r="L5206" s="13">
        <v>11111111</v>
      </c>
      <c r="M5206" t="s">
        <v>15265</v>
      </c>
      <c r="S5206" t="s">
        <v>18</v>
      </c>
    </row>
    <row r="5207" spans="2:19" x14ac:dyDescent="0.25">
      <c r="B5207">
        <v>7348</v>
      </c>
      <c r="C5207" t="s">
        <v>58</v>
      </c>
      <c r="D5207" t="s">
        <v>15007</v>
      </c>
      <c r="H5207" t="s">
        <v>19</v>
      </c>
      <c r="I5207" t="s">
        <v>16828</v>
      </c>
      <c r="J5207" t="s">
        <v>16</v>
      </c>
      <c r="K5207" t="s">
        <v>17</v>
      </c>
      <c r="L5207" s="13">
        <v>11111111</v>
      </c>
      <c r="M5207" t="s">
        <v>15306</v>
      </c>
      <c r="S5207" t="s">
        <v>18</v>
      </c>
    </row>
    <row r="5208" spans="2:19" x14ac:dyDescent="0.25">
      <c r="B5208">
        <v>3774</v>
      </c>
      <c r="C5208" t="s">
        <v>4760</v>
      </c>
      <c r="D5208" t="s">
        <v>15007</v>
      </c>
      <c r="H5208" t="s">
        <v>19</v>
      </c>
      <c r="I5208" t="s">
        <v>16828</v>
      </c>
      <c r="J5208" t="s">
        <v>16</v>
      </c>
      <c r="K5208" t="s">
        <v>17</v>
      </c>
      <c r="L5208" s="13">
        <v>11111111</v>
      </c>
      <c r="M5208" t="s">
        <v>15265</v>
      </c>
      <c r="S5208" t="s">
        <v>18</v>
      </c>
    </row>
    <row r="5209" spans="2:19" x14ac:dyDescent="0.25">
      <c r="B5209">
        <v>3775</v>
      </c>
      <c r="C5209" t="s">
        <v>4673</v>
      </c>
      <c r="D5209" t="s">
        <v>15007</v>
      </c>
      <c r="H5209" t="s">
        <v>19</v>
      </c>
      <c r="I5209" t="s">
        <v>16828</v>
      </c>
      <c r="J5209" t="s">
        <v>16</v>
      </c>
      <c r="K5209" t="s">
        <v>17</v>
      </c>
      <c r="L5209" s="13">
        <v>11111111</v>
      </c>
      <c r="M5209" t="s">
        <v>15393</v>
      </c>
      <c r="S5209" t="s">
        <v>18</v>
      </c>
    </row>
    <row r="5210" spans="2:19" x14ac:dyDescent="0.25">
      <c r="B5210">
        <v>3776</v>
      </c>
      <c r="C5210" t="s">
        <v>4761</v>
      </c>
      <c r="D5210" t="s">
        <v>15007</v>
      </c>
      <c r="H5210" t="s">
        <v>19</v>
      </c>
      <c r="I5210" t="s">
        <v>16828</v>
      </c>
      <c r="J5210" t="s">
        <v>16</v>
      </c>
      <c r="K5210" t="s">
        <v>17</v>
      </c>
      <c r="L5210" s="13">
        <v>11111111</v>
      </c>
      <c r="M5210" t="s">
        <v>15265</v>
      </c>
      <c r="S5210" t="s">
        <v>18</v>
      </c>
    </row>
    <row r="5211" spans="2:19" x14ac:dyDescent="0.25">
      <c r="B5211">
        <v>3777</v>
      </c>
      <c r="C5211" t="s">
        <v>4762</v>
      </c>
      <c r="D5211" t="s">
        <v>15007</v>
      </c>
      <c r="H5211" t="s">
        <v>19</v>
      </c>
      <c r="I5211" t="s">
        <v>16828</v>
      </c>
      <c r="J5211" t="s">
        <v>16</v>
      </c>
      <c r="K5211" t="s">
        <v>17</v>
      </c>
      <c r="L5211" s="13">
        <v>11111111</v>
      </c>
      <c r="M5211" t="s">
        <v>15285</v>
      </c>
      <c r="S5211" t="s">
        <v>18</v>
      </c>
    </row>
    <row r="5212" spans="2:19" x14ac:dyDescent="0.25">
      <c r="B5212">
        <v>3778</v>
      </c>
      <c r="C5212" t="s">
        <v>4763</v>
      </c>
      <c r="D5212" t="s">
        <v>23</v>
      </c>
      <c r="H5212" t="s">
        <v>19</v>
      </c>
      <c r="I5212" t="s">
        <v>16828</v>
      </c>
      <c r="J5212" t="s">
        <v>16</v>
      </c>
      <c r="K5212" t="s">
        <v>17</v>
      </c>
      <c r="L5212" s="13">
        <v>11111111</v>
      </c>
      <c r="M5212" t="s">
        <v>15683</v>
      </c>
      <c r="S5212" t="s">
        <v>18</v>
      </c>
    </row>
    <row r="5213" spans="2:19" x14ac:dyDescent="0.25">
      <c r="B5213">
        <v>3779</v>
      </c>
      <c r="C5213" t="s">
        <v>4764</v>
      </c>
      <c r="D5213" t="s">
        <v>15007</v>
      </c>
      <c r="H5213" t="s">
        <v>19</v>
      </c>
      <c r="I5213" t="s">
        <v>16828</v>
      </c>
      <c r="J5213" t="s">
        <v>16</v>
      </c>
      <c r="K5213" t="s">
        <v>17</v>
      </c>
      <c r="L5213" s="13">
        <v>11111111</v>
      </c>
      <c r="M5213" t="s">
        <v>15306</v>
      </c>
      <c r="S5213" t="s">
        <v>18</v>
      </c>
    </row>
    <row r="5214" spans="2:19" x14ac:dyDescent="0.25">
      <c r="B5214">
        <v>3780</v>
      </c>
      <c r="C5214" t="s">
        <v>4765</v>
      </c>
      <c r="D5214" t="s">
        <v>15007</v>
      </c>
      <c r="H5214" t="s">
        <v>19</v>
      </c>
      <c r="I5214" t="s">
        <v>16828</v>
      </c>
      <c r="J5214" t="s">
        <v>16</v>
      </c>
      <c r="K5214" t="s">
        <v>17</v>
      </c>
      <c r="L5214" s="13">
        <v>11111111</v>
      </c>
      <c r="M5214" t="s">
        <v>15285</v>
      </c>
      <c r="S5214" t="s">
        <v>18</v>
      </c>
    </row>
    <row r="5215" spans="2:19" x14ac:dyDescent="0.25">
      <c r="B5215">
        <v>3781</v>
      </c>
      <c r="C5215" t="s">
        <v>4462</v>
      </c>
      <c r="D5215" t="s">
        <v>15007</v>
      </c>
      <c r="H5215" t="s">
        <v>19</v>
      </c>
      <c r="I5215" t="s">
        <v>16828</v>
      </c>
      <c r="J5215" t="s">
        <v>16</v>
      </c>
      <c r="K5215" t="s">
        <v>17</v>
      </c>
      <c r="L5215" s="13">
        <v>11111111</v>
      </c>
      <c r="M5215" t="s">
        <v>15285</v>
      </c>
      <c r="S5215" t="s">
        <v>18</v>
      </c>
    </row>
    <row r="5216" spans="2:19" x14ac:dyDescent="0.25">
      <c r="B5216">
        <v>3782</v>
      </c>
      <c r="C5216" t="s">
        <v>4766</v>
      </c>
      <c r="D5216" t="s">
        <v>15007</v>
      </c>
      <c r="H5216" t="s">
        <v>19</v>
      </c>
      <c r="I5216" t="s">
        <v>16828</v>
      </c>
      <c r="J5216" t="s">
        <v>16</v>
      </c>
      <c r="K5216" t="s">
        <v>17</v>
      </c>
      <c r="L5216" s="13">
        <v>11111111</v>
      </c>
      <c r="M5216" t="s">
        <v>15292</v>
      </c>
      <c r="S5216" t="s">
        <v>18</v>
      </c>
    </row>
    <row r="5217" spans="2:19" x14ac:dyDescent="0.25">
      <c r="B5217">
        <v>3783</v>
      </c>
      <c r="C5217" t="s">
        <v>3556</v>
      </c>
      <c r="D5217" t="s">
        <v>15007</v>
      </c>
      <c r="H5217" t="s">
        <v>19</v>
      </c>
      <c r="I5217" t="s">
        <v>16828</v>
      </c>
      <c r="J5217" t="s">
        <v>16</v>
      </c>
      <c r="K5217" t="s">
        <v>17</v>
      </c>
      <c r="L5217" s="13">
        <v>11111111</v>
      </c>
      <c r="M5217" t="s">
        <v>15306</v>
      </c>
      <c r="S5217" t="s">
        <v>18</v>
      </c>
    </row>
    <row r="5218" spans="2:19" x14ac:dyDescent="0.25">
      <c r="B5218">
        <v>3784</v>
      </c>
      <c r="C5218" t="s">
        <v>4767</v>
      </c>
      <c r="D5218" t="s">
        <v>15007</v>
      </c>
      <c r="H5218" t="s">
        <v>19</v>
      </c>
      <c r="I5218" t="s">
        <v>16828</v>
      </c>
      <c r="J5218" t="s">
        <v>16</v>
      </c>
      <c r="K5218" t="s">
        <v>17</v>
      </c>
      <c r="L5218" s="13">
        <v>11111111</v>
      </c>
      <c r="M5218" t="s">
        <v>15285</v>
      </c>
      <c r="S5218" t="s">
        <v>18</v>
      </c>
    </row>
    <row r="5219" spans="2:19" x14ac:dyDescent="0.25">
      <c r="B5219">
        <v>6220</v>
      </c>
      <c r="C5219" t="s">
        <v>1741</v>
      </c>
      <c r="D5219" t="s">
        <v>15007</v>
      </c>
      <c r="H5219" t="s">
        <v>19</v>
      </c>
      <c r="I5219" t="s">
        <v>16828</v>
      </c>
      <c r="J5219" t="s">
        <v>16</v>
      </c>
      <c r="K5219" t="s">
        <v>17</v>
      </c>
      <c r="L5219" s="13">
        <v>11111111</v>
      </c>
      <c r="M5219" t="s">
        <v>15285</v>
      </c>
      <c r="S5219" t="s">
        <v>18</v>
      </c>
    </row>
    <row r="5220" spans="2:19" x14ac:dyDescent="0.25">
      <c r="B5220">
        <v>3786</v>
      </c>
      <c r="C5220" t="s">
        <v>4768</v>
      </c>
      <c r="D5220" t="s">
        <v>15007</v>
      </c>
      <c r="H5220" t="s">
        <v>19</v>
      </c>
      <c r="I5220" t="s">
        <v>16828</v>
      </c>
      <c r="J5220" t="s">
        <v>16</v>
      </c>
      <c r="K5220" t="s">
        <v>17</v>
      </c>
      <c r="L5220" s="13">
        <v>11111111</v>
      </c>
      <c r="M5220" t="s">
        <v>15285</v>
      </c>
      <c r="S5220" t="s">
        <v>18</v>
      </c>
    </row>
    <row r="5221" spans="2:19" x14ac:dyDescent="0.25">
      <c r="B5221">
        <v>4925</v>
      </c>
      <c r="C5221" t="s">
        <v>1653</v>
      </c>
      <c r="D5221" t="s">
        <v>15007</v>
      </c>
      <c r="H5221" t="s">
        <v>19</v>
      </c>
      <c r="I5221" t="s">
        <v>16828</v>
      </c>
      <c r="J5221" t="s">
        <v>16</v>
      </c>
      <c r="K5221" t="s">
        <v>17</v>
      </c>
      <c r="L5221" s="13">
        <v>11111111</v>
      </c>
      <c r="M5221" t="s">
        <v>15265</v>
      </c>
      <c r="S5221" t="s">
        <v>18</v>
      </c>
    </row>
    <row r="5222" spans="2:19" x14ac:dyDescent="0.25">
      <c r="B5222">
        <v>3788</v>
      </c>
      <c r="C5222" t="s">
        <v>4769</v>
      </c>
      <c r="D5222" t="s">
        <v>15007</v>
      </c>
      <c r="H5222" t="s">
        <v>19</v>
      </c>
      <c r="I5222" t="s">
        <v>16828</v>
      </c>
      <c r="J5222" t="s">
        <v>16</v>
      </c>
      <c r="K5222" t="s">
        <v>17</v>
      </c>
      <c r="L5222" s="13">
        <v>11111111</v>
      </c>
      <c r="M5222" t="s">
        <v>15281</v>
      </c>
      <c r="S5222" t="s">
        <v>18</v>
      </c>
    </row>
    <row r="5223" spans="2:19" x14ac:dyDescent="0.25">
      <c r="B5223">
        <v>3789</v>
      </c>
      <c r="C5223" t="s">
        <v>4770</v>
      </c>
      <c r="D5223" t="s">
        <v>15007</v>
      </c>
      <c r="H5223" t="s">
        <v>19</v>
      </c>
      <c r="I5223" t="s">
        <v>16828</v>
      </c>
      <c r="J5223" t="s">
        <v>16</v>
      </c>
      <c r="K5223" t="s">
        <v>17</v>
      </c>
      <c r="L5223" s="13">
        <v>11111111</v>
      </c>
      <c r="M5223" t="s">
        <v>15308</v>
      </c>
      <c r="S5223" t="s">
        <v>18</v>
      </c>
    </row>
    <row r="5224" spans="2:19" x14ac:dyDescent="0.25">
      <c r="B5224">
        <v>3790</v>
      </c>
      <c r="C5224" t="s">
        <v>4771</v>
      </c>
      <c r="D5224" t="s">
        <v>15007</v>
      </c>
      <c r="H5224" t="s">
        <v>19</v>
      </c>
      <c r="I5224" t="s">
        <v>16828</v>
      </c>
      <c r="J5224" t="s">
        <v>16</v>
      </c>
      <c r="K5224" t="s">
        <v>17</v>
      </c>
      <c r="L5224" s="13">
        <v>11111111</v>
      </c>
      <c r="M5224" t="s">
        <v>15265</v>
      </c>
      <c r="S5224" t="s">
        <v>18</v>
      </c>
    </row>
    <row r="5225" spans="2:19" x14ac:dyDescent="0.25">
      <c r="B5225">
        <v>3791</v>
      </c>
      <c r="C5225" t="s">
        <v>4772</v>
      </c>
      <c r="D5225" t="s">
        <v>15007</v>
      </c>
      <c r="H5225" t="s">
        <v>19</v>
      </c>
      <c r="I5225" t="s">
        <v>16828</v>
      </c>
      <c r="J5225" t="s">
        <v>16</v>
      </c>
      <c r="K5225" t="s">
        <v>17</v>
      </c>
      <c r="L5225" s="13">
        <v>11111111</v>
      </c>
      <c r="M5225" t="s">
        <v>15313</v>
      </c>
      <c r="S5225" t="s">
        <v>18</v>
      </c>
    </row>
    <row r="5226" spans="2:19" x14ac:dyDescent="0.25">
      <c r="B5226">
        <v>3792</v>
      </c>
      <c r="C5226" t="s">
        <v>453</v>
      </c>
      <c r="D5226" t="s">
        <v>15007</v>
      </c>
      <c r="H5226" t="s">
        <v>19</v>
      </c>
      <c r="I5226" t="s">
        <v>16828</v>
      </c>
      <c r="J5226" t="s">
        <v>16</v>
      </c>
      <c r="K5226" t="s">
        <v>17</v>
      </c>
      <c r="L5226" s="13">
        <v>11111111</v>
      </c>
      <c r="M5226" t="s">
        <v>15266</v>
      </c>
      <c r="S5226" t="s">
        <v>18</v>
      </c>
    </row>
    <row r="5227" spans="2:19" x14ac:dyDescent="0.25">
      <c r="B5227">
        <v>3793</v>
      </c>
      <c r="C5227" t="s">
        <v>4773</v>
      </c>
      <c r="D5227" t="s">
        <v>15007</v>
      </c>
      <c r="H5227" t="s">
        <v>19</v>
      </c>
      <c r="I5227" t="s">
        <v>16828</v>
      </c>
      <c r="J5227" t="s">
        <v>16</v>
      </c>
      <c r="K5227" t="s">
        <v>17</v>
      </c>
      <c r="L5227" s="13">
        <v>11111111</v>
      </c>
      <c r="M5227" t="s">
        <v>15285</v>
      </c>
      <c r="S5227" t="s">
        <v>18</v>
      </c>
    </row>
    <row r="5228" spans="2:19" x14ac:dyDescent="0.25">
      <c r="B5228">
        <v>5173</v>
      </c>
      <c r="C5228" t="s">
        <v>140</v>
      </c>
      <c r="D5228" t="s">
        <v>15007</v>
      </c>
      <c r="H5228" t="s">
        <v>19</v>
      </c>
      <c r="I5228" t="s">
        <v>16828</v>
      </c>
      <c r="J5228" t="s">
        <v>16</v>
      </c>
      <c r="K5228" t="s">
        <v>17</v>
      </c>
      <c r="L5228" s="13">
        <v>11111111</v>
      </c>
      <c r="M5228" t="s">
        <v>15292</v>
      </c>
      <c r="S5228" t="s">
        <v>18</v>
      </c>
    </row>
    <row r="5229" spans="2:19" x14ac:dyDescent="0.25">
      <c r="B5229">
        <v>3795</v>
      </c>
      <c r="C5229" t="s">
        <v>4774</v>
      </c>
      <c r="D5229" t="s">
        <v>15007</v>
      </c>
      <c r="H5229" t="s">
        <v>19</v>
      </c>
      <c r="I5229" t="s">
        <v>16828</v>
      </c>
      <c r="J5229" t="s">
        <v>16</v>
      </c>
      <c r="K5229" t="s">
        <v>17</v>
      </c>
      <c r="L5229" s="13">
        <v>11111111</v>
      </c>
      <c r="M5229" t="s">
        <v>15633</v>
      </c>
      <c r="S5229" t="s">
        <v>18</v>
      </c>
    </row>
    <row r="5230" spans="2:19" x14ac:dyDescent="0.25">
      <c r="B5230">
        <v>3796</v>
      </c>
      <c r="C5230" t="s">
        <v>4775</v>
      </c>
      <c r="D5230" t="s">
        <v>15007</v>
      </c>
      <c r="H5230" t="s">
        <v>19</v>
      </c>
      <c r="I5230" t="s">
        <v>16828</v>
      </c>
      <c r="J5230" t="s">
        <v>16</v>
      </c>
      <c r="K5230" t="s">
        <v>17</v>
      </c>
      <c r="L5230" s="13">
        <v>11111111</v>
      </c>
      <c r="M5230" t="s">
        <v>15306</v>
      </c>
      <c r="S5230" t="s">
        <v>18</v>
      </c>
    </row>
    <row r="5231" spans="2:19" x14ac:dyDescent="0.25">
      <c r="B5231">
        <v>3797</v>
      </c>
      <c r="C5231" t="s">
        <v>4776</v>
      </c>
      <c r="D5231" t="s">
        <v>15007</v>
      </c>
      <c r="H5231" t="s">
        <v>19</v>
      </c>
      <c r="I5231" t="s">
        <v>16828</v>
      </c>
      <c r="J5231" t="s">
        <v>16</v>
      </c>
      <c r="K5231" t="s">
        <v>17</v>
      </c>
      <c r="L5231" s="13">
        <v>11111111</v>
      </c>
      <c r="M5231" t="s">
        <v>15695</v>
      </c>
      <c r="S5231" t="s">
        <v>18</v>
      </c>
    </row>
    <row r="5232" spans="2:19" x14ac:dyDescent="0.25">
      <c r="B5232">
        <v>3798</v>
      </c>
      <c r="C5232" t="s">
        <v>4777</v>
      </c>
      <c r="D5232" t="s">
        <v>15007</v>
      </c>
      <c r="H5232" t="s">
        <v>19</v>
      </c>
      <c r="I5232" t="s">
        <v>16828</v>
      </c>
      <c r="J5232" t="s">
        <v>16</v>
      </c>
      <c r="K5232" t="s">
        <v>17</v>
      </c>
      <c r="L5232" s="13">
        <v>11111111</v>
      </c>
      <c r="M5232" t="s">
        <v>15313</v>
      </c>
      <c r="S5232" t="s">
        <v>18</v>
      </c>
    </row>
    <row r="5233" spans="2:19" x14ac:dyDescent="0.25">
      <c r="B5233">
        <v>7989</v>
      </c>
      <c r="C5233" t="s">
        <v>1277</v>
      </c>
      <c r="D5233" t="s">
        <v>15007</v>
      </c>
      <c r="H5233" t="s">
        <v>19</v>
      </c>
      <c r="I5233" t="s">
        <v>16828</v>
      </c>
      <c r="J5233" t="s">
        <v>16</v>
      </c>
      <c r="K5233" t="s">
        <v>17</v>
      </c>
      <c r="L5233" s="13">
        <v>11111111</v>
      </c>
      <c r="M5233" t="s">
        <v>15385</v>
      </c>
      <c r="S5233" t="s">
        <v>18</v>
      </c>
    </row>
    <row r="5234" spans="2:19" x14ac:dyDescent="0.25">
      <c r="B5234">
        <v>3800</v>
      </c>
      <c r="C5234" t="s">
        <v>4778</v>
      </c>
      <c r="D5234" t="s">
        <v>15007</v>
      </c>
      <c r="H5234" t="s">
        <v>19</v>
      </c>
      <c r="I5234" t="s">
        <v>16828</v>
      </c>
      <c r="J5234" t="s">
        <v>16</v>
      </c>
      <c r="K5234" t="s">
        <v>17</v>
      </c>
      <c r="L5234" s="13">
        <v>11111111</v>
      </c>
      <c r="M5234" t="s">
        <v>15615</v>
      </c>
      <c r="S5234" t="s">
        <v>18</v>
      </c>
    </row>
    <row r="5235" spans="2:19" x14ac:dyDescent="0.25">
      <c r="B5235">
        <v>3801</v>
      </c>
      <c r="C5235" t="s">
        <v>4779</v>
      </c>
      <c r="D5235" t="s">
        <v>15007</v>
      </c>
      <c r="H5235" t="s">
        <v>19</v>
      </c>
      <c r="I5235" t="s">
        <v>16828</v>
      </c>
      <c r="J5235" t="s">
        <v>16</v>
      </c>
      <c r="K5235" t="s">
        <v>17</v>
      </c>
      <c r="L5235" s="13">
        <v>11111111</v>
      </c>
      <c r="M5235" t="s">
        <v>15663</v>
      </c>
      <c r="S5235" t="s">
        <v>18</v>
      </c>
    </row>
    <row r="5236" spans="2:19" x14ac:dyDescent="0.25">
      <c r="B5236">
        <v>3802</v>
      </c>
      <c r="C5236" t="s">
        <v>4780</v>
      </c>
      <c r="D5236" t="s">
        <v>15007</v>
      </c>
      <c r="H5236" t="s">
        <v>19</v>
      </c>
      <c r="I5236" t="s">
        <v>16828</v>
      </c>
      <c r="J5236" t="s">
        <v>16</v>
      </c>
      <c r="K5236" t="s">
        <v>17</v>
      </c>
      <c r="L5236" s="13">
        <v>11111111</v>
      </c>
      <c r="M5236" t="s">
        <v>15696</v>
      </c>
      <c r="S5236" t="s">
        <v>18</v>
      </c>
    </row>
    <row r="5237" spans="2:19" x14ac:dyDescent="0.25">
      <c r="B5237">
        <v>7323</v>
      </c>
      <c r="C5237" t="s">
        <v>784</v>
      </c>
      <c r="D5237" t="s">
        <v>15007</v>
      </c>
      <c r="H5237" t="s">
        <v>19</v>
      </c>
      <c r="I5237" t="s">
        <v>16828</v>
      </c>
      <c r="J5237" t="s">
        <v>16</v>
      </c>
      <c r="K5237" t="s">
        <v>17</v>
      </c>
      <c r="L5237" s="13">
        <v>11111111</v>
      </c>
      <c r="M5237" t="s">
        <v>15306</v>
      </c>
      <c r="S5237" t="s">
        <v>18</v>
      </c>
    </row>
    <row r="5238" spans="2:19" x14ac:dyDescent="0.25">
      <c r="B5238">
        <v>3804</v>
      </c>
      <c r="C5238" t="s">
        <v>4781</v>
      </c>
      <c r="D5238" t="s">
        <v>15007</v>
      </c>
      <c r="H5238" t="s">
        <v>19</v>
      </c>
      <c r="I5238" t="s">
        <v>16828</v>
      </c>
      <c r="J5238" t="s">
        <v>16</v>
      </c>
      <c r="K5238" t="s">
        <v>17</v>
      </c>
      <c r="L5238" s="13">
        <v>11111111</v>
      </c>
      <c r="M5238" t="s">
        <v>15697</v>
      </c>
      <c r="S5238" t="s">
        <v>18</v>
      </c>
    </row>
    <row r="5239" spans="2:19" x14ac:dyDescent="0.25">
      <c r="B5239">
        <v>3805</v>
      </c>
      <c r="C5239" t="s">
        <v>4782</v>
      </c>
      <c r="D5239" t="s">
        <v>15007</v>
      </c>
      <c r="H5239" t="s">
        <v>19</v>
      </c>
      <c r="I5239" t="s">
        <v>16828</v>
      </c>
      <c r="J5239" t="s">
        <v>16</v>
      </c>
      <c r="K5239" t="s">
        <v>17</v>
      </c>
      <c r="L5239" s="13">
        <v>11111111</v>
      </c>
      <c r="M5239" t="s">
        <v>15306</v>
      </c>
      <c r="S5239" t="s">
        <v>18</v>
      </c>
    </row>
    <row r="5240" spans="2:19" x14ac:dyDescent="0.25">
      <c r="B5240">
        <v>3806</v>
      </c>
      <c r="C5240" t="s">
        <v>4783</v>
      </c>
      <c r="D5240" t="s">
        <v>15007</v>
      </c>
      <c r="H5240" t="s">
        <v>19</v>
      </c>
      <c r="I5240" t="s">
        <v>16828</v>
      </c>
      <c r="J5240" t="s">
        <v>16</v>
      </c>
      <c r="K5240" t="s">
        <v>17</v>
      </c>
      <c r="L5240" s="13">
        <v>11111111</v>
      </c>
      <c r="M5240" t="s">
        <v>15532</v>
      </c>
      <c r="S5240" t="s">
        <v>18</v>
      </c>
    </row>
    <row r="5241" spans="2:19" x14ac:dyDescent="0.25">
      <c r="B5241">
        <v>3807</v>
      </c>
      <c r="C5241" t="s">
        <v>4784</v>
      </c>
      <c r="D5241" t="s">
        <v>15007</v>
      </c>
      <c r="H5241" t="s">
        <v>19</v>
      </c>
      <c r="I5241" t="s">
        <v>16828</v>
      </c>
      <c r="J5241" t="s">
        <v>16</v>
      </c>
      <c r="K5241" t="s">
        <v>17</v>
      </c>
      <c r="L5241" s="13">
        <v>11111111</v>
      </c>
      <c r="M5241" t="s">
        <v>15627</v>
      </c>
      <c r="S5241" t="s">
        <v>18</v>
      </c>
    </row>
    <row r="5242" spans="2:19" x14ac:dyDescent="0.25">
      <c r="B5242">
        <v>3808</v>
      </c>
      <c r="C5242" t="s">
        <v>4785</v>
      </c>
      <c r="D5242" t="s">
        <v>15007</v>
      </c>
      <c r="H5242" t="s">
        <v>19</v>
      </c>
      <c r="I5242" t="s">
        <v>16828</v>
      </c>
      <c r="J5242" t="s">
        <v>16</v>
      </c>
      <c r="K5242" t="s">
        <v>17</v>
      </c>
      <c r="L5242" s="13">
        <v>11111111</v>
      </c>
      <c r="M5242" t="s">
        <v>15621</v>
      </c>
      <c r="S5242" t="s">
        <v>18</v>
      </c>
    </row>
    <row r="5243" spans="2:19" x14ac:dyDescent="0.25">
      <c r="B5243">
        <v>3809</v>
      </c>
      <c r="C5243" t="s">
        <v>4786</v>
      </c>
      <c r="D5243" t="s">
        <v>15007</v>
      </c>
      <c r="H5243" t="s">
        <v>19</v>
      </c>
      <c r="I5243" t="s">
        <v>16828</v>
      </c>
      <c r="J5243" t="s">
        <v>16</v>
      </c>
      <c r="K5243" t="s">
        <v>17</v>
      </c>
      <c r="L5243" s="13">
        <v>11111111</v>
      </c>
      <c r="M5243" t="s">
        <v>15615</v>
      </c>
      <c r="S5243" t="s">
        <v>18</v>
      </c>
    </row>
    <row r="5244" spans="2:19" x14ac:dyDescent="0.25">
      <c r="B5244">
        <v>3810</v>
      </c>
      <c r="C5244" t="s">
        <v>4787</v>
      </c>
      <c r="D5244" t="s">
        <v>15007</v>
      </c>
      <c r="H5244" t="s">
        <v>19</v>
      </c>
      <c r="I5244" t="s">
        <v>16828</v>
      </c>
      <c r="J5244" t="s">
        <v>16</v>
      </c>
      <c r="K5244" t="s">
        <v>17</v>
      </c>
      <c r="L5244" s="13">
        <v>11111111</v>
      </c>
      <c r="M5244" t="s">
        <v>15629</v>
      </c>
      <c r="S5244" t="s">
        <v>18</v>
      </c>
    </row>
    <row r="5245" spans="2:19" x14ac:dyDescent="0.25">
      <c r="B5245">
        <v>3811</v>
      </c>
      <c r="C5245" t="s">
        <v>4788</v>
      </c>
      <c r="D5245" t="s">
        <v>15007</v>
      </c>
      <c r="H5245" t="s">
        <v>19</v>
      </c>
      <c r="I5245" t="s">
        <v>16828</v>
      </c>
      <c r="J5245" t="s">
        <v>16</v>
      </c>
      <c r="K5245" t="s">
        <v>17</v>
      </c>
      <c r="L5245" s="13">
        <v>11111111</v>
      </c>
      <c r="M5245" t="s">
        <v>15615</v>
      </c>
      <c r="S5245" t="s">
        <v>18</v>
      </c>
    </row>
    <row r="5246" spans="2:19" x14ac:dyDescent="0.25">
      <c r="B5246">
        <v>3812</v>
      </c>
      <c r="C5246" t="s">
        <v>4789</v>
      </c>
      <c r="D5246" t="s">
        <v>15007</v>
      </c>
      <c r="H5246" t="s">
        <v>19</v>
      </c>
      <c r="I5246" t="s">
        <v>16828</v>
      </c>
      <c r="J5246" t="s">
        <v>16</v>
      </c>
      <c r="K5246" t="s">
        <v>17</v>
      </c>
      <c r="L5246" s="13">
        <v>11111111</v>
      </c>
      <c r="M5246" t="s">
        <v>15621</v>
      </c>
      <c r="S5246" t="s">
        <v>18</v>
      </c>
    </row>
    <row r="5247" spans="2:19" x14ac:dyDescent="0.25">
      <c r="B5247">
        <v>3813</v>
      </c>
      <c r="C5247" t="s">
        <v>4790</v>
      </c>
      <c r="D5247" t="s">
        <v>15007</v>
      </c>
      <c r="H5247" t="s">
        <v>19</v>
      </c>
      <c r="I5247" t="s">
        <v>16828</v>
      </c>
      <c r="J5247" t="s">
        <v>16</v>
      </c>
      <c r="K5247" t="s">
        <v>17</v>
      </c>
      <c r="L5247" s="13">
        <v>11111111</v>
      </c>
      <c r="M5247" t="s">
        <v>15615</v>
      </c>
      <c r="S5247" t="s">
        <v>18</v>
      </c>
    </row>
    <row r="5248" spans="2:19" x14ac:dyDescent="0.25">
      <c r="B5248">
        <v>3814</v>
      </c>
      <c r="C5248" t="s">
        <v>4791</v>
      </c>
      <c r="D5248" t="s">
        <v>15007</v>
      </c>
      <c r="H5248" t="s">
        <v>19</v>
      </c>
      <c r="I5248" t="s">
        <v>16828</v>
      </c>
      <c r="J5248" t="s">
        <v>16</v>
      </c>
      <c r="K5248" t="s">
        <v>17</v>
      </c>
      <c r="L5248" s="13">
        <v>11111111</v>
      </c>
      <c r="M5248" t="s">
        <v>15621</v>
      </c>
      <c r="S5248" t="s">
        <v>18</v>
      </c>
    </row>
    <row r="5249" spans="2:19" x14ac:dyDescent="0.25">
      <c r="B5249">
        <v>3815</v>
      </c>
      <c r="C5249" t="s">
        <v>3098</v>
      </c>
      <c r="D5249" t="s">
        <v>15007</v>
      </c>
      <c r="H5249" t="s">
        <v>19</v>
      </c>
      <c r="I5249" t="s">
        <v>16828</v>
      </c>
      <c r="J5249" t="s">
        <v>16</v>
      </c>
      <c r="K5249" t="s">
        <v>17</v>
      </c>
      <c r="L5249" s="13">
        <v>11111111</v>
      </c>
      <c r="M5249" t="s">
        <v>15306</v>
      </c>
      <c r="S5249" t="s">
        <v>18</v>
      </c>
    </row>
    <row r="5250" spans="2:19" x14ac:dyDescent="0.25">
      <c r="B5250">
        <v>3816</v>
      </c>
      <c r="C5250" t="s">
        <v>4792</v>
      </c>
      <c r="D5250" t="s">
        <v>15007</v>
      </c>
      <c r="H5250" t="s">
        <v>19</v>
      </c>
      <c r="I5250" t="s">
        <v>16828</v>
      </c>
      <c r="J5250" t="s">
        <v>16</v>
      </c>
      <c r="K5250" t="s">
        <v>17</v>
      </c>
      <c r="L5250" s="13">
        <v>11111111</v>
      </c>
      <c r="M5250" t="s">
        <v>15440</v>
      </c>
      <c r="S5250" t="s">
        <v>18</v>
      </c>
    </row>
    <row r="5251" spans="2:19" x14ac:dyDescent="0.25">
      <c r="B5251">
        <v>3817</v>
      </c>
      <c r="C5251" t="s">
        <v>4793</v>
      </c>
      <c r="D5251" t="s">
        <v>15007</v>
      </c>
      <c r="H5251" t="s">
        <v>19</v>
      </c>
      <c r="I5251" t="s">
        <v>16828</v>
      </c>
      <c r="J5251" t="s">
        <v>16</v>
      </c>
      <c r="K5251" t="s">
        <v>17</v>
      </c>
      <c r="L5251" s="13">
        <v>11111111</v>
      </c>
      <c r="M5251" t="s">
        <v>15633</v>
      </c>
      <c r="S5251" t="s">
        <v>18</v>
      </c>
    </row>
    <row r="5252" spans="2:19" x14ac:dyDescent="0.25">
      <c r="B5252">
        <v>3818</v>
      </c>
      <c r="C5252" t="s">
        <v>4794</v>
      </c>
      <c r="D5252" t="s">
        <v>15007</v>
      </c>
      <c r="H5252" t="s">
        <v>19</v>
      </c>
      <c r="I5252" t="s">
        <v>16828</v>
      </c>
      <c r="J5252" t="s">
        <v>16</v>
      </c>
      <c r="K5252" t="s">
        <v>17</v>
      </c>
      <c r="L5252" s="13">
        <v>11111111</v>
      </c>
      <c r="M5252" t="s">
        <v>15385</v>
      </c>
      <c r="S5252" t="s">
        <v>18</v>
      </c>
    </row>
    <row r="5253" spans="2:19" x14ac:dyDescent="0.25">
      <c r="B5253">
        <v>3819</v>
      </c>
      <c r="C5253" t="s">
        <v>4795</v>
      </c>
      <c r="D5253" t="s">
        <v>15007</v>
      </c>
      <c r="H5253" t="s">
        <v>19</v>
      </c>
      <c r="I5253" t="s">
        <v>16828</v>
      </c>
      <c r="J5253" t="s">
        <v>16</v>
      </c>
      <c r="K5253" t="s">
        <v>17</v>
      </c>
      <c r="L5253" s="13">
        <v>11111111</v>
      </c>
      <c r="M5253" t="s">
        <v>15615</v>
      </c>
      <c r="S5253" t="s">
        <v>18</v>
      </c>
    </row>
    <row r="5254" spans="2:19" x14ac:dyDescent="0.25">
      <c r="B5254">
        <v>3820</v>
      </c>
      <c r="C5254" t="s">
        <v>149</v>
      </c>
      <c r="D5254" t="s">
        <v>15007</v>
      </c>
      <c r="H5254" t="s">
        <v>19</v>
      </c>
      <c r="I5254" t="s">
        <v>16828</v>
      </c>
      <c r="J5254" t="s">
        <v>16</v>
      </c>
      <c r="K5254" t="s">
        <v>17</v>
      </c>
      <c r="L5254" s="13">
        <v>11111111</v>
      </c>
      <c r="M5254" t="s">
        <v>15313</v>
      </c>
      <c r="S5254" t="s">
        <v>18</v>
      </c>
    </row>
    <row r="5255" spans="2:19" x14ac:dyDescent="0.25">
      <c r="B5255">
        <v>3821</v>
      </c>
      <c r="C5255" t="s">
        <v>4796</v>
      </c>
      <c r="D5255" t="s">
        <v>15007</v>
      </c>
      <c r="H5255" t="s">
        <v>19</v>
      </c>
      <c r="I5255" t="s">
        <v>16828</v>
      </c>
      <c r="J5255" t="s">
        <v>16</v>
      </c>
      <c r="K5255" t="s">
        <v>17</v>
      </c>
      <c r="L5255" s="13">
        <v>11111111</v>
      </c>
      <c r="M5255" t="s">
        <v>15698</v>
      </c>
      <c r="S5255" t="s">
        <v>18</v>
      </c>
    </row>
    <row r="5256" spans="2:19" x14ac:dyDescent="0.25">
      <c r="B5256">
        <v>3822</v>
      </c>
      <c r="C5256" t="s">
        <v>4797</v>
      </c>
      <c r="D5256" t="s">
        <v>15007</v>
      </c>
      <c r="H5256" t="s">
        <v>19</v>
      </c>
      <c r="I5256" t="s">
        <v>16828</v>
      </c>
      <c r="J5256" t="s">
        <v>16</v>
      </c>
      <c r="K5256" t="s">
        <v>17</v>
      </c>
      <c r="L5256" s="13">
        <v>11111111</v>
      </c>
      <c r="M5256" t="s">
        <v>15699</v>
      </c>
      <c r="S5256" t="s">
        <v>18</v>
      </c>
    </row>
    <row r="5257" spans="2:19" x14ac:dyDescent="0.25">
      <c r="B5257">
        <v>8054</v>
      </c>
      <c r="C5257" t="s">
        <v>4798</v>
      </c>
      <c r="D5257" t="s">
        <v>15007</v>
      </c>
      <c r="H5257" t="s">
        <v>19</v>
      </c>
      <c r="I5257" t="s">
        <v>16828</v>
      </c>
      <c r="J5257" t="s">
        <v>16</v>
      </c>
      <c r="K5257" t="s">
        <v>17</v>
      </c>
      <c r="L5257" s="13">
        <v>11111111</v>
      </c>
      <c r="M5257" t="s">
        <v>15615</v>
      </c>
      <c r="S5257" t="s">
        <v>18</v>
      </c>
    </row>
    <row r="5258" spans="2:19" x14ac:dyDescent="0.25">
      <c r="B5258">
        <v>3824</v>
      </c>
      <c r="C5258" t="s">
        <v>4799</v>
      </c>
      <c r="D5258" t="s">
        <v>15007</v>
      </c>
      <c r="H5258" t="s">
        <v>19</v>
      </c>
      <c r="I5258" t="s">
        <v>16828</v>
      </c>
      <c r="J5258" t="s">
        <v>16</v>
      </c>
      <c r="K5258" t="s">
        <v>17</v>
      </c>
      <c r="L5258" s="13">
        <v>11111111</v>
      </c>
      <c r="M5258" t="s">
        <v>15306</v>
      </c>
      <c r="S5258" t="s">
        <v>18</v>
      </c>
    </row>
    <row r="5259" spans="2:19" x14ac:dyDescent="0.25">
      <c r="B5259">
        <v>8857</v>
      </c>
      <c r="C5259" t="s">
        <v>4063</v>
      </c>
      <c r="D5259" t="s">
        <v>15007</v>
      </c>
      <c r="H5259" t="s">
        <v>19</v>
      </c>
      <c r="I5259" t="s">
        <v>16828</v>
      </c>
      <c r="J5259" t="s">
        <v>16</v>
      </c>
      <c r="K5259" t="s">
        <v>17</v>
      </c>
      <c r="L5259" s="13">
        <v>11111111</v>
      </c>
      <c r="M5259" t="s">
        <v>15306</v>
      </c>
      <c r="S5259" t="s">
        <v>18</v>
      </c>
    </row>
    <row r="5260" spans="2:19" x14ac:dyDescent="0.25">
      <c r="B5260">
        <v>3826</v>
      </c>
      <c r="C5260" t="s">
        <v>4800</v>
      </c>
      <c r="D5260" t="s">
        <v>15007</v>
      </c>
      <c r="H5260" t="s">
        <v>19</v>
      </c>
      <c r="I5260" t="s">
        <v>16828</v>
      </c>
      <c r="J5260" t="s">
        <v>16</v>
      </c>
      <c r="K5260" t="s">
        <v>17</v>
      </c>
      <c r="L5260" s="13">
        <v>11111111</v>
      </c>
      <c r="M5260" t="s">
        <v>15306</v>
      </c>
      <c r="S5260" t="s">
        <v>18</v>
      </c>
    </row>
    <row r="5261" spans="2:19" x14ac:dyDescent="0.25">
      <c r="B5261">
        <v>3827</v>
      </c>
      <c r="C5261" t="s">
        <v>4801</v>
      </c>
      <c r="D5261" t="s">
        <v>15007</v>
      </c>
      <c r="H5261" t="s">
        <v>19</v>
      </c>
      <c r="I5261" t="s">
        <v>16828</v>
      </c>
      <c r="J5261" t="s">
        <v>16</v>
      </c>
      <c r="K5261" t="s">
        <v>17</v>
      </c>
      <c r="L5261" s="13">
        <v>11111111</v>
      </c>
      <c r="M5261" t="s">
        <v>15657</v>
      </c>
      <c r="S5261" t="s">
        <v>18</v>
      </c>
    </row>
    <row r="5262" spans="2:19" x14ac:dyDescent="0.25">
      <c r="B5262">
        <v>3828</v>
      </c>
      <c r="C5262" t="s">
        <v>4802</v>
      </c>
      <c r="D5262" t="s">
        <v>15007</v>
      </c>
      <c r="H5262" t="s">
        <v>19</v>
      </c>
      <c r="I5262" t="s">
        <v>16828</v>
      </c>
      <c r="J5262" t="s">
        <v>16</v>
      </c>
      <c r="K5262" t="s">
        <v>17</v>
      </c>
      <c r="L5262" s="13">
        <v>11111111</v>
      </c>
      <c r="M5262" t="s">
        <v>15657</v>
      </c>
      <c r="S5262" t="s">
        <v>18</v>
      </c>
    </row>
    <row r="5263" spans="2:19" x14ac:dyDescent="0.25">
      <c r="B5263">
        <v>3829</v>
      </c>
      <c r="C5263" t="s">
        <v>2901</v>
      </c>
      <c r="D5263" t="s">
        <v>15007</v>
      </c>
      <c r="H5263" t="s">
        <v>19</v>
      </c>
      <c r="I5263" t="s">
        <v>16828</v>
      </c>
      <c r="J5263" t="s">
        <v>16</v>
      </c>
      <c r="K5263" t="s">
        <v>17</v>
      </c>
      <c r="L5263" s="13">
        <v>11111111</v>
      </c>
      <c r="M5263" t="s">
        <v>15306</v>
      </c>
      <c r="S5263" t="s">
        <v>18</v>
      </c>
    </row>
    <row r="5264" spans="2:19" x14ac:dyDescent="0.25">
      <c r="B5264">
        <v>3830</v>
      </c>
      <c r="C5264" t="s">
        <v>3216</v>
      </c>
      <c r="D5264" t="s">
        <v>15007</v>
      </c>
      <c r="H5264" t="s">
        <v>19</v>
      </c>
      <c r="I5264" t="s">
        <v>16828</v>
      </c>
      <c r="J5264" t="s">
        <v>16</v>
      </c>
      <c r="K5264" t="s">
        <v>17</v>
      </c>
      <c r="L5264" s="13">
        <v>11111111</v>
      </c>
      <c r="M5264" t="s">
        <v>15306</v>
      </c>
      <c r="S5264" t="s">
        <v>18</v>
      </c>
    </row>
    <row r="5265" spans="2:19" x14ac:dyDescent="0.25">
      <c r="B5265">
        <v>3831</v>
      </c>
      <c r="C5265" t="s">
        <v>4803</v>
      </c>
      <c r="D5265" t="s">
        <v>15007</v>
      </c>
      <c r="H5265" t="s">
        <v>19</v>
      </c>
      <c r="I5265" t="s">
        <v>16828</v>
      </c>
      <c r="J5265" t="s">
        <v>16</v>
      </c>
      <c r="K5265" t="s">
        <v>17</v>
      </c>
      <c r="L5265" s="13">
        <v>11111111</v>
      </c>
      <c r="M5265" t="s">
        <v>15313</v>
      </c>
      <c r="S5265" t="s">
        <v>18</v>
      </c>
    </row>
    <row r="5266" spans="2:19" x14ac:dyDescent="0.25">
      <c r="B5266">
        <v>3832</v>
      </c>
      <c r="C5266" t="s">
        <v>403</v>
      </c>
      <c r="D5266" t="s">
        <v>15007</v>
      </c>
      <c r="H5266" t="s">
        <v>19</v>
      </c>
      <c r="I5266" t="s">
        <v>16828</v>
      </c>
      <c r="J5266" t="s">
        <v>16</v>
      </c>
      <c r="K5266" t="s">
        <v>17</v>
      </c>
      <c r="L5266" s="13">
        <v>11111111</v>
      </c>
      <c r="M5266" t="s">
        <v>15306</v>
      </c>
      <c r="S5266" t="s">
        <v>18</v>
      </c>
    </row>
    <row r="5267" spans="2:19" x14ac:dyDescent="0.25">
      <c r="B5267">
        <v>3833</v>
      </c>
      <c r="C5267" t="s">
        <v>1985</v>
      </c>
      <c r="D5267" t="s">
        <v>15007</v>
      </c>
      <c r="H5267" t="s">
        <v>19</v>
      </c>
      <c r="I5267" t="s">
        <v>16828</v>
      </c>
      <c r="J5267" t="s">
        <v>16</v>
      </c>
      <c r="K5267" t="s">
        <v>17</v>
      </c>
      <c r="L5267" s="13">
        <v>11111111</v>
      </c>
      <c r="M5267" t="s">
        <v>15306</v>
      </c>
      <c r="S5267" t="s">
        <v>18</v>
      </c>
    </row>
    <row r="5268" spans="2:19" x14ac:dyDescent="0.25">
      <c r="B5268">
        <v>3834</v>
      </c>
      <c r="C5268" t="s">
        <v>4804</v>
      </c>
      <c r="D5268" t="s">
        <v>15007</v>
      </c>
      <c r="H5268" t="s">
        <v>19</v>
      </c>
      <c r="I5268" t="s">
        <v>16828</v>
      </c>
      <c r="J5268" t="s">
        <v>16</v>
      </c>
      <c r="K5268" t="s">
        <v>17</v>
      </c>
      <c r="L5268" s="13">
        <v>11111111</v>
      </c>
      <c r="M5268" t="s">
        <v>15306</v>
      </c>
      <c r="S5268" t="s">
        <v>18</v>
      </c>
    </row>
    <row r="5269" spans="2:19" x14ac:dyDescent="0.25">
      <c r="B5269">
        <v>7342</v>
      </c>
      <c r="C5269" t="s">
        <v>4805</v>
      </c>
      <c r="D5269" t="s">
        <v>15007</v>
      </c>
      <c r="H5269" t="s">
        <v>19</v>
      </c>
      <c r="I5269" t="s">
        <v>16828</v>
      </c>
      <c r="J5269" t="s">
        <v>16</v>
      </c>
      <c r="K5269" t="s">
        <v>17</v>
      </c>
      <c r="L5269" s="13">
        <v>11111111</v>
      </c>
      <c r="M5269" t="s">
        <v>15306</v>
      </c>
      <c r="S5269" t="s">
        <v>18</v>
      </c>
    </row>
    <row r="5270" spans="2:19" x14ac:dyDescent="0.25">
      <c r="B5270">
        <v>3836</v>
      </c>
      <c r="C5270" t="s">
        <v>4806</v>
      </c>
      <c r="D5270" t="s">
        <v>15007</v>
      </c>
      <c r="H5270" t="s">
        <v>19</v>
      </c>
      <c r="I5270" t="s">
        <v>16828</v>
      </c>
      <c r="J5270" t="s">
        <v>16</v>
      </c>
      <c r="K5270" t="s">
        <v>17</v>
      </c>
      <c r="L5270" s="13">
        <v>11111111</v>
      </c>
      <c r="M5270" t="s">
        <v>15700</v>
      </c>
      <c r="S5270" t="s">
        <v>18</v>
      </c>
    </row>
    <row r="5271" spans="2:19" x14ac:dyDescent="0.25">
      <c r="B5271">
        <v>3837</v>
      </c>
      <c r="C5271" t="s">
        <v>4807</v>
      </c>
      <c r="D5271" t="s">
        <v>15007</v>
      </c>
      <c r="H5271" t="s">
        <v>19</v>
      </c>
      <c r="I5271" t="s">
        <v>16828</v>
      </c>
      <c r="J5271" t="s">
        <v>16</v>
      </c>
      <c r="K5271" t="s">
        <v>17</v>
      </c>
      <c r="L5271" s="13">
        <v>11111111</v>
      </c>
      <c r="M5271" t="s">
        <v>15628</v>
      </c>
      <c r="S5271" t="s">
        <v>18</v>
      </c>
    </row>
    <row r="5272" spans="2:19" x14ac:dyDescent="0.25">
      <c r="B5272">
        <v>3838</v>
      </c>
      <c r="C5272" t="s">
        <v>4808</v>
      </c>
      <c r="D5272" t="s">
        <v>15007</v>
      </c>
      <c r="H5272" t="s">
        <v>19</v>
      </c>
      <c r="I5272" t="s">
        <v>16828</v>
      </c>
      <c r="J5272" t="s">
        <v>16</v>
      </c>
      <c r="K5272" t="s">
        <v>17</v>
      </c>
      <c r="L5272" s="13">
        <v>11111111</v>
      </c>
      <c r="M5272" t="s">
        <v>15306</v>
      </c>
      <c r="S5272" t="s">
        <v>18</v>
      </c>
    </row>
    <row r="5273" spans="2:19" x14ac:dyDescent="0.25">
      <c r="B5273">
        <v>12331</v>
      </c>
      <c r="C5273" t="s">
        <v>3215</v>
      </c>
      <c r="D5273" t="s">
        <v>15007</v>
      </c>
      <c r="H5273" t="s">
        <v>19</v>
      </c>
      <c r="I5273" t="s">
        <v>16828</v>
      </c>
      <c r="J5273" t="s">
        <v>16</v>
      </c>
      <c r="K5273" t="s">
        <v>17</v>
      </c>
      <c r="L5273" s="13">
        <v>11111111</v>
      </c>
      <c r="M5273" t="s">
        <v>15306</v>
      </c>
      <c r="S5273" t="s">
        <v>18</v>
      </c>
    </row>
    <row r="5274" spans="2:19" x14ac:dyDescent="0.25">
      <c r="B5274">
        <v>3840</v>
      </c>
      <c r="C5274" t="s">
        <v>3911</v>
      </c>
      <c r="D5274" t="s">
        <v>15007</v>
      </c>
      <c r="H5274" t="s">
        <v>19</v>
      </c>
      <c r="I5274" t="s">
        <v>16828</v>
      </c>
      <c r="J5274" t="s">
        <v>16</v>
      </c>
      <c r="K5274" t="s">
        <v>17</v>
      </c>
      <c r="L5274" s="13">
        <v>11111111</v>
      </c>
      <c r="M5274" t="s">
        <v>15313</v>
      </c>
      <c r="S5274" t="s">
        <v>18</v>
      </c>
    </row>
    <row r="5275" spans="2:19" x14ac:dyDescent="0.25">
      <c r="B5275">
        <v>3841</v>
      </c>
      <c r="C5275" t="s">
        <v>4809</v>
      </c>
      <c r="D5275" t="s">
        <v>15007</v>
      </c>
      <c r="H5275" t="s">
        <v>19</v>
      </c>
      <c r="I5275" t="s">
        <v>16828</v>
      </c>
      <c r="J5275" t="s">
        <v>16</v>
      </c>
      <c r="K5275" t="s">
        <v>17</v>
      </c>
      <c r="L5275" s="13">
        <v>11111111</v>
      </c>
      <c r="M5275" t="s">
        <v>15306</v>
      </c>
      <c r="S5275" t="s">
        <v>18</v>
      </c>
    </row>
    <row r="5276" spans="2:19" x14ac:dyDescent="0.25">
      <c r="B5276">
        <v>3842</v>
      </c>
      <c r="C5276" t="s">
        <v>4810</v>
      </c>
      <c r="D5276" t="s">
        <v>15007</v>
      </c>
      <c r="H5276" t="s">
        <v>19</v>
      </c>
      <c r="I5276" t="s">
        <v>16828</v>
      </c>
      <c r="J5276" t="s">
        <v>16</v>
      </c>
      <c r="K5276" t="s">
        <v>17</v>
      </c>
      <c r="L5276" s="13">
        <v>11111111</v>
      </c>
      <c r="M5276" t="s">
        <v>15534</v>
      </c>
      <c r="S5276" t="s">
        <v>18</v>
      </c>
    </row>
    <row r="5277" spans="2:19" x14ac:dyDescent="0.25">
      <c r="B5277">
        <v>3843</v>
      </c>
      <c r="C5277" t="s">
        <v>4811</v>
      </c>
      <c r="D5277" t="s">
        <v>15006</v>
      </c>
      <c r="H5277" t="s">
        <v>19</v>
      </c>
      <c r="I5277" t="s">
        <v>16828</v>
      </c>
      <c r="J5277" t="s">
        <v>16</v>
      </c>
      <c r="K5277" t="s">
        <v>17</v>
      </c>
      <c r="L5277" s="13">
        <v>11111111</v>
      </c>
      <c r="M5277" t="s">
        <v>15313</v>
      </c>
      <c r="S5277" t="s">
        <v>18</v>
      </c>
    </row>
    <row r="5278" spans="2:19" x14ac:dyDescent="0.25">
      <c r="B5278">
        <v>3844</v>
      </c>
      <c r="C5278" t="s">
        <v>4812</v>
      </c>
      <c r="D5278" t="s">
        <v>15007</v>
      </c>
      <c r="H5278" t="s">
        <v>19</v>
      </c>
      <c r="I5278" t="s">
        <v>16828</v>
      </c>
      <c r="J5278" t="s">
        <v>16</v>
      </c>
      <c r="K5278" t="s">
        <v>17</v>
      </c>
      <c r="L5278" s="13">
        <v>11111111</v>
      </c>
      <c r="M5278" t="s">
        <v>15306</v>
      </c>
      <c r="S5278" t="s">
        <v>18</v>
      </c>
    </row>
    <row r="5279" spans="2:19" x14ac:dyDescent="0.25">
      <c r="B5279">
        <v>3845</v>
      </c>
      <c r="C5279" t="s">
        <v>4813</v>
      </c>
      <c r="D5279" t="s">
        <v>15007</v>
      </c>
      <c r="H5279" t="s">
        <v>19</v>
      </c>
      <c r="I5279" t="s">
        <v>16828</v>
      </c>
      <c r="J5279" t="s">
        <v>16</v>
      </c>
      <c r="K5279" t="s">
        <v>17</v>
      </c>
      <c r="L5279" s="13">
        <v>11111111</v>
      </c>
      <c r="M5279" t="s">
        <v>15701</v>
      </c>
      <c r="S5279" t="s">
        <v>18</v>
      </c>
    </row>
    <row r="5280" spans="2:19" x14ac:dyDescent="0.25">
      <c r="B5280">
        <v>3846</v>
      </c>
      <c r="C5280" t="s">
        <v>4814</v>
      </c>
      <c r="D5280" t="s">
        <v>15007</v>
      </c>
      <c r="H5280" t="s">
        <v>19</v>
      </c>
      <c r="I5280" t="s">
        <v>16828</v>
      </c>
      <c r="J5280" t="s">
        <v>16</v>
      </c>
      <c r="K5280" t="s">
        <v>17</v>
      </c>
      <c r="L5280" s="13">
        <v>11111111</v>
      </c>
      <c r="M5280" t="s">
        <v>15306</v>
      </c>
      <c r="S5280" t="s">
        <v>18</v>
      </c>
    </row>
    <row r="5281" spans="2:19" x14ac:dyDescent="0.25">
      <c r="B5281">
        <v>3847</v>
      </c>
      <c r="C5281" t="s">
        <v>4815</v>
      </c>
      <c r="D5281" t="s">
        <v>15007</v>
      </c>
      <c r="H5281" t="s">
        <v>19</v>
      </c>
      <c r="I5281" t="s">
        <v>16828</v>
      </c>
      <c r="J5281" t="s">
        <v>16</v>
      </c>
      <c r="K5281" t="s">
        <v>17</v>
      </c>
      <c r="L5281" s="13">
        <v>11111111</v>
      </c>
      <c r="M5281" t="s">
        <v>15313</v>
      </c>
      <c r="S5281" t="s">
        <v>18</v>
      </c>
    </row>
    <row r="5282" spans="2:19" x14ac:dyDescent="0.25">
      <c r="B5282">
        <v>3848</v>
      </c>
      <c r="C5282" t="s">
        <v>4816</v>
      </c>
      <c r="D5282" t="s">
        <v>15007</v>
      </c>
      <c r="H5282" t="s">
        <v>19</v>
      </c>
      <c r="I5282" t="s">
        <v>16828</v>
      </c>
      <c r="J5282" t="s">
        <v>16</v>
      </c>
      <c r="K5282" t="s">
        <v>17</v>
      </c>
      <c r="L5282" s="13">
        <v>11111111</v>
      </c>
      <c r="M5282" t="s">
        <v>15347</v>
      </c>
      <c r="S5282" t="s">
        <v>18</v>
      </c>
    </row>
    <row r="5283" spans="2:19" x14ac:dyDescent="0.25">
      <c r="B5283">
        <v>3849</v>
      </c>
      <c r="C5283" t="s">
        <v>4077</v>
      </c>
      <c r="D5283" t="s">
        <v>15007</v>
      </c>
      <c r="H5283" t="s">
        <v>19</v>
      </c>
      <c r="I5283" t="s">
        <v>16828</v>
      </c>
      <c r="J5283" t="s">
        <v>16</v>
      </c>
      <c r="K5283" t="s">
        <v>17</v>
      </c>
      <c r="L5283" s="13">
        <v>11111111</v>
      </c>
      <c r="M5283" t="s">
        <v>15306</v>
      </c>
      <c r="S5283" t="s">
        <v>18</v>
      </c>
    </row>
    <row r="5284" spans="2:19" x14ac:dyDescent="0.25">
      <c r="B5284">
        <v>10461</v>
      </c>
      <c r="C5284" t="s">
        <v>4753</v>
      </c>
      <c r="D5284" t="s">
        <v>15007</v>
      </c>
      <c r="H5284" t="s">
        <v>19</v>
      </c>
      <c r="I5284" t="s">
        <v>16828</v>
      </c>
      <c r="J5284" t="s">
        <v>16</v>
      </c>
      <c r="K5284" t="s">
        <v>17</v>
      </c>
      <c r="L5284" s="13">
        <v>11111111</v>
      </c>
      <c r="M5284" t="s">
        <v>15633</v>
      </c>
      <c r="S5284" t="s">
        <v>18</v>
      </c>
    </row>
    <row r="5285" spans="2:19" x14ac:dyDescent="0.25">
      <c r="B5285">
        <v>3851</v>
      </c>
      <c r="C5285" t="s">
        <v>4817</v>
      </c>
      <c r="D5285" t="s">
        <v>15007</v>
      </c>
      <c r="H5285" t="s">
        <v>19</v>
      </c>
      <c r="I5285" t="s">
        <v>16828</v>
      </c>
      <c r="J5285" t="s">
        <v>16</v>
      </c>
      <c r="K5285" t="s">
        <v>17</v>
      </c>
      <c r="L5285" s="13">
        <v>11111111</v>
      </c>
      <c r="M5285" t="s">
        <v>15615</v>
      </c>
      <c r="S5285" t="s">
        <v>18</v>
      </c>
    </row>
    <row r="5286" spans="2:19" x14ac:dyDescent="0.25">
      <c r="B5286">
        <v>3852</v>
      </c>
      <c r="C5286" t="s">
        <v>4818</v>
      </c>
      <c r="D5286" t="s">
        <v>15007</v>
      </c>
      <c r="H5286" t="s">
        <v>19</v>
      </c>
      <c r="I5286" t="s">
        <v>16828</v>
      </c>
      <c r="J5286" t="s">
        <v>16</v>
      </c>
      <c r="K5286" t="s">
        <v>17</v>
      </c>
      <c r="L5286" s="13">
        <v>11111111</v>
      </c>
      <c r="M5286" t="s">
        <v>15313</v>
      </c>
      <c r="S5286" t="s">
        <v>18</v>
      </c>
    </row>
    <row r="5287" spans="2:19" x14ac:dyDescent="0.25">
      <c r="B5287">
        <v>3853</v>
      </c>
      <c r="C5287" t="s">
        <v>4819</v>
      </c>
      <c r="D5287" t="s">
        <v>15007</v>
      </c>
      <c r="H5287" t="s">
        <v>19</v>
      </c>
      <c r="I5287" t="s">
        <v>16828</v>
      </c>
      <c r="J5287" t="s">
        <v>16</v>
      </c>
      <c r="K5287" t="s">
        <v>17</v>
      </c>
      <c r="L5287" s="13">
        <v>11111111</v>
      </c>
      <c r="M5287" t="s">
        <v>15702</v>
      </c>
      <c r="S5287" t="s">
        <v>18</v>
      </c>
    </row>
    <row r="5288" spans="2:19" x14ac:dyDescent="0.25">
      <c r="B5288">
        <v>3854</v>
      </c>
      <c r="C5288" t="s">
        <v>4820</v>
      </c>
      <c r="D5288" t="s">
        <v>15007</v>
      </c>
      <c r="H5288" t="s">
        <v>19</v>
      </c>
      <c r="I5288" t="s">
        <v>16828</v>
      </c>
      <c r="J5288" t="s">
        <v>16</v>
      </c>
      <c r="K5288" t="s">
        <v>17</v>
      </c>
      <c r="L5288" s="13">
        <v>11111111</v>
      </c>
      <c r="M5288" t="s">
        <v>15306</v>
      </c>
      <c r="S5288" t="s">
        <v>18</v>
      </c>
    </row>
    <row r="5289" spans="2:19" x14ac:dyDescent="0.25">
      <c r="B5289">
        <v>3855</v>
      </c>
      <c r="C5289" t="s">
        <v>4821</v>
      </c>
      <c r="D5289" t="s">
        <v>15007</v>
      </c>
      <c r="H5289" t="s">
        <v>19</v>
      </c>
      <c r="I5289" t="s">
        <v>16828</v>
      </c>
      <c r="J5289" t="s">
        <v>16</v>
      </c>
      <c r="K5289" t="s">
        <v>17</v>
      </c>
      <c r="L5289" s="13">
        <v>11111111</v>
      </c>
      <c r="M5289" t="s">
        <v>15306</v>
      </c>
      <c r="S5289" t="s">
        <v>18</v>
      </c>
    </row>
    <row r="5290" spans="2:19" x14ac:dyDescent="0.25">
      <c r="B5290">
        <v>3856</v>
      </c>
      <c r="C5290" t="s">
        <v>4822</v>
      </c>
      <c r="D5290" t="s">
        <v>15005</v>
      </c>
      <c r="H5290" t="s">
        <v>19</v>
      </c>
      <c r="I5290" t="s">
        <v>16828</v>
      </c>
      <c r="J5290" t="s">
        <v>16</v>
      </c>
      <c r="K5290" t="s">
        <v>17</v>
      </c>
      <c r="L5290" s="13">
        <v>11111111</v>
      </c>
      <c r="M5290" t="s">
        <v>15540</v>
      </c>
      <c r="S5290" t="s">
        <v>18</v>
      </c>
    </row>
    <row r="5291" spans="2:19" x14ac:dyDescent="0.25">
      <c r="B5291">
        <v>3857</v>
      </c>
      <c r="C5291" t="s">
        <v>2131</v>
      </c>
      <c r="D5291" t="s">
        <v>15007</v>
      </c>
      <c r="H5291" t="s">
        <v>19</v>
      </c>
      <c r="I5291" t="s">
        <v>16828</v>
      </c>
      <c r="J5291" t="s">
        <v>16</v>
      </c>
      <c r="K5291" t="s">
        <v>17</v>
      </c>
      <c r="L5291" s="13">
        <v>11111111</v>
      </c>
      <c r="M5291" t="s">
        <v>15306</v>
      </c>
      <c r="S5291" t="s">
        <v>18</v>
      </c>
    </row>
    <row r="5292" spans="2:19" x14ac:dyDescent="0.25">
      <c r="B5292">
        <v>3858</v>
      </c>
      <c r="C5292" t="s">
        <v>4823</v>
      </c>
      <c r="D5292" t="s">
        <v>15007</v>
      </c>
      <c r="H5292" t="s">
        <v>19</v>
      </c>
      <c r="I5292" t="s">
        <v>16828</v>
      </c>
      <c r="J5292" t="s">
        <v>16</v>
      </c>
      <c r="K5292" t="s">
        <v>17</v>
      </c>
      <c r="L5292" s="13">
        <v>11111111</v>
      </c>
      <c r="M5292" t="s">
        <v>15306</v>
      </c>
      <c r="S5292" t="s">
        <v>18</v>
      </c>
    </row>
    <row r="5293" spans="2:19" x14ac:dyDescent="0.25">
      <c r="B5293">
        <v>3859</v>
      </c>
      <c r="C5293" t="s">
        <v>4824</v>
      </c>
      <c r="D5293" t="s">
        <v>15007</v>
      </c>
      <c r="H5293" t="s">
        <v>19</v>
      </c>
      <c r="I5293" t="s">
        <v>16828</v>
      </c>
      <c r="J5293" t="s">
        <v>16</v>
      </c>
      <c r="K5293" t="s">
        <v>17</v>
      </c>
      <c r="L5293" s="13">
        <v>11111111</v>
      </c>
      <c r="M5293" t="s">
        <v>15657</v>
      </c>
      <c r="S5293" t="s">
        <v>18</v>
      </c>
    </row>
    <row r="5294" spans="2:19" x14ac:dyDescent="0.25">
      <c r="B5294">
        <v>3860</v>
      </c>
      <c r="C5294" t="s">
        <v>4825</v>
      </c>
      <c r="D5294" t="s">
        <v>15007</v>
      </c>
      <c r="H5294" t="s">
        <v>19</v>
      </c>
      <c r="I5294" t="s">
        <v>16828</v>
      </c>
      <c r="J5294" t="s">
        <v>16</v>
      </c>
      <c r="K5294" t="s">
        <v>17</v>
      </c>
      <c r="L5294" s="13">
        <v>11111111</v>
      </c>
      <c r="M5294" t="s">
        <v>15703</v>
      </c>
      <c r="S5294" t="s">
        <v>18</v>
      </c>
    </row>
    <row r="5295" spans="2:19" x14ac:dyDescent="0.25">
      <c r="B5295">
        <v>3861</v>
      </c>
      <c r="C5295" t="s">
        <v>4826</v>
      </c>
      <c r="D5295" t="s">
        <v>15007</v>
      </c>
      <c r="H5295" t="s">
        <v>19</v>
      </c>
      <c r="I5295" t="s">
        <v>16828</v>
      </c>
      <c r="J5295" t="s">
        <v>16</v>
      </c>
      <c r="K5295" t="s">
        <v>17</v>
      </c>
      <c r="L5295" s="13">
        <v>11111111</v>
      </c>
      <c r="M5295" t="s">
        <v>15703</v>
      </c>
      <c r="S5295" t="s">
        <v>18</v>
      </c>
    </row>
    <row r="5296" spans="2:19" x14ac:dyDescent="0.25">
      <c r="B5296">
        <v>3862</v>
      </c>
      <c r="C5296" t="s">
        <v>4827</v>
      </c>
      <c r="D5296" t="s">
        <v>15007</v>
      </c>
      <c r="H5296" t="s">
        <v>19</v>
      </c>
      <c r="I5296" t="s">
        <v>16828</v>
      </c>
      <c r="J5296" t="s">
        <v>16</v>
      </c>
      <c r="K5296" t="s">
        <v>17</v>
      </c>
      <c r="L5296" s="13">
        <v>11111111</v>
      </c>
      <c r="M5296" t="s">
        <v>15704</v>
      </c>
      <c r="S5296" t="s">
        <v>18</v>
      </c>
    </row>
    <row r="5297" spans="2:19" x14ac:dyDescent="0.25">
      <c r="B5297">
        <v>3863</v>
      </c>
      <c r="C5297" t="s">
        <v>4371</v>
      </c>
      <c r="D5297" t="s">
        <v>15007</v>
      </c>
      <c r="H5297" t="s">
        <v>19</v>
      </c>
      <c r="I5297" t="s">
        <v>16828</v>
      </c>
      <c r="J5297" t="s">
        <v>16</v>
      </c>
      <c r="K5297" t="s">
        <v>17</v>
      </c>
      <c r="L5297" s="13">
        <v>11111111</v>
      </c>
      <c r="M5297" t="s">
        <v>15347</v>
      </c>
      <c r="S5297" t="s">
        <v>18</v>
      </c>
    </row>
    <row r="5298" spans="2:19" x14ac:dyDescent="0.25">
      <c r="B5298">
        <v>3864</v>
      </c>
      <c r="C5298" t="s">
        <v>4828</v>
      </c>
      <c r="D5298" t="s">
        <v>15007</v>
      </c>
      <c r="H5298" t="s">
        <v>19</v>
      </c>
      <c r="I5298" t="s">
        <v>16828</v>
      </c>
      <c r="J5298" t="s">
        <v>16</v>
      </c>
      <c r="K5298" t="s">
        <v>17</v>
      </c>
      <c r="L5298" s="13">
        <v>11111111</v>
      </c>
      <c r="M5298" t="s">
        <v>15534</v>
      </c>
      <c r="S5298" t="s">
        <v>18</v>
      </c>
    </row>
    <row r="5299" spans="2:19" x14ac:dyDescent="0.25">
      <c r="B5299">
        <v>3865</v>
      </c>
      <c r="C5299" t="s">
        <v>4829</v>
      </c>
      <c r="D5299" t="s">
        <v>15007</v>
      </c>
      <c r="H5299" t="s">
        <v>19</v>
      </c>
      <c r="I5299" t="s">
        <v>16828</v>
      </c>
      <c r="J5299" t="s">
        <v>16</v>
      </c>
      <c r="K5299" t="s">
        <v>17</v>
      </c>
      <c r="L5299" s="13">
        <v>11111111</v>
      </c>
      <c r="M5299" t="s">
        <v>15308</v>
      </c>
      <c r="S5299" t="s">
        <v>18</v>
      </c>
    </row>
    <row r="5300" spans="2:19" x14ac:dyDescent="0.25">
      <c r="B5300">
        <v>3866</v>
      </c>
      <c r="C5300" t="s">
        <v>4830</v>
      </c>
      <c r="D5300" t="s">
        <v>15007</v>
      </c>
      <c r="H5300" t="s">
        <v>19</v>
      </c>
      <c r="I5300" t="s">
        <v>16828</v>
      </c>
      <c r="J5300" t="s">
        <v>16</v>
      </c>
      <c r="K5300" t="s">
        <v>17</v>
      </c>
      <c r="L5300" s="13">
        <v>11111111</v>
      </c>
      <c r="M5300" t="s">
        <v>15265</v>
      </c>
      <c r="S5300" t="s">
        <v>18</v>
      </c>
    </row>
    <row r="5301" spans="2:19" x14ac:dyDescent="0.25">
      <c r="B5301">
        <v>3867</v>
      </c>
      <c r="C5301" t="s">
        <v>4831</v>
      </c>
      <c r="D5301" t="s">
        <v>15007</v>
      </c>
      <c r="H5301" t="s">
        <v>19</v>
      </c>
      <c r="I5301" t="s">
        <v>16828</v>
      </c>
      <c r="J5301" t="s">
        <v>16</v>
      </c>
      <c r="K5301" t="s">
        <v>17</v>
      </c>
      <c r="L5301" s="13">
        <v>11111111</v>
      </c>
      <c r="M5301" t="s">
        <v>15285</v>
      </c>
      <c r="S5301" t="s">
        <v>18</v>
      </c>
    </row>
    <row r="5302" spans="2:19" x14ac:dyDescent="0.25">
      <c r="B5302">
        <v>3868</v>
      </c>
      <c r="C5302" t="s">
        <v>4832</v>
      </c>
      <c r="D5302" t="s">
        <v>15007</v>
      </c>
      <c r="H5302" t="s">
        <v>19</v>
      </c>
      <c r="I5302" t="s">
        <v>16828</v>
      </c>
      <c r="J5302" t="s">
        <v>16</v>
      </c>
      <c r="K5302" t="s">
        <v>17</v>
      </c>
      <c r="L5302" s="13">
        <v>11111111</v>
      </c>
      <c r="M5302" t="s">
        <v>15308</v>
      </c>
      <c r="S5302" t="s">
        <v>18</v>
      </c>
    </row>
    <row r="5303" spans="2:19" x14ac:dyDescent="0.25">
      <c r="B5303">
        <v>3869</v>
      </c>
      <c r="C5303" t="s">
        <v>2855</v>
      </c>
      <c r="D5303" t="s">
        <v>15007</v>
      </c>
      <c r="H5303" t="s">
        <v>19</v>
      </c>
      <c r="I5303" t="s">
        <v>16828</v>
      </c>
      <c r="J5303" t="s">
        <v>16</v>
      </c>
      <c r="K5303" t="s">
        <v>17</v>
      </c>
      <c r="L5303" s="13">
        <v>11111111</v>
      </c>
      <c r="M5303" t="s">
        <v>15295</v>
      </c>
      <c r="S5303" t="s">
        <v>18</v>
      </c>
    </row>
    <row r="5304" spans="2:19" x14ac:dyDescent="0.25">
      <c r="B5304">
        <v>6183</v>
      </c>
      <c r="C5304" t="s">
        <v>3130</v>
      </c>
      <c r="D5304" t="s">
        <v>15007</v>
      </c>
      <c r="H5304" t="s">
        <v>19</v>
      </c>
      <c r="I5304" t="s">
        <v>16828</v>
      </c>
      <c r="J5304" t="s">
        <v>16</v>
      </c>
      <c r="K5304" t="s">
        <v>17</v>
      </c>
      <c r="L5304" s="13">
        <v>11111111</v>
      </c>
      <c r="M5304" t="s">
        <v>15285</v>
      </c>
      <c r="S5304" t="s">
        <v>18</v>
      </c>
    </row>
    <row r="5305" spans="2:19" x14ac:dyDescent="0.25">
      <c r="B5305">
        <v>3871</v>
      </c>
      <c r="C5305" t="s">
        <v>2698</v>
      </c>
      <c r="D5305" t="s">
        <v>15007</v>
      </c>
      <c r="H5305" t="s">
        <v>19</v>
      </c>
      <c r="I5305" t="s">
        <v>16828</v>
      </c>
      <c r="J5305" t="s">
        <v>16</v>
      </c>
      <c r="K5305" t="s">
        <v>17</v>
      </c>
      <c r="L5305" s="13">
        <v>11111111</v>
      </c>
      <c r="M5305" t="s">
        <v>15306</v>
      </c>
      <c r="S5305" t="s">
        <v>18</v>
      </c>
    </row>
    <row r="5306" spans="2:19" x14ac:dyDescent="0.25">
      <c r="B5306">
        <v>3872</v>
      </c>
      <c r="C5306" t="s">
        <v>4833</v>
      </c>
      <c r="D5306" t="s">
        <v>15007</v>
      </c>
      <c r="H5306" t="s">
        <v>19</v>
      </c>
      <c r="I5306" t="s">
        <v>16828</v>
      </c>
      <c r="J5306" t="s">
        <v>16</v>
      </c>
      <c r="K5306" t="s">
        <v>17</v>
      </c>
      <c r="L5306" s="13">
        <v>11111111</v>
      </c>
      <c r="M5306" t="s">
        <v>15285</v>
      </c>
      <c r="S5306" t="s">
        <v>18</v>
      </c>
    </row>
    <row r="5307" spans="2:19" x14ac:dyDescent="0.25">
      <c r="B5307">
        <v>3873</v>
      </c>
      <c r="C5307" t="s">
        <v>4834</v>
      </c>
      <c r="D5307" t="s">
        <v>15007</v>
      </c>
      <c r="H5307" t="s">
        <v>19</v>
      </c>
      <c r="I5307" t="s">
        <v>16828</v>
      </c>
      <c r="J5307" t="s">
        <v>16</v>
      </c>
      <c r="K5307" t="s">
        <v>17</v>
      </c>
      <c r="L5307" s="13">
        <v>11111111</v>
      </c>
      <c r="M5307" t="s">
        <v>15265</v>
      </c>
      <c r="S5307" t="s">
        <v>18</v>
      </c>
    </row>
    <row r="5308" spans="2:19" x14ac:dyDescent="0.25">
      <c r="B5308">
        <v>3874</v>
      </c>
      <c r="C5308" t="s">
        <v>4835</v>
      </c>
      <c r="D5308" t="s">
        <v>15007</v>
      </c>
      <c r="H5308" t="s">
        <v>19</v>
      </c>
      <c r="I5308" t="s">
        <v>16828</v>
      </c>
      <c r="J5308" t="s">
        <v>16</v>
      </c>
      <c r="K5308" t="s">
        <v>17</v>
      </c>
      <c r="L5308" s="13">
        <v>11111111</v>
      </c>
      <c r="M5308" t="s">
        <v>15285</v>
      </c>
      <c r="S5308" t="s">
        <v>18</v>
      </c>
    </row>
    <row r="5309" spans="2:19" x14ac:dyDescent="0.25">
      <c r="B5309">
        <v>3875</v>
      </c>
      <c r="C5309" t="s">
        <v>4836</v>
      </c>
      <c r="D5309" t="s">
        <v>15007</v>
      </c>
      <c r="H5309" t="s">
        <v>19</v>
      </c>
      <c r="I5309" t="s">
        <v>16828</v>
      </c>
      <c r="J5309" t="s">
        <v>16</v>
      </c>
      <c r="K5309" t="s">
        <v>17</v>
      </c>
      <c r="L5309" s="13">
        <v>11111111</v>
      </c>
      <c r="M5309" t="s">
        <v>15285</v>
      </c>
      <c r="S5309" t="s">
        <v>18</v>
      </c>
    </row>
    <row r="5310" spans="2:19" x14ac:dyDescent="0.25">
      <c r="B5310">
        <v>3876</v>
      </c>
      <c r="C5310" t="s">
        <v>4837</v>
      </c>
      <c r="D5310" t="s">
        <v>15007</v>
      </c>
      <c r="H5310" t="s">
        <v>19</v>
      </c>
      <c r="I5310" t="s">
        <v>16828</v>
      </c>
      <c r="J5310" t="s">
        <v>16</v>
      </c>
      <c r="K5310" t="s">
        <v>17</v>
      </c>
      <c r="L5310" s="13">
        <v>11111111</v>
      </c>
      <c r="M5310" t="s">
        <v>15265</v>
      </c>
      <c r="S5310" t="s">
        <v>18</v>
      </c>
    </row>
    <row r="5311" spans="2:19" x14ac:dyDescent="0.25">
      <c r="B5311">
        <v>3877</v>
      </c>
      <c r="C5311" t="s">
        <v>4838</v>
      </c>
      <c r="D5311" t="s">
        <v>15007</v>
      </c>
      <c r="H5311" t="s">
        <v>19</v>
      </c>
      <c r="I5311" t="s">
        <v>16828</v>
      </c>
      <c r="J5311" t="s">
        <v>16</v>
      </c>
      <c r="K5311" t="s">
        <v>17</v>
      </c>
      <c r="L5311" s="13">
        <v>11111111</v>
      </c>
      <c r="M5311" t="s">
        <v>15653</v>
      </c>
      <c r="S5311" t="s">
        <v>18</v>
      </c>
    </row>
    <row r="5312" spans="2:19" x14ac:dyDescent="0.25">
      <c r="B5312">
        <v>3878</v>
      </c>
      <c r="C5312" t="s">
        <v>2766</v>
      </c>
      <c r="D5312" t="s">
        <v>15007</v>
      </c>
      <c r="H5312" t="s">
        <v>19</v>
      </c>
      <c r="I5312" t="s">
        <v>16828</v>
      </c>
      <c r="J5312" t="s">
        <v>16</v>
      </c>
      <c r="K5312" t="s">
        <v>17</v>
      </c>
      <c r="L5312" s="13">
        <v>11111111</v>
      </c>
      <c r="M5312" t="s">
        <v>15265</v>
      </c>
      <c r="S5312" t="s">
        <v>18</v>
      </c>
    </row>
    <row r="5313" spans="2:19" x14ac:dyDescent="0.25">
      <c r="B5313">
        <v>3879</v>
      </c>
      <c r="C5313" t="s">
        <v>4839</v>
      </c>
      <c r="D5313" t="s">
        <v>15007</v>
      </c>
      <c r="H5313" t="s">
        <v>19</v>
      </c>
      <c r="I5313" t="s">
        <v>16828</v>
      </c>
      <c r="J5313" t="s">
        <v>16</v>
      </c>
      <c r="K5313" t="s">
        <v>17</v>
      </c>
      <c r="L5313" s="13">
        <v>11111111</v>
      </c>
      <c r="M5313" t="s">
        <v>15313</v>
      </c>
      <c r="S5313" t="s">
        <v>18</v>
      </c>
    </row>
    <row r="5314" spans="2:19" x14ac:dyDescent="0.25">
      <c r="B5314">
        <v>3880</v>
      </c>
      <c r="C5314" t="s">
        <v>4840</v>
      </c>
      <c r="D5314" t="s">
        <v>15007</v>
      </c>
      <c r="H5314" t="s">
        <v>19</v>
      </c>
      <c r="I5314" t="s">
        <v>16828</v>
      </c>
      <c r="J5314" t="s">
        <v>16</v>
      </c>
      <c r="K5314" t="s">
        <v>17</v>
      </c>
      <c r="L5314" s="13">
        <v>11111111</v>
      </c>
      <c r="M5314" t="s">
        <v>15285</v>
      </c>
      <c r="S5314" t="s">
        <v>18</v>
      </c>
    </row>
    <row r="5315" spans="2:19" x14ac:dyDescent="0.25">
      <c r="B5315">
        <v>3881</v>
      </c>
      <c r="C5315" t="s">
        <v>4841</v>
      </c>
      <c r="D5315" t="s">
        <v>15007</v>
      </c>
      <c r="H5315" t="s">
        <v>19</v>
      </c>
      <c r="I5315" t="s">
        <v>16828</v>
      </c>
      <c r="J5315" t="s">
        <v>16</v>
      </c>
      <c r="K5315" t="s">
        <v>17</v>
      </c>
      <c r="L5315" s="13">
        <v>11111111</v>
      </c>
      <c r="M5315" t="s">
        <v>15705</v>
      </c>
      <c r="S5315" t="s">
        <v>18</v>
      </c>
    </row>
    <row r="5316" spans="2:19" x14ac:dyDescent="0.25">
      <c r="B5316">
        <v>3882</v>
      </c>
      <c r="C5316" t="s">
        <v>1619</v>
      </c>
      <c r="D5316" t="s">
        <v>15007</v>
      </c>
      <c r="H5316" t="s">
        <v>19</v>
      </c>
      <c r="I5316" t="s">
        <v>16828</v>
      </c>
      <c r="J5316" t="s">
        <v>16</v>
      </c>
      <c r="K5316" t="s">
        <v>17</v>
      </c>
      <c r="L5316" s="13">
        <v>11111111</v>
      </c>
      <c r="M5316" t="s">
        <v>15308</v>
      </c>
      <c r="S5316" t="s">
        <v>18</v>
      </c>
    </row>
    <row r="5317" spans="2:19" x14ac:dyDescent="0.25">
      <c r="B5317">
        <v>3883</v>
      </c>
      <c r="C5317" t="s">
        <v>4842</v>
      </c>
      <c r="D5317" t="s">
        <v>15007</v>
      </c>
      <c r="H5317" t="s">
        <v>19</v>
      </c>
      <c r="I5317" t="s">
        <v>16828</v>
      </c>
      <c r="J5317" t="s">
        <v>16</v>
      </c>
      <c r="K5317" t="s">
        <v>17</v>
      </c>
      <c r="L5317" s="13">
        <v>11111111</v>
      </c>
      <c r="M5317" t="s">
        <v>15281</v>
      </c>
      <c r="S5317" t="s">
        <v>18</v>
      </c>
    </row>
    <row r="5318" spans="2:19" x14ac:dyDescent="0.25">
      <c r="B5318">
        <v>3884</v>
      </c>
      <c r="C5318" t="s">
        <v>4843</v>
      </c>
      <c r="D5318" t="s">
        <v>15007</v>
      </c>
      <c r="H5318" t="s">
        <v>19</v>
      </c>
      <c r="I5318" t="s">
        <v>16828</v>
      </c>
      <c r="J5318" t="s">
        <v>16</v>
      </c>
      <c r="K5318" t="s">
        <v>17</v>
      </c>
      <c r="L5318" s="13">
        <v>11111111</v>
      </c>
      <c r="M5318" t="s">
        <v>15285</v>
      </c>
      <c r="S5318" t="s">
        <v>18</v>
      </c>
    </row>
    <row r="5319" spans="2:19" x14ac:dyDescent="0.25">
      <c r="B5319">
        <v>3885</v>
      </c>
      <c r="C5319" t="s">
        <v>4844</v>
      </c>
      <c r="D5319" t="s">
        <v>15007</v>
      </c>
      <c r="H5319" t="s">
        <v>19</v>
      </c>
      <c r="I5319" t="s">
        <v>16828</v>
      </c>
      <c r="J5319" t="s">
        <v>16</v>
      </c>
      <c r="K5319" t="s">
        <v>17</v>
      </c>
      <c r="L5319" s="13">
        <v>11111111</v>
      </c>
      <c r="M5319" t="s">
        <v>15706</v>
      </c>
      <c r="S5319" t="s">
        <v>18</v>
      </c>
    </row>
    <row r="5320" spans="2:19" x14ac:dyDescent="0.25">
      <c r="B5320">
        <v>3886</v>
      </c>
      <c r="C5320" t="s">
        <v>4845</v>
      </c>
      <c r="D5320" t="s">
        <v>15007</v>
      </c>
      <c r="H5320" t="s">
        <v>19</v>
      </c>
      <c r="I5320" t="s">
        <v>16828</v>
      </c>
      <c r="J5320" t="s">
        <v>16</v>
      </c>
      <c r="K5320" t="s">
        <v>17</v>
      </c>
      <c r="L5320" s="13">
        <v>11111111</v>
      </c>
      <c r="M5320" t="s">
        <v>15285</v>
      </c>
      <c r="S5320" t="s">
        <v>18</v>
      </c>
    </row>
    <row r="5321" spans="2:19" x14ac:dyDescent="0.25">
      <c r="B5321">
        <v>3887</v>
      </c>
      <c r="C5321" t="s">
        <v>4846</v>
      </c>
      <c r="D5321" t="s">
        <v>23</v>
      </c>
      <c r="H5321" t="s">
        <v>19</v>
      </c>
      <c r="I5321" t="s">
        <v>16828</v>
      </c>
      <c r="J5321" t="s">
        <v>16</v>
      </c>
      <c r="K5321" t="s">
        <v>17</v>
      </c>
      <c r="L5321" s="13">
        <v>11111111</v>
      </c>
      <c r="M5321" t="s">
        <v>15265</v>
      </c>
      <c r="S5321" t="s">
        <v>18</v>
      </c>
    </row>
    <row r="5322" spans="2:19" x14ac:dyDescent="0.25">
      <c r="B5322">
        <v>3888</v>
      </c>
      <c r="C5322" t="s">
        <v>4847</v>
      </c>
      <c r="D5322" t="s">
        <v>15007</v>
      </c>
      <c r="H5322" t="s">
        <v>19</v>
      </c>
      <c r="I5322" t="s">
        <v>16828</v>
      </c>
      <c r="J5322" t="s">
        <v>16</v>
      </c>
      <c r="K5322" t="s">
        <v>17</v>
      </c>
      <c r="L5322" s="13">
        <v>11111111</v>
      </c>
      <c r="M5322" t="s">
        <v>15265</v>
      </c>
      <c r="S5322" t="s">
        <v>18</v>
      </c>
    </row>
    <row r="5323" spans="2:19" x14ac:dyDescent="0.25">
      <c r="B5323">
        <v>3889</v>
      </c>
      <c r="C5323" t="s">
        <v>4848</v>
      </c>
      <c r="D5323" t="s">
        <v>15007</v>
      </c>
      <c r="H5323" t="s">
        <v>19</v>
      </c>
      <c r="I5323" t="s">
        <v>16828</v>
      </c>
      <c r="J5323" t="s">
        <v>16</v>
      </c>
      <c r="K5323" t="s">
        <v>17</v>
      </c>
      <c r="L5323" s="13">
        <v>11111111</v>
      </c>
      <c r="M5323" t="s">
        <v>15388</v>
      </c>
      <c r="S5323" t="s">
        <v>18</v>
      </c>
    </row>
    <row r="5324" spans="2:19" x14ac:dyDescent="0.25">
      <c r="B5324">
        <v>6924</v>
      </c>
      <c r="C5324" t="s">
        <v>183</v>
      </c>
      <c r="D5324" t="s">
        <v>15007</v>
      </c>
      <c r="H5324" t="s">
        <v>19</v>
      </c>
      <c r="I5324" t="s">
        <v>16828</v>
      </c>
      <c r="J5324" t="s">
        <v>16</v>
      </c>
      <c r="K5324" t="s">
        <v>17</v>
      </c>
      <c r="L5324" s="13">
        <v>11111111</v>
      </c>
      <c r="M5324" t="s">
        <v>15265</v>
      </c>
      <c r="S5324" t="s">
        <v>18</v>
      </c>
    </row>
    <row r="5325" spans="2:19" x14ac:dyDescent="0.25">
      <c r="B5325">
        <v>3891</v>
      </c>
      <c r="C5325" t="s">
        <v>4849</v>
      </c>
      <c r="D5325" t="s">
        <v>15007</v>
      </c>
      <c r="H5325" t="s">
        <v>19</v>
      </c>
      <c r="I5325" t="s">
        <v>16828</v>
      </c>
      <c r="J5325" t="s">
        <v>16</v>
      </c>
      <c r="K5325" t="s">
        <v>17</v>
      </c>
      <c r="L5325" s="13">
        <v>11111111</v>
      </c>
      <c r="M5325" t="s">
        <v>15540</v>
      </c>
      <c r="S5325" t="s">
        <v>18</v>
      </c>
    </row>
    <row r="5326" spans="2:19" x14ac:dyDescent="0.25">
      <c r="B5326">
        <v>3892</v>
      </c>
      <c r="C5326" t="s">
        <v>2440</v>
      </c>
      <c r="D5326" t="s">
        <v>15007</v>
      </c>
      <c r="H5326" t="s">
        <v>19</v>
      </c>
      <c r="I5326" t="s">
        <v>16828</v>
      </c>
      <c r="J5326" t="s">
        <v>16</v>
      </c>
      <c r="K5326" t="s">
        <v>17</v>
      </c>
      <c r="L5326" s="13">
        <v>11111111</v>
      </c>
      <c r="M5326" t="s">
        <v>15266</v>
      </c>
      <c r="S5326" t="s">
        <v>18</v>
      </c>
    </row>
    <row r="5327" spans="2:19" x14ac:dyDescent="0.25">
      <c r="B5327">
        <v>3893</v>
      </c>
      <c r="C5327" t="s">
        <v>4850</v>
      </c>
      <c r="D5327" t="s">
        <v>15007</v>
      </c>
      <c r="H5327" t="s">
        <v>19</v>
      </c>
      <c r="I5327" t="s">
        <v>16828</v>
      </c>
      <c r="J5327" t="s">
        <v>16</v>
      </c>
      <c r="K5327" t="s">
        <v>17</v>
      </c>
      <c r="L5327" s="13">
        <v>11111111</v>
      </c>
      <c r="M5327" t="s">
        <v>15308</v>
      </c>
      <c r="S5327" t="s">
        <v>18</v>
      </c>
    </row>
    <row r="5328" spans="2:19" x14ac:dyDescent="0.25">
      <c r="B5328">
        <v>3894</v>
      </c>
      <c r="C5328" t="s">
        <v>4851</v>
      </c>
      <c r="D5328" t="s">
        <v>15007</v>
      </c>
      <c r="H5328" t="s">
        <v>19</v>
      </c>
      <c r="I5328" t="s">
        <v>16828</v>
      </c>
      <c r="J5328" t="s">
        <v>16</v>
      </c>
      <c r="K5328" t="s">
        <v>17</v>
      </c>
      <c r="L5328" s="13">
        <v>11111111</v>
      </c>
      <c r="M5328" t="s">
        <v>15388</v>
      </c>
      <c r="S5328" t="s">
        <v>18</v>
      </c>
    </row>
    <row r="5329" spans="2:19" x14ac:dyDescent="0.25">
      <c r="B5329">
        <v>3895</v>
      </c>
      <c r="C5329" t="s">
        <v>3548</v>
      </c>
      <c r="D5329" t="s">
        <v>15007</v>
      </c>
      <c r="H5329" t="s">
        <v>19</v>
      </c>
      <c r="I5329" t="s">
        <v>16828</v>
      </c>
      <c r="J5329" t="s">
        <v>16</v>
      </c>
      <c r="K5329" t="s">
        <v>17</v>
      </c>
      <c r="L5329" s="13">
        <v>11111111</v>
      </c>
      <c r="M5329" t="s">
        <v>15393</v>
      </c>
      <c r="S5329" t="s">
        <v>18</v>
      </c>
    </row>
    <row r="5330" spans="2:19" x14ac:dyDescent="0.25">
      <c r="B5330">
        <v>3896</v>
      </c>
      <c r="C5330" t="s">
        <v>4852</v>
      </c>
      <c r="D5330" t="s">
        <v>15007</v>
      </c>
      <c r="H5330" t="s">
        <v>19</v>
      </c>
      <c r="I5330" t="s">
        <v>16828</v>
      </c>
      <c r="J5330" t="s">
        <v>16</v>
      </c>
      <c r="K5330" t="s">
        <v>17</v>
      </c>
      <c r="L5330" s="13">
        <v>11111111</v>
      </c>
      <c r="M5330" t="s">
        <v>15306</v>
      </c>
      <c r="S5330" t="s">
        <v>18</v>
      </c>
    </row>
    <row r="5331" spans="2:19" x14ac:dyDescent="0.25">
      <c r="B5331">
        <v>3897</v>
      </c>
      <c r="C5331" t="s">
        <v>4853</v>
      </c>
      <c r="D5331" t="s">
        <v>15007</v>
      </c>
      <c r="H5331" t="s">
        <v>19</v>
      </c>
      <c r="I5331" t="s">
        <v>16828</v>
      </c>
      <c r="J5331" t="s">
        <v>16</v>
      </c>
      <c r="K5331" t="s">
        <v>17</v>
      </c>
      <c r="L5331" s="13">
        <v>11111111</v>
      </c>
      <c r="M5331" t="s">
        <v>15285</v>
      </c>
      <c r="S5331" t="s">
        <v>18</v>
      </c>
    </row>
    <row r="5332" spans="2:19" x14ac:dyDescent="0.25">
      <c r="B5332">
        <v>3898</v>
      </c>
      <c r="C5332" t="s">
        <v>1950</v>
      </c>
      <c r="D5332" t="s">
        <v>15007</v>
      </c>
      <c r="H5332" t="s">
        <v>19</v>
      </c>
      <c r="I5332" t="s">
        <v>16828</v>
      </c>
      <c r="J5332" t="s">
        <v>16</v>
      </c>
      <c r="K5332" t="s">
        <v>17</v>
      </c>
      <c r="L5332" s="13">
        <v>11111111</v>
      </c>
      <c r="M5332" t="s">
        <v>15308</v>
      </c>
      <c r="S5332" t="s">
        <v>18</v>
      </c>
    </row>
    <row r="5333" spans="2:19" x14ac:dyDescent="0.25">
      <c r="B5333">
        <v>3899</v>
      </c>
      <c r="C5333" t="s">
        <v>4854</v>
      </c>
      <c r="D5333" t="s">
        <v>15007</v>
      </c>
      <c r="H5333" t="s">
        <v>19</v>
      </c>
      <c r="I5333" t="s">
        <v>16828</v>
      </c>
      <c r="J5333" t="s">
        <v>16</v>
      </c>
      <c r="K5333" t="s">
        <v>17</v>
      </c>
      <c r="L5333" s="13">
        <v>11111111</v>
      </c>
      <c r="M5333" t="s">
        <v>15306</v>
      </c>
      <c r="S5333" t="s">
        <v>18</v>
      </c>
    </row>
    <row r="5334" spans="2:19" x14ac:dyDescent="0.25">
      <c r="B5334">
        <v>3900</v>
      </c>
      <c r="C5334" t="s">
        <v>4855</v>
      </c>
      <c r="D5334" t="s">
        <v>15007</v>
      </c>
      <c r="H5334" t="s">
        <v>19</v>
      </c>
      <c r="I5334" t="s">
        <v>16828</v>
      </c>
      <c r="J5334" t="s">
        <v>16</v>
      </c>
      <c r="K5334" t="s">
        <v>17</v>
      </c>
      <c r="L5334" s="13">
        <v>11111111</v>
      </c>
      <c r="M5334" t="s">
        <v>15707</v>
      </c>
      <c r="S5334" t="s">
        <v>18</v>
      </c>
    </row>
    <row r="5335" spans="2:19" x14ac:dyDescent="0.25">
      <c r="B5335">
        <v>3901</v>
      </c>
      <c r="C5335" t="s">
        <v>4856</v>
      </c>
      <c r="D5335" t="s">
        <v>15007</v>
      </c>
      <c r="H5335" t="s">
        <v>19</v>
      </c>
      <c r="I5335" t="s">
        <v>16828</v>
      </c>
      <c r="J5335" t="s">
        <v>16</v>
      </c>
      <c r="K5335" t="s">
        <v>17</v>
      </c>
      <c r="L5335" s="13">
        <v>11111111</v>
      </c>
      <c r="M5335" t="s">
        <v>15708</v>
      </c>
      <c r="S5335" t="s">
        <v>18</v>
      </c>
    </row>
    <row r="5336" spans="2:19" x14ac:dyDescent="0.25">
      <c r="B5336">
        <v>3902</v>
      </c>
      <c r="C5336" t="s">
        <v>4857</v>
      </c>
      <c r="D5336" t="s">
        <v>15007</v>
      </c>
      <c r="H5336" t="s">
        <v>19</v>
      </c>
      <c r="I5336" t="s">
        <v>16828</v>
      </c>
      <c r="J5336" t="s">
        <v>16</v>
      </c>
      <c r="K5336" t="s">
        <v>17</v>
      </c>
      <c r="L5336" s="13">
        <v>11111111</v>
      </c>
      <c r="M5336" t="s">
        <v>15281</v>
      </c>
      <c r="S5336" t="s">
        <v>18</v>
      </c>
    </row>
    <row r="5337" spans="2:19" x14ac:dyDescent="0.25">
      <c r="B5337">
        <v>3903</v>
      </c>
      <c r="C5337" t="s">
        <v>4858</v>
      </c>
      <c r="D5337" t="s">
        <v>15007</v>
      </c>
      <c r="H5337" t="s">
        <v>19</v>
      </c>
      <c r="I5337" t="s">
        <v>16828</v>
      </c>
      <c r="J5337" t="s">
        <v>16</v>
      </c>
      <c r="K5337" t="s">
        <v>17</v>
      </c>
      <c r="L5337" s="13">
        <v>11111111</v>
      </c>
      <c r="M5337" t="s">
        <v>15709</v>
      </c>
      <c r="S5337" t="s">
        <v>18</v>
      </c>
    </row>
    <row r="5338" spans="2:19" x14ac:dyDescent="0.25">
      <c r="B5338">
        <v>3904</v>
      </c>
      <c r="C5338" t="s">
        <v>4859</v>
      </c>
      <c r="D5338" t="s">
        <v>15007</v>
      </c>
      <c r="H5338" t="s">
        <v>19</v>
      </c>
      <c r="I5338" t="s">
        <v>16828</v>
      </c>
      <c r="J5338" t="s">
        <v>16</v>
      </c>
      <c r="K5338" t="s">
        <v>17</v>
      </c>
      <c r="L5338" s="13">
        <v>11111111</v>
      </c>
      <c r="M5338" t="s">
        <v>15308</v>
      </c>
      <c r="S5338" t="s">
        <v>18</v>
      </c>
    </row>
    <row r="5339" spans="2:19" x14ac:dyDescent="0.25">
      <c r="B5339">
        <v>3905</v>
      </c>
      <c r="C5339" t="s">
        <v>4860</v>
      </c>
      <c r="D5339" t="s">
        <v>15007</v>
      </c>
      <c r="H5339" t="s">
        <v>19</v>
      </c>
      <c r="I5339" t="s">
        <v>16828</v>
      </c>
      <c r="J5339" t="s">
        <v>16</v>
      </c>
      <c r="K5339" t="s">
        <v>17</v>
      </c>
      <c r="L5339" s="13">
        <v>11111111</v>
      </c>
      <c r="M5339" t="s">
        <v>15285</v>
      </c>
      <c r="S5339" t="s">
        <v>18</v>
      </c>
    </row>
    <row r="5340" spans="2:19" x14ac:dyDescent="0.25">
      <c r="B5340">
        <v>3906</v>
      </c>
      <c r="C5340" t="s">
        <v>4861</v>
      </c>
      <c r="D5340" t="s">
        <v>15007</v>
      </c>
      <c r="H5340" t="s">
        <v>19</v>
      </c>
      <c r="I5340" t="s">
        <v>16828</v>
      </c>
      <c r="J5340" t="s">
        <v>16</v>
      </c>
      <c r="K5340" t="s">
        <v>17</v>
      </c>
      <c r="L5340" s="13">
        <v>11111111</v>
      </c>
      <c r="M5340" t="s">
        <v>15331</v>
      </c>
      <c r="S5340" t="s">
        <v>18</v>
      </c>
    </row>
    <row r="5341" spans="2:19" x14ac:dyDescent="0.25">
      <c r="B5341">
        <v>3907</v>
      </c>
      <c r="C5341" t="s">
        <v>4862</v>
      </c>
      <c r="D5341" t="s">
        <v>15007</v>
      </c>
      <c r="H5341" t="s">
        <v>19</v>
      </c>
      <c r="I5341" t="s">
        <v>16828</v>
      </c>
      <c r="J5341" t="s">
        <v>16</v>
      </c>
      <c r="K5341" t="s">
        <v>17</v>
      </c>
      <c r="L5341" s="13">
        <v>11111111</v>
      </c>
      <c r="M5341" t="s">
        <v>15285</v>
      </c>
      <c r="S5341" t="s">
        <v>18</v>
      </c>
    </row>
    <row r="5342" spans="2:19" x14ac:dyDescent="0.25">
      <c r="B5342">
        <v>3908</v>
      </c>
      <c r="C5342" t="s">
        <v>4863</v>
      </c>
      <c r="D5342" t="s">
        <v>15007</v>
      </c>
      <c r="H5342" t="s">
        <v>19</v>
      </c>
      <c r="I5342" t="s">
        <v>16828</v>
      </c>
      <c r="J5342" t="s">
        <v>16</v>
      </c>
      <c r="K5342" t="s">
        <v>17</v>
      </c>
      <c r="L5342" s="13">
        <v>11111111</v>
      </c>
      <c r="M5342" t="s">
        <v>15285</v>
      </c>
      <c r="S5342" t="s">
        <v>18</v>
      </c>
    </row>
    <row r="5343" spans="2:19" x14ac:dyDescent="0.25">
      <c r="B5343">
        <v>3909</v>
      </c>
      <c r="C5343" t="s">
        <v>3697</v>
      </c>
      <c r="D5343" t="s">
        <v>15007</v>
      </c>
      <c r="H5343" t="s">
        <v>19</v>
      </c>
      <c r="I5343" t="s">
        <v>16828</v>
      </c>
      <c r="J5343" t="s">
        <v>16</v>
      </c>
      <c r="K5343" t="s">
        <v>17</v>
      </c>
      <c r="L5343" s="13">
        <v>11111111</v>
      </c>
      <c r="M5343" t="s">
        <v>15314</v>
      </c>
      <c r="S5343" t="s">
        <v>18</v>
      </c>
    </row>
    <row r="5344" spans="2:19" x14ac:dyDescent="0.25">
      <c r="B5344">
        <v>3910</v>
      </c>
      <c r="C5344" t="s">
        <v>4864</v>
      </c>
      <c r="D5344" t="s">
        <v>15007</v>
      </c>
      <c r="H5344" t="s">
        <v>19</v>
      </c>
      <c r="I5344" t="s">
        <v>16828</v>
      </c>
      <c r="J5344" t="s">
        <v>16</v>
      </c>
      <c r="K5344" t="s">
        <v>17</v>
      </c>
      <c r="L5344" s="13">
        <v>11111111</v>
      </c>
      <c r="M5344" t="s">
        <v>15265</v>
      </c>
      <c r="S5344" t="s">
        <v>18</v>
      </c>
    </row>
    <row r="5345" spans="2:19" x14ac:dyDescent="0.25">
      <c r="B5345">
        <v>3911</v>
      </c>
      <c r="C5345" t="s">
        <v>4865</v>
      </c>
      <c r="D5345" t="s">
        <v>15007</v>
      </c>
      <c r="H5345" t="s">
        <v>19</v>
      </c>
      <c r="I5345" t="s">
        <v>16828</v>
      </c>
      <c r="J5345" t="s">
        <v>16</v>
      </c>
      <c r="K5345" t="s">
        <v>17</v>
      </c>
      <c r="L5345" s="13">
        <v>11111111</v>
      </c>
      <c r="M5345" t="s">
        <v>15308</v>
      </c>
      <c r="S5345" t="s">
        <v>18</v>
      </c>
    </row>
    <row r="5346" spans="2:19" x14ac:dyDescent="0.25">
      <c r="B5346">
        <v>3912</v>
      </c>
      <c r="C5346" t="s">
        <v>4866</v>
      </c>
      <c r="D5346" t="s">
        <v>15007</v>
      </c>
      <c r="H5346" t="s">
        <v>19</v>
      </c>
      <c r="I5346" t="s">
        <v>16828</v>
      </c>
      <c r="J5346" t="s">
        <v>16</v>
      </c>
      <c r="K5346" t="s">
        <v>17</v>
      </c>
      <c r="L5346" s="13">
        <v>11111111</v>
      </c>
      <c r="M5346" t="s">
        <v>15481</v>
      </c>
      <c r="S5346" t="s">
        <v>18</v>
      </c>
    </row>
    <row r="5347" spans="2:19" x14ac:dyDescent="0.25">
      <c r="B5347">
        <v>3913</v>
      </c>
      <c r="C5347" t="s">
        <v>4867</v>
      </c>
      <c r="D5347" t="s">
        <v>15007</v>
      </c>
      <c r="H5347" t="s">
        <v>19</v>
      </c>
      <c r="I5347" t="s">
        <v>16828</v>
      </c>
      <c r="J5347" t="s">
        <v>16</v>
      </c>
      <c r="K5347" t="s">
        <v>17</v>
      </c>
      <c r="L5347" s="13">
        <v>11111111</v>
      </c>
      <c r="M5347" t="s">
        <v>15265</v>
      </c>
      <c r="S5347" t="s">
        <v>18</v>
      </c>
    </row>
    <row r="5348" spans="2:19" x14ac:dyDescent="0.25">
      <c r="B5348">
        <v>3914</v>
      </c>
      <c r="C5348" t="s">
        <v>4868</v>
      </c>
      <c r="D5348" t="s">
        <v>15007</v>
      </c>
      <c r="H5348" t="s">
        <v>19</v>
      </c>
      <c r="I5348" t="s">
        <v>16828</v>
      </c>
      <c r="J5348" t="s">
        <v>16</v>
      </c>
      <c r="K5348" t="s">
        <v>17</v>
      </c>
      <c r="L5348" s="13">
        <v>11111111</v>
      </c>
      <c r="M5348" t="s">
        <v>15319</v>
      </c>
      <c r="S5348" t="s">
        <v>18</v>
      </c>
    </row>
    <row r="5349" spans="2:19" x14ac:dyDescent="0.25">
      <c r="B5349">
        <v>3915</v>
      </c>
      <c r="C5349" t="s">
        <v>4869</v>
      </c>
      <c r="D5349" t="s">
        <v>15007</v>
      </c>
      <c r="H5349" t="s">
        <v>19</v>
      </c>
      <c r="I5349" t="s">
        <v>16828</v>
      </c>
      <c r="J5349" t="s">
        <v>16</v>
      </c>
      <c r="K5349" t="s">
        <v>17</v>
      </c>
      <c r="L5349" s="13">
        <v>11111111</v>
      </c>
      <c r="M5349" t="s">
        <v>15710</v>
      </c>
      <c r="S5349" t="s">
        <v>18</v>
      </c>
    </row>
    <row r="5350" spans="2:19" x14ac:dyDescent="0.25">
      <c r="B5350">
        <v>3916</v>
      </c>
      <c r="C5350" t="s">
        <v>4870</v>
      </c>
      <c r="D5350" t="s">
        <v>15007</v>
      </c>
      <c r="H5350" t="s">
        <v>19</v>
      </c>
      <c r="I5350" t="s">
        <v>16828</v>
      </c>
      <c r="J5350" t="s">
        <v>16</v>
      </c>
      <c r="K5350" t="s">
        <v>17</v>
      </c>
      <c r="L5350" s="13">
        <v>11111111</v>
      </c>
      <c r="M5350" t="s">
        <v>15266</v>
      </c>
      <c r="S5350" t="s">
        <v>18</v>
      </c>
    </row>
    <row r="5351" spans="2:19" x14ac:dyDescent="0.25">
      <c r="B5351">
        <v>3917</v>
      </c>
      <c r="C5351" t="s">
        <v>4871</v>
      </c>
      <c r="D5351" t="s">
        <v>15007</v>
      </c>
      <c r="H5351" t="s">
        <v>19</v>
      </c>
      <c r="I5351" t="s">
        <v>16828</v>
      </c>
      <c r="J5351" t="s">
        <v>16</v>
      </c>
      <c r="K5351" t="s">
        <v>17</v>
      </c>
      <c r="L5351" s="13">
        <v>11111111</v>
      </c>
      <c r="M5351" t="s">
        <v>15476</v>
      </c>
      <c r="S5351" t="s">
        <v>18</v>
      </c>
    </row>
    <row r="5352" spans="2:19" x14ac:dyDescent="0.25">
      <c r="B5352">
        <v>12455</v>
      </c>
      <c r="C5352" t="s">
        <v>3065</v>
      </c>
      <c r="D5352" t="s">
        <v>15007</v>
      </c>
      <c r="H5352" t="s">
        <v>19</v>
      </c>
      <c r="I5352" t="s">
        <v>16828</v>
      </c>
      <c r="J5352" t="s">
        <v>16</v>
      </c>
      <c r="K5352" t="s">
        <v>17</v>
      </c>
      <c r="L5352" s="13">
        <v>11111111</v>
      </c>
      <c r="M5352" t="s">
        <v>15285</v>
      </c>
      <c r="S5352" t="s">
        <v>18</v>
      </c>
    </row>
    <row r="5353" spans="2:19" x14ac:dyDescent="0.25">
      <c r="B5353">
        <v>3919</v>
      </c>
      <c r="C5353" t="s">
        <v>4872</v>
      </c>
      <c r="D5353" t="s">
        <v>15007</v>
      </c>
      <c r="H5353" t="s">
        <v>19</v>
      </c>
      <c r="I5353" t="s">
        <v>16828</v>
      </c>
      <c r="J5353" t="s">
        <v>16</v>
      </c>
      <c r="K5353" t="s">
        <v>17</v>
      </c>
      <c r="L5353" s="13">
        <v>11111111</v>
      </c>
      <c r="M5353" t="s">
        <v>15476</v>
      </c>
      <c r="S5353" t="s">
        <v>18</v>
      </c>
    </row>
    <row r="5354" spans="2:19" x14ac:dyDescent="0.25">
      <c r="B5354">
        <v>3920</v>
      </c>
      <c r="C5354" t="s">
        <v>4873</v>
      </c>
      <c r="D5354" t="s">
        <v>15007</v>
      </c>
      <c r="H5354" t="s">
        <v>19</v>
      </c>
      <c r="I5354" t="s">
        <v>16828</v>
      </c>
      <c r="J5354" t="s">
        <v>16</v>
      </c>
      <c r="K5354" t="s">
        <v>17</v>
      </c>
      <c r="L5354" s="13">
        <v>11111111</v>
      </c>
      <c r="M5354" t="s">
        <v>15476</v>
      </c>
      <c r="S5354" t="s">
        <v>18</v>
      </c>
    </row>
    <row r="5355" spans="2:19" x14ac:dyDescent="0.25">
      <c r="B5355">
        <v>3921</v>
      </c>
      <c r="C5355" t="s">
        <v>4874</v>
      </c>
      <c r="D5355" t="s">
        <v>15007</v>
      </c>
      <c r="H5355" t="s">
        <v>19</v>
      </c>
      <c r="I5355" t="s">
        <v>16828</v>
      </c>
      <c r="J5355" t="s">
        <v>16</v>
      </c>
      <c r="K5355" t="s">
        <v>17</v>
      </c>
      <c r="L5355" s="13">
        <v>11111111</v>
      </c>
      <c r="M5355" t="s">
        <v>15265</v>
      </c>
      <c r="S5355" t="s">
        <v>18</v>
      </c>
    </row>
    <row r="5356" spans="2:19" x14ac:dyDescent="0.25">
      <c r="B5356">
        <v>3922</v>
      </c>
      <c r="C5356" t="s">
        <v>4875</v>
      </c>
      <c r="D5356" t="s">
        <v>15007</v>
      </c>
      <c r="H5356" t="s">
        <v>19</v>
      </c>
      <c r="I5356" t="s">
        <v>16828</v>
      </c>
      <c r="J5356" t="s">
        <v>16</v>
      </c>
      <c r="K5356" t="s">
        <v>17</v>
      </c>
      <c r="L5356" s="13">
        <v>11111111</v>
      </c>
      <c r="M5356" t="s">
        <v>15281</v>
      </c>
      <c r="S5356" t="s">
        <v>18</v>
      </c>
    </row>
    <row r="5357" spans="2:19" x14ac:dyDescent="0.25">
      <c r="B5357">
        <v>3923</v>
      </c>
      <c r="C5357" t="s">
        <v>4876</v>
      </c>
      <c r="D5357" t="s">
        <v>15007</v>
      </c>
      <c r="H5357" t="s">
        <v>19</v>
      </c>
      <c r="I5357" t="s">
        <v>16828</v>
      </c>
      <c r="J5357" t="s">
        <v>16</v>
      </c>
      <c r="K5357" t="s">
        <v>17</v>
      </c>
      <c r="L5357" s="13">
        <v>11111111</v>
      </c>
      <c r="M5357" t="s">
        <v>15266</v>
      </c>
      <c r="S5357" t="s">
        <v>18</v>
      </c>
    </row>
    <row r="5358" spans="2:19" x14ac:dyDescent="0.25">
      <c r="B5358">
        <v>3924</v>
      </c>
      <c r="C5358" t="s">
        <v>4877</v>
      </c>
      <c r="D5358" t="s">
        <v>15007</v>
      </c>
      <c r="H5358" t="s">
        <v>19</v>
      </c>
      <c r="I5358" t="s">
        <v>16828</v>
      </c>
      <c r="J5358" t="s">
        <v>16</v>
      </c>
      <c r="K5358" t="s">
        <v>17</v>
      </c>
      <c r="L5358" s="13">
        <v>11111111</v>
      </c>
      <c r="M5358" t="s">
        <v>15592</v>
      </c>
      <c r="S5358" t="s">
        <v>18</v>
      </c>
    </row>
    <row r="5359" spans="2:19" x14ac:dyDescent="0.25">
      <c r="B5359">
        <v>3925</v>
      </c>
      <c r="C5359" t="s">
        <v>4006</v>
      </c>
      <c r="D5359" t="s">
        <v>15007</v>
      </c>
      <c r="H5359" t="s">
        <v>19</v>
      </c>
      <c r="I5359" t="s">
        <v>16828</v>
      </c>
      <c r="J5359" t="s">
        <v>16</v>
      </c>
      <c r="K5359" t="s">
        <v>17</v>
      </c>
      <c r="L5359" s="13">
        <v>11111111</v>
      </c>
      <c r="M5359" t="s">
        <v>15644</v>
      </c>
      <c r="S5359" t="s">
        <v>18</v>
      </c>
    </row>
    <row r="5360" spans="2:19" x14ac:dyDescent="0.25">
      <c r="B5360">
        <v>3926</v>
      </c>
      <c r="C5360" t="s">
        <v>4878</v>
      </c>
      <c r="D5360" t="s">
        <v>15007</v>
      </c>
      <c r="H5360" t="s">
        <v>19</v>
      </c>
      <c r="I5360" t="s">
        <v>16828</v>
      </c>
      <c r="J5360" t="s">
        <v>16</v>
      </c>
      <c r="K5360" t="s">
        <v>17</v>
      </c>
      <c r="L5360" s="13">
        <v>11111111</v>
      </c>
      <c r="M5360" t="s">
        <v>15265</v>
      </c>
      <c r="S5360" t="s">
        <v>18</v>
      </c>
    </row>
    <row r="5361" spans="2:19" x14ac:dyDescent="0.25">
      <c r="B5361">
        <v>3927</v>
      </c>
      <c r="C5361" t="s">
        <v>4879</v>
      </c>
      <c r="D5361" t="s">
        <v>15007</v>
      </c>
      <c r="H5361" t="s">
        <v>19</v>
      </c>
      <c r="I5361" t="s">
        <v>16828</v>
      </c>
      <c r="J5361" t="s">
        <v>16</v>
      </c>
      <c r="K5361" t="s">
        <v>17</v>
      </c>
      <c r="L5361" s="13">
        <v>11111111</v>
      </c>
      <c r="M5361" t="s">
        <v>15384</v>
      </c>
      <c r="S5361" t="s">
        <v>18</v>
      </c>
    </row>
    <row r="5362" spans="2:19" x14ac:dyDescent="0.25">
      <c r="B5362">
        <v>3928</v>
      </c>
      <c r="C5362" t="s">
        <v>4880</v>
      </c>
      <c r="D5362" t="s">
        <v>15007</v>
      </c>
      <c r="H5362" t="s">
        <v>19</v>
      </c>
      <c r="I5362" t="s">
        <v>16828</v>
      </c>
      <c r="J5362" t="s">
        <v>16</v>
      </c>
      <c r="K5362" t="s">
        <v>17</v>
      </c>
      <c r="L5362" s="13">
        <v>11111111</v>
      </c>
      <c r="M5362" t="s">
        <v>15265</v>
      </c>
      <c r="S5362" t="s">
        <v>18</v>
      </c>
    </row>
    <row r="5363" spans="2:19" x14ac:dyDescent="0.25">
      <c r="B5363">
        <v>3929</v>
      </c>
      <c r="C5363" t="s">
        <v>4881</v>
      </c>
      <c r="D5363" t="s">
        <v>15007</v>
      </c>
      <c r="H5363" t="s">
        <v>19</v>
      </c>
      <c r="I5363" t="s">
        <v>16828</v>
      </c>
      <c r="J5363" t="s">
        <v>16</v>
      </c>
      <c r="K5363" t="s">
        <v>17</v>
      </c>
      <c r="L5363" s="13">
        <v>11111111</v>
      </c>
      <c r="M5363" t="s">
        <v>15285</v>
      </c>
      <c r="S5363" t="s">
        <v>18</v>
      </c>
    </row>
    <row r="5364" spans="2:19" x14ac:dyDescent="0.25">
      <c r="B5364">
        <v>3930</v>
      </c>
      <c r="C5364" t="s">
        <v>4882</v>
      </c>
      <c r="D5364" t="s">
        <v>15007</v>
      </c>
      <c r="H5364" t="s">
        <v>19</v>
      </c>
      <c r="I5364" t="s">
        <v>16828</v>
      </c>
      <c r="J5364" t="s">
        <v>16</v>
      </c>
      <c r="K5364" t="s">
        <v>17</v>
      </c>
      <c r="L5364" s="13">
        <v>11111111</v>
      </c>
      <c r="M5364" t="s">
        <v>15306</v>
      </c>
      <c r="S5364" t="s">
        <v>18</v>
      </c>
    </row>
    <row r="5365" spans="2:19" x14ac:dyDescent="0.25">
      <c r="B5365">
        <v>3931</v>
      </c>
      <c r="C5365" t="s">
        <v>2420</v>
      </c>
      <c r="D5365" t="s">
        <v>15007</v>
      </c>
      <c r="H5365" t="s">
        <v>19</v>
      </c>
      <c r="I5365" t="s">
        <v>16828</v>
      </c>
      <c r="J5365" t="s">
        <v>16</v>
      </c>
      <c r="K5365" t="s">
        <v>17</v>
      </c>
      <c r="L5365" s="13">
        <v>11111111</v>
      </c>
      <c r="M5365" t="s">
        <v>15711</v>
      </c>
      <c r="S5365" t="s">
        <v>18</v>
      </c>
    </row>
    <row r="5366" spans="2:19" x14ac:dyDescent="0.25">
      <c r="B5366">
        <v>3932</v>
      </c>
      <c r="C5366" t="s">
        <v>4883</v>
      </c>
      <c r="D5366" t="s">
        <v>15007</v>
      </c>
      <c r="H5366" t="s">
        <v>19</v>
      </c>
      <c r="I5366" t="s">
        <v>16828</v>
      </c>
      <c r="J5366" t="s">
        <v>16</v>
      </c>
      <c r="K5366" t="s">
        <v>17</v>
      </c>
      <c r="L5366" s="13">
        <v>11111111</v>
      </c>
      <c r="M5366" t="s">
        <v>15265</v>
      </c>
      <c r="S5366" t="s">
        <v>18</v>
      </c>
    </row>
    <row r="5367" spans="2:19" x14ac:dyDescent="0.25">
      <c r="B5367">
        <v>3933</v>
      </c>
      <c r="C5367" t="s">
        <v>4884</v>
      </c>
      <c r="D5367" t="s">
        <v>15007</v>
      </c>
      <c r="H5367" t="s">
        <v>19</v>
      </c>
      <c r="I5367" t="s">
        <v>16828</v>
      </c>
      <c r="J5367" t="s">
        <v>16</v>
      </c>
      <c r="K5367" t="s">
        <v>17</v>
      </c>
      <c r="L5367" s="13">
        <v>11111111</v>
      </c>
      <c r="M5367" t="s">
        <v>15308</v>
      </c>
      <c r="S5367" t="s">
        <v>18</v>
      </c>
    </row>
    <row r="5368" spans="2:19" x14ac:dyDescent="0.25">
      <c r="B5368">
        <v>3934</v>
      </c>
      <c r="C5368" t="s">
        <v>4885</v>
      </c>
      <c r="D5368" t="s">
        <v>15007</v>
      </c>
      <c r="H5368" t="s">
        <v>19</v>
      </c>
      <c r="I5368" t="s">
        <v>16828</v>
      </c>
      <c r="J5368" t="s">
        <v>16</v>
      </c>
      <c r="K5368" t="s">
        <v>17</v>
      </c>
      <c r="L5368" s="13">
        <v>11111111</v>
      </c>
      <c r="M5368" t="s">
        <v>15265</v>
      </c>
      <c r="S5368" t="s">
        <v>18</v>
      </c>
    </row>
    <row r="5369" spans="2:19" x14ac:dyDescent="0.25">
      <c r="B5369">
        <v>3935</v>
      </c>
      <c r="C5369" t="s">
        <v>4886</v>
      </c>
      <c r="D5369" t="s">
        <v>15007</v>
      </c>
      <c r="H5369" t="s">
        <v>19</v>
      </c>
      <c r="I5369" t="s">
        <v>16828</v>
      </c>
      <c r="J5369" t="s">
        <v>16</v>
      </c>
      <c r="K5369" t="s">
        <v>17</v>
      </c>
      <c r="L5369" s="13">
        <v>11111111</v>
      </c>
      <c r="M5369" t="s">
        <v>15712</v>
      </c>
      <c r="S5369" t="s">
        <v>18</v>
      </c>
    </row>
    <row r="5370" spans="2:19" x14ac:dyDescent="0.25">
      <c r="B5370">
        <v>3936</v>
      </c>
      <c r="C5370" t="s">
        <v>4887</v>
      </c>
      <c r="D5370" t="s">
        <v>15007</v>
      </c>
      <c r="H5370" t="s">
        <v>19</v>
      </c>
      <c r="I5370" t="s">
        <v>16828</v>
      </c>
      <c r="J5370" t="s">
        <v>16</v>
      </c>
      <c r="K5370" t="s">
        <v>17</v>
      </c>
      <c r="L5370" s="13">
        <v>11111111</v>
      </c>
      <c r="M5370" t="s">
        <v>15481</v>
      </c>
      <c r="S5370" t="s">
        <v>18</v>
      </c>
    </row>
    <row r="5371" spans="2:19" x14ac:dyDescent="0.25">
      <c r="B5371">
        <v>3937</v>
      </c>
      <c r="C5371" t="s">
        <v>1512</v>
      </c>
      <c r="D5371" t="s">
        <v>15007</v>
      </c>
      <c r="H5371" t="s">
        <v>19</v>
      </c>
      <c r="I5371" t="s">
        <v>16828</v>
      </c>
      <c r="J5371" t="s">
        <v>16</v>
      </c>
      <c r="K5371" t="s">
        <v>17</v>
      </c>
      <c r="L5371" s="13">
        <v>11111111</v>
      </c>
      <c r="M5371" t="s">
        <v>15285</v>
      </c>
      <c r="S5371" t="s">
        <v>18</v>
      </c>
    </row>
    <row r="5372" spans="2:19" x14ac:dyDescent="0.25">
      <c r="B5372">
        <v>11623</v>
      </c>
      <c r="C5372" t="s">
        <v>1368</v>
      </c>
      <c r="D5372" t="s">
        <v>15007</v>
      </c>
      <c r="H5372" t="s">
        <v>19</v>
      </c>
      <c r="I5372" t="s">
        <v>16828</v>
      </c>
      <c r="J5372" t="s">
        <v>16</v>
      </c>
      <c r="K5372" t="s">
        <v>17</v>
      </c>
      <c r="L5372" s="13">
        <v>11111111</v>
      </c>
      <c r="M5372" t="s">
        <v>15281</v>
      </c>
      <c r="S5372" t="s">
        <v>18</v>
      </c>
    </row>
    <row r="5373" spans="2:19" x14ac:dyDescent="0.25">
      <c r="B5373">
        <v>3940</v>
      </c>
      <c r="C5373" t="s">
        <v>4888</v>
      </c>
      <c r="D5373" t="s">
        <v>15007</v>
      </c>
      <c r="H5373" t="s">
        <v>19</v>
      </c>
      <c r="I5373" t="s">
        <v>16828</v>
      </c>
      <c r="J5373" t="s">
        <v>16</v>
      </c>
      <c r="K5373" t="s">
        <v>17</v>
      </c>
      <c r="L5373" s="13">
        <v>11111111</v>
      </c>
      <c r="M5373" t="s">
        <v>15266</v>
      </c>
      <c r="S5373" t="s">
        <v>18</v>
      </c>
    </row>
    <row r="5374" spans="2:19" x14ac:dyDescent="0.25">
      <c r="B5374">
        <v>3941</v>
      </c>
      <c r="C5374" t="s">
        <v>4889</v>
      </c>
      <c r="D5374" t="s">
        <v>15007</v>
      </c>
      <c r="H5374" t="s">
        <v>19</v>
      </c>
      <c r="I5374" t="s">
        <v>16828</v>
      </c>
      <c r="J5374" t="s">
        <v>16</v>
      </c>
      <c r="K5374" t="s">
        <v>17</v>
      </c>
      <c r="L5374" s="13">
        <v>11111111</v>
      </c>
      <c r="M5374" t="s">
        <v>15285</v>
      </c>
      <c r="S5374" t="s">
        <v>18</v>
      </c>
    </row>
    <row r="5375" spans="2:19" x14ac:dyDescent="0.25">
      <c r="B5375">
        <v>3942</v>
      </c>
      <c r="C5375" t="s">
        <v>4890</v>
      </c>
      <c r="D5375" t="s">
        <v>15007</v>
      </c>
      <c r="H5375" t="s">
        <v>19</v>
      </c>
      <c r="I5375" t="s">
        <v>16828</v>
      </c>
      <c r="J5375" t="s">
        <v>16</v>
      </c>
      <c r="K5375" t="s">
        <v>17</v>
      </c>
      <c r="L5375" s="13">
        <v>11111111</v>
      </c>
      <c r="M5375" t="s">
        <v>15265</v>
      </c>
      <c r="S5375" t="s">
        <v>18</v>
      </c>
    </row>
    <row r="5376" spans="2:19" x14ac:dyDescent="0.25">
      <c r="B5376">
        <v>3943</v>
      </c>
      <c r="C5376" t="s">
        <v>4891</v>
      </c>
      <c r="D5376" t="s">
        <v>15007</v>
      </c>
      <c r="H5376" t="s">
        <v>19</v>
      </c>
      <c r="I5376" t="s">
        <v>16828</v>
      </c>
      <c r="J5376" t="s">
        <v>16</v>
      </c>
      <c r="K5376" t="s">
        <v>17</v>
      </c>
      <c r="L5376" s="13">
        <v>11111111</v>
      </c>
      <c r="M5376" t="s">
        <v>15312</v>
      </c>
      <c r="S5376" t="s">
        <v>18</v>
      </c>
    </row>
    <row r="5377" spans="2:19" x14ac:dyDescent="0.25">
      <c r="B5377">
        <v>3944</v>
      </c>
      <c r="C5377" t="s">
        <v>4892</v>
      </c>
      <c r="D5377" t="s">
        <v>15007</v>
      </c>
      <c r="H5377" t="s">
        <v>19</v>
      </c>
      <c r="I5377" t="s">
        <v>16828</v>
      </c>
      <c r="J5377" t="s">
        <v>16</v>
      </c>
      <c r="K5377" t="s">
        <v>17</v>
      </c>
      <c r="L5377" s="13">
        <v>11111111</v>
      </c>
      <c r="M5377" t="s">
        <v>15308</v>
      </c>
      <c r="S5377" t="s">
        <v>18</v>
      </c>
    </row>
    <row r="5378" spans="2:19" x14ac:dyDescent="0.25">
      <c r="B5378">
        <v>3945</v>
      </c>
      <c r="C5378" t="s">
        <v>4893</v>
      </c>
      <c r="D5378" t="s">
        <v>15007</v>
      </c>
      <c r="H5378" t="s">
        <v>19</v>
      </c>
      <c r="I5378" t="s">
        <v>16828</v>
      </c>
      <c r="J5378" t="s">
        <v>16</v>
      </c>
      <c r="K5378" t="s">
        <v>17</v>
      </c>
      <c r="L5378" s="13">
        <v>11111111</v>
      </c>
      <c r="M5378" t="s">
        <v>15313</v>
      </c>
      <c r="S5378" t="s">
        <v>18</v>
      </c>
    </row>
    <row r="5379" spans="2:19" x14ac:dyDescent="0.25">
      <c r="B5379">
        <v>3946</v>
      </c>
      <c r="C5379" t="s">
        <v>1583</v>
      </c>
      <c r="D5379" t="s">
        <v>15007</v>
      </c>
      <c r="H5379" t="s">
        <v>19</v>
      </c>
      <c r="I5379" t="s">
        <v>16828</v>
      </c>
      <c r="J5379" t="s">
        <v>16</v>
      </c>
      <c r="K5379" t="s">
        <v>17</v>
      </c>
      <c r="L5379" s="13">
        <v>11111111</v>
      </c>
      <c r="M5379" t="s">
        <v>15265</v>
      </c>
      <c r="S5379" t="s">
        <v>18</v>
      </c>
    </row>
    <row r="5380" spans="2:19" x14ac:dyDescent="0.25">
      <c r="B5380">
        <v>3947</v>
      </c>
      <c r="C5380" t="s">
        <v>4894</v>
      </c>
      <c r="D5380" t="s">
        <v>15007</v>
      </c>
      <c r="H5380" t="s">
        <v>19</v>
      </c>
      <c r="I5380" t="s">
        <v>16828</v>
      </c>
      <c r="J5380" t="s">
        <v>16</v>
      </c>
      <c r="K5380" t="s">
        <v>17</v>
      </c>
      <c r="L5380" s="13">
        <v>11111111</v>
      </c>
      <c r="M5380" t="s">
        <v>15281</v>
      </c>
      <c r="S5380" t="s">
        <v>18</v>
      </c>
    </row>
    <row r="5381" spans="2:19" x14ac:dyDescent="0.25">
      <c r="B5381">
        <v>3948</v>
      </c>
      <c r="C5381" t="s">
        <v>4895</v>
      </c>
      <c r="D5381" t="s">
        <v>15007</v>
      </c>
      <c r="H5381" t="s">
        <v>19</v>
      </c>
      <c r="I5381" t="s">
        <v>16828</v>
      </c>
      <c r="J5381" t="s">
        <v>16</v>
      </c>
      <c r="K5381" t="s">
        <v>17</v>
      </c>
      <c r="L5381" s="13">
        <v>11111111</v>
      </c>
      <c r="M5381" t="s">
        <v>15265</v>
      </c>
      <c r="S5381" t="s">
        <v>18</v>
      </c>
    </row>
    <row r="5382" spans="2:19" x14ac:dyDescent="0.25">
      <c r="B5382">
        <v>3949</v>
      </c>
      <c r="C5382" t="s">
        <v>4896</v>
      </c>
      <c r="D5382" t="s">
        <v>15007</v>
      </c>
      <c r="H5382" t="s">
        <v>19</v>
      </c>
      <c r="I5382" t="s">
        <v>16828</v>
      </c>
      <c r="J5382" t="s">
        <v>16</v>
      </c>
      <c r="K5382" t="s">
        <v>17</v>
      </c>
      <c r="L5382" s="13">
        <v>11111111</v>
      </c>
      <c r="M5382" t="s">
        <v>15284</v>
      </c>
      <c r="S5382" t="s">
        <v>18</v>
      </c>
    </row>
    <row r="5383" spans="2:19" x14ac:dyDescent="0.25">
      <c r="B5383">
        <v>3950</v>
      </c>
      <c r="C5383" t="s">
        <v>4897</v>
      </c>
      <c r="D5383" t="s">
        <v>15007</v>
      </c>
      <c r="H5383" t="s">
        <v>19</v>
      </c>
      <c r="I5383" t="s">
        <v>16828</v>
      </c>
      <c r="J5383" t="s">
        <v>16</v>
      </c>
      <c r="K5383" t="s">
        <v>17</v>
      </c>
      <c r="L5383" s="13">
        <v>11111111</v>
      </c>
      <c r="M5383" t="s">
        <v>15266</v>
      </c>
      <c r="S5383" t="s">
        <v>18</v>
      </c>
    </row>
    <row r="5384" spans="2:19" x14ac:dyDescent="0.25">
      <c r="B5384">
        <v>11418</v>
      </c>
      <c r="C5384" t="s">
        <v>2156</v>
      </c>
      <c r="D5384" t="s">
        <v>15007</v>
      </c>
      <c r="H5384" t="s">
        <v>19</v>
      </c>
      <c r="I5384" t="s">
        <v>16828</v>
      </c>
      <c r="J5384" t="s">
        <v>16</v>
      </c>
      <c r="K5384" t="s">
        <v>17</v>
      </c>
      <c r="L5384" s="13">
        <v>11111111</v>
      </c>
      <c r="M5384" t="s">
        <v>15265</v>
      </c>
      <c r="S5384" t="s">
        <v>18</v>
      </c>
    </row>
    <row r="5385" spans="2:19" x14ac:dyDescent="0.25">
      <c r="B5385">
        <v>3952</v>
      </c>
      <c r="C5385" t="s">
        <v>4898</v>
      </c>
      <c r="D5385" t="s">
        <v>15007</v>
      </c>
      <c r="H5385" t="s">
        <v>19</v>
      </c>
      <c r="I5385" t="s">
        <v>16828</v>
      </c>
      <c r="J5385" t="s">
        <v>16</v>
      </c>
      <c r="K5385" t="s">
        <v>17</v>
      </c>
      <c r="L5385" s="13">
        <v>11111111</v>
      </c>
      <c r="M5385" t="s">
        <v>15265</v>
      </c>
      <c r="S5385" t="s">
        <v>18</v>
      </c>
    </row>
    <row r="5386" spans="2:19" x14ac:dyDescent="0.25">
      <c r="B5386">
        <v>3953</v>
      </c>
      <c r="C5386" t="s">
        <v>4899</v>
      </c>
      <c r="D5386" t="s">
        <v>15007</v>
      </c>
      <c r="H5386" t="s">
        <v>19</v>
      </c>
      <c r="I5386" t="s">
        <v>16828</v>
      </c>
      <c r="J5386" t="s">
        <v>16</v>
      </c>
      <c r="K5386" t="s">
        <v>17</v>
      </c>
      <c r="L5386" s="13">
        <v>11111111</v>
      </c>
      <c r="M5386" t="s">
        <v>15265</v>
      </c>
      <c r="S5386" t="s">
        <v>18</v>
      </c>
    </row>
    <row r="5387" spans="2:19" x14ac:dyDescent="0.25">
      <c r="B5387">
        <v>3954</v>
      </c>
      <c r="C5387" t="s">
        <v>4900</v>
      </c>
      <c r="D5387" t="s">
        <v>15007</v>
      </c>
      <c r="H5387" t="s">
        <v>19</v>
      </c>
      <c r="I5387" t="s">
        <v>16828</v>
      </c>
      <c r="J5387" t="s">
        <v>16</v>
      </c>
      <c r="K5387" t="s">
        <v>17</v>
      </c>
      <c r="L5387" s="13">
        <v>11111111</v>
      </c>
      <c r="M5387" t="s">
        <v>15285</v>
      </c>
      <c r="S5387" t="s">
        <v>18</v>
      </c>
    </row>
    <row r="5388" spans="2:19" x14ac:dyDescent="0.25">
      <c r="B5388">
        <v>3955</v>
      </c>
      <c r="C5388" t="s">
        <v>4901</v>
      </c>
      <c r="D5388" t="s">
        <v>15007</v>
      </c>
      <c r="H5388" t="s">
        <v>19</v>
      </c>
      <c r="I5388" t="s">
        <v>16828</v>
      </c>
      <c r="J5388" t="s">
        <v>16</v>
      </c>
      <c r="K5388" t="s">
        <v>17</v>
      </c>
      <c r="L5388" s="13">
        <v>11111111</v>
      </c>
      <c r="M5388" t="s">
        <v>15285</v>
      </c>
      <c r="S5388" t="s">
        <v>18</v>
      </c>
    </row>
    <row r="5389" spans="2:19" x14ac:dyDescent="0.25">
      <c r="B5389">
        <v>3956</v>
      </c>
      <c r="C5389" t="s">
        <v>4902</v>
      </c>
      <c r="D5389" t="s">
        <v>15007</v>
      </c>
      <c r="H5389" t="s">
        <v>19</v>
      </c>
      <c r="I5389" t="s">
        <v>16828</v>
      </c>
      <c r="J5389" t="s">
        <v>16</v>
      </c>
      <c r="K5389" t="s">
        <v>17</v>
      </c>
      <c r="L5389" s="13">
        <v>11111111</v>
      </c>
      <c r="M5389" t="s">
        <v>15265</v>
      </c>
      <c r="S5389" t="s">
        <v>18</v>
      </c>
    </row>
    <row r="5390" spans="2:19" x14ac:dyDescent="0.25">
      <c r="B5390">
        <v>3957</v>
      </c>
      <c r="C5390" t="s">
        <v>2909</v>
      </c>
      <c r="D5390" t="s">
        <v>15007</v>
      </c>
      <c r="H5390" t="s">
        <v>19</v>
      </c>
      <c r="I5390" t="s">
        <v>16828</v>
      </c>
      <c r="J5390" t="s">
        <v>16</v>
      </c>
      <c r="K5390" t="s">
        <v>17</v>
      </c>
      <c r="L5390" s="13">
        <v>11111111</v>
      </c>
      <c r="M5390" t="s">
        <v>15292</v>
      </c>
      <c r="S5390" t="s">
        <v>18</v>
      </c>
    </row>
    <row r="5391" spans="2:19" x14ac:dyDescent="0.25">
      <c r="B5391">
        <v>3958</v>
      </c>
      <c r="C5391" t="s">
        <v>4903</v>
      </c>
      <c r="D5391" t="s">
        <v>15007</v>
      </c>
      <c r="H5391" t="s">
        <v>19</v>
      </c>
      <c r="I5391" t="s">
        <v>16828</v>
      </c>
      <c r="J5391" t="s">
        <v>16</v>
      </c>
      <c r="K5391" t="s">
        <v>17</v>
      </c>
      <c r="L5391" s="13">
        <v>11111111</v>
      </c>
      <c r="M5391" t="s">
        <v>15285</v>
      </c>
      <c r="S5391" t="s">
        <v>18</v>
      </c>
    </row>
    <row r="5392" spans="2:19" x14ac:dyDescent="0.25">
      <c r="B5392">
        <v>3959</v>
      </c>
      <c r="C5392" t="s">
        <v>4904</v>
      </c>
      <c r="D5392" t="s">
        <v>15007</v>
      </c>
      <c r="H5392" t="s">
        <v>19</v>
      </c>
      <c r="I5392" t="s">
        <v>16828</v>
      </c>
      <c r="J5392" t="s">
        <v>16</v>
      </c>
      <c r="K5392" t="s">
        <v>17</v>
      </c>
      <c r="L5392" s="13">
        <v>11111111</v>
      </c>
      <c r="M5392" t="s">
        <v>15285</v>
      </c>
      <c r="S5392" t="s">
        <v>18</v>
      </c>
    </row>
    <row r="5393" spans="2:19" x14ac:dyDescent="0.25">
      <c r="B5393">
        <v>3960</v>
      </c>
      <c r="C5393" t="s">
        <v>2246</v>
      </c>
      <c r="D5393" t="s">
        <v>15007</v>
      </c>
      <c r="H5393" t="s">
        <v>19</v>
      </c>
      <c r="I5393" t="s">
        <v>16828</v>
      </c>
      <c r="J5393" t="s">
        <v>16</v>
      </c>
      <c r="K5393" t="s">
        <v>17</v>
      </c>
      <c r="L5393" s="13">
        <v>11111111</v>
      </c>
      <c r="M5393" t="s">
        <v>15265</v>
      </c>
      <c r="S5393" t="s">
        <v>18</v>
      </c>
    </row>
    <row r="5394" spans="2:19" x14ac:dyDescent="0.25">
      <c r="B5394">
        <v>3961</v>
      </c>
      <c r="C5394" t="s">
        <v>4905</v>
      </c>
      <c r="D5394" t="s">
        <v>15007</v>
      </c>
      <c r="H5394" t="s">
        <v>19</v>
      </c>
      <c r="I5394" t="s">
        <v>16828</v>
      </c>
      <c r="J5394" t="s">
        <v>16</v>
      </c>
      <c r="K5394" t="s">
        <v>17</v>
      </c>
      <c r="L5394" s="13">
        <v>11111111</v>
      </c>
      <c r="M5394" t="s">
        <v>15713</v>
      </c>
      <c r="S5394" t="s">
        <v>18</v>
      </c>
    </row>
    <row r="5395" spans="2:19" x14ac:dyDescent="0.25">
      <c r="B5395">
        <v>3962</v>
      </c>
      <c r="C5395" t="s">
        <v>4906</v>
      </c>
      <c r="D5395" t="s">
        <v>15007</v>
      </c>
      <c r="H5395" t="s">
        <v>19</v>
      </c>
      <c r="I5395" t="s">
        <v>16828</v>
      </c>
      <c r="J5395" t="s">
        <v>16</v>
      </c>
      <c r="K5395" t="s">
        <v>17</v>
      </c>
      <c r="L5395" s="13">
        <v>11111111</v>
      </c>
      <c r="M5395" t="s">
        <v>15481</v>
      </c>
      <c r="S5395" t="s">
        <v>18</v>
      </c>
    </row>
    <row r="5396" spans="2:19" x14ac:dyDescent="0.25">
      <c r="B5396">
        <v>3963</v>
      </c>
      <c r="C5396" t="s">
        <v>4907</v>
      </c>
      <c r="D5396" t="s">
        <v>15007</v>
      </c>
      <c r="H5396" t="s">
        <v>19</v>
      </c>
      <c r="I5396" t="s">
        <v>16828</v>
      </c>
      <c r="J5396" t="s">
        <v>16</v>
      </c>
      <c r="K5396" t="s">
        <v>17</v>
      </c>
      <c r="L5396" s="13">
        <v>11111111</v>
      </c>
      <c r="M5396" t="s">
        <v>15714</v>
      </c>
      <c r="S5396" t="s">
        <v>18</v>
      </c>
    </row>
    <row r="5397" spans="2:19" x14ac:dyDescent="0.25">
      <c r="B5397">
        <v>3964</v>
      </c>
      <c r="C5397" t="s">
        <v>4908</v>
      </c>
      <c r="D5397" t="s">
        <v>15007</v>
      </c>
      <c r="H5397" t="s">
        <v>19</v>
      </c>
      <c r="I5397" t="s">
        <v>16828</v>
      </c>
      <c r="J5397" t="s">
        <v>16</v>
      </c>
      <c r="K5397" t="s">
        <v>17</v>
      </c>
      <c r="L5397" s="13">
        <v>11111111</v>
      </c>
      <c r="M5397" t="s">
        <v>15285</v>
      </c>
      <c r="S5397" t="s">
        <v>18</v>
      </c>
    </row>
    <row r="5398" spans="2:19" x14ac:dyDescent="0.25">
      <c r="B5398">
        <v>3965</v>
      </c>
      <c r="C5398" t="s">
        <v>4909</v>
      </c>
      <c r="D5398" t="s">
        <v>15007</v>
      </c>
      <c r="H5398" t="s">
        <v>19</v>
      </c>
      <c r="I5398" t="s">
        <v>16828</v>
      </c>
      <c r="J5398" t="s">
        <v>16</v>
      </c>
      <c r="K5398" t="s">
        <v>17</v>
      </c>
      <c r="L5398" s="13">
        <v>11111111</v>
      </c>
      <c r="M5398" t="s">
        <v>15265</v>
      </c>
      <c r="S5398" t="s">
        <v>18</v>
      </c>
    </row>
    <row r="5399" spans="2:19" x14ac:dyDescent="0.25">
      <c r="B5399">
        <v>3966</v>
      </c>
      <c r="C5399" t="s">
        <v>4910</v>
      </c>
      <c r="D5399" t="s">
        <v>15007</v>
      </c>
      <c r="H5399" t="s">
        <v>19</v>
      </c>
      <c r="I5399" t="s">
        <v>16828</v>
      </c>
      <c r="J5399" t="s">
        <v>16</v>
      </c>
      <c r="K5399" t="s">
        <v>17</v>
      </c>
      <c r="L5399" s="13">
        <v>11111111</v>
      </c>
      <c r="M5399" t="s">
        <v>15308</v>
      </c>
      <c r="S5399" t="s">
        <v>18</v>
      </c>
    </row>
    <row r="5400" spans="2:19" x14ac:dyDescent="0.25">
      <c r="B5400">
        <v>3967</v>
      </c>
      <c r="C5400" t="s">
        <v>4911</v>
      </c>
      <c r="D5400" t="s">
        <v>15007</v>
      </c>
      <c r="H5400" t="s">
        <v>19</v>
      </c>
      <c r="I5400" t="s">
        <v>16828</v>
      </c>
      <c r="J5400" t="s">
        <v>16</v>
      </c>
      <c r="K5400" t="s">
        <v>17</v>
      </c>
      <c r="L5400" s="13">
        <v>11111111</v>
      </c>
      <c r="M5400" t="s">
        <v>15285</v>
      </c>
      <c r="S5400" t="s">
        <v>18</v>
      </c>
    </row>
    <row r="5401" spans="2:19" x14ac:dyDescent="0.25">
      <c r="B5401">
        <v>3968</v>
      </c>
      <c r="C5401" t="s">
        <v>3012</v>
      </c>
      <c r="D5401" t="s">
        <v>15007</v>
      </c>
      <c r="H5401" t="s">
        <v>19</v>
      </c>
      <c r="I5401" t="s">
        <v>16828</v>
      </c>
      <c r="J5401" t="s">
        <v>16</v>
      </c>
      <c r="K5401" t="s">
        <v>17</v>
      </c>
      <c r="L5401" s="13">
        <v>11111111</v>
      </c>
      <c r="M5401" t="s">
        <v>15705</v>
      </c>
      <c r="S5401" t="s">
        <v>18</v>
      </c>
    </row>
    <row r="5402" spans="2:19" x14ac:dyDescent="0.25">
      <c r="B5402">
        <v>3969</v>
      </c>
      <c r="C5402" t="s">
        <v>4912</v>
      </c>
      <c r="D5402" t="s">
        <v>15007</v>
      </c>
      <c r="H5402" t="s">
        <v>19</v>
      </c>
      <c r="I5402" t="s">
        <v>16828</v>
      </c>
      <c r="J5402" t="s">
        <v>16</v>
      </c>
      <c r="K5402" t="s">
        <v>17</v>
      </c>
      <c r="L5402" s="13">
        <v>11111111</v>
      </c>
      <c r="M5402" t="s">
        <v>15310</v>
      </c>
      <c r="S5402" t="s">
        <v>18</v>
      </c>
    </row>
    <row r="5403" spans="2:19" x14ac:dyDescent="0.25">
      <c r="B5403">
        <v>3970</v>
      </c>
      <c r="C5403" t="s">
        <v>4913</v>
      </c>
      <c r="D5403" t="s">
        <v>15007</v>
      </c>
      <c r="H5403" t="s">
        <v>19</v>
      </c>
      <c r="I5403" t="s">
        <v>16828</v>
      </c>
      <c r="J5403" t="s">
        <v>16</v>
      </c>
      <c r="K5403" t="s">
        <v>17</v>
      </c>
      <c r="L5403" s="13">
        <v>11111111</v>
      </c>
      <c r="M5403" t="s">
        <v>15265</v>
      </c>
      <c r="S5403" t="s">
        <v>18</v>
      </c>
    </row>
    <row r="5404" spans="2:19" x14ac:dyDescent="0.25">
      <c r="B5404">
        <v>3971</v>
      </c>
      <c r="C5404" t="s">
        <v>4914</v>
      </c>
      <c r="D5404" t="s">
        <v>15007</v>
      </c>
      <c r="H5404" t="s">
        <v>19</v>
      </c>
      <c r="I5404" t="s">
        <v>16828</v>
      </c>
      <c r="J5404" t="s">
        <v>16</v>
      </c>
      <c r="K5404" t="s">
        <v>17</v>
      </c>
      <c r="L5404" s="13">
        <v>11111111</v>
      </c>
      <c r="M5404" t="s">
        <v>15289</v>
      </c>
      <c r="S5404" t="s">
        <v>18</v>
      </c>
    </row>
    <row r="5405" spans="2:19" x14ac:dyDescent="0.25">
      <c r="B5405">
        <v>3972</v>
      </c>
      <c r="C5405" t="s">
        <v>4915</v>
      </c>
      <c r="D5405" t="s">
        <v>15007</v>
      </c>
      <c r="H5405" t="s">
        <v>19</v>
      </c>
      <c r="I5405" t="s">
        <v>16828</v>
      </c>
      <c r="J5405" t="s">
        <v>16</v>
      </c>
      <c r="K5405" t="s">
        <v>17</v>
      </c>
      <c r="L5405" s="13">
        <v>11111111</v>
      </c>
      <c r="M5405" t="s">
        <v>15284</v>
      </c>
      <c r="S5405" t="s">
        <v>18</v>
      </c>
    </row>
    <row r="5406" spans="2:19" x14ac:dyDescent="0.25">
      <c r="B5406">
        <v>3973</v>
      </c>
      <c r="C5406" t="s">
        <v>4916</v>
      </c>
      <c r="D5406" t="s">
        <v>15007</v>
      </c>
      <c r="H5406" t="s">
        <v>19</v>
      </c>
      <c r="I5406" t="s">
        <v>16828</v>
      </c>
      <c r="J5406" t="s">
        <v>16</v>
      </c>
      <c r="K5406" t="s">
        <v>17</v>
      </c>
      <c r="L5406" s="13">
        <v>11111111</v>
      </c>
      <c r="M5406" t="s">
        <v>15265</v>
      </c>
      <c r="S5406" t="s">
        <v>18</v>
      </c>
    </row>
    <row r="5407" spans="2:19" x14ac:dyDescent="0.25">
      <c r="B5407">
        <v>3974</v>
      </c>
      <c r="C5407" t="s">
        <v>4917</v>
      </c>
      <c r="D5407" t="s">
        <v>15007</v>
      </c>
      <c r="H5407" t="s">
        <v>19</v>
      </c>
      <c r="I5407" t="s">
        <v>16828</v>
      </c>
      <c r="J5407" t="s">
        <v>16</v>
      </c>
      <c r="K5407" t="s">
        <v>17</v>
      </c>
      <c r="L5407" s="13">
        <v>11111111</v>
      </c>
      <c r="M5407" t="s">
        <v>15265</v>
      </c>
      <c r="S5407" t="s">
        <v>18</v>
      </c>
    </row>
    <row r="5408" spans="2:19" x14ac:dyDescent="0.25">
      <c r="B5408">
        <v>3445</v>
      </c>
      <c r="C5408" t="s">
        <v>1566</v>
      </c>
      <c r="D5408" t="s">
        <v>15007</v>
      </c>
      <c r="H5408" t="s">
        <v>19</v>
      </c>
      <c r="I5408" t="s">
        <v>16828</v>
      </c>
      <c r="J5408" t="s">
        <v>16</v>
      </c>
      <c r="K5408" t="s">
        <v>17</v>
      </c>
      <c r="L5408" s="13">
        <v>11111111</v>
      </c>
      <c r="M5408" t="s">
        <v>15265</v>
      </c>
      <c r="S5408" t="s">
        <v>18</v>
      </c>
    </row>
    <row r="5409" spans="2:19" x14ac:dyDescent="0.25">
      <c r="B5409">
        <v>3976</v>
      </c>
      <c r="C5409" t="s">
        <v>4918</v>
      </c>
      <c r="D5409" t="s">
        <v>15007</v>
      </c>
      <c r="H5409" t="s">
        <v>19</v>
      </c>
      <c r="I5409" t="s">
        <v>16828</v>
      </c>
      <c r="J5409" t="s">
        <v>16</v>
      </c>
      <c r="K5409" t="s">
        <v>17</v>
      </c>
      <c r="L5409" s="13">
        <v>11111111</v>
      </c>
      <c r="M5409" t="s">
        <v>15281</v>
      </c>
      <c r="S5409" t="s">
        <v>18</v>
      </c>
    </row>
    <row r="5410" spans="2:19" x14ac:dyDescent="0.25">
      <c r="B5410">
        <v>3977</v>
      </c>
      <c r="C5410" t="s">
        <v>4919</v>
      </c>
      <c r="D5410" t="s">
        <v>15007</v>
      </c>
      <c r="H5410" t="s">
        <v>19</v>
      </c>
      <c r="I5410" t="s">
        <v>16828</v>
      </c>
      <c r="J5410" t="s">
        <v>16</v>
      </c>
      <c r="K5410" t="s">
        <v>17</v>
      </c>
      <c r="L5410" s="13">
        <v>11111111</v>
      </c>
      <c r="M5410" t="s">
        <v>15285</v>
      </c>
      <c r="S5410" t="s">
        <v>18</v>
      </c>
    </row>
    <row r="5411" spans="2:19" x14ac:dyDescent="0.25">
      <c r="B5411">
        <v>3978</v>
      </c>
      <c r="C5411" t="s">
        <v>4920</v>
      </c>
      <c r="D5411" t="s">
        <v>15007</v>
      </c>
      <c r="H5411" t="s">
        <v>19</v>
      </c>
      <c r="I5411" t="s">
        <v>16828</v>
      </c>
      <c r="J5411" t="s">
        <v>16</v>
      </c>
      <c r="K5411" t="s">
        <v>17</v>
      </c>
      <c r="L5411" s="13">
        <v>11111111</v>
      </c>
      <c r="M5411" t="s">
        <v>15369</v>
      </c>
      <c r="S5411" t="s">
        <v>18</v>
      </c>
    </row>
    <row r="5412" spans="2:19" x14ac:dyDescent="0.25">
      <c r="B5412">
        <v>3979</v>
      </c>
      <c r="C5412" t="s">
        <v>4921</v>
      </c>
      <c r="D5412" t="s">
        <v>15007</v>
      </c>
      <c r="H5412" t="s">
        <v>19</v>
      </c>
      <c r="I5412" t="s">
        <v>16828</v>
      </c>
      <c r="J5412" t="s">
        <v>16</v>
      </c>
      <c r="K5412" t="s">
        <v>17</v>
      </c>
      <c r="L5412" s="13">
        <v>11111111</v>
      </c>
      <c r="M5412" t="s">
        <v>15265</v>
      </c>
      <c r="S5412" t="s">
        <v>18</v>
      </c>
    </row>
    <row r="5413" spans="2:19" x14ac:dyDescent="0.25">
      <c r="B5413">
        <v>3980</v>
      </c>
      <c r="C5413" t="s">
        <v>4922</v>
      </c>
      <c r="D5413" t="s">
        <v>15007</v>
      </c>
      <c r="H5413" t="s">
        <v>19</v>
      </c>
      <c r="I5413" t="s">
        <v>16828</v>
      </c>
      <c r="J5413" t="s">
        <v>16</v>
      </c>
      <c r="K5413" t="s">
        <v>17</v>
      </c>
      <c r="L5413" s="13">
        <v>11111111</v>
      </c>
      <c r="M5413" t="s">
        <v>15266</v>
      </c>
      <c r="S5413" t="s">
        <v>18</v>
      </c>
    </row>
    <row r="5414" spans="2:19" x14ac:dyDescent="0.25">
      <c r="B5414">
        <v>3981</v>
      </c>
      <c r="C5414" t="s">
        <v>4923</v>
      </c>
      <c r="D5414" t="s">
        <v>15007</v>
      </c>
      <c r="H5414" t="s">
        <v>19</v>
      </c>
      <c r="I5414" t="s">
        <v>16828</v>
      </c>
      <c r="J5414" t="s">
        <v>16</v>
      </c>
      <c r="K5414" t="s">
        <v>17</v>
      </c>
      <c r="L5414" s="13">
        <v>11111111</v>
      </c>
      <c r="M5414" t="s">
        <v>15288</v>
      </c>
      <c r="S5414" t="s">
        <v>18</v>
      </c>
    </row>
    <row r="5415" spans="2:19" x14ac:dyDescent="0.25">
      <c r="B5415">
        <v>3982</v>
      </c>
      <c r="C5415" t="s">
        <v>4924</v>
      </c>
      <c r="D5415" t="s">
        <v>15007</v>
      </c>
      <c r="H5415" t="s">
        <v>19</v>
      </c>
      <c r="I5415" t="s">
        <v>16828</v>
      </c>
      <c r="J5415" t="s">
        <v>16</v>
      </c>
      <c r="K5415" t="s">
        <v>17</v>
      </c>
      <c r="L5415" s="13">
        <v>11111111</v>
      </c>
      <c r="M5415" t="s">
        <v>15454</v>
      </c>
      <c r="S5415" t="s">
        <v>18</v>
      </c>
    </row>
    <row r="5416" spans="2:19" x14ac:dyDescent="0.25">
      <c r="B5416">
        <v>3983</v>
      </c>
      <c r="C5416" t="s">
        <v>4925</v>
      </c>
      <c r="D5416" t="s">
        <v>15007</v>
      </c>
      <c r="H5416" t="s">
        <v>19</v>
      </c>
      <c r="I5416" t="s">
        <v>16828</v>
      </c>
      <c r="J5416" t="s">
        <v>16</v>
      </c>
      <c r="K5416" t="s">
        <v>17</v>
      </c>
      <c r="L5416" s="13">
        <v>11111111</v>
      </c>
      <c r="M5416" t="s">
        <v>15281</v>
      </c>
      <c r="S5416" t="s">
        <v>18</v>
      </c>
    </row>
    <row r="5417" spans="2:19" x14ac:dyDescent="0.25">
      <c r="B5417">
        <v>3984</v>
      </c>
      <c r="C5417" t="s">
        <v>1947</v>
      </c>
      <c r="D5417" t="s">
        <v>15007</v>
      </c>
      <c r="H5417" t="s">
        <v>19</v>
      </c>
      <c r="I5417" t="s">
        <v>16828</v>
      </c>
      <c r="J5417" t="s">
        <v>16</v>
      </c>
      <c r="K5417" t="s">
        <v>17</v>
      </c>
      <c r="L5417" s="13">
        <v>11111111</v>
      </c>
      <c r="M5417" t="s">
        <v>15286</v>
      </c>
      <c r="S5417" t="s">
        <v>18</v>
      </c>
    </row>
    <row r="5418" spans="2:19" x14ac:dyDescent="0.25">
      <c r="B5418">
        <v>3985</v>
      </c>
      <c r="C5418" t="s">
        <v>4926</v>
      </c>
      <c r="D5418" t="s">
        <v>15007</v>
      </c>
      <c r="H5418" t="s">
        <v>19</v>
      </c>
      <c r="I5418" t="s">
        <v>16828</v>
      </c>
      <c r="J5418" t="s">
        <v>16</v>
      </c>
      <c r="K5418" t="s">
        <v>17</v>
      </c>
      <c r="L5418" s="13">
        <v>11111111</v>
      </c>
      <c r="M5418" t="s">
        <v>15265</v>
      </c>
      <c r="S5418" t="s">
        <v>18</v>
      </c>
    </row>
    <row r="5419" spans="2:19" x14ac:dyDescent="0.25">
      <c r="B5419">
        <v>3986</v>
      </c>
      <c r="C5419" t="s">
        <v>4927</v>
      </c>
      <c r="D5419" t="s">
        <v>15007</v>
      </c>
      <c r="H5419" t="s">
        <v>19</v>
      </c>
      <c r="I5419" t="s">
        <v>16828</v>
      </c>
      <c r="J5419" t="s">
        <v>16</v>
      </c>
      <c r="K5419" t="s">
        <v>17</v>
      </c>
      <c r="L5419" s="13">
        <v>11111111</v>
      </c>
      <c r="M5419" t="s">
        <v>15715</v>
      </c>
      <c r="S5419" t="s">
        <v>18</v>
      </c>
    </row>
    <row r="5420" spans="2:19" x14ac:dyDescent="0.25">
      <c r="B5420">
        <v>3987</v>
      </c>
      <c r="C5420" t="s">
        <v>4928</v>
      </c>
      <c r="D5420" t="s">
        <v>15007</v>
      </c>
      <c r="H5420" t="s">
        <v>19</v>
      </c>
      <c r="I5420" t="s">
        <v>16828</v>
      </c>
      <c r="J5420" t="s">
        <v>16</v>
      </c>
      <c r="K5420" t="s">
        <v>17</v>
      </c>
      <c r="L5420" s="13">
        <v>11111111</v>
      </c>
      <c r="M5420" t="s">
        <v>15303</v>
      </c>
      <c r="S5420" t="s">
        <v>18</v>
      </c>
    </row>
    <row r="5421" spans="2:19" x14ac:dyDescent="0.25">
      <c r="B5421">
        <v>3988</v>
      </c>
      <c r="C5421" t="s">
        <v>4929</v>
      </c>
      <c r="D5421" t="s">
        <v>15007</v>
      </c>
      <c r="H5421" t="s">
        <v>19</v>
      </c>
      <c r="I5421" t="s">
        <v>16828</v>
      </c>
      <c r="J5421" t="s">
        <v>16</v>
      </c>
      <c r="K5421" t="s">
        <v>17</v>
      </c>
      <c r="L5421" s="13">
        <v>11111111</v>
      </c>
      <c r="M5421" t="s">
        <v>15265</v>
      </c>
      <c r="S5421" t="s">
        <v>18</v>
      </c>
    </row>
    <row r="5422" spans="2:19" x14ac:dyDescent="0.25">
      <c r="B5422">
        <v>3989</v>
      </c>
      <c r="C5422" t="s">
        <v>4930</v>
      </c>
      <c r="D5422" t="s">
        <v>15007</v>
      </c>
      <c r="H5422" t="s">
        <v>19</v>
      </c>
      <c r="I5422" t="s">
        <v>16828</v>
      </c>
      <c r="J5422" t="s">
        <v>16</v>
      </c>
      <c r="K5422" t="s">
        <v>17</v>
      </c>
      <c r="L5422" s="13">
        <v>11111111</v>
      </c>
      <c r="M5422" t="s">
        <v>15439</v>
      </c>
      <c r="S5422" t="s">
        <v>18</v>
      </c>
    </row>
    <row r="5423" spans="2:19" x14ac:dyDescent="0.25">
      <c r="B5423">
        <v>3990</v>
      </c>
      <c r="C5423" t="s">
        <v>4931</v>
      </c>
      <c r="D5423" t="s">
        <v>15007</v>
      </c>
      <c r="H5423" t="s">
        <v>19</v>
      </c>
      <c r="I5423" t="s">
        <v>16828</v>
      </c>
      <c r="J5423" t="s">
        <v>16</v>
      </c>
      <c r="K5423" t="s">
        <v>17</v>
      </c>
      <c r="L5423" s="13">
        <v>11111111</v>
      </c>
      <c r="M5423" t="s">
        <v>15285</v>
      </c>
      <c r="S5423" t="s">
        <v>18</v>
      </c>
    </row>
    <row r="5424" spans="2:19" x14ac:dyDescent="0.25">
      <c r="B5424">
        <v>3991</v>
      </c>
      <c r="C5424" t="s">
        <v>4932</v>
      </c>
      <c r="D5424" t="s">
        <v>15007</v>
      </c>
      <c r="H5424" t="s">
        <v>19</v>
      </c>
      <c r="I5424" t="s">
        <v>16828</v>
      </c>
      <c r="J5424" t="s">
        <v>16</v>
      </c>
      <c r="K5424" t="s">
        <v>17</v>
      </c>
      <c r="L5424" s="13">
        <v>11111111</v>
      </c>
      <c r="M5424" t="s">
        <v>15716</v>
      </c>
      <c r="S5424" t="s">
        <v>18</v>
      </c>
    </row>
    <row r="5425" spans="2:19" x14ac:dyDescent="0.25">
      <c r="B5425">
        <v>3992</v>
      </c>
      <c r="C5425" t="s">
        <v>4933</v>
      </c>
      <c r="D5425" t="s">
        <v>15007</v>
      </c>
      <c r="H5425" t="s">
        <v>19</v>
      </c>
      <c r="I5425" t="s">
        <v>16828</v>
      </c>
      <c r="J5425" t="s">
        <v>16</v>
      </c>
      <c r="K5425" t="s">
        <v>17</v>
      </c>
      <c r="L5425" s="13">
        <v>11111111</v>
      </c>
      <c r="M5425" t="s">
        <v>15265</v>
      </c>
      <c r="S5425" t="s">
        <v>18</v>
      </c>
    </row>
    <row r="5426" spans="2:19" x14ac:dyDescent="0.25">
      <c r="B5426">
        <v>3993</v>
      </c>
      <c r="C5426" t="s">
        <v>4934</v>
      </c>
      <c r="D5426" t="s">
        <v>15007</v>
      </c>
      <c r="H5426" t="s">
        <v>19</v>
      </c>
      <c r="I5426" t="s">
        <v>16828</v>
      </c>
      <c r="J5426" t="s">
        <v>16</v>
      </c>
      <c r="K5426" t="s">
        <v>17</v>
      </c>
      <c r="L5426" s="13">
        <v>11111111</v>
      </c>
      <c r="M5426" t="s">
        <v>15369</v>
      </c>
      <c r="S5426" t="s">
        <v>18</v>
      </c>
    </row>
    <row r="5427" spans="2:19" x14ac:dyDescent="0.25">
      <c r="B5427">
        <v>3994</v>
      </c>
      <c r="C5427" t="s">
        <v>4935</v>
      </c>
      <c r="D5427" t="s">
        <v>15007</v>
      </c>
      <c r="H5427" t="s">
        <v>19</v>
      </c>
      <c r="I5427" t="s">
        <v>16828</v>
      </c>
      <c r="J5427" t="s">
        <v>16</v>
      </c>
      <c r="K5427" t="s">
        <v>17</v>
      </c>
      <c r="L5427" s="13">
        <v>11111111</v>
      </c>
      <c r="M5427" t="s">
        <v>15265</v>
      </c>
      <c r="S5427" t="s">
        <v>18</v>
      </c>
    </row>
    <row r="5428" spans="2:19" x14ac:dyDescent="0.25">
      <c r="B5428">
        <v>3995</v>
      </c>
      <c r="C5428" t="s">
        <v>2995</v>
      </c>
      <c r="D5428" t="s">
        <v>15007</v>
      </c>
      <c r="H5428" t="s">
        <v>19</v>
      </c>
      <c r="I5428" t="s">
        <v>16828</v>
      </c>
      <c r="J5428" t="s">
        <v>16</v>
      </c>
      <c r="K5428" t="s">
        <v>17</v>
      </c>
      <c r="L5428" s="13">
        <v>11111111</v>
      </c>
      <c r="M5428" t="s">
        <v>15601</v>
      </c>
      <c r="S5428" t="s">
        <v>18</v>
      </c>
    </row>
    <row r="5429" spans="2:19" x14ac:dyDescent="0.25">
      <c r="B5429">
        <v>3996</v>
      </c>
      <c r="C5429" t="s">
        <v>4936</v>
      </c>
      <c r="D5429" t="s">
        <v>15007</v>
      </c>
      <c r="H5429" t="s">
        <v>19</v>
      </c>
      <c r="I5429" t="s">
        <v>16828</v>
      </c>
      <c r="J5429" t="s">
        <v>16</v>
      </c>
      <c r="K5429" t="s">
        <v>17</v>
      </c>
      <c r="L5429" s="13">
        <v>11111111</v>
      </c>
      <c r="M5429" t="s">
        <v>15349</v>
      </c>
      <c r="S5429" t="s">
        <v>18</v>
      </c>
    </row>
    <row r="5430" spans="2:19" x14ac:dyDescent="0.25">
      <c r="B5430">
        <v>3997</v>
      </c>
      <c r="C5430" t="s">
        <v>4937</v>
      </c>
      <c r="D5430" t="s">
        <v>15007</v>
      </c>
      <c r="H5430" t="s">
        <v>19</v>
      </c>
      <c r="I5430" t="s">
        <v>16828</v>
      </c>
      <c r="J5430" t="s">
        <v>16</v>
      </c>
      <c r="K5430" t="s">
        <v>17</v>
      </c>
      <c r="L5430" s="13">
        <v>11111111</v>
      </c>
      <c r="M5430" t="s">
        <v>15662</v>
      </c>
      <c r="S5430" t="s">
        <v>18</v>
      </c>
    </row>
    <row r="5431" spans="2:19" x14ac:dyDescent="0.25">
      <c r="B5431">
        <v>3998</v>
      </c>
      <c r="C5431" t="s">
        <v>4938</v>
      </c>
      <c r="D5431" t="s">
        <v>15007</v>
      </c>
      <c r="H5431" t="s">
        <v>19</v>
      </c>
      <c r="I5431" t="s">
        <v>16828</v>
      </c>
      <c r="J5431" t="s">
        <v>16</v>
      </c>
      <c r="K5431" t="s">
        <v>17</v>
      </c>
      <c r="L5431" s="13">
        <v>11111111</v>
      </c>
      <c r="M5431" t="s">
        <v>15632</v>
      </c>
      <c r="S5431" t="s">
        <v>18</v>
      </c>
    </row>
    <row r="5432" spans="2:19" x14ac:dyDescent="0.25">
      <c r="B5432">
        <v>4000</v>
      </c>
      <c r="C5432" t="s">
        <v>4939</v>
      </c>
      <c r="D5432" t="s">
        <v>15007</v>
      </c>
      <c r="H5432" t="s">
        <v>19</v>
      </c>
      <c r="I5432" t="s">
        <v>16828</v>
      </c>
      <c r="J5432" t="s">
        <v>16</v>
      </c>
      <c r="K5432" t="s">
        <v>17</v>
      </c>
      <c r="L5432" s="13">
        <v>11111111</v>
      </c>
      <c r="M5432" t="s">
        <v>15632</v>
      </c>
      <c r="S5432" t="s">
        <v>18</v>
      </c>
    </row>
    <row r="5433" spans="2:19" x14ac:dyDescent="0.25">
      <c r="B5433">
        <v>4001</v>
      </c>
      <c r="C5433" t="s">
        <v>4940</v>
      </c>
      <c r="D5433" t="s">
        <v>15007</v>
      </c>
      <c r="H5433" t="s">
        <v>19</v>
      </c>
      <c r="I5433" t="s">
        <v>16828</v>
      </c>
      <c r="J5433" t="s">
        <v>16</v>
      </c>
      <c r="K5433" t="s">
        <v>17</v>
      </c>
      <c r="L5433" s="13">
        <v>11111111</v>
      </c>
      <c r="M5433" t="s">
        <v>15285</v>
      </c>
      <c r="S5433" t="s">
        <v>18</v>
      </c>
    </row>
    <row r="5434" spans="2:19" x14ac:dyDescent="0.25">
      <c r="B5434">
        <v>4002</v>
      </c>
      <c r="C5434" t="s">
        <v>4941</v>
      </c>
      <c r="D5434" t="s">
        <v>15007</v>
      </c>
      <c r="H5434" t="s">
        <v>19</v>
      </c>
      <c r="I5434" t="s">
        <v>16828</v>
      </c>
      <c r="J5434" t="s">
        <v>16</v>
      </c>
      <c r="K5434" t="s">
        <v>17</v>
      </c>
      <c r="L5434" s="13">
        <v>11111111</v>
      </c>
      <c r="M5434" t="s">
        <v>15266</v>
      </c>
      <c r="S5434" t="s">
        <v>18</v>
      </c>
    </row>
    <row r="5435" spans="2:19" x14ac:dyDescent="0.25">
      <c r="B5435">
        <v>4003</v>
      </c>
      <c r="C5435" t="s">
        <v>4942</v>
      </c>
      <c r="D5435" t="s">
        <v>15007</v>
      </c>
      <c r="H5435" t="s">
        <v>19</v>
      </c>
      <c r="I5435" t="s">
        <v>16828</v>
      </c>
      <c r="J5435" t="s">
        <v>16</v>
      </c>
      <c r="K5435" t="s">
        <v>17</v>
      </c>
      <c r="L5435" s="13">
        <v>11111111</v>
      </c>
      <c r="M5435" t="s">
        <v>15285</v>
      </c>
      <c r="S5435" t="s">
        <v>18</v>
      </c>
    </row>
    <row r="5436" spans="2:19" x14ac:dyDescent="0.25">
      <c r="B5436">
        <v>4004</v>
      </c>
      <c r="C5436" t="s">
        <v>4943</v>
      </c>
      <c r="D5436" t="s">
        <v>15007</v>
      </c>
      <c r="H5436" t="s">
        <v>19</v>
      </c>
      <c r="I5436" t="s">
        <v>16828</v>
      </c>
      <c r="J5436" t="s">
        <v>16</v>
      </c>
      <c r="K5436" t="s">
        <v>17</v>
      </c>
      <c r="L5436" s="13">
        <v>11111111</v>
      </c>
      <c r="M5436" t="s">
        <v>15481</v>
      </c>
      <c r="S5436" t="s">
        <v>18</v>
      </c>
    </row>
    <row r="5437" spans="2:19" x14ac:dyDescent="0.25">
      <c r="B5437">
        <v>4005</v>
      </c>
      <c r="C5437" t="s">
        <v>3328</v>
      </c>
      <c r="D5437" t="s">
        <v>15007</v>
      </c>
      <c r="H5437" t="s">
        <v>19</v>
      </c>
      <c r="I5437" t="s">
        <v>16828</v>
      </c>
      <c r="J5437" t="s">
        <v>16</v>
      </c>
      <c r="K5437" t="s">
        <v>17</v>
      </c>
      <c r="L5437" s="13">
        <v>11111111</v>
      </c>
      <c r="M5437" t="s">
        <v>15265</v>
      </c>
      <c r="S5437" t="s">
        <v>18</v>
      </c>
    </row>
    <row r="5438" spans="2:19" x14ac:dyDescent="0.25">
      <c r="B5438">
        <v>4006</v>
      </c>
      <c r="C5438" t="s">
        <v>4944</v>
      </c>
      <c r="D5438" t="s">
        <v>15007</v>
      </c>
      <c r="H5438" t="s">
        <v>19</v>
      </c>
      <c r="I5438" t="s">
        <v>16828</v>
      </c>
      <c r="J5438" t="s">
        <v>16</v>
      </c>
      <c r="K5438" t="s">
        <v>17</v>
      </c>
      <c r="L5438" s="13">
        <v>11111111</v>
      </c>
      <c r="M5438" t="s">
        <v>15285</v>
      </c>
      <c r="S5438" t="s">
        <v>18</v>
      </c>
    </row>
    <row r="5439" spans="2:19" x14ac:dyDescent="0.25">
      <c r="B5439">
        <v>4007</v>
      </c>
      <c r="C5439" t="s">
        <v>3563</v>
      </c>
      <c r="D5439" t="s">
        <v>15007</v>
      </c>
      <c r="H5439" t="s">
        <v>19</v>
      </c>
      <c r="I5439" t="s">
        <v>16828</v>
      </c>
      <c r="J5439" t="s">
        <v>16</v>
      </c>
      <c r="K5439" t="s">
        <v>17</v>
      </c>
      <c r="L5439" s="13">
        <v>11111111</v>
      </c>
      <c r="M5439" t="s">
        <v>15266</v>
      </c>
      <c r="S5439" t="s">
        <v>18</v>
      </c>
    </row>
    <row r="5440" spans="2:19" x14ac:dyDescent="0.25">
      <c r="B5440">
        <v>4008</v>
      </c>
      <c r="C5440" t="s">
        <v>4945</v>
      </c>
      <c r="D5440" t="s">
        <v>15007</v>
      </c>
      <c r="H5440" t="s">
        <v>19</v>
      </c>
      <c r="I5440" t="s">
        <v>16828</v>
      </c>
      <c r="J5440" t="s">
        <v>16</v>
      </c>
      <c r="K5440" t="s">
        <v>17</v>
      </c>
      <c r="L5440" s="13">
        <v>11111111</v>
      </c>
      <c r="M5440" t="s">
        <v>15555</v>
      </c>
      <c r="S5440" t="s">
        <v>18</v>
      </c>
    </row>
    <row r="5441" spans="2:19" x14ac:dyDescent="0.25">
      <c r="B5441">
        <v>4009</v>
      </c>
      <c r="C5441" t="s">
        <v>4946</v>
      </c>
      <c r="D5441" t="s">
        <v>15007</v>
      </c>
      <c r="H5441" t="s">
        <v>19</v>
      </c>
      <c r="I5441" t="s">
        <v>16828</v>
      </c>
      <c r="J5441" t="s">
        <v>16</v>
      </c>
      <c r="K5441" t="s">
        <v>17</v>
      </c>
      <c r="L5441" s="13">
        <v>11111111</v>
      </c>
      <c r="M5441" t="s">
        <v>15303</v>
      </c>
      <c r="S5441" t="s">
        <v>18</v>
      </c>
    </row>
    <row r="5442" spans="2:19" x14ac:dyDescent="0.25">
      <c r="B5442">
        <v>4010</v>
      </c>
      <c r="C5442" t="s">
        <v>4947</v>
      </c>
      <c r="D5442" t="s">
        <v>15007</v>
      </c>
      <c r="H5442" t="s">
        <v>19</v>
      </c>
      <c r="I5442" t="s">
        <v>16828</v>
      </c>
      <c r="J5442" t="s">
        <v>16</v>
      </c>
      <c r="K5442" t="s">
        <v>17</v>
      </c>
      <c r="L5442" s="13">
        <v>11111111</v>
      </c>
      <c r="M5442" t="s">
        <v>15265</v>
      </c>
      <c r="S5442" t="s">
        <v>18</v>
      </c>
    </row>
    <row r="5443" spans="2:19" x14ac:dyDescent="0.25">
      <c r="B5443">
        <v>4011</v>
      </c>
      <c r="C5443" t="s">
        <v>4948</v>
      </c>
      <c r="D5443" t="s">
        <v>15007</v>
      </c>
      <c r="H5443" t="s">
        <v>19</v>
      </c>
      <c r="I5443" t="s">
        <v>16828</v>
      </c>
      <c r="J5443" t="s">
        <v>16</v>
      </c>
      <c r="K5443" t="s">
        <v>17</v>
      </c>
      <c r="L5443" s="13">
        <v>11111111</v>
      </c>
      <c r="M5443" t="s">
        <v>15265</v>
      </c>
      <c r="S5443" t="s">
        <v>18</v>
      </c>
    </row>
    <row r="5444" spans="2:19" x14ac:dyDescent="0.25">
      <c r="B5444">
        <v>4012</v>
      </c>
      <c r="C5444" t="s">
        <v>4949</v>
      </c>
      <c r="D5444" t="s">
        <v>15007</v>
      </c>
      <c r="H5444" t="s">
        <v>19</v>
      </c>
      <c r="I5444" t="s">
        <v>16828</v>
      </c>
      <c r="J5444" t="s">
        <v>16</v>
      </c>
      <c r="K5444" t="s">
        <v>17</v>
      </c>
      <c r="L5444" s="13">
        <v>11111111</v>
      </c>
      <c r="M5444" t="s">
        <v>15369</v>
      </c>
      <c r="S5444" t="s">
        <v>18</v>
      </c>
    </row>
    <row r="5445" spans="2:19" x14ac:dyDescent="0.25">
      <c r="B5445">
        <v>4013</v>
      </c>
      <c r="C5445" t="s">
        <v>4950</v>
      </c>
      <c r="D5445" t="s">
        <v>15007</v>
      </c>
      <c r="H5445" t="s">
        <v>19</v>
      </c>
      <c r="I5445" t="s">
        <v>16828</v>
      </c>
      <c r="J5445" t="s">
        <v>16</v>
      </c>
      <c r="K5445" t="s">
        <v>17</v>
      </c>
      <c r="L5445" s="13">
        <v>11111111</v>
      </c>
      <c r="M5445" t="s">
        <v>15265</v>
      </c>
      <c r="S5445" t="s">
        <v>18</v>
      </c>
    </row>
    <row r="5446" spans="2:19" x14ac:dyDescent="0.25">
      <c r="B5446">
        <v>12854</v>
      </c>
      <c r="C5446" t="s">
        <v>1527</v>
      </c>
      <c r="D5446" t="s">
        <v>15007</v>
      </c>
      <c r="H5446" t="s">
        <v>19</v>
      </c>
      <c r="I5446" t="s">
        <v>16828</v>
      </c>
      <c r="J5446" t="s">
        <v>16</v>
      </c>
      <c r="K5446" t="s">
        <v>17</v>
      </c>
      <c r="L5446" s="13">
        <v>11111111</v>
      </c>
      <c r="M5446" t="s">
        <v>15285</v>
      </c>
      <c r="S5446" t="s">
        <v>18</v>
      </c>
    </row>
    <row r="5447" spans="2:19" x14ac:dyDescent="0.25">
      <c r="B5447">
        <v>4015</v>
      </c>
      <c r="C5447" t="s">
        <v>4951</v>
      </c>
      <c r="D5447" t="s">
        <v>15007</v>
      </c>
      <c r="H5447" t="s">
        <v>19</v>
      </c>
      <c r="I5447" t="s">
        <v>16828</v>
      </c>
      <c r="J5447" t="s">
        <v>16</v>
      </c>
      <c r="K5447" t="s">
        <v>17</v>
      </c>
      <c r="L5447" s="13">
        <v>11111111</v>
      </c>
      <c r="M5447" t="s">
        <v>15265</v>
      </c>
      <c r="S5447" t="s">
        <v>18</v>
      </c>
    </row>
    <row r="5448" spans="2:19" x14ac:dyDescent="0.25">
      <c r="B5448">
        <v>4016</v>
      </c>
      <c r="C5448" t="s">
        <v>4952</v>
      </c>
      <c r="D5448" t="s">
        <v>15007</v>
      </c>
      <c r="H5448" t="s">
        <v>19</v>
      </c>
      <c r="I5448" t="s">
        <v>16828</v>
      </c>
      <c r="J5448" t="s">
        <v>16</v>
      </c>
      <c r="K5448" t="s">
        <v>17</v>
      </c>
      <c r="L5448" s="13">
        <v>11111111</v>
      </c>
      <c r="M5448" t="s">
        <v>15265</v>
      </c>
      <c r="S5448" t="s">
        <v>18</v>
      </c>
    </row>
    <row r="5449" spans="2:19" x14ac:dyDescent="0.25">
      <c r="B5449">
        <v>4017</v>
      </c>
      <c r="C5449" t="s">
        <v>4953</v>
      </c>
      <c r="D5449" t="s">
        <v>15007</v>
      </c>
      <c r="H5449" t="s">
        <v>19</v>
      </c>
      <c r="I5449" t="s">
        <v>16828</v>
      </c>
      <c r="J5449" t="s">
        <v>16</v>
      </c>
      <c r="K5449" t="s">
        <v>17</v>
      </c>
      <c r="L5449" s="13">
        <v>11111111</v>
      </c>
      <c r="M5449" t="s">
        <v>15285</v>
      </c>
      <c r="S5449" t="s">
        <v>18</v>
      </c>
    </row>
    <row r="5450" spans="2:19" x14ac:dyDescent="0.25">
      <c r="B5450">
        <v>2020</v>
      </c>
      <c r="C5450" t="s">
        <v>1923</v>
      </c>
      <c r="D5450" t="s">
        <v>15007</v>
      </c>
      <c r="H5450" t="s">
        <v>19</v>
      </c>
      <c r="I5450" t="s">
        <v>16828</v>
      </c>
      <c r="J5450" t="s">
        <v>16</v>
      </c>
      <c r="K5450" t="s">
        <v>17</v>
      </c>
      <c r="L5450" s="13">
        <v>11111111</v>
      </c>
      <c r="M5450" t="s">
        <v>15285</v>
      </c>
      <c r="S5450" t="s">
        <v>18</v>
      </c>
    </row>
    <row r="5451" spans="2:19" x14ac:dyDescent="0.25">
      <c r="B5451">
        <v>4019</v>
      </c>
      <c r="C5451" t="s">
        <v>4954</v>
      </c>
      <c r="D5451" t="s">
        <v>15007</v>
      </c>
      <c r="H5451" t="s">
        <v>19</v>
      </c>
      <c r="I5451" t="s">
        <v>16828</v>
      </c>
      <c r="J5451" t="s">
        <v>16</v>
      </c>
      <c r="K5451" t="s">
        <v>17</v>
      </c>
      <c r="L5451" s="13">
        <v>11111111</v>
      </c>
      <c r="M5451" t="s">
        <v>15285</v>
      </c>
      <c r="S5451" t="s">
        <v>18</v>
      </c>
    </row>
    <row r="5452" spans="2:19" x14ac:dyDescent="0.25">
      <c r="B5452">
        <v>4020</v>
      </c>
      <c r="C5452" t="s">
        <v>4955</v>
      </c>
      <c r="D5452" t="s">
        <v>15007</v>
      </c>
      <c r="H5452" t="s">
        <v>19</v>
      </c>
      <c r="I5452" t="s">
        <v>16828</v>
      </c>
      <c r="J5452" t="s">
        <v>16</v>
      </c>
      <c r="K5452" t="s">
        <v>17</v>
      </c>
      <c r="L5452" s="13">
        <v>11111111</v>
      </c>
      <c r="M5452" t="s">
        <v>15285</v>
      </c>
      <c r="S5452" t="s">
        <v>18</v>
      </c>
    </row>
    <row r="5453" spans="2:19" x14ac:dyDescent="0.25">
      <c r="B5453">
        <v>4021</v>
      </c>
      <c r="C5453" t="s">
        <v>3042</v>
      </c>
      <c r="D5453" t="s">
        <v>15007</v>
      </c>
      <c r="H5453" t="s">
        <v>19</v>
      </c>
      <c r="I5453" t="s">
        <v>16828</v>
      </c>
      <c r="J5453" t="s">
        <v>16</v>
      </c>
      <c r="K5453" t="s">
        <v>17</v>
      </c>
      <c r="L5453" s="13">
        <v>11111111</v>
      </c>
      <c r="M5453" t="s">
        <v>15266</v>
      </c>
      <c r="S5453" t="s">
        <v>18</v>
      </c>
    </row>
    <row r="5454" spans="2:19" x14ac:dyDescent="0.25">
      <c r="B5454">
        <v>7901</v>
      </c>
      <c r="C5454" t="s">
        <v>4956</v>
      </c>
      <c r="D5454" t="s">
        <v>15007</v>
      </c>
      <c r="H5454" t="s">
        <v>19</v>
      </c>
      <c r="I5454" t="s">
        <v>16828</v>
      </c>
      <c r="J5454" t="s">
        <v>16</v>
      </c>
      <c r="K5454" t="s">
        <v>17</v>
      </c>
      <c r="L5454" s="13">
        <v>11111111</v>
      </c>
      <c r="M5454" t="s">
        <v>15265</v>
      </c>
      <c r="S5454" t="s">
        <v>18</v>
      </c>
    </row>
    <row r="5455" spans="2:19" x14ac:dyDescent="0.25">
      <c r="B5455">
        <v>4023</v>
      </c>
      <c r="C5455" t="s">
        <v>4957</v>
      </c>
      <c r="D5455" t="s">
        <v>15007</v>
      </c>
      <c r="H5455" t="s">
        <v>19</v>
      </c>
      <c r="I5455" t="s">
        <v>16828</v>
      </c>
      <c r="J5455" t="s">
        <v>16</v>
      </c>
      <c r="K5455" t="s">
        <v>17</v>
      </c>
      <c r="L5455" s="13">
        <v>11111111</v>
      </c>
      <c r="M5455" t="s">
        <v>15292</v>
      </c>
      <c r="S5455" t="s">
        <v>18</v>
      </c>
    </row>
    <row r="5456" spans="2:19" x14ac:dyDescent="0.25">
      <c r="B5456">
        <v>4024</v>
      </c>
      <c r="C5456" t="s">
        <v>4958</v>
      </c>
      <c r="D5456" t="s">
        <v>15007</v>
      </c>
      <c r="H5456" t="s">
        <v>19</v>
      </c>
      <c r="I5456" t="s">
        <v>16828</v>
      </c>
      <c r="J5456" t="s">
        <v>16</v>
      </c>
      <c r="K5456" t="s">
        <v>17</v>
      </c>
      <c r="L5456" s="13">
        <v>11111111</v>
      </c>
      <c r="M5456" t="s">
        <v>15285</v>
      </c>
      <c r="S5456" t="s">
        <v>18</v>
      </c>
    </row>
    <row r="5457" spans="2:19" x14ac:dyDescent="0.25">
      <c r="B5457">
        <v>4025</v>
      </c>
      <c r="C5457" t="s">
        <v>4959</v>
      </c>
      <c r="D5457" t="s">
        <v>15007</v>
      </c>
      <c r="H5457" t="s">
        <v>19</v>
      </c>
      <c r="I5457" t="s">
        <v>16828</v>
      </c>
      <c r="J5457" t="s">
        <v>16</v>
      </c>
      <c r="K5457" t="s">
        <v>17</v>
      </c>
      <c r="L5457" s="13">
        <v>11111111</v>
      </c>
      <c r="M5457" t="s">
        <v>15465</v>
      </c>
      <c r="S5457" t="s">
        <v>18</v>
      </c>
    </row>
    <row r="5458" spans="2:19" x14ac:dyDescent="0.25">
      <c r="B5458">
        <v>4026</v>
      </c>
      <c r="C5458" t="s">
        <v>4960</v>
      </c>
      <c r="D5458" t="s">
        <v>15007</v>
      </c>
      <c r="H5458" t="s">
        <v>19</v>
      </c>
      <c r="I5458" t="s">
        <v>16828</v>
      </c>
      <c r="J5458" t="s">
        <v>16</v>
      </c>
      <c r="K5458" t="s">
        <v>17</v>
      </c>
      <c r="L5458" s="13">
        <v>11111111</v>
      </c>
      <c r="M5458" t="s">
        <v>15291</v>
      </c>
      <c r="S5458" t="s">
        <v>18</v>
      </c>
    </row>
    <row r="5459" spans="2:19" x14ac:dyDescent="0.25">
      <c r="B5459">
        <v>4027</v>
      </c>
      <c r="C5459" t="s">
        <v>4961</v>
      </c>
      <c r="D5459" t="s">
        <v>15007</v>
      </c>
      <c r="H5459" t="s">
        <v>19</v>
      </c>
      <c r="I5459" t="s">
        <v>16828</v>
      </c>
      <c r="J5459" t="s">
        <v>16</v>
      </c>
      <c r="K5459" t="s">
        <v>17</v>
      </c>
      <c r="L5459" s="13">
        <v>11111111</v>
      </c>
      <c r="M5459" t="s">
        <v>15276</v>
      </c>
      <c r="S5459" t="s">
        <v>18</v>
      </c>
    </row>
    <row r="5460" spans="2:19" x14ac:dyDescent="0.25">
      <c r="B5460">
        <v>4028</v>
      </c>
      <c r="C5460" t="s">
        <v>4962</v>
      </c>
      <c r="D5460" t="s">
        <v>23</v>
      </c>
      <c r="H5460" t="s">
        <v>19</v>
      </c>
      <c r="I5460" t="s">
        <v>16828</v>
      </c>
      <c r="J5460" t="s">
        <v>16</v>
      </c>
      <c r="K5460" t="s">
        <v>17</v>
      </c>
      <c r="L5460" s="13">
        <v>11111111</v>
      </c>
      <c r="M5460" t="s">
        <v>15266</v>
      </c>
      <c r="S5460" t="s">
        <v>18</v>
      </c>
    </row>
    <row r="5461" spans="2:19" x14ac:dyDescent="0.25">
      <c r="B5461">
        <v>4029</v>
      </c>
      <c r="C5461" t="s">
        <v>4963</v>
      </c>
      <c r="D5461" t="s">
        <v>15007</v>
      </c>
      <c r="H5461" t="s">
        <v>19</v>
      </c>
      <c r="I5461" t="s">
        <v>16828</v>
      </c>
      <c r="J5461" t="s">
        <v>16</v>
      </c>
      <c r="K5461" t="s">
        <v>17</v>
      </c>
      <c r="L5461" s="13">
        <v>11111111</v>
      </c>
      <c r="M5461" t="s">
        <v>15265</v>
      </c>
      <c r="S5461" t="s">
        <v>18</v>
      </c>
    </row>
    <row r="5462" spans="2:19" x14ac:dyDescent="0.25">
      <c r="B5462">
        <v>4030</v>
      </c>
      <c r="C5462" t="s">
        <v>4964</v>
      </c>
      <c r="D5462" t="s">
        <v>15007</v>
      </c>
      <c r="H5462" t="s">
        <v>19</v>
      </c>
      <c r="I5462" t="s">
        <v>16828</v>
      </c>
      <c r="J5462" t="s">
        <v>16</v>
      </c>
      <c r="K5462" t="s">
        <v>17</v>
      </c>
      <c r="L5462" s="13">
        <v>11111111</v>
      </c>
      <c r="M5462" t="s">
        <v>15376</v>
      </c>
      <c r="S5462" t="s">
        <v>18</v>
      </c>
    </row>
    <row r="5463" spans="2:19" x14ac:dyDescent="0.25">
      <c r="B5463">
        <v>4031</v>
      </c>
      <c r="C5463" t="s">
        <v>4965</v>
      </c>
      <c r="D5463" t="s">
        <v>15007</v>
      </c>
      <c r="H5463" t="s">
        <v>19</v>
      </c>
      <c r="I5463" t="s">
        <v>16828</v>
      </c>
      <c r="J5463" t="s">
        <v>16</v>
      </c>
      <c r="K5463" t="s">
        <v>17</v>
      </c>
      <c r="L5463" s="13">
        <v>11111111</v>
      </c>
      <c r="M5463" t="s">
        <v>15384</v>
      </c>
      <c r="S5463" t="s">
        <v>18</v>
      </c>
    </row>
    <row r="5464" spans="2:19" x14ac:dyDescent="0.25">
      <c r="B5464">
        <v>4032</v>
      </c>
      <c r="C5464" t="s">
        <v>4966</v>
      </c>
      <c r="D5464" t="s">
        <v>15007</v>
      </c>
      <c r="H5464" t="s">
        <v>19</v>
      </c>
      <c r="I5464" t="s">
        <v>16828</v>
      </c>
      <c r="J5464" t="s">
        <v>16</v>
      </c>
      <c r="K5464" t="s">
        <v>17</v>
      </c>
      <c r="L5464" s="13">
        <v>11111111</v>
      </c>
      <c r="M5464" t="s">
        <v>15589</v>
      </c>
      <c r="S5464" t="s">
        <v>18</v>
      </c>
    </row>
    <row r="5465" spans="2:19" x14ac:dyDescent="0.25">
      <c r="B5465">
        <v>4033</v>
      </c>
      <c r="C5465" t="s">
        <v>4698</v>
      </c>
      <c r="D5465" t="s">
        <v>15007</v>
      </c>
      <c r="H5465" t="s">
        <v>19</v>
      </c>
      <c r="I5465" t="s">
        <v>16828</v>
      </c>
      <c r="J5465" t="s">
        <v>16</v>
      </c>
      <c r="K5465" t="s">
        <v>17</v>
      </c>
      <c r="L5465" s="13">
        <v>11111111</v>
      </c>
      <c r="M5465" t="s">
        <v>15265</v>
      </c>
      <c r="S5465" t="s">
        <v>18</v>
      </c>
    </row>
    <row r="5466" spans="2:19" x14ac:dyDescent="0.25">
      <c r="B5466">
        <v>4034</v>
      </c>
      <c r="C5466" t="s">
        <v>4967</v>
      </c>
      <c r="D5466" t="s">
        <v>15007</v>
      </c>
      <c r="H5466" t="s">
        <v>19</v>
      </c>
      <c r="I5466" t="s">
        <v>16828</v>
      </c>
      <c r="J5466" t="s">
        <v>16</v>
      </c>
      <c r="K5466" t="s">
        <v>17</v>
      </c>
      <c r="L5466" s="13">
        <v>11111111</v>
      </c>
      <c r="M5466" t="s">
        <v>15265</v>
      </c>
      <c r="S5466" t="s">
        <v>18</v>
      </c>
    </row>
    <row r="5467" spans="2:19" x14ac:dyDescent="0.25">
      <c r="B5467">
        <v>4035</v>
      </c>
      <c r="C5467" t="s">
        <v>4469</v>
      </c>
      <c r="D5467" t="s">
        <v>15007</v>
      </c>
      <c r="H5467" t="s">
        <v>19</v>
      </c>
      <c r="I5467" t="s">
        <v>16828</v>
      </c>
      <c r="J5467" t="s">
        <v>16</v>
      </c>
      <c r="K5467" t="s">
        <v>17</v>
      </c>
      <c r="L5467" s="13">
        <v>11111111</v>
      </c>
      <c r="M5467" t="s">
        <v>15285</v>
      </c>
      <c r="S5467" t="s">
        <v>18</v>
      </c>
    </row>
    <row r="5468" spans="2:19" x14ac:dyDescent="0.25">
      <c r="B5468">
        <v>4036</v>
      </c>
      <c r="C5468" t="s">
        <v>4968</v>
      </c>
      <c r="D5468" t="s">
        <v>15007</v>
      </c>
      <c r="H5468" t="s">
        <v>19</v>
      </c>
      <c r="I5468" t="s">
        <v>16828</v>
      </c>
      <c r="J5468" t="s">
        <v>16</v>
      </c>
      <c r="K5468" t="s">
        <v>17</v>
      </c>
      <c r="L5468" s="13">
        <v>11111111</v>
      </c>
      <c r="M5468" t="s">
        <v>15265</v>
      </c>
      <c r="S5468" t="s">
        <v>18</v>
      </c>
    </row>
    <row r="5469" spans="2:19" x14ac:dyDescent="0.25">
      <c r="B5469">
        <v>4037</v>
      </c>
      <c r="C5469" t="s">
        <v>4969</v>
      </c>
      <c r="D5469" t="s">
        <v>23</v>
      </c>
      <c r="H5469" t="s">
        <v>19</v>
      </c>
      <c r="I5469" t="s">
        <v>16828</v>
      </c>
      <c r="J5469" t="s">
        <v>16</v>
      </c>
      <c r="K5469" t="s">
        <v>17</v>
      </c>
      <c r="L5469" s="13">
        <v>11111111</v>
      </c>
      <c r="M5469" t="s">
        <v>15266</v>
      </c>
      <c r="S5469" t="s">
        <v>18</v>
      </c>
    </row>
    <row r="5470" spans="2:19" x14ac:dyDescent="0.25">
      <c r="B5470">
        <v>4038</v>
      </c>
      <c r="C5470" t="s">
        <v>4970</v>
      </c>
      <c r="D5470" t="s">
        <v>15007</v>
      </c>
      <c r="H5470" t="s">
        <v>19</v>
      </c>
      <c r="I5470" t="s">
        <v>16828</v>
      </c>
      <c r="J5470" t="s">
        <v>16</v>
      </c>
      <c r="K5470" t="s">
        <v>17</v>
      </c>
      <c r="L5470" s="13">
        <v>11111111</v>
      </c>
      <c r="M5470" t="s">
        <v>15285</v>
      </c>
      <c r="S5470" t="s">
        <v>18</v>
      </c>
    </row>
    <row r="5471" spans="2:19" x14ac:dyDescent="0.25">
      <c r="B5471">
        <v>4039</v>
      </c>
      <c r="C5471" t="s">
        <v>4971</v>
      </c>
      <c r="D5471" t="s">
        <v>15007</v>
      </c>
      <c r="H5471" t="s">
        <v>19</v>
      </c>
      <c r="I5471" t="s">
        <v>16828</v>
      </c>
      <c r="J5471" t="s">
        <v>16</v>
      </c>
      <c r="K5471" t="s">
        <v>17</v>
      </c>
      <c r="L5471" s="13">
        <v>11111111</v>
      </c>
      <c r="M5471" t="s">
        <v>15265</v>
      </c>
      <c r="S5471" t="s">
        <v>18</v>
      </c>
    </row>
    <row r="5472" spans="2:19" x14ac:dyDescent="0.25">
      <c r="B5472">
        <v>4040</v>
      </c>
      <c r="C5472" t="s">
        <v>4972</v>
      </c>
      <c r="D5472" t="s">
        <v>15007</v>
      </c>
      <c r="H5472" t="s">
        <v>19</v>
      </c>
      <c r="I5472" t="s">
        <v>16828</v>
      </c>
      <c r="J5472" t="s">
        <v>16</v>
      </c>
      <c r="K5472" t="s">
        <v>17</v>
      </c>
      <c r="L5472" s="13">
        <v>11111111</v>
      </c>
      <c r="M5472" t="s">
        <v>15265</v>
      </c>
      <c r="S5472" t="s">
        <v>18</v>
      </c>
    </row>
    <row r="5473" spans="2:19" x14ac:dyDescent="0.25">
      <c r="B5473">
        <v>4041</v>
      </c>
      <c r="C5473" t="s">
        <v>4973</v>
      </c>
      <c r="D5473" t="s">
        <v>15007</v>
      </c>
      <c r="H5473" t="s">
        <v>19</v>
      </c>
      <c r="I5473" t="s">
        <v>16828</v>
      </c>
      <c r="J5473" t="s">
        <v>16</v>
      </c>
      <c r="K5473" t="s">
        <v>17</v>
      </c>
      <c r="L5473" s="13">
        <v>11111111</v>
      </c>
      <c r="M5473" t="s">
        <v>15265</v>
      </c>
      <c r="S5473" t="s">
        <v>18</v>
      </c>
    </row>
    <row r="5474" spans="2:19" x14ac:dyDescent="0.25">
      <c r="B5474">
        <v>4042</v>
      </c>
      <c r="C5474" t="s">
        <v>4974</v>
      </c>
      <c r="D5474" t="s">
        <v>15007</v>
      </c>
      <c r="H5474" t="s">
        <v>19</v>
      </c>
      <c r="I5474" t="s">
        <v>16828</v>
      </c>
      <c r="J5474" t="s">
        <v>16</v>
      </c>
      <c r="K5474" t="s">
        <v>17</v>
      </c>
      <c r="L5474" s="13">
        <v>11111111</v>
      </c>
      <c r="M5474" t="s">
        <v>15265</v>
      </c>
      <c r="S5474" t="s">
        <v>18</v>
      </c>
    </row>
    <row r="5475" spans="2:19" x14ac:dyDescent="0.25">
      <c r="B5475">
        <v>4043</v>
      </c>
      <c r="C5475" t="s">
        <v>4231</v>
      </c>
      <c r="D5475" t="s">
        <v>15007</v>
      </c>
      <c r="H5475" t="s">
        <v>19</v>
      </c>
      <c r="I5475" t="s">
        <v>16828</v>
      </c>
      <c r="J5475" t="s">
        <v>16</v>
      </c>
      <c r="K5475" t="s">
        <v>17</v>
      </c>
      <c r="L5475" s="13">
        <v>11111111</v>
      </c>
      <c r="M5475" t="s">
        <v>15285</v>
      </c>
      <c r="S5475" t="s">
        <v>18</v>
      </c>
    </row>
    <row r="5476" spans="2:19" x14ac:dyDescent="0.25">
      <c r="B5476">
        <v>4044</v>
      </c>
      <c r="C5476" t="s">
        <v>4634</v>
      </c>
      <c r="D5476" t="s">
        <v>15007</v>
      </c>
      <c r="H5476" t="s">
        <v>19</v>
      </c>
      <c r="I5476" t="s">
        <v>16828</v>
      </c>
      <c r="J5476" t="s">
        <v>16</v>
      </c>
      <c r="K5476" t="s">
        <v>17</v>
      </c>
      <c r="L5476" s="13">
        <v>11111111</v>
      </c>
      <c r="M5476" t="s">
        <v>15265</v>
      </c>
      <c r="S5476" t="s">
        <v>18</v>
      </c>
    </row>
    <row r="5477" spans="2:19" x14ac:dyDescent="0.25">
      <c r="B5477">
        <v>4045</v>
      </c>
      <c r="C5477" t="s">
        <v>1606</v>
      </c>
      <c r="D5477" t="s">
        <v>15007</v>
      </c>
      <c r="H5477" t="s">
        <v>19</v>
      </c>
      <c r="I5477" t="s">
        <v>16828</v>
      </c>
      <c r="J5477" t="s">
        <v>16</v>
      </c>
      <c r="K5477" t="s">
        <v>17</v>
      </c>
      <c r="L5477" s="13">
        <v>11111111</v>
      </c>
      <c r="M5477" t="s">
        <v>15285</v>
      </c>
      <c r="S5477" t="s">
        <v>18</v>
      </c>
    </row>
    <row r="5478" spans="2:19" x14ac:dyDescent="0.25">
      <c r="B5478">
        <v>4046</v>
      </c>
      <c r="C5478" t="s">
        <v>4975</v>
      </c>
      <c r="D5478" t="s">
        <v>15007</v>
      </c>
      <c r="H5478" t="s">
        <v>19</v>
      </c>
      <c r="I5478" t="s">
        <v>16828</v>
      </c>
      <c r="J5478" t="s">
        <v>16</v>
      </c>
      <c r="K5478" t="s">
        <v>17</v>
      </c>
      <c r="L5478" s="13">
        <v>11111111</v>
      </c>
      <c r="M5478" t="s">
        <v>15265</v>
      </c>
      <c r="S5478" t="s">
        <v>18</v>
      </c>
    </row>
    <row r="5479" spans="2:19" x14ac:dyDescent="0.25">
      <c r="B5479">
        <v>4047</v>
      </c>
      <c r="C5479" t="s">
        <v>4976</v>
      </c>
      <c r="D5479" t="s">
        <v>15007</v>
      </c>
      <c r="H5479" t="s">
        <v>19</v>
      </c>
      <c r="I5479" t="s">
        <v>16828</v>
      </c>
      <c r="J5479" t="s">
        <v>16</v>
      </c>
      <c r="K5479" t="s">
        <v>17</v>
      </c>
      <c r="L5479" s="13">
        <v>11111111</v>
      </c>
      <c r="M5479" t="s">
        <v>15265</v>
      </c>
      <c r="S5479" t="s">
        <v>18</v>
      </c>
    </row>
    <row r="5480" spans="2:19" x14ac:dyDescent="0.25">
      <c r="B5480">
        <v>4048</v>
      </c>
      <c r="C5480" t="s">
        <v>4977</v>
      </c>
      <c r="D5480" t="s">
        <v>15007</v>
      </c>
      <c r="H5480" t="s">
        <v>19</v>
      </c>
      <c r="I5480" t="s">
        <v>16828</v>
      </c>
      <c r="J5480" t="s">
        <v>16</v>
      </c>
      <c r="K5480" t="s">
        <v>17</v>
      </c>
      <c r="L5480" s="13">
        <v>11111111</v>
      </c>
      <c r="M5480" t="s">
        <v>15589</v>
      </c>
      <c r="S5480" t="s">
        <v>18</v>
      </c>
    </row>
    <row r="5481" spans="2:19" x14ac:dyDescent="0.25">
      <c r="B5481">
        <v>4049</v>
      </c>
      <c r="C5481" t="s">
        <v>4978</v>
      </c>
      <c r="D5481" t="s">
        <v>15007</v>
      </c>
      <c r="H5481" t="s">
        <v>19</v>
      </c>
      <c r="I5481" t="s">
        <v>16828</v>
      </c>
      <c r="J5481" t="s">
        <v>16</v>
      </c>
      <c r="K5481" t="s">
        <v>17</v>
      </c>
      <c r="L5481" s="13">
        <v>11111111</v>
      </c>
      <c r="M5481" t="s">
        <v>15285</v>
      </c>
      <c r="S5481" t="s">
        <v>18</v>
      </c>
    </row>
    <row r="5482" spans="2:19" x14ac:dyDescent="0.25">
      <c r="B5482">
        <v>4050</v>
      </c>
      <c r="C5482" t="s">
        <v>4979</v>
      </c>
      <c r="D5482" t="s">
        <v>15007</v>
      </c>
      <c r="H5482" t="s">
        <v>19</v>
      </c>
      <c r="I5482" t="s">
        <v>16828</v>
      </c>
      <c r="J5482" t="s">
        <v>16</v>
      </c>
      <c r="K5482" t="s">
        <v>17</v>
      </c>
      <c r="L5482" s="13">
        <v>11111111</v>
      </c>
      <c r="M5482" t="s">
        <v>15670</v>
      </c>
      <c r="S5482" t="s">
        <v>18</v>
      </c>
    </row>
    <row r="5483" spans="2:19" x14ac:dyDescent="0.25">
      <c r="B5483">
        <v>4051</v>
      </c>
      <c r="C5483" t="s">
        <v>4980</v>
      </c>
      <c r="D5483" t="s">
        <v>15007</v>
      </c>
      <c r="H5483" t="s">
        <v>19</v>
      </c>
      <c r="I5483" t="s">
        <v>16828</v>
      </c>
      <c r="J5483" t="s">
        <v>16</v>
      </c>
      <c r="K5483" t="s">
        <v>17</v>
      </c>
      <c r="L5483" s="13">
        <v>11111111</v>
      </c>
      <c r="M5483" t="s">
        <v>15285</v>
      </c>
      <c r="S5483" t="s">
        <v>18</v>
      </c>
    </row>
    <row r="5484" spans="2:19" x14ac:dyDescent="0.25">
      <c r="B5484">
        <v>4052</v>
      </c>
      <c r="C5484" t="s">
        <v>4981</v>
      </c>
      <c r="D5484" t="s">
        <v>15007</v>
      </c>
      <c r="H5484" t="s">
        <v>19</v>
      </c>
      <c r="I5484" t="s">
        <v>16828</v>
      </c>
      <c r="J5484" t="s">
        <v>16</v>
      </c>
      <c r="K5484" t="s">
        <v>17</v>
      </c>
      <c r="L5484" s="13">
        <v>11111111</v>
      </c>
      <c r="M5484" t="s">
        <v>15357</v>
      </c>
      <c r="S5484" t="s">
        <v>18</v>
      </c>
    </row>
    <row r="5485" spans="2:19" x14ac:dyDescent="0.25">
      <c r="B5485">
        <v>4053</v>
      </c>
      <c r="C5485" t="s">
        <v>4982</v>
      </c>
      <c r="D5485" t="s">
        <v>15007</v>
      </c>
      <c r="H5485" t="s">
        <v>19</v>
      </c>
      <c r="I5485" t="s">
        <v>16828</v>
      </c>
      <c r="J5485" t="s">
        <v>16</v>
      </c>
      <c r="K5485" t="s">
        <v>17</v>
      </c>
      <c r="L5485" s="13">
        <v>11111111</v>
      </c>
      <c r="M5485" t="s">
        <v>15265</v>
      </c>
      <c r="S5485" t="s">
        <v>18</v>
      </c>
    </row>
    <row r="5486" spans="2:19" x14ac:dyDescent="0.25">
      <c r="B5486">
        <v>4054</v>
      </c>
      <c r="C5486" t="s">
        <v>1942</v>
      </c>
      <c r="D5486" t="s">
        <v>15007</v>
      </c>
      <c r="H5486" t="s">
        <v>19</v>
      </c>
      <c r="I5486" t="s">
        <v>16828</v>
      </c>
      <c r="J5486" t="s">
        <v>16</v>
      </c>
      <c r="K5486" t="s">
        <v>17</v>
      </c>
      <c r="L5486" s="13">
        <v>11111111</v>
      </c>
      <c r="M5486" t="s">
        <v>15308</v>
      </c>
      <c r="S5486" t="s">
        <v>18</v>
      </c>
    </row>
    <row r="5487" spans="2:19" x14ac:dyDescent="0.25">
      <c r="B5487">
        <v>4055</v>
      </c>
      <c r="C5487" t="s">
        <v>4983</v>
      </c>
      <c r="D5487" t="s">
        <v>15007</v>
      </c>
      <c r="H5487" t="s">
        <v>19</v>
      </c>
      <c r="I5487" t="s">
        <v>16828</v>
      </c>
      <c r="J5487" t="s">
        <v>16</v>
      </c>
      <c r="K5487" t="s">
        <v>17</v>
      </c>
      <c r="L5487" s="13">
        <v>11111111</v>
      </c>
      <c r="M5487" t="s">
        <v>15285</v>
      </c>
      <c r="S5487" t="s">
        <v>18</v>
      </c>
    </row>
    <row r="5488" spans="2:19" x14ac:dyDescent="0.25">
      <c r="B5488">
        <v>4056</v>
      </c>
      <c r="C5488" t="s">
        <v>4984</v>
      </c>
      <c r="D5488" t="s">
        <v>15007</v>
      </c>
      <c r="H5488" t="s">
        <v>19</v>
      </c>
      <c r="I5488" t="s">
        <v>16828</v>
      </c>
      <c r="J5488" t="s">
        <v>16</v>
      </c>
      <c r="K5488" t="s">
        <v>17</v>
      </c>
      <c r="L5488" s="13">
        <v>11111111</v>
      </c>
      <c r="M5488" t="s">
        <v>15285</v>
      </c>
      <c r="S5488" t="s">
        <v>18</v>
      </c>
    </row>
    <row r="5489" spans="2:19" x14ac:dyDescent="0.25">
      <c r="B5489">
        <v>4057</v>
      </c>
      <c r="C5489" t="s">
        <v>4226</v>
      </c>
      <c r="D5489" t="s">
        <v>15007</v>
      </c>
      <c r="H5489" t="s">
        <v>19</v>
      </c>
      <c r="I5489" t="s">
        <v>16828</v>
      </c>
      <c r="J5489" t="s">
        <v>16</v>
      </c>
      <c r="K5489" t="s">
        <v>17</v>
      </c>
      <c r="L5489" s="13">
        <v>11111111</v>
      </c>
      <c r="M5489" t="s">
        <v>15308</v>
      </c>
      <c r="S5489" t="s">
        <v>18</v>
      </c>
    </row>
    <row r="5490" spans="2:19" x14ac:dyDescent="0.25">
      <c r="B5490">
        <v>4058</v>
      </c>
      <c r="C5490" t="s">
        <v>4985</v>
      </c>
      <c r="D5490" t="s">
        <v>15007</v>
      </c>
      <c r="H5490" t="s">
        <v>19</v>
      </c>
      <c r="I5490" t="s">
        <v>16828</v>
      </c>
      <c r="J5490" t="s">
        <v>16</v>
      </c>
      <c r="K5490" t="s">
        <v>17</v>
      </c>
      <c r="L5490" s="13">
        <v>11111111</v>
      </c>
      <c r="M5490" t="s">
        <v>15265</v>
      </c>
      <c r="S5490" t="s">
        <v>18</v>
      </c>
    </row>
    <row r="5491" spans="2:19" x14ac:dyDescent="0.25">
      <c r="B5491">
        <v>4059</v>
      </c>
      <c r="C5491" t="s">
        <v>4986</v>
      </c>
      <c r="D5491" t="s">
        <v>23</v>
      </c>
      <c r="H5491" t="s">
        <v>19</v>
      </c>
      <c r="I5491" t="s">
        <v>16828</v>
      </c>
      <c r="J5491" t="s">
        <v>16</v>
      </c>
      <c r="K5491" t="s">
        <v>17</v>
      </c>
      <c r="L5491" s="13">
        <v>11111111</v>
      </c>
      <c r="M5491" t="s">
        <v>15265</v>
      </c>
      <c r="S5491" t="s">
        <v>18</v>
      </c>
    </row>
    <row r="5492" spans="2:19" x14ac:dyDescent="0.25">
      <c r="B5492">
        <v>4060</v>
      </c>
      <c r="C5492" t="s">
        <v>4987</v>
      </c>
      <c r="D5492" t="s">
        <v>15007</v>
      </c>
      <c r="H5492" t="s">
        <v>19</v>
      </c>
      <c r="I5492" t="s">
        <v>16828</v>
      </c>
      <c r="J5492" t="s">
        <v>16</v>
      </c>
      <c r="K5492" t="s">
        <v>17</v>
      </c>
      <c r="L5492" s="13">
        <v>11111111</v>
      </c>
      <c r="M5492" t="s">
        <v>15265</v>
      </c>
      <c r="S5492" t="s">
        <v>18</v>
      </c>
    </row>
    <row r="5493" spans="2:19" x14ac:dyDescent="0.25">
      <c r="B5493">
        <v>4061</v>
      </c>
      <c r="C5493" t="s">
        <v>4988</v>
      </c>
      <c r="D5493" t="s">
        <v>15007</v>
      </c>
      <c r="H5493" t="s">
        <v>19</v>
      </c>
      <c r="I5493" t="s">
        <v>16828</v>
      </c>
      <c r="J5493" t="s">
        <v>16</v>
      </c>
      <c r="K5493" t="s">
        <v>17</v>
      </c>
      <c r="L5493" s="13">
        <v>11111111</v>
      </c>
      <c r="M5493" t="s">
        <v>15266</v>
      </c>
      <c r="S5493" t="s">
        <v>18</v>
      </c>
    </row>
    <row r="5494" spans="2:19" x14ac:dyDescent="0.25">
      <c r="B5494">
        <v>4062</v>
      </c>
      <c r="C5494" t="s">
        <v>4989</v>
      </c>
      <c r="D5494" t="s">
        <v>15007</v>
      </c>
      <c r="H5494" t="s">
        <v>19</v>
      </c>
      <c r="I5494" t="s">
        <v>16828</v>
      </c>
      <c r="J5494" t="s">
        <v>16</v>
      </c>
      <c r="K5494" t="s">
        <v>17</v>
      </c>
      <c r="L5494" s="13">
        <v>11111111</v>
      </c>
      <c r="M5494" t="s">
        <v>15265</v>
      </c>
      <c r="S5494" t="s">
        <v>18</v>
      </c>
    </row>
    <row r="5495" spans="2:19" x14ac:dyDescent="0.25">
      <c r="B5495">
        <v>4063</v>
      </c>
      <c r="C5495" t="s">
        <v>4990</v>
      </c>
      <c r="D5495" t="s">
        <v>15007</v>
      </c>
      <c r="H5495" t="s">
        <v>19</v>
      </c>
      <c r="I5495" t="s">
        <v>16828</v>
      </c>
      <c r="J5495" t="s">
        <v>16</v>
      </c>
      <c r="K5495" t="s">
        <v>17</v>
      </c>
      <c r="L5495" s="13">
        <v>11111111</v>
      </c>
      <c r="M5495" t="s">
        <v>15292</v>
      </c>
      <c r="S5495" t="s">
        <v>18</v>
      </c>
    </row>
    <row r="5496" spans="2:19" x14ac:dyDescent="0.25">
      <c r="B5496">
        <v>4064</v>
      </c>
      <c r="C5496" t="s">
        <v>4991</v>
      </c>
      <c r="D5496" t="s">
        <v>15007</v>
      </c>
      <c r="H5496" t="s">
        <v>19</v>
      </c>
      <c r="I5496" t="s">
        <v>16828</v>
      </c>
      <c r="J5496" t="s">
        <v>16</v>
      </c>
      <c r="K5496" t="s">
        <v>17</v>
      </c>
      <c r="L5496" s="13">
        <v>11111111</v>
      </c>
      <c r="M5496" t="s">
        <v>15265</v>
      </c>
      <c r="S5496" t="s">
        <v>18</v>
      </c>
    </row>
    <row r="5497" spans="2:19" x14ac:dyDescent="0.25">
      <c r="B5497">
        <v>4065</v>
      </c>
      <c r="C5497" t="s">
        <v>4241</v>
      </c>
      <c r="D5497" t="s">
        <v>15007</v>
      </c>
      <c r="H5497" t="s">
        <v>19</v>
      </c>
      <c r="I5497" t="s">
        <v>16828</v>
      </c>
      <c r="J5497" t="s">
        <v>16</v>
      </c>
      <c r="K5497" t="s">
        <v>17</v>
      </c>
      <c r="L5497" s="13">
        <v>11111111</v>
      </c>
      <c r="M5497" t="s">
        <v>15285</v>
      </c>
      <c r="S5497" t="s">
        <v>18</v>
      </c>
    </row>
    <row r="5498" spans="2:19" x14ac:dyDescent="0.25">
      <c r="B5498">
        <v>4066</v>
      </c>
      <c r="C5498" t="s">
        <v>4938</v>
      </c>
      <c r="D5498" t="s">
        <v>15007</v>
      </c>
      <c r="H5498" t="s">
        <v>19</v>
      </c>
      <c r="I5498" t="s">
        <v>16828</v>
      </c>
      <c r="J5498" t="s">
        <v>16</v>
      </c>
      <c r="K5498" t="s">
        <v>17</v>
      </c>
      <c r="L5498" s="13">
        <v>11111111</v>
      </c>
      <c r="M5498" t="s">
        <v>15632</v>
      </c>
      <c r="S5498" t="s">
        <v>18</v>
      </c>
    </row>
    <row r="5499" spans="2:19" x14ac:dyDescent="0.25">
      <c r="B5499">
        <v>4067</v>
      </c>
      <c r="C5499" t="s">
        <v>352</v>
      </c>
      <c r="D5499" t="s">
        <v>15007</v>
      </c>
      <c r="H5499" t="s">
        <v>19</v>
      </c>
      <c r="I5499" t="s">
        <v>16828</v>
      </c>
      <c r="J5499" t="s">
        <v>16</v>
      </c>
      <c r="K5499" t="s">
        <v>17</v>
      </c>
      <c r="L5499" s="13">
        <v>11111111</v>
      </c>
      <c r="M5499" t="s">
        <v>15266</v>
      </c>
      <c r="S5499" t="s">
        <v>18</v>
      </c>
    </row>
    <row r="5500" spans="2:19" x14ac:dyDescent="0.25">
      <c r="B5500">
        <v>4068</v>
      </c>
      <c r="C5500" t="s">
        <v>4992</v>
      </c>
      <c r="D5500" t="s">
        <v>15007</v>
      </c>
      <c r="H5500" t="s">
        <v>19</v>
      </c>
      <c r="I5500" t="s">
        <v>16828</v>
      </c>
      <c r="J5500" t="s">
        <v>16</v>
      </c>
      <c r="K5500" t="s">
        <v>17</v>
      </c>
      <c r="L5500" s="13">
        <v>11111111</v>
      </c>
      <c r="M5500" t="s">
        <v>15285</v>
      </c>
      <c r="S5500" t="s">
        <v>18</v>
      </c>
    </row>
    <row r="5501" spans="2:19" x14ac:dyDescent="0.25">
      <c r="B5501">
        <v>4069</v>
      </c>
      <c r="C5501" t="s">
        <v>4993</v>
      </c>
      <c r="D5501" t="s">
        <v>15007</v>
      </c>
      <c r="H5501" t="s">
        <v>19</v>
      </c>
      <c r="I5501" t="s">
        <v>16828</v>
      </c>
      <c r="J5501" t="s">
        <v>16</v>
      </c>
      <c r="K5501" t="s">
        <v>17</v>
      </c>
      <c r="L5501" s="13">
        <v>11111111</v>
      </c>
      <c r="M5501" t="s">
        <v>15285</v>
      </c>
      <c r="S5501" t="s">
        <v>18</v>
      </c>
    </row>
    <row r="5502" spans="2:19" x14ac:dyDescent="0.25">
      <c r="B5502">
        <v>4070</v>
      </c>
      <c r="C5502" t="s">
        <v>4994</v>
      </c>
      <c r="D5502" t="s">
        <v>15007</v>
      </c>
      <c r="H5502" t="s">
        <v>19</v>
      </c>
      <c r="I5502" t="s">
        <v>16828</v>
      </c>
      <c r="J5502" t="s">
        <v>16</v>
      </c>
      <c r="K5502" t="s">
        <v>17</v>
      </c>
      <c r="L5502" s="13">
        <v>11111111</v>
      </c>
      <c r="M5502" t="s">
        <v>15285</v>
      </c>
      <c r="S5502" t="s">
        <v>18</v>
      </c>
    </row>
    <row r="5503" spans="2:19" x14ac:dyDescent="0.25">
      <c r="B5503">
        <v>4071</v>
      </c>
      <c r="C5503" t="s">
        <v>4995</v>
      </c>
      <c r="D5503" t="s">
        <v>15007</v>
      </c>
      <c r="H5503" t="s">
        <v>19</v>
      </c>
      <c r="I5503" t="s">
        <v>16828</v>
      </c>
      <c r="J5503" t="s">
        <v>16</v>
      </c>
      <c r="K5503" t="s">
        <v>17</v>
      </c>
      <c r="L5503" s="13">
        <v>11111111</v>
      </c>
      <c r="M5503" t="s">
        <v>15265</v>
      </c>
      <c r="S5503" t="s">
        <v>18</v>
      </c>
    </row>
    <row r="5504" spans="2:19" x14ac:dyDescent="0.25">
      <c r="B5504">
        <v>4072</v>
      </c>
      <c r="C5504" t="s">
        <v>4996</v>
      </c>
      <c r="D5504" t="s">
        <v>15007</v>
      </c>
      <c r="H5504" t="s">
        <v>19</v>
      </c>
      <c r="I5504" t="s">
        <v>16828</v>
      </c>
      <c r="J5504" t="s">
        <v>16</v>
      </c>
      <c r="K5504" t="s">
        <v>17</v>
      </c>
      <c r="L5504" s="13">
        <v>11111111</v>
      </c>
      <c r="M5504" t="s">
        <v>15717</v>
      </c>
      <c r="S5504" t="s">
        <v>18</v>
      </c>
    </row>
    <row r="5505" spans="2:19" x14ac:dyDescent="0.25">
      <c r="B5505">
        <v>4073</v>
      </c>
      <c r="C5505" t="s">
        <v>4997</v>
      </c>
      <c r="D5505" t="s">
        <v>15007</v>
      </c>
      <c r="H5505" t="s">
        <v>19</v>
      </c>
      <c r="I5505" t="s">
        <v>16828</v>
      </c>
      <c r="J5505" t="s">
        <v>16</v>
      </c>
      <c r="K5505" t="s">
        <v>17</v>
      </c>
      <c r="L5505" s="13">
        <v>11111111</v>
      </c>
      <c r="M5505" t="s">
        <v>15379</v>
      </c>
      <c r="S5505" t="s">
        <v>18</v>
      </c>
    </row>
    <row r="5506" spans="2:19" x14ac:dyDescent="0.25">
      <c r="B5506">
        <v>4074</v>
      </c>
      <c r="C5506" t="s">
        <v>4998</v>
      </c>
      <c r="D5506" t="s">
        <v>15007</v>
      </c>
      <c r="H5506" t="s">
        <v>19</v>
      </c>
      <c r="I5506" t="s">
        <v>16828</v>
      </c>
      <c r="J5506" t="s">
        <v>16</v>
      </c>
      <c r="K5506" t="s">
        <v>17</v>
      </c>
      <c r="L5506" s="13">
        <v>11111111</v>
      </c>
      <c r="M5506" t="s">
        <v>15284</v>
      </c>
      <c r="S5506" t="s">
        <v>18</v>
      </c>
    </row>
    <row r="5507" spans="2:19" x14ac:dyDescent="0.25">
      <c r="B5507">
        <v>4075</v>
      </c>
      <c r="C5507" t="s">
        <v>4999</v>
      </c>
      <c r="D5507" t="s">
        <v>15007</v>
      </c>
      <c r="H5507" t="s">
        <v>19</v>
      </c>
      <c r="I5507" t="s">
        <v>16828</v>
      </c>
      <c r="J5507" t="s">
        <v>16</v>
      </c>
      <c r="K5507" t="s">
        <v>17</v>
      </c>
      <c r="L5507" s="13">
        <v>11111111</v>
      </c>
      <c r="M5507" t="s">
        <v>15266</v>
      </c>
      <c r="S5507" t="s">
        <v>18</v>
      </c>
    </row>
    <row r="5508" spans="2:19" x14ac:dyDescent="0.25">
      <c r="B5508">
        <v>4076</v>
      </c>
      <c r="C5508" t="s">
        <v>5000</v>
      </c>
      <c r="D5508" t="s">
        <v>15007</v>
      </c>
      <c r="H5508" t="s">
        <v>19</v>
      </c>
      <c r="I5508" t="s">
        <v>16828</v>
      </c>
      <c r="J5508" t="s">
        <v>16</v>
      </c>
      <c r="K5508" t="s">
        <v>17</v>
      </c>
      <c r="L5508" s="13">
        <v>11111111</v>
      </c>
      <c r="M5508" t="s">
        <v>15266</v>
      </c>
      <c r="S5508" t="s">
        <v>18</v>
      </c>
    </row>
    <row r="5509" spans="2:19" x14ac:dyDescent="0.25">
      <c r="B5509">
        <v>4077</v>
      </c>
      <c r="C5509" t="s">
        <v>5001</v>
      </c>
      <c r="D5509" t="s">
        <v>15007</v>
      </c>
      <c r="H5509" t="s">
        <v>19</v>
      </c>
      <c r="I5509" t="s">
        <v>16828</v>
      </c>
      <c r="J5509" t="s">
        <v>16</v>
      </c>
      <c r="K5509" t="s">
        <v>17</v>
      </c>
      <c r="L5509" s="13">
        <v>11111111</v>
      </c>
      <c r="M5509" t="s">
        <v>15266</v>
      </c>
      <c r="S5509" t="s">
        <v>18</v>
      </c>
    </row>
    <row r="5510" spans="2:19" x14ac:dyDescent="0.25">
      <c r="B5510">
        <v>4078</v>
      </c>
      <c r="C5510" t="s">
        <v>5002</v>
      </c>
      <c r="D5510" t="s">
        <v>15007</v>
      </c>
      <c r="H5510" t="s">
        <v>19</v>
      </c>
      <c r="I5510" t="s">
        <v>16828</v>
      </c>
      <c r="J5510" t="s">
        <v>16</v>
      </c>
      <c r="K5510" t="s">
        <v>17</v>
      </c>
      <c r="L5510" s="13">
        <v>11111111</v>
      </c>
      <c r="M5510" t="s">
        <v>15612</v>
      </c>
      <c r="S5510" t="s">
        <v>18</v>
      </c>
    </row>
    <row r="5511" spans="2:19" x14ac:dyDescent="0.25">
      <c r="B5511">
        <v>4079</v>
      </c>
      <c r="C5511" t="s">
        <v>5003</v>
      </c>
      <c r="D5511" t="s">
        <v>15007</v>
      </c>
      <c r="H5511" t="s">
        <v>19</v>
      </c>
      <c r="I5511" t="s">
        <v>16828</v>
      </c>
      <c r="J5511" t="s">
        <v>16</v>
      </c>
      <c r="K5511" t="s">
        <v>17</v>
      </c>
      <c r="L5511" s="13">
        <v>11111111</v>
      </c>
      <c r="M5511" t="s">
        <v>15308</v>
      </c>
      <c r="S5511" t="s">
        <v>18</v>
      </c>
    </row>
    <row r="5512" spans="2:19" x14ac:dyDescent="0.25">
      <c r="B5512">
        <v>4080</v>
      </c>
      <c r="C5512" t="s">
        <v>5004</v>
      </c>
      <c r="D5512" t="s">
        <v>15007</v>
      </c>
      <c r="H5512" t="s">
        <v>19</v>
      </c>
      <c r="I5512" t="s">
        <v>16828</v>
      </c>
      <c r="J5512" t="s">
        <v>16</v>
      </c>
      <c r="K5512" t="s">
        <v>17</v>
      </c>
      <c r="L5512" s="13">
        <v>11111111</v>
      </c>
      <c r="M5512" t="s">
        <v>15285</v>
      </c>
      <c r="S5512" t="s">
        <v>18</v>
      </c>
    </row>
    <row r="5513" spans="2:19" x14ac:dyDescent="0.25">
      <c r="B5513">
        <v>4081</v>
      </c>
      <c r="C5513" t="s">
        <v>5005</v>
      </c>
      <c r="D5513" t="s">
        <v>15007</v>
      </c>
      <c r="H5513" t="s">
        <v>19</v>
      </c>
      <c r="I5513" t="s">
        <v>16828</v>
      </c>
      <c r="J5513" t="s">
        <v>16</v>
      </c>
      <c r="K5513" t="s">
        <v>17</v>
      </c>
      <c r="L5513" s="13">
        <v>11111111</v>
      </c>
      <c r="M5513" t="s">
        <v>15285</v>
      </c>
      <c r="S5513" t="s">
        <v>18</v>
      </c>
    </row>
    <row r="5514" spans="2:19" x14ac:dyDescent="0.25">
      <c r="B5514">
        <v>4082</v>
      </c>
      <c r="C5514" t="s">
        <v>5006</v>
      </c>
      <c r="D5514" t="s">
        <v>15007</v>
      </c>
      <c r="H5514" t="s">
        <v>19</v>
      </c>
      <c r="I5514" t="s">
        <v>16828</v>
      </c>
      <c r="J5514" t="s">
        <v>16</v>
      </c>
      <c r="K5514" t="s">
        <v>17</v>
      </c>
      <c r="L5514" s="13">
        <v>11111111</v>
      </c>
      <c r="M5514" t="s">
        <v>15306</v>
      </c>
      <c r="S5514" t="s">
        <v>18</v>
      </c>
    </row>
    <row r="5515" spans="2:19" x14ac:dyDescent="0.25">
      <c r="B5515">
        <v>4083</v>
      </c>
      <c r="C5515" t="s">
        <v>5007</v>
      </c>
      <c r="D5515" t="s">
        <v>15007</v>
      </c>
      <c r="H5515" t="s">
        <v>19</v>
      </c>
      <c r="I5515" t="s">
        <v>16828</v>
      </c>
      <c r="J5515" t="s">
        <v>16</v>
      </c>
      <c r="K5515" t="s">
        <v>17</v>
      </c>
      <c r="L5515" s="13">
        <v>11111111</v>
      </c>
      <c r="M5515" t="s">
        <v>15308</v>
      </c>
      <c r="S5515" t="s">
        <v>18</v>
      </c>
    </row>
    <row r="5516" spans="2:19" x14ac:dyDescent="0.25">
      <c r="B5516">
        <v>4084</v>
      </c>
      <c r="C5516" t="s">
        <v>5008</v>
      </c>
      <c r="D5516" t="s">
        <v>15007</v>
      </c>
      <c r="H5516" t="s">
        <v>19</v>
      </c>
      <c r="I5516" t="s">
        <v>16828</v>
      </c>
      <c r="J5516" t="s">
        <v>16</v>
      </c>
      <c r="K5516" t="s">
        <v>17</v>
      </c>
      <c r="L5516" s="13">
        <v>11111111</v>
      </c>
      <c r="M5516" t="s">
        <v>15284</v>
      </c>
      <c r="S5516" t="s">
        <v>18</v>
      </c>
    </row>
    <row r="5517" spans="2:19" x14ac:dyDescent="0.25">
      <c r="B5517">
        <v>4085</v>
      </c>
      <c r="C5517" t="s">
        <v>5009</v>
      </c>
      <c r="D5517"/>
      <c r="H5517" t="s">
        <v>19</v>
      </c>
      <c r="I5517" t="s">
        <v>16828</v>
      </c>
      <c r="J5517" t="s">
        <v>16</v>
      </c>
      <c r="K5517" t="s">
        <v>17</v>
      </c>
      <c r="L5517" s="13">
        <v>11111111</v>
      </c>
      <c r="S5517" t="s">
        <v>18</v>
      </c>
    </row>
    <row r="5518" spans="2:19" x14ac:dyDescent="0.25">
      <c r="B5518">
        <v>4086</v>
      </c>
      <c r="C5518" t="s">
        <v>5010</v>
      </c>
      <c r="D5518" t="s">
        <v>15007</v>
      </c>
      <c r="H5518" t="s">
        <v>19</v>
      </c>
      <c r="I5518" t="s">
        <v>16828</v>
      </c>
      <c r="J5518" t="s">
        <v>16</v>
      </c>
      <c r="K5518" t="s">
        <v>17</v>
      </c>
      <c r="L5518" s="13">
        <v>11111111</v>
      </c>
      <c r="M5518" t="s">
        <v>15357</v>
      </c>
      <c r="S5518" t="s">
        <v>18</v>
      </c>
    </row>
    <row r="5519" spans="2:19" x14ac:dyDescent="0.25">
      <c r="B5519">
        <v>4087</v>
      </c>
      <c r="C5519" t="s">
        <v>4077</v>
      </c>
      <c r="D5519" t="s">
        <v>15007</v>
      </c>
      <c r="H5519" t="s">
        <v>19</v>
      </c>
      <c r="I5519" t="s">
        <v>16828</v>
      </c>
      <c r="J5519" t="s">
        <v>16</v>
      </c>
      <c r="K5519" t="s">
        <v>17</v>
      </c>
      <c r="L5519" s="13">
        <v>11111111</v>
      </c>
      <c r="M5519" t="s">
        <v>15266</v>
      </c>
      <c r="S5519" t="s">
        <v>18</v>
      </c>
    </row>
    <row r="5520" spans="2:19" x14ac:dyDescent="0.25">
      <c r="B5520">
        <v>4088</v>
      </c>
      <c r="C5520" t="s">
        <v>5011</v>
      </c>
      <c r="D5520" t="s">
        <v>15007</v>
      </c>
      <c r="H5520" t="s">
        <v>19</v>
      </c>
      <c r="I5520" t="s">
        <v>16828</v>
      </c>
      <c r="J5520" t="s">
        <v>16</v>
      </c>
      <c r="K5520" t="s">
        <v>17</v>
      </c>
      <c r="L5520" s="13">
        <v>11111111</v>
      </c>
      <c r="M5520" t="s">
        <v>15265</v>
      </c>
      <c r="S5520" t="s">
        <v>18</v>
      </c>
    </row>
    <row r="5521" spans="2:19" x14ac:dyDescent="0.25">
      <c r="B5521">
        <v>4089</v>
      </c>
      <c r="C5521" t="s">
        <v>5012</v>
      </c>
      <c r="D5521" t="s">
        <v>15007</v>
      </c>
      <c r="H5521" t="s">
        <v>19</v>
      </c>
      <c r="I5521" t="s">
        <v>16828</v>
      </c>
      <c r="J5521" t="s">
        <v>16</v>
      </c>
      <c r="K5521" t="s">
        <v>17</v>
      </c>
      <c r="L5521" s="13">
        <v>11111111</v>
      </c>
      <c r="M5521" t="s">
        <v>15265</v>
      </c>
      <c r="S5521" t="s">
        <v>18</v>
      </c>
    </row>
    <row r="5522" spans="2:19" x14ac:dyDescent="0.25">
      <c r="B5522">
        <v>4090</v>
      </c>
      <c r="C5522" t="s">
        <v>5013</v>
      </c>
      <c r="D5522" t="s">
        <v>15007</v>
      </c>
      <c r="H5522" t="s">
        <v>19</v>
      </c>
      <c r="I5522" t="s">
        <v>16828</v>
      </c>
      <c r="J5522" t="s">
        <v>16</v>
      </c>
      <c r="K5522" t="s">
        <v>17</v>
      </c>
      <c r="L5522" s="13">
        <v>11111111</v>
      </c>
      <c r="M5522" t="s">
        <v>15425</v>
      </c>
      <c r="S5522" t="s">
        <v>18</v>
      </c>
    </row>
    <row r="5523" spans="2:19" x14ac:dyDescent="0.25">
      <c r="B5523">
        <v>4091</v>
      </c>
      <c r="C5523" t="s">
        <v>5014</v>
      </c>
      <c r="D5523" t="s">
        <v>15007</v>
      </c>
      <c r="H5523" t="s">
        <v>19</v>
      </c>
      <c r="I5523" t="s">
        <v>16828</v>
      </c>
      <c r="J5523" t="s">
        <v>16</v>
      </c>
      <c r="K5523" t="s">
        <v>17</v>
      </c>
      <c r="L5523" s="13">
        <v>11111111</v>
      </c>
      <c r="M5523" t="s">
        <v>15718</v>
      </c>
      <c r="S5523" t="s">
        <v>18</v>
      </c>
    </row>
    <row r="5524" spans="2:19" x14ac:dyDescent="0.25">
      <c r="B5524">
        <v>4092</v>
      </c>
      <c r="C5524" t="s">
        <v>2455</v>
      </c>
      <c r="D5524" t="s">
        <v>15007</v>
      </c>
      <c r="H5524" t="s">
        <v>19</v>
      </c>
      <c r="I5524" t="s">
        <v>16828</v>
      </c>
      <c r="J5524" t="s">
        <v>16</v>
      </c>
      <c r="K5524" t="s">
        <v>17</v>
      </c>
      <c r="L5524" s="13">
        <v>11111111</v>
      </c>
      <c r="M5524" t="s">
        <v>15285</v>
      </c>
      <c r="S5524" t="s">
        <v>18</v>
      </c>
    </row>
    <row r="5525" spans="2:19" x14ac:dyDescent="0.25">
      <c r="B5525">
        <v>13834</v>
      </c>
      <c r="C5525" t="s">
        <v>3206</v>
      </c>
      <c r="D5525" t="s">
        <v>15007</v>
      </c>
      <c r="H5525" t="s">
        <v>19</v>
      </c>
      <c r="I5525" t="s">
        <v>16828</v>
      </c>
      <c r="J5525" t="s">
        <v>16</v>
      </c>
      <c r="K5525" t="s">
        <v>17</v>
      </c>
      <c r="L5525" s="13">
        <v>11111111</v>
      </c>
      <c r="M5525" t="s">
        <v>15266</v>
      </c>
      <c r="S5525" t="s">
        <v>18</v>
      </c>
    </row>
    <row r="5526" spans="2:19" x14ac:dyDescent="0.25">
      <c r="B5526">
        <v>268</v>
      </c>
      <c r="C5526" t="s">
        <v>1737</v>
      </c>
      <c r="D5526" t="s">
        <v>15007</v>
      </c>
      <c r="H5526" t="s">
        <v>19</v>
      </c>
      <c r="I5526" t="s">
        <v>16828</v>
      </c>
      <c r="J5526" t="s">
        <v>16</v>
      </c>
      <c r="K5526" t="s">
        <v>17</v>
      </c>
      <c r="L5526" s="13">
        <v>11111111</v>
      </c>
      <c r="M5526" t="s">
        <v>15285</v>
      </c>
      <c r="S5526" t="s">
        <v>18</v>
      </c>
    </row>
    <row r="5527" spans="2:19" x14ac:dyDescent="0.25">
      <c r="B5527">
        <v>4095</v>
      </c>
      <c r="C5527" t="s">
        <v>3259</v>
      </c>
      <c r="D5527" t="s">
        <v>15007</v>
      </c>
      <c r="H5527" t="s">
        <v>19</v>
      </c>
      <c r="I5527" t="s">
        <v>16828</v>
      </c>
      <c r="J5527" t="s">
        <v>16</v>
      </c>
      <c r="K5527" t="s">
        <v>17</v>
      </c>
      <c r="L5527" s="13">
        <v>11111111</v>
      </c>
      <c r="M5527" t="s">
        <v>15265</v>
      </c>
      <c r="S5527" t="s">
        <v>18</v>
      </c>
    </row>
    <row r="5528" spans="2:19" x14ac:dyDescent="0.25">
      <c r="B5528">
        <v>4096</v>
      </c>
      <c r="C5528" t="s">
        <v>5015</v>
      </c>
      <c r="D5528" t="s">
        <v>15007</v>
      </c>
      <c r="H5528" t="s">
        <v>19</v>
      </c>
      <c r="I5528" t="s">
        <v>16828</v>
      </c>
      <c r="J5528" t="s">
        <v>16</v>
      </c>
      <c r="K5528" t="s">
        <v>17</v>
      </c>
      <c r="L5528" s="13">
        <v>11111111</v>
      </c>
      <c r="M5528" t="s">
        <v>15284</v>
      </c>
      <c r="S5528" t="s">
        <v>18</v>
      </c>
    </row>
    <row r="5529" spans="2:19" x14ac:dyDescent="0.25">
      <c r="B5529">
        <v>4097</v>
      </c>
      <c r="C5529" t="s">
        <v>5016</v>
      </c>
      <c r="D5529" t="s">
        <v>15007</v>
      </c>
      <c r="H5529" t="s">
        <v>19</v>
      </c>
      <c r="I5529" t="s">
        <v>16828</v>
      </c>
      <c r="J5529" t="s">
        <v>16</v>
      </c>
      <c r="K5529" t="s">
        <v>17</v>
      </c>
      <c r="L5529" s="13">
        <v>11111111</v>
      </c>
      <c r="M5529" t="s">
        <v>15265</v>
      </c>
      <c r="S5529" t="s">
        <v>18</v>
      </c>
    </row>
    <row r="5530" spans="2:19" x14ac:dyDescent="0.25">
      <c r="B5530">
        <v>4098</v>
      </c>
      <c r="C5530" t="s">
        <v>5017</v>
      </c>
      <c r="D5530" t="s">
        <v>15007</v>
      </c>
      <c r="H5530" t="s">
        <v>19</v>
      </c>
      <c r="I5530" t="s">
        <v>16828</v>
      </c>
      <c r="J5530" t="s">
        <v>16</v>
      </c>
      <c r="K5530" t="s">
        <v>17</v>
      </c>
      <c r="L5530" s="13">
        <v>11111111</v>
      </c>
      <c r="M5530" t="s">
        <v>15369</v>
      </c>
      <c r="S5530" t="s">
        <v>18</v>
      </c>
    </row>
    <row r="5531" spans="2:19" x14ac:dyDescent="0.25">
      <c r="B5531">
        <v>4099</v>
      </c>
      <c r="C5531" t="s">
        <v>1984</v>
      </c>
      <c r="D5531" t="s">
        <v>15007</v>
      </c>
      <c r="H5531" t="s">
        <v>19</v>
      </c>
      <c r="I5531" t="s">
        <v>16828</v>
      </c>
      <c r="J5531" t="s">
        <v>16</v>
      </c>
      <c r="K5531" t="s">
        <v>17</v>
      </c>
      <c r="L5531" s="13">
        <v>11111111</v>
      </c>
      <c r="M5531" t="s">
        <v>15285</v>
      </c>
      <c r="S5531" t="s">
        <v>18</v>
      </c>
    </row>
    <row r="5532" spans="2:19" x14ac:dyDescent="0.25">
      <c r="B5532">
        <v>4100</v>
      </c>
      <c r="C5532" t="s">
        <v>5018</v>
      </c>
      <c r="D5532" t="s">
        <v>15007</v>
      </c>
      <c r="H5532" t="s">
        <v>19</v>
      </c>
      <c r="I5532" t="s">
        <v>16828</v>
      </c>
      <c r="J5532" t="s">
        <v>16</v>
      </c>
      <c r="K5532" t="s">
        <v>17</v>
      </c>
      <c r="L5532" s="13">
        <v>11111111</v>
      </c>
      <c r="M5532" t="s">
        <v>15288</v>
      </c>
      <c r="S5532" t="s">
        <v>18</v>
      </c>
    </row>
    <row r="5533" spans="2:19" x14ac:dyDescent="0.25">
      <c r="B5533">
        <v>4101</v>
      </c>
      <c r="C5533" t="s">
        <v>5019</v>
      </c>
      <c r="D5533" t="s">
        <v>15007</v>
      </c>
      <c r="H5533" t="s">
        <v>19</v>
      </c>
      <c r="I5533" t="s">
        <v>16828</v>
      </c>
      <c r="J5533" t="s">
        <v>16</v>
      </c>
      <c r="K5533" t="s">
        <v>17</v>
      </c>
      <c r="L5533" s="13">
        <v>11111111</v>
      </c>
      <c r="M5533" t="s">
        <v>15285</v>
      </c>
      <c r="S5533" t="s">
        <v>18</v>
      </c>
    </row>
    <row r="5534" spans="2:19" x14ac:dyDescent="0.25">
      <c r="B5534">
        <v>4102</v>
      </c>
      <c r="C5534" t="s">
        <v>5020</v>
      </c>
      <c r="D5534" t="s">
        <v>15007</v>
      </c>
      <c r="H5534" t="s">
        <v>19</v>
      </c>
      <c r="I5534" t="s">
        <v>16828</v>
      </c>
      <c r="J5534" t="s">
        <v>16</v>
      </c>
      <c r="K5534" t="s">
        <v>17</v>
      </c>
      <c r="L5534" s="13">
        <v>11111111</v>
      </c>
      <c r="M5534" t="s">
        <v>15285</v>
      </c>
      <c r="S5534" t="s">
        <v>18</v>
      </c>
    </row>
    <row r="5535" spans="2:19" x14ac:dyDescent="0.25">
      <c r="B5535">
        <v>4103</v>
      </c>
      <c r="C5535" t="s">
        <v>5021</v>
      </c>
      <c r="D5535" t="s">
        <v>15007</v>
      </c>
      <c r="H5535" t="s">
        <v>19</v>
      </c>
      <c r="I5535" t="s">
        <v>16828</v>
      </c>
      <c r="J5535" t="s">
        <v>16</v>
      </c>
      <c r="K5535" t="s">
        <v>17</v>
      </c>
      <c r="L5535" s="13">
        <v>11111111</v>
      </c>
      <c r="M5535" t="s">
        <v>15285</v>
      </c>
      <c r="S5535" t="s">
        <v>18</v>
      </c>
    </row>
    <row r="5536" spans="2:19" x14ac:dyDescent="0.25">
      <c r="B5536">
        <v>4104</v>
      </c>
      <c r="C5536" t="s">
        <v>2787</v>
      </c>
      <c r="D5536" t="s">
        <v>15007</v>
      </c>
      <c r="H5536" t="s">
        <v>19</v>
      </c>
      <c r="I5536" t="s">
        <v>16828</v>
      </c>
      <c r="J5536" t="s">
        <v>16</v>
      </c>
      <c r="K5536" t="s">
        <v>17</v>
      </c>
      <c r="L5536" s="13">
        <v>11111111</v>
      </c>
      <c r="M5536" t="s">
        <v>15265</v>
      </c>
      <c r="S5536" t="s">
        <v>18</v>
      </c>
    </row>
    <row r="5537" spans="2:19" x14ac:dyDescent="0.25">
      <c r="B5537">
        <v>4105</v>
      </c>
      <c r="C5537" t="s">
        <v>5022</v>
      </c>
      <c r="D5537" t="s">
        <v>15007</v>
      </c>
      <c r="H5537" t="s">
        <v>19</v>
      </c>
      <c r="I5537" t="s">
        <v>16828</v>
      </c>
      <c r="J5537" t="s">
        <v>16</v>
      </c>
      <c r="K5537" t="s">
        <v>17</v>
      </c>
      <c r="L5537" s="13">
        <v>11111111</v>
      </c>
      <c r="M5537" t="s">
        <v>15285</v>
      </c>
      <c r="S5537" t="s">
        <v>18</v>
      </c>
    </row>
    <row r="5538" spans="2:19" x14ac:dyDescent="0.25">
      <c r="B5538">
        <v>4106</v>
      </c>
      <c r="C5538" t="s">
        <v>5023</v>
      </c>
      <c r="D5538" t="s">
        <v>15007</v>
      </c>
      <c r="H5538" t="s">
        <v>19</v>
      </c>
      <c r="I5538" t="s">
        <v>16828</v>
      </c>
      <c r="J5538" t="s">
        <v>16</v>
      </c>
      <c r="K5538" t="s">
        <v>17</v>
      </c>
      <c r="L5538" s="13">
        <v>11111111</v>
      </c>
      <c r="M5538" t="s">
        <v>15308</v>
      </c>
      <c r="S5538" t="s">
        <v>18</v>
      </c>
    </row>
    <row r="5539" spans="2:19" x14ac:dyDescent="0.25">
      <c r="B5539">
        <v>4107</v>
      </c>
      <c r="C5539" t="s">
        <v>5024</v>
      </c>
      <c r="D5539" t="s">
        <v>15007</v>
      </c>
      <c r="H5539" t="s">
        <v>19</v>
      </c>
      <c r="I5539" t="s">
        <v>16828</v>
      </c>
      <c r="J5539" t="s">
        <v>16</v>
      </c>
      <c r="K5539" t="s">
        <v>17</v>
      </c>
      <c r="L5539" s="13">
        <v>11111111</v>
      </c>
      <c r="M5539" t="s">
        <v>15719</v>
      </c>
      <c r="S5539" t="s">
        <v>18</v>
      </c>
    </row>
    <row r="5540" spans="2:19" x14ac:dyDescent="0.25">
      <c r="B5540">
        <v>4108</v>
      </c>
      <c r="C5540" t="s">
        <v>5025</v>
      </c>
      <c r="D5540" t="s">
        <v>15007</v>
      </c>
      <c r="H5540" t="s">
        <v>19</v>
      </c>
      <c r="I5540" t="s">
        <v>16828</v>
      </c>
      <c r="J5540" t="s">
        <v>16</v>
      </c>
      <c r="K5540" t="s">
        <v>17</v>
      </c>
      <c r="L5540" s="13">
        <v>11111111</v>
      </c>
      <c r="M5540" t="s">
        <v>15265</v>
      </c>
      <c r="S5540" t="s">
        <v>18</v>
      </c>
    </row>
    <row r="5541" spans="2:19" x14ac:dyDescent="0.25">
      <c r="B5541">
        <v>8492</v>
      </c>
      <c r="C5541" t="s">
        <v>5026</v>
      </c>
      <c r="D5541" t="s">
        <v>15007</v>
      </c>
      <c r="H5541" t="s">
        <v>19</v>
      </c>
      <c r="I5541" t="s">
        <v>16828</v>
      </c>
      <c r="J5541" t="s">
        <v>16</v>
      </c>
      <c r="K5541" t="s">
        <v>17</v>
      </c>
      <c r="L5541" s="13">
        <v>11111111</v>
      </c>
      <c r="M5541" t="s">
        <v>15720</v>
      </c>
      <c r="S5541" t="s">
        <v>18</v>
      </c>
    </row>
    <row r="5542" spans="2:19" x14ac:dyDescent="0.25">
      <c r="B5542">
        <v>4110</v>
      </c>
      <c r="C5542" t="s">
        <v>1675</v>
      </c>
      <c r="D5542" t="s">
        <v>15007</v>
      </c>
      <c r="H5542" t="s">
        <v>19</v>
      </c>
      <c r="I5542" t="s">
        <v>16828</v>
      </c>
      <c r="J5542" t="s">
        <v>16</v>
      </c>
      <c r="K5542" t="s">
        <v>17</v>
      </c>
      <c r="L5542" s="13">
        <v>11111111</v>
      </c>
      <c r="M5542" t="s">
        <v>15720</v>
      </c>
      <c r="S5542" t="s">
        <v>18</v>
      </c>
    </row>
    <row r="5543" spans="2:19" x14ac:dyDescent="0.25">
      <c r="B5543">
        <v>4111</v>
      </c>
      <c r="C5543" t="s">
        <v>5027</v>
      </c>
      <c r="D5543" t="s">
        <v>15007</v>
      </c>
      <c r="H5543" t="s">
        <v>19</v>
      </c>
      <c r="I5543" t="s">
        <v>16828</v>
      </c>
      <c r="J5543" t="s">
        <v>16</v>
      </c>
      <c r="K5543" t="s">
        <v>17</v>
      </c>
      <c r="L5543" s="13">
        <v>11111111</v>
      </c>
      <c r="M5543" t="s">
        <v>15721</v>
      </c>
      <c r="S5543" t="s">
        <v>18</v>
      </c>
    </row>
    <row r="5544" spans="2:19" x14ac:dyDescent="0.25">
      <c r="B5544">
        <v>4112</v>
      </c>
      <c r="C5544" t="s">
        <v>5028</v>
      </c>
      <c r="D5544" t="s">
        <v>15007</v>
      </c>
      <c r="H5544" t="s">
        <v>19</v>
      </c>
      <c r="I5544" t="s">
        <v>16828</v>
      </c>
      <c r="J5544" t="s">
        <v>16</v>
      </c>
      <c r="K5544" t="s">
        <v>17</v>
      </c>
      <c r="L5544" s="13">
        <v>11111111</v>
      </c>
      <c r="M5544" t="s">
        <v>15285</v>
      </c>
      <c r="S5544" t="s">
        <v>18</v>
      </c>
    </row>
    <row r="5545" spans="2:19" x14ac:dyDescent="0.25">
      <c r="B5545">
        <v>4113</v>
      </c>
      <c r="C5545" t="s">
        <v>5029</v>
      </c>
      <c r="D5545" t="s">
        <v>15007</v>
      </c>
      <c r="H5545" t="s">
        <v>19</v>
      </c>
      <c r="I5545" t="s">
        <v>16828</v>
      </c>
      <c r="J5545" t="s">
        <v>16</v>
      </c>
      <c r="K5545" t="s">
        <v>17</v>
      </c>
      <c r="L5545" s="13">
        <v>11111111</v>
      </c>
      <c r="M5545" t="s">
        <v>15289</v>
      </c>
      <c r="S5545" t="s">
        <v>18</v>
      </c>
    </row>
    <row r="5546" spans="2:19" x14ac:dyDescent="0.25">
      <c r="B5546">
        <v>4114</v>
      </c>
      <c r="C5546" t="s">
        <v>5030</v>
      </c>
      <c r="D5546" t="s">
        <v>15007</v>
      </c>
      <c r="H5546" t="s">
        <v>19</v>
      </c>
      <c r="I5546" t="s">
        <v>16828</v>
      </c>
      <c r="J5546" t="s">
        <v>16</v>
      </c>
      <c r="K5546" t="s">
        <v>17</v>
      </c>
      <c r="L5546" s="13">
        <v>11111111</v>
      </c>
      <c r="M5546" t="s">
        <v>15722</v>
      </c>
      <c r="S5546" t="s">
        <v>18</v>
      </c>
    </row>
    <row r="5547" spans="2:19" x14ac:dyDescent="0.25">
      <c r="B5547">
        <v>4115</v>
      </c>
      <c r="C5547" t="s">
        <v>5031</v>
      </c>
      <c r="D5547" t="s">
        <v>15007</v>
      </c>
      <c r="H5547" t="s">
        <v>19</v>
      </c>
      <c r="I5547" t="s">
        <v>16828</v>
      </c>
      <c r="J5547" t="s">
        <v>16</v>
      </c>
      <c r="K5547" t="s">
        <v>17</v>
      </c>
      <c r="L5547" s="13">
        <v>11111111</v>
      </c>
      <c r="M5547" t="s">
        <v>15289</v>
      </c>
      <c r="S5547" t="s">
        <v>18</v>
      </c>
    </row>
    <row r="5548" spans="2:19" x14ac:dyDescent="0.25">
      <c r="B5548">
        <v>4116</v>
      </c>
      <c r="C5548" t="s">
        <v>5032</v>
      </c>
      <c r="D5548" t="s">
        <v>15007</v>
      </c>
      <c r="H5548" t="s">
        <v>19</v>
      </c>
      <c r="I5548" t="s">
        <v>16828</v>
      </c>
      <c r="J5548" t="s">
        <v>16</v>
      </c>
      <c r="K5548" t="s">
        <v>17</v>
      </c>
      <c r="L5548" s="13">
        <v>11111111</v>
      </c>
      <c r="M5548" t="s">
        <v>15312</v>
      </c>
      <c r="S5548" t="s">
        <v>18</v>
      </c>
    </row>
    <row r="5549" spans="2:19" x14ac:dyDescent="0.25">
      <c r="B5549">
        <v>4117</v>
      </c>
      <c r="C5549" t="s">
        <v>5033</v>
      </c>
      <c r="D5549" t="s">
        <v>15007</v>
      </c>
      <c r="H5549" t="s">
        <v>19</v>
      </c>
      <c r="I5549" t="s">
        <v>16828</v>
      </c>
      <c r="J5549" t="s">
        <v>16</v>
      </c>
      <c r="K5549" t="s">
        <v>17</v>
      </c>
      <c r="L5549" s="13">
        <v>11111111</v>
      </c>
      <c r="M5549" t="s">
        <v>15265</v>
      </c>
      <c r="S5549" t="s">
        <v>18</v>
      </c>
    </row>
    <row r="5550" spans="2:19" x14ac:dyDescent="0.25">
      <c r="B5550">
        <v>4118</v>
      </c>
      <c r="C5550" t="s">
        <v>5034</v>
      </c>
      <c r="D5550" t="s">
        <v>15007</v>
      </c>
      <c r="H5550" t="s">
        <v>19</v>
      </c>
      <c r="I5550" t="s">
        <v>16828</v>
      </c>
      <c r="J5550" t="s">
        <v>16</v>
      </c>
      <c r="K5550" t="s">
        <v>17</v>
      </c>
      <c r="L5550" s="13">
        <v>11111111</v>
      </c>
      <c r="M5550" t="s">
        <v>15285</v>
      </c>
      <c r="S5550" t="s">
        <v>18</v>
      </c>
    </row>
    <row r="5551" spans="2:19" x14ac:dyDescent="0.25">
      <c r="B5551">
        <v>4119</v>
      </c>
      <c r="C5551" t="s">
        <v>2888</v>
      </c>
      <c r="D5551" t="s">
        <v>15007</v>
      </c>
      <c r="H5551" t="s">
        <v>19</v>
      </c>
      <c r="I5551" t="s">
        <v>16828</v>
      </c>
      <c r="J5551" t="s">
        <v>16</v>
      </c>
      <c r="K5551" t="s">
        <v>17</v>
      </c>
      <c r="L5551" s="13">
        <v>11111111</v>
      </c>
      <c r="M5551" t="s">
        <v>15265</v>
      </c>
      <c r="S5551" t="s">
        <v>18</v>
      </c>
    </row>
    <row r="5552" spans="2:19" x14ac:dyDescent="0.25">
      <c r="B5552">
        <v>4121</v>
      </c>
      <c r="C5552" t="s">
        <v>5035</v>
      </c>
      <c r="D5552" t="s">
        <v>15007</v>
      </c>
      <c r="H5552" t="s">
        <v>19</v>
      </c>
      <c r="I5552" t="s">
        <v>16828</v>
      </c>
      <c r="J5552" t="s">
        <v>16</v>
      </c>
      <c r="K5552" t="s">
        <v>17</v>
      </c>
      <c r="L5552" s="13">
        <v>11111111</v>
      </c>
      <c r="M5552" t="s">
        <v>15308</v>
      </c>
      <c r="S5552" t="s">
        <v>18</v>
      </c>
    </row>
    <row r="5553" spans="2:19" x14ac:dyDescent="0.25">
      <c r="B5553">
        <v>4122</v>
      </c>
      <c r="C5553" t="s">
        <v>1742</v>
      </c>
      <c r="D5553" t="s">
        <v>15007</v>
      </c>
      <c r="H5553" t="s">
        <v>19</v>
      </c>
      <c r="I5553" t="s">
        <v>16828</v>
      </c>
      <c r="J5553" t="s">
        <v>16</v>
      </c>
      <c r="K5553" t="s">
        <v>17</v>
      </c>
      <c r="L5553" s="13">
        <v>11111111</v>
      </c>
      <c r="M5553" t="s">
        <v>15266</v>
      </c>
      <c r="S5553" t="s">
        <v>18</v>
      </c>
    </row>
    <row r="5554" spans="2:19" x14ac:dyDescent="0.25">
      <c r="B5554">
        <v>4123</v>
      </c>
      <c r="C5554" t="s">
        <v>5036</v>
      </c>
      <c r="D5554" t="s">
        <v>15007</v>
      </c>
      <c r="H5554" t="s">
        <v>19</v>
      </c>
      <c r="I5554" t="s">
        <v>16828</v>
      </c>
      <c r="J5554" t="s">
        <v>16</v>
      </c>
      <c r="K5554" t="s">
        <v>17</v>
      </c>
      <c r="L5554" s="13">
        <v>11111111</v>
      </c>
      <c r="M5554" t="s">
        <v>15265</v>
      </c>
      <c r="S5554" t="s">
        <v>18</v>
      </c>
    </row>
    <row r="5555" spans="2:19" x14ac:dyDescent="0.25">
      <c r="B5555">
        <v>4124</v>
      </c>
      <c r="C5555" t="s">
        <v>5037</v>
      </c>
      <c r="D5555" t="s">
        <v>15007</v>
      </c>
      <c r="H5555" t="s">
        <v>19</v>
      </c>
      <c r="I5555" t="s">
        <v>16828</v>
      </c>
      <c r="J5555" t="s">
        <v>16</v>
      </c>
      <c r="K5555" t="s">
        <v>17</v>
      </c>
      <c r="L5555" s="13">
        <v>11111111</v>
      </c>
      <c r="M5555" t="s">
        <v>15285</v>
      </c>
      <c r="S5555" t="s">
        <v>18</v>
      </c>
    </row>
    <row r="5556" spans="2:19" x14ac:dyDescent="0.25">
      <c r="B5556">
        <v>4125</v>
      </c>
      <c r="C5556" t="s">
        <v>5038</v>
      </c>
      <c r="D5556" t="s">
        <v>15007</v>
      </c>
      <c r="H5556" t="s">
        <v>19</v>
      </c>
      <c r="I5556" t="s">
        <v>16828</v>
      </c>
      <c r="J5556" t="s">
        <v>16</v>
      </c>
      <c r="K5556" t="s">
        <v>17</v>
      </c>
      <c r="L5556" s="13">
        <v>11111111</v>
      </c>
      <c r="M5556" t="s">
        <v>15701</v>
      </c>
      <c r="S5556" t="s">
        <v>18</v>
      </c>
    </row>
    <row r="5557" spans="2:19" x14ac:dyDescent="0.25">
      <c r="B5557">
        <v>4126</v>
      </c>
      <c r="C5557" t="s">
        <v>5039</v>
      </c>
      <c r="D5557" t="s">
        <v>15007</v>
      </c>
      <c r="H5557" t="s">
        <v>19</v>
      </c>
      <c r="I5557" t="s">
        <v>16828</v>
      </c>
      <c r="J5557" t="s">
        <v>16</v>
      </c>
      <c r="K5557" t="s">
        <v>17</v>
      </c>
      <c r="L5557" s="13">
        <v>11111111</v>
      </c>
      <c r="M5557" t="s">
        <v>15281</v>
      </c>
      <c r="S5557" t="s">
        <v>18</v>
      </c>
    </row>
    <row r="5558" spans="2:19" x14ac:dyDescent="0.25">
      <c r="B5558">
        <v>4127</v>
      </c>
      <c r="C5558" t="s">
        <v>5040</v>
      </c>
      <c r="D5558" t="s">
        <v>15007</v>
      </c>
      <c r="H5558" t="s">
        <v>19</v>
      </c>
      <c r="I5558" t="s">
        <v>16828</v>
      </c>
      <c r="J5558" t="s">
        <v>16</v>
      </c>
      <c r="K5558" t="s">
        <v>17</v>
      </c>
      <c r="L5558" s="13">
        <v>11111111</v>
      </c>
      <c r="M5558" t="s">
        <v>15481</v>
      </c>
      <c r="S5558" t="s">
        <v>18</v>
      </c>
    </row>
    <row r="5559" spans="2:19" x14ac:dyDescent="0.25">
      <c r="B5559">
        <v>4128</v>
      </c>
      <c r="C5559" t="s">
        <v>5041</v>
      </c>
      <c r="D5559" t="s">
        <v>15007</v>
      </c>
      <c r="H5559" t="s">
        <v>19</v>
      </c>
      <c r="I5559" t="s">
        <v>16828</v>
      </c>
      <c r="J5559" t="s">
        <v>16</v>
      </c>
      <c r="K5559" t="s">
        <v>17</v>
      </c>
      <c r="L5559" s="13">
        <v>11111111</v>
      </c>
      <c r="M5559" t="s">
        <v>15285</v>
      </c>
      <c r="S5559" t="s">
        <v>18</v>
      </c>
    </row>
    <row r="5560" spans="2:19" x14ac:dyDescent="0.25">
      <c r="B5560">
        <v>4129</v>
      </c>
      <c r="C5560" t="s">
        <v>5042</v>
      </c>
      <c r="D5560" t="s">
        <v>15007</v>
      </c>
      <c r="H5560" t="s">
        <v>19</v>
      </c>
      <c r="I5560" t="s">
        <v>16828</v>
      </c>
      <c r="J5560" t="s">
        <v>16</v>
      </c>
      <c r="K5560" t="s">
        <v>17</v>
      </c>
      <c r="L5560" s="13">
        <v>11111111</v>
      </c>
      <c r="M5560" t="s">
        <v>15266</v>
      </c>
      <c r="S5560" t="s">
        <v>18</v>
      </c>
    </row>
    <row r="5561" spans="2:19" x14ac:dyDescent="0.25">
      <c r="B5561">
        <v>4130</v>
      </c>
      <c r="C5561" t="s">
        <v>5043</v>
      </c>
      <c r="D5561" t="s">
        <v>15007</v>
      </c>
      <c r="H5561" t="s">
        <v>19</v>
      </c>
      <c r="I5561" t="s">
        <v>16828</v>
      </c>
      <c r="J5561" t="s">
        <v>16</v>
      </c>
      <c r="K5561" t="s">
        <v>17</v>
      </c>
      <c r="L5561" s="13">
        <v>11111111</v>
      </c>
      <c r="M5561" t="s">
        <v>15285</v>
      </c>
      <c r="S5561" t="s">
        <v>18</v>
      </c>
    </row>
    <row r="5562" spans="2:19" x14ac:dyDescent="0.25">
      <c r="B5562">
        <v>4131</v>
      </c>
      <c r="C5562" t="s">
        <v>5044</v>
      </c>
      <c r="D5562" t="s">
        <v>15007</v>
      </c>
      <c r="H5562" t="s">
        <v>19</v>
      </c>
      <c r="I5562" t="s">
        <v>16828</v>
      </c>
      <c r="J5562" t="s">
        <v>16</v>
      </c>
      <c r="K5562" t="s">
        <v>17</v>
      </c>
      <c r="L5562" s="13">
        <v>11111111</v>
      </c>
      <c r="M5562" t="s">
        <v>15723</v>
      </c>
      <c r="S5562" t="s">
        <v>18</v>
      </c>
    </row>
    <row r="5563" spans="2:19" x14ac:dyDescent="0.25">
      <c r="B5563">
        <v>4132</v>
      </c>
      <c r="C5563" t="s">
        <v>5045</v>
      </c>
      <c r="D5563" t="s">
        <v>15007</v>
      </c>
      <c r="H5563" t="s">
        <v>19</v>
      </c>
      <c r="I5563" t="s">
        <v>16828</v>
      </c>
      <c r="J5563" t="s">
        <v>16</v>
      </c>
      <c r="K5563" t="s">
        <v>17</v>
      </c>
      <c r="L5563" s="13">
        <v>11111111</v>
      </c>
      <c r="M5563" t="s">
        <v>15313</v>
      </c>
      <c r="S5563" t="s">
        <v>18</v>
      </c>
    </row>
    <row r="5564" spans="2:19" x14ac:dyDescent="0.25">
      <c r="B5564">
        <v>4133</v>
      </c>
      <c r="C5564" t="s">
        <v>5046</v>
      </c>
      <c r="D5564" t="s">
        <v>15007</v>
      </c>
      <c r="H5564" t="s">
        <v>19</v>
      </c>
      <c r="I5564" t="s">
        <v>16828</v>
      </c>
      <c r="J5564" t="s">
        <v>16</v>
      </c>
      <c r="K5564" t="s">
        <v>17</v>
      </c>
      <c r="L5564" s="13">
        <v>11111111</v>
      </c>
      <c r="M5564" t="s">
        <v>15312</v>
      </c>
      <c r="S5564" t="s">
        <v>18</v>
      </c>
    </row>
    <row r="5565" spans="2:19" x14ac:dyDescent="0.25">
      <c r="B5565">
        <v>4134</v>
      </c>
      <c r="C5565" t="s">
        <v>5047</v>
      </c>
      <c r="D5565" t="s">
        <v>15007</v>
      </c>
      <c r="H5565" t="s">
        <v>19</v>
      </c>
      <c r="I5565" t="s">
        <v>16828</v>
      </c>
      <c r="J5565" t="s">
        <v>16</v>
      </c>
      <c r="K5565" t="s">
        <v>17</v>
      </c>
      <c r="L5565" s="13">
        <v>11111111</v>
      </c>
      <c r="M5565" t="s">
        <v>15308</v>
      </c>
      <c r="S5565" t="s">
        <v>18</v>
      </c>
    </row>
    <row r="5566" spans="2:19" x14ac:dyDescent="0.25">
      <c r="B5566">
        <v>4135</v>
      </c>
      <c r="C5566" t="s">
        <v>5048</v>
      </c>
      <c r="D5566" t="s">
        <v>15007</v>
      </c>
      <c r="H5566" t="s">
        <v>19</v>
      </c>
      <c r="I5566" t="s">
        <v>16828</v>
      </c>
      <c r="J5566" t="s">
        <v>16</v>
      </c>
      <c r="K5566" t="s">
        <v>17</v>
      </c>
      <c r="L5566" s="13">
        <v>11111111</v>
      </c>
      <c r="M5566" t="s">
        <v>15285</v>
      </c>
      <c r="S5566" t="s">
        <v>18</v>
      </c>
    </row>
    <row r="5567" spans="2:19" x14ac:dyDescent="0.25">
      <c r="B5567">
        <v>4136</v>
      </c>
      <c r="C5567" t="s">
        <v>5049</v>
      </c>
      <c r="D5567" t="s">
        <v>15007</v>
      </c>
      <c r="H5567" t="s">
        <v>19</v>
      </c>
      <c r="I5567" t="s">
        <v>16828</v>
      </c>
      <c r="J5567" t="s">
        <v>16</v>
      </c>
      <c r="K5567" t="s">
        <v>17</v>
      </c>
      <c r="L5567" s="13">
        <v>11111111</v>
      </c>
      <c r="M5567" t="s">
        <v>15287</v>
      </c>
      <c r="S5567" t="s">
        <v>18</v>
      </c>
    </row>
    <row r="5568" spans="2:19" x14ac:dyDescent="0.25">
      <c r="B5568">
        <v>4137</v>
      </c>
      <c r="C5568" t="s">
        <v>4761</v>
      </c>
      <c r="D5568" t="s">
        <v>15007</v>
      </c>
      <c r="H5568" t="s">
        <v>19</v>
      </c>
      <c r="I5568" t="s">
        <v>16828</v>
      </c>
      <c r="J5568" t="s">
        <v>16</v>
      </c>
      <c r="K5568" t="s">
        <v>17</v>
      </c>
      <c r="L5568" s="13">
        <v>11111111</v>
      </c>
      <c r="M5568" t="s">
        <v>15266</v>
      </c>
      <c r="S5568" t="s">
        <v>18</v>
      </c>
    </row>
    <row r="5569" spans="2:19" x14ac:dyDescent="0.25">
      <c r="B5569">
        <v>4138</v>
      </c>
      <c r="C5569" t="s">
        <v>5050</v>
      </c>
      <c r="D5569" t="s">
        <v>15007</v>
      </c>
      <c r="H5569" t="s">
        <v>19</v>
      </c>
      <c r="I5569" t="s">
        <v>16828</v>
      </c>
      <c r="J5569" t="s">
        <v>16</v>
      </c>
      <c r="K5569" t="s">
        <v>17</v>
      </c>
      <c r="L5569" s="13">
        <v>11111111</v>
      </c>
      <c r="M5569" t="s">
        <v>15285</v>
      </c>
      <c r="S5569" t="s">
        <v>18</v>
      </c>
    </row>
    <row r="5570" spans="2:19" x14ac:dyDescent="0.25">
      <c r="B5570">
        <v>4139</v>
      </c>
      <c r="C5570" t="s">
        <v>5051</v>
      </c>
      <c r="D5570" t="s">
        <v>15007</v>
      </c>
      <c r="H5570" t="s">
        <v>19</v>
      </c>
      <c r="I5570" t="s">
        <v>16828</v>
      </c>
      <c r="J5570" t="s">
        <v>16</v>
      </c>
      <c r="K5570" t="s">
        <v>17</v>
      </c>
      <c r="L5570" s="13">
        <v>11111111</v>
      </c>
      <c r="M5570" t="s">
        <v>15285</v>
      </c>
      <c r="S5570" t="s">
        <v>18</v>
      </c>
    </row>
    <row r="5571" spans="2:19" x14ac:dyDescent="0.25">
      <c r="B5571">
        <v>4140</v>
      </c>
      <c r="C5571" t="s">
        <v>2158</v>
      </c>
      <c r="D5571" t="s">
        <v>15007</v>
      </c>
      <c r="H5571" t="s">
        <v>19</v>
      </c>
      <c r="I5571" t="s">
        <v>16828</v>
      </c>
      <c r="J5571" t="s">
        <v>16</v>
      </c>
      <c r="K5571" t="s">
        <v>17</v>
      </c>
      <c r="L5571" s="13">
        <v>11111111</v>
      </c>
      <c r="M5571" t="s">
        <v>15285</v>
      </c>
      <c r="S5571" t="s">
        <v>18</v>
      </c>
    </row>
    <row r="5572" spans="2:19" x14ac:dyDescent="0.25">
      <c r="B5572">
        <v>4141</v>
      </c>
      <c r="C5572" t="s">
        <v>5052</v>
      </c>
      <c r="D5572" t="s">
        <v>15007</v>
      </c>
      <c r="H5572" t="s">
        <v>19</v>
      </c>
      <c r="I5572" t="s">
        <v>16828</v>
      </c>
      <c r="J5572" t="s">
        <v>16</v>
      </c>
      <c r="K5572" t="s">
        <v>17</v>
      </c>
      <c r="L5572" s="13">
        <v>11111111</v>
      </c>
      <c r="M5572" t="s">
        <v>15476</v>
      </c>
      <c r="S5572" t="s">
        <v>18</v>
      </c>
    </row>
    <row r="5573" spans="2:19" x14ac:dyDescent="0.25">
      <c r="B5573">
        <v>4142</v>
      </c>
      <c r="C5573" t="s">
        <v>5053</v>
      </c>
      <c r="D5573" t="s">
        <v>15007</v>
      </c>
      <c r="H5573" t="s">
        <v>19</v>
      </c>
      <c r="I5573" t="s">
        <v>16828</v>
      </c>
      <c r="J5573" t="s">
        <v>16</v>
      </c>
      <c r="K5573" t="s">
        <v>17</v>
      </c>
      <c r="L5573" s="13">
        <v>11111111</v>
      </c>
      <c r="M5573" t="s">
        <v>15285</v>
      </c>
      <c r="S5573" t="s">
        <v>18</v>
      </c>
    </row>
    <row r="5574" spans="2:19" x14ac:dyDescent="0.25">
      <c r="B5574">
        <v>4143</v>
      </c>
      <c r="C5574" t="s">
        <v>5054</v>
      </c>
      <c r="D5574" t="s">
        <v>15007</v>
      </c>
      <c r="H5574" t="s">
        <v>19</v>
      </c>
      <c r="I5574" t="s">
        <v>16828</v>
      </c>
      <c r="J5574" t="s">
        <v>16</v>
      </c>
      <c r="K5574" t="s">
        <v>17</v>
      </c>
      <c r="L5574" s="13">
        <v>11111111</v>
      </c>
      <c r="M5574" t="s">
        <v>15369</v>
      </c>
      <c r="S5574" t="s">
        <v>18</v>
      </c>
    </row>
    <row r="5575" spans="2:19" x14ac:dyDescent="0.25">
      <c r="B5575">
        <v>4144</v>
      </c>
      <c r="C5575" t="s">
        <v>5055</v>
      </c>
      <c r="D5575" t="s">
        <v>15007</v>
      </c>
      <c r="H5575" t="s">
        <v>19</v>
      </c>
      <c r="I5575" t="s">
        <v>16828</v>
      </c>
      <c r="J5575" t="s">
        <v>16</v>
      </c>
      <c r="K5575" t="s">
        <v>17</v>
      </c>
      <c r="L5575" s="13">
        <v>11111111</v>
      </c>
      <c r="M5575" t="s">
        <v>15265</v>
      </c>
      <c r="S5575" t="s">
        <v>18</v>
      </c>
    </row>
    <row r="5576" spans="2:19" x14ac:dyDescent="0.25">
      <c r="B5576">
        <v>4145</v>
      </c>
      <c r="C5576" t="s">
        <v>5056</v>
      </c>
      <c r="D5576" t="s">
        <v>15007</v>
      </c>
      <c r="H5576" t="s">
        <v>19</v>
      </c>
      <c r="I5576" t="s">
        <v>16828</v>
      </c>
      <c r="J5576" t="s">
        <v>16</v>
      </c>
      <c r="K5576" t="s">
        <v>17</v>
      </c>
      <c r="L5576" s="13">
        <v>11111111</v>
      </c>
      <c r="M5576" t="s">
        <v>15285</v>
      </c>
      <c r="S5576" t="s">
        <v>18</v>
      </c>
    </row>
    <row r="5577" spans="2:19" x14ac:dyDescent="0.25">
      <c r="B5577">
        <v>4146</v>
      </c>
      <c r="C5577" t="s">
        <v>5057</v>
      </c>
      <c r="D5577" t="s">
        <v>15007</v>
      </c>
      <c r="H5577" t="s">
        <v>19</v>
      </c>
      <c r="I5577" t="s">
        <v>16828</v>
      </c>
      <c r="J5577" t="s">
        <v>16</v>
      </c>
      <c r="K5577" t="s">
        <v>17</v>
      </c>
      <c r="L5577" s="13">
        <v>11111111</v>
      </c>
      <c r="M5577" t="s">
        <v>15589</v>
      </c>
      <c r="S5577" t="s">
        <v>18</v>
      </c>
    </row>
    <row r="5578" spans="2:19" x14ac:dyDescent="0.25">
      <c r="B5578">
        <v>4147</v>
      </c>
      <c r="C5578" t="s">
        <v>5058</v>
      </c>
      <c r="D5578" t="s">
        <v>15007</v>
      </c>
      <c r="H5578" t="s">
        <v>19</v>
      </c>
      <c r="I5578" t="s">
        <v>16828</v>
      </c>
      <c r="J5578" t="s">
        <v>16</v>
      </c>
      <c r="K5578" t="s">
        <v>17</v>
      </c>
      <c r="L5578" s="13">
        <v>11111111</v>
      </c>
      <c r="M5578" t="s">
        <v>15308</v>
      </c>
      <c r="S5578" t="s">
        <v>18</v>
      </c>
    </row>
    <row r="5579" spans="2:19" x14ac:dyDescent="0.25">
      <c r="B5579">
        <v>4148</v>
      </c>
      <c r="C5579" t="s">
        <v>5059</v>
      </c>
      <c r="D5579" t="s">
        <v>15005</v>
      </c>
      <c r="H5579" t="s">
        <v>19</v>
      </c>
      <c r="I5579" t="s">
        <v>16828</v>
      </c>
      <c r="J5579" t="s">
        <v>16</v>
      </c>
      <c r="K5579" t="s">
        <v>17</v>
      </c>
      <c r="L5579" s="13">
        <v>11111111</v>
      </c>
      <c r="M5579" t="s">
        <v>15265</v>
      </c>
      <c r="S5579" t="s">
        <v>18</v>
      </c>
    </row>
    <row r="5580" spans="2:19" x14ac:dyDescent="0.25">
      <c r="B5580">
        <v>4149</v>
      </c>
      <c r="C5580" t="s">
        <v>5060</v>
      </c>
      <c r="D5580" t="s">
        <v>15007</v>
      </c>
      <c r="H5580" t="s">
        <v>19</v>
      </c>
      <c r="I5580" t="s">
        <v>16828</v>
      </c>
      <c r="J5580" t="s">
        <v>16</v>
      </c>
      <c r="K5580" t="s">
        <v>17</v>
      </c>
      <c r="L5580" s="13">
        <v>11111111</v>
      </c>
      <c r="M5580" t="s">
        <v>15285</v>
      </c>
      <c r="S5580" t="s">
        <v>18</v>
      </c>
    </row>
    <row r="5581" spans="2:19" x14ac:dyDescent="0.25">
      <c r="B5581">
        <v>4150</v>
      </c>
      <c r="C5581" t="s">
        <v>5061</v>
      </c>
      <c r="D5581" t="s">
        <v>15007</v>
      </c>
      <c r="H5581" t="s">
        <v>19</v>
      </c>
      <c r="I5581" t="s">
        <v>16828</v>
      </c>
      <c r="J5581" t="s">
        <v>16</v>
      </c>
      <c r="K5581" t="s">
        <v>17</v>
      </c>
      <c r="L5581" s="13">
        <v>11111111</v>
      </c>
      <c r="M5581" t="s">
        <v>15369</v>
      </c>
      <c r="S5581" t="s">
        <v>18</v>
      </c>
    </row>
    <row r="5582" spans="2:19" x14ac:dyDescent="0.25">
      <c r="B5582">
        <v>4151</v>
      </c>
      <c r="C5582" t="s">
        <v>5062</v>
      </c>
      <c r="D5582" t="s">
        <v>15007</v>
      </c>
      <c r="H5582" t="s">
        <v>19</v>
      </c>
      <c r="I5582" t="s">
        <v>16828</v>
      </c>
      <c r="J5582" t="s">
        <v>16</v>
      </c>
      <c r="K5582" t="s">
        <v>17</v>
      </c>
      <c r="L5582" s="13">
        <v>11111111</v>
      </c>
      <c r="M5582" t="s">
        <v>15284</v>
      </c>
      <c r="S5582" t="s">
        <v>18</v>
      </c>
    </row>
    <row r="5583" spans="2:19" x14ac:dyDescent="0.25">
      <c r="B5583">
        <v>4153</v>
      </c>
      <c r="C5583" t="s">
        <v>5063</v>
      </c>
      <c r="D5583" t="s">
        <v>15007</v>
      </c>
      <c r="H5583" t="s">
        <v>19</v>
      </c>
      <c r="I5583" t="s">
        <v>16828</v>
      </c>
      <c r="J5583" t="s">
        <v>16</v>
      </c>
      <c r="K5583" t="s">
        <v>17</v>
      </c>
      <c r="L5583" s="13">
        <v>11111111</v>
      </c>
      <c r="M5583" t="s">
        <v>15265</v>
      </c>
      <c r="S5583" t="s">
        <v>18</v>
      </c>
    </row>
    <row r="5584" spans="2:19" x14ac:dyDescent="0.25">
      <c r="B5584">
        <v>4154</v>
      </c>
      <c r="C5584" t="s">
        <v>5064</v>
      </c>
      <c r="D5584" t="s">
        <v>15007</v>
      </c>
      <c r="H5584" t="s">
        <v>19</v>
      </c>
      <c r="I5584" t="s">
        <v>16828</v>
      </c>
      <c r="J5584" t="s">
        <v>16</v>
      </c>
      <c r="K5584" t="s">
        <v>17</v>
      </c>
      <c r="L5584" s="13">
        <v>11111111</v>
      </c>
      <c r="M5584" t="s">
        <v>15285</v>
      </c>
      <c r="S5584" t="s">
        <v>18</v>
      </c>
    </row>
    <row r="5585" spans="2:19" x14ac:dyDescent="0.25">
      <c r="B5585">
        <v>4155</v>
      </c>
      <c r="C5585" t="s">
        <v>5065</v>
      </c>
      <c r="D5585" t="s">
        <v>15007</v>
      </c>
      <c r="H5585" t="s">
        <v>19</v>
      </c>
      <c r="I5585" t="s">
        <v>16828</v>
      </c>
      <c r="J5585" t="s">
        <v>16</v>
      </c>
      <c r="K5585" t="s">
        <v>17</v>
      </c>
      <c r="L5585" s="13">
        <v>11111111</v>
      </c>
      <c r="M5585" t="s">
        <v>15308</v>
      </c>
      <c r="S5585" t="s">
        <v>18</v>
      </c>
    </row>
    <row r="5586" spans="2:19" x14ac:dyDescent="0.25">
      <c r="B5586">
        <v>204</v>
      </c>
      <c r="C5586" t="s">
        <v>1678</v>
      </c>
      <c r="D5586" t="s">
        <v>15007</v>
      </c>
      <c r="H5586" t="s">
        <v>19</v>
      </c>
      <c r="I5586" t="s">
        <v>16828</v>
      </c>
      <c r="J5586" t="s">
        <v>16</v>
      </c>
      <c r="K5586" t="s">
        <v>17</v>
      </c>
      <c r="L5586" s="13">
        <v>11111111</v>
      </c>
      <c r="M5586" t="s">
        <v>15285</v>
      </c>
      <c r="S5586" t="s">
        <v>18</v>
      </c>
    </row>
    <row r="5587" spans="2:19" x14ac:dyDescent="0.25">
      <c r="B5587">
        <v>4157</v>
      </c>
      <c r="C5587" t="s">
        <v>5066</v>
      </c>
      <c r="D5587" t="s">
        <v>15007</v>
      </c>
      <c r="H5587" t="s">
        <v>19</v>
      </c>
      <c r="I5587" t="s">
        <v>16828</v>
      </c>
      <c r="J5587" t="s">
        <v>16</v>
      </c>
      <c r="K5587" t="s">
        <v>17</v>
      </c>
      <c r="L5587" s="13">
        <v>11111111</v>
      </c>
      <c r="M5587" t="s">
        <v>15265</v>
      </c>
      <c r="S5587" t="s">
        <v>18</v>
      </c>
    </row>
    <row r="5588" spans="2:19" x14ac:dyDescent="0.25">
      <c r="B5588">
        <v>4158</v>
      </c>
      <c r="C5588" t="s">
        <v>5067</v>
      </c>
      <c r="D5588" t="s">
        <v>15007</v>
      </c>
      <c r="H5588" t="s">
        <v>19</v>
      </c>
      <c r="I5588" t="s">
        <v>16828</v>
      </c>
      <c r="J5588" t="s">
        <v>16</v>
      </c>
      <c r="K5588" t="s">
        <v>17</v>
      </c>
      <c r="L5588" s="13">
        <v>11111111</v>
      </c>
      <c r="M5588" t="s">
        <v>15285</v>
      </c>
      <c r="S5588" t="s">
        <v>18</v>
      </c>
    </row>
    <row r="5589" spans="2:19" x14ac:dyDescent="0.25">
      <c r="B5589">
        <v>4159</v>
      </c>
      <c r="C5589" t="s">
        <v>5068</v>
      </c>
      <c r="D5589" t="s">
        <v>15007</v>
      </c>
      <c r="H5589" t="s">
        <v>19</v>
      </c>
      <c r="I5589" t="s">
        <v>16828</v>
      </c>
      <c r="J5589" t="s">
        <v>16</v>
      </c>
      <c r="K5589" t="s">
        <v>17</v>
      </c>
      <c r="L5589" s="13">
        <v>11111111</v>
      </c>
      <c r="M5589" t="s">
        <v>15308</v>
      </c>
      <c r="S5589" t="s">
        <v>18</v>
      </c>
    </row>
    <row r="5590" spans="2:19" x14ac:dyDescent="0.25">
      <c r="B5590">
        <v>4160</v>
      </c>
      <c r="C5590" t="s">
        <v>5069</v>
      </c>
      <c r="D5590" t="s">
        <v>15007</v>
      </c>
      <c r="H5590" t="s">
        <v>19</v>
      </c>
      <c r="I5590" t="s">
        <v>16828</v>
      </c>
      <c r="J5590" t="s">
        <v>16</v>
      </c>
      <c r="K5590" t="s">
        <v>17</v>
      </c>
      <c r="L5590" s="13">
        <v>11111111</v>
      </c>
      <c r="M5590" t="s">
        <v>15315</v>
      </c>
      <c r="S5590" t="s">
        <v>18</v>
      </c>
    </row>
    <row r="5591" spans="2:19" x14ac:dyDescent="0.25">
      <c r="B5591">
        <v>4161</v>
      </c>
      <c r="C5591" t="s">
        <v>5070</v>
      </c>
      <c r="D5591" t="s">
        <v>15007</v>
      </c>
      <c r="H5591" t="s">
        <v>19</v>
      </c>
      <c r="I5591" t="s">
        <v>16828</v>
      </c>
      <c r="J5591" t="s">
        <v>16</v>
      </c>
      <c r="K5591" t="s">
        <v>17</v>
      </c>
      <c r="L5591" s="13">
        <v>11111111</v>
      </c>
      <c r="M5591" t="s">
        <v>15265</v>
      </c>
      <c r="S5591" t="s">
        <v>18</v>
      </c>
    </row>
    <row r="5592" spans="2:19" x14ac:dyDescent="0.25">
      <c r="B5592">
        <v>4162</v>
      </c>
      <c r="C5592" t="s">
        <v>1820</v>
      </c>
      <c r="D5592" t="s">
        <v>15007</v>
      </c>
      <c r="H5592" t="s">
        <v>19</v>
      </c>
      <c r="I5592" t="s">
        <v>16828</v>
      </c>
      <c r="J5592" t="s">
        <v>16</v>
      </c>
      <c r="K5592" t="s">
        <v>17</v>
      </c>
      <c r="L5592" s="13">
        <v>11111111</v>
      </c>
      <c r="M5592" t="s">
        <v>15285</v>
      </c>
      <c r="S5592" t="s">
        <v>18</v>
      </c>
    </row>
    <row r="5593" spans="2:19" x14ac:dyDescent="0.25">
      <c r="B5593">
        <v>4163</v>
      </c>
      <c r="C5593" t="s">
        <v>5071</v>
      </c>
      <c r="D5593" t="s">
        <v>15007</v>
      </c>
      <c r="H5593" t="s">
        <v>19</v>
      </c>
      <c r="I5593" t="s">
        <v>16828</v>
      </c>
      <c r="J5593" t="s">
        <v>16</v>
      </c>
      <c r="K5593" t="s">
        <v>17</v>
      </c>
      <c r="L5593" s="13">
        <v>11111111</v>
      </c>
      <c r="M5593" t="s">
        <v>15581</v>
      </c>
      <c r="S5593" t="s">
        <v>18</v>
      </c>
    </row>
    <row r="5594" spans="2:19" x14ac:dyDescent="0.25">
      <c r="B5594">
        <v>4164</v>
      </c>
      <c r="C5594" t="s">
        <v>5072</v>
      </c>
      <c r="D5594" t="s">
        <v>15007</v>
      </c>
      <c r="H5594" t="s">
        <v>19</v>
      </c>
      <c r="I5594" t="s">
        <v>16828</v>
      </c>
      <c r="J5594" t="s">
        <v>16</v>
      </c>
      <c r="K5594" t="s">
        <v>17</v>
      </c>
      <c r="L5594" s="13">
        <v>11111111</v>
      </c>
      <c r="M5594" t="s">
        <v>15265</v>
      </c>
      <c r="S5594" t="s">
        <v>18</v>
      </c>
    </row>
    <row r="5595" spans="2:19" x14ac:dyDescent="0.25">
      <c r="B5595">
        <v>4165</v>
      </c>
      <c r="C5595" t="s">
        <v>5073</v>
      </c>
      <c r="D5595" t="s">
        <v>15007</v>
      </c>
      <c r="H5595" t="s">
        <v>19</v>
      </c>
      <c r="I5595" t="s">
        <v>16828</v>
      </c>
      <c r="J5595" t="s">
        <v>16</v>
      </c>
      <c r="K5595" t="s">
        <v>17</v>
      </c>
      <c r="L5595" s="13">
        <v>11111111</v>
      </c>
      <c r="M5595" t="s">
        <v>15285</v>
      </c>
      <c r="S5595" t="s">
        <v>18</v>
      </c>
    </row>
    <row r="5596" spans="2:19" x14ac:dyDescent="0.25">
      <c r="B5596">
        <v>6154</v>
      </c>
      <c r="C5596" t="s">
        <v>5001</v>
      </c>
      <c r="D5596" t="s">
        <v>15007</v>
      </c>
      <c r="H5596" t="s">
        <v>19</v>
      </c>
      <c r="I5596" t="s">
        <v>16828</v>
      </c>
      <c r="J5596" t="s">
        <v>16</v>
      </c>
      <c r="K5596" t="s">
        <v>17</v>
      </c>
      <c r="L5596" s="13">
        <v>11111111</v>
      </c>
      <c r="M5596" t="s">
        <v>15285</v>
      </c>
      <c r="S5596" t="s">
        <v>18</v>
      </c>
    </row>
    <row r="5597" spans="2:19" x14ac:dyDescent="0.25">
      <c r="B5597">
        <v>4167</v>
      </c>
      <c r="C5597" t="s">
        <v>5074</v>
      </c>
      <c r="D5597" t="s">
        <v>15007</v>
      </c>
      <c r="H5597" t="s">
        <v>19</v>
      </c>
      <c r="I5597" t="s">
        <v>16828</v>
      </c>
      <c r="J5597" t="s">
        <v>16</v>
      </c>
      <c r="K5597" t="s">
        <v>17</v>
      </c>
      <c r="L5597" s="13">
        <v>11111111</v>
      </c>
      <c r="M5597" t="s">
        <v>15285</v>
      </c>
      <c r="S5597" t="s">
        <v>18</v>
      </c>
    </row>
    <row r="5598" spans="2:19" x14ac:dyDescent="0.25">
      <c r="B5598">
        <v>4168</v>
      </c>
      <c r="C5598" t="s">
        <v>5075</v>
      </c>
      <c r="D5598" t="s">
        <v>15007</v>
      </c>
      <c r="H5598" t="s">
        <v>19</v>
      </c>
      <c r="I5598" t="s">
        <v>16828</v>
      </c>
      <c r="J5598" t="s">
        <v>16</v>
      </c>
      <c r="K5598" t="s">
        <v>17</v>
      </c>
      <c r="L5598" s="13">
        <v>11111111</v>
      </c>
      <c r="M5598" t="s">
        <v>15285</v>
      </c>
      <c r="S5598" t="s">
        <v>18</v>
      </c>
    </row>
    <row r="5599" spans="2:19" x14ac:dyDescent="0.25">
      <c r="B5599">
        <v>4169</v>
      </c>
      <c r="C5599" t="s">
        <v>5076</v>
      </c>
      <c r="D5599" t="s">
        <v>15007</v>
      </c>
      <c r="H5599" t="s">
        <v>19</v>
      </c>
      <c r="I5599" t="s">
        <v>16828</v>
      </c>
      <c r="J5599" t="s">
        <v>16</v>
      </c>
      <c r="K5599" t="s">
        <v>17</v>
      </c>
      <c r="L5599" s="13">
        <v>11111111</v>
      </c>
      <c r="M5599" t="s">
        <v>15285</v>
      </c>
      <c r="S5599" t="s">
        <v>18</v>
      </c>
    </row>
    <row r="5600" spans="2:19" x14ac:dyDescent="0.25">
      <c r="B5600">
        <v>4170</v>
      </c>
      <c r="C5600" t="s">
        <v>5077</v>
      </c>
      <c r="D5600" t="s">
        <v>15007</v>
      </c>
      <c r="H5600" t="s">
        <v>19</v>
      </c>
      <c r="I5600" t="s">
        <v>16828</v>
      </c>
      <c r="J5600" t="s">
        <v>16</v>
      </c>
      <c r="K5600" t="s">
        <v>17</v>
      </c>
      <c r="L5600" s="13">
        <v>11111111</v>
      </c>
      <c r="M5600" t="s">
        <v>15285</v>
      </c>
      <c r="S5600" t="s">
        <v>18</v>
      </c>
    </row>
    <row r="5601" spans="2:19" x14ac:dyDescent="0.25">
      <c r="B5601">
        <v>4171</v>
      </c>
      <c r="C5601" t="s">
        <v>5078</v>
      </c>
      <c r="D5601" t="s">
        <v>15007</v>
      </c>
      <c r="H5601" t="s">
        <v>19</v>
      </c>
      <c r="I5601" t="s">
        <v>16828</v>
      </c>
      <c r="J5601" t="s">
        <v>16</v>
      </c>
      <c r="K5601" t="s">
        <v>17</v>
      </c>
      <c r="L5601" s="13">
        <v>11111111</v>
      </c>
      <c r="M5601" t="s">
        <v>15265</v>
      </c>
      <c r="S5601" t="s">
        <v>18</v>
      </c>
    </row>
    <row r="5602" spans="2:19" x14ac:dyDescent="0.25">
      <c r="B5602">
        <v>4172</v>
      </c>
      <c r="C5602" t="s">
        <v>5079</v>
      </c>
      <c r="D5602" t="s">
        <v>15007</v>
      </c>
      <c r="H5602" t="s">
        <v>19</v>
      </c>
      <c r="I5602" t="s">
        <v>16828</v>
      </c>
      <c r="J5602" t="s">
        <v>16</v>
      </c>
      <c r="K5602" t="s">
        <v>17</v>
      </c>
      <c r="L5602" s="13">
        <v>11111111</v>
      </c>
      <c r="M5602" t="s">
        <v>15285</v>
      </c>
      <c r="S5602" t="s">
        <v>18</v>
      </c>
    </row>
    <row r="5603" spans="2:19" x14ac:dyDescent="0.25">
      <c r="B5603">
        <v>4173</v>
      </c>
      <c r="C5603" t="s">
        <v>5080</v>
      </c>
      <c r="D5603" t="s">
        <v>15007</v>
      </c>
      <c r="H5603" t="s">
        <v>19</v>
      </c>
      <c r="I5603" t="s">
        <v>16828</v>
      </c>
      <c r="J5603" t="s">
        <v>16</v>
      </c>
      <c r="K5603" t="s">
        <v>17</v>
      </c>
      <c r="L5603" s="13">
        <v>11111111</v>
      </c>
      <c r="M5603" t="s">
        <v>15724</v>
      </c>
      <c r="S5603" t="s">
        <v>18</v>
      </c>
    </row>
    <row r="5604" spans="2:19" x14ac:dyDescent="0.25">
      <c r="B5604">
        <v>4174</v>
      </c>
      <c r="C5604" t="s">
        <v>5081</v>
      </c>
      <c r="D5604" t="s">
        <v>15007</v>
      </c>
      <c r="H5604" t="s">
        <v>19</v>
      </c>
      <c r="I5604" t="s">
        <v>16828</v>
      </c>
      <c r="J5604" t="s">
        <v>16</v>
      </c>
      <c r="K5604" t="s">
        <v>17</v>
      </c>
      <c r="L5604" s="13">
        <v>11111111</v>
      </c>
      <c r="M5604" t="s">
        <v>15287</v>
      </c>
      <c r="S5604" t="s">
        <v>18</v>
      </c>
    </row>
    <row r="5605" spans="2:19" x14ac:dyDescent="0.25">
      <c r="B5605">
        <v>4175</v>
      </c>
      <c r="C5605" t="s">
        <v>5082</v>
      </c>
      <c r="D5605" t="s">
        <v>15007</v>
      </c>
      <c r="H5605" t="s">
        <v>19</v>
      </c>
      <c r="I5605" t="s">
        <v>16828</v>
      </c>
      <c r="J5605" t="s">
        <v>16</v>
      </c>
      <c r="K5605" t="s">
        <v>17</v>
      </c>
      <c r="L5605" s="13">
        <v>11111111</v>
      </c>
      <c r="M5605" t="s">
        <v>15266</v>
      </c>
      <c r="S5605" t="s">
        <v>18</v>
      </c>
    </row>
    <row r="5606" spans="2:19" x14ac:dyDescent="0.25">
      <c r="B5606">
        <v>4176</v>
      </c>
      <c r="C5606" t="s">
        <v>2261</v>
      </c>
      <c r="D5606" t="s">
        <v>15007</v>
      </c>
      <c r="H5606" t="s">
        <v>19</v>
      </c>
      <c r="I5606" t="s">
        <v>16828</v>
      </c>
      <c r="J5606" t="s">
        <v>16</v>
      </c>
      <c r="K5606" t="s">
        <v>17</v>
      </c>
      <c r="L5606" s="13">
        <v>11111111</v>
      </c>
      <c r="M5606" t="s">
        <v>15265</v>
      </c>
      <c r="S5606" t="s">
        <v>18</v>
      </c>
    </row>
    <row r="5607" spans="2:19" x14ac:dyDescent="0.25">
      <c r="B5607">
        <v>4177</v>
      </c>
      <c r="C5607" t="s">
        <v>5083</v>
      </c>
      <c r="D5607" t="s">
        <v>15007</v>
      </c>
      <c r="H5607" t="s">
        <v>19</v>
      </c>
      <c r="I5607" t="s">
        <v>16828</v>
      </c>
      <c r="J5607" t="s">
        <v>16</v>
      </c>
      <c r="K5607" t="s">
        <v>17</v>
      </c>
      <c r="L5607" s="13">
        <v>11111111</v>
      </c>
      <c r="M5607" t="s">
        <v>15285</v>
      </c>
      <c r="S5607" t="s">
        <v>18</v>
      </c>
    </row>
    <row r="5608" spans="2:19" x14ac:dyDescent="0.25">
      <c r="B5608">
        <v>4178</v>
      </c>
      <c r="C5608" t="s">
        <v>5084</v>
      </c>
      <c r="D5608" t="s">
        <v>15007</v>
      </c>
      <c r="H5608" t="s">
        <v>19</v>
      </c>
      <c r="I5608" t="s">
        <v>16828</v>
      </c>
      <c r="J5608" t="s">
        <v>16</v>
      </c>
      <c r="K5608" t="s">
        <v>17</v>
      </c>
      <c r="L5608" s="13">
        <v>11111111</v>
      </c>
      <c r="M5608" t="s">
        <v>15357</v>
      </c>
      <c r="S5608" t="s">
        <v>18</v>
      </c>
    </row>
    <row r="5609" spans="2:19" x14ac:dyDescent="0.25">
      <c r="B5609">
        <v>4179</v>
      </c>
      <c r="C5609" t="s">
        <v>5085</v>
      </c>
      <c r="D5609" t="s">
        <v>15007</v>
      </c>
      <c r="H5609" t="s">
        <v>19</v>
      </c>
      <c r="I5609" t="s">
        <v>16828</v>
      </c>
      <c r="J5609" t="s">
        <v>16</v>
      </c>
      <c r="K5609" t="s">
        <v>17</v>
      </c>
      <c r="L5609" s="13">
        <v>11111111</v>
      </c>
      <c r="M5609" t="s">
        <v>15285</v>
      </c>
      <c r="S5609" t="s">
        <v>18</v>
      </c>
    </row>
    <row r="5610" spans="2:19" x14ac:dyDescent="0.25">
      <c r="B5610">
        <v>4180</v>
      </c>
      <c r="C5610" t="s">
        <v>5086</v>
      </c>
      <c r="D5610" t="s">
        <v>15007</v>
      </c>
      <c r="H5610" t="s">
        <v>19</v>
      </c>
      <c r="I5610" t="s">
        <v>16828</v>
      </c>
      <c r="J5610" t="s">
        <v>16</v>
      </c>
      <c r="K5610" t="s">
        <v>17</v>
      </c>
      <c r="L5610" s="13">
        <v>11111111</v>
      </c>
      <c r="M5610" t="s">
        <v>15285</v>
      </c>
      <c r="S5610" t="s">
        <v>18</v>
      </c>
    </row>
    <row r="5611" spans="2:19" x14ac:dyDescent="0.25">
      <c r="B5611">
        <v>4181</v>
      </c>
      <c r="C5611" t="s">
        <v>5087</v>
      </c>
      <c r="D5611" t="s">
        <v>15007</v>
      </c>
      <c r="H5611" t="s">
        <v>19</v>
      </c>
      <c r="I5611" t="s">
        <v>16828</v>
      </c>
      <c r="J5611" t="s">
        <v>16</v>
      </c>
      <c r="K5611" t="s">
        <v>17</v>
      </c>
      <c r="L5611" s="13">
        <v>11111111</v>
      </c>
      <c r="M5611" t="s">
        <v>15285</v>
      </c>
      <c r="S5611" t="s">
        <v>18</v>
      </c>
    </row>
    <row r="5612" spans="2:19" x14ac:dyDescent="0.25">
      <c r="B5612">
        <v>4182</v>
      </c>
      <c r="C5612" t="s">
        <v>5088</v>
      </c>
      <c r="D5612" t="s">
        <v>15007</v>
      </c>
      <c r="H5612" t="s">
        <v>19</v>
      </c>
      <c r="I5612" t="s">
        <v>16828</v>
      </c>
      <c r="J5612" t="s">
        <v>16</v>
      </c>
      <c r="K5612" t="s">
        <v>17</v>
      </c>
      <c r="L5612" s="13">
        <v>11111111</v>
      </c>
      <c r="M5612" t="s">
        <v>15265</v>
      </c>
      <c r="S5612" t="s">
        <v>18</v>
      </c>
    </row>
    <row r="5613" spans="2:19" x14ac:dyDescent="0.25">
      <c r="B5613">
        <v>4183</v>
      </c>
      <c r="C5613" t="s">
        <v>5089</v>
      </c>
      <c r="D5613" t="s">
        <v>15007</v>
      </c>
      <c r="H5613" t="s">
        <v>19</v>
      </c>
      <c r="I5613" t="s">
        <v>16828</v>
      </c>
      <c r="J5613" t="s">
        <v>16</v>
      </c>
      <c r="K5613" t="s">
        <v>17</v>
      </c>
      <c r="L5613" s="13">
        <v>11111111</v>
      </c>
      <c r="M5613" t="s">
        <v>15379</v>
      </c>
      <c r="S5613" t="s">
        <v>18</v>
      </c>
    </row>
    <row r="5614" spans="2:19" x14ac:dyDescent="0.25">
      <c r="B5614">
        <v>4184</v>
      </c>
      <c r="C5614" t="s">
        <v>5090</v>
      </c>
      <c r="D5614" t="s">
        <v>15007</v>
      </c>
      <c r="H5614" t="s">
        <v>19</v>
      </c>
      <c r="I5614" t="s">
        <v>16828</v>
      </c>
      <c r="J5614" t="s">
        <v>16</v>
      </c>
      <c r="K5614" t="s">
        <v>17</v>
      </c>
      <c r="L5614" s="13">
        <v>11111111</v>
      </c>
      <c r="M5614" t="s">
        <v>15725</v>
      </c>
      <c r="S5614" t="s">
        <v>18</v>
      </c>
    </row>
    <row r="5615" spans="2:19" x14ac:dyDescent="0.25">
      <c r="B5615">
        <v>4185</v>
      </c>
      <c r="C5615" t="s">
        <v>5091</v>
      </c>
      <c r="D5615" t="s">
        <v>15007</v>
      </c>
      <c r="H5615" t="s">
        <v>19</v>
      </c>
      <c r="I5615" t="s">
        <v>16828</v>
      </c>
      <c r="J5615" t="s">
        <v>16</v>
      </c>
      <c r="K5615" t="s">
        <v>17</v>
      </c>
      <c r="L5615" s="13">
        <v>11111111</v>
      </c>
      <c r="M5615" t="s">
        <v>15266</v>
      </c>
      <c r="S5615" t="s">
        <v>18</v>
      </c>
    </row>
    <row r="5616" spans="2:19" x14ac:dyDescent="0.25">
      <c r="B5616">
        <v>4186</v>
      </c>
      <c r="C5616" t="s">
        <v>3645</v>
      </c>
      <c r="D5616" t="s">
        <v>15007</v>
      </c>
      <c r="H5616" t="s">
        <v>19</v>
      </c>
      <c r="I5616" t="s">
        <v>16828</v>
      </c>
      <c r="J5616" t="s">
        <v>16</v>
      </c>
      <c r="K5616" t="s">
        <v>17</v>
      </c>
      <c r="L5616" s="13">
        <v>11111111</v>
      </c>
      <c r="M5616" t="s">
        <v>15266</v>
      </c>
      <c r="S5616" t="s">
        <v>18</v>
      </c>
    </row>
    <row r="5617" spans="2:19" x14ac:dyDescent="0.25">
      <c r="B5617">
        <v>4187</v>
      </c>
      <c r="C5617" t="s">
        <v>5092</v>
      </c>
      <c r="D5617" t="s">
        <v>15007</v>
      </c>
      <c r="H5617" t="s">
        <v>19</v>
      </c>
      <c r="I5617" t="s">
        <v>16828</v>
      </c>
      <c r="J5617" t="s">
        <v>16</v>
      </c>
      <c r="K5617" t="s">
        <v>17</v>
      </c>
      <c r="L5617" s="13">
        <v>11111111</v>
      </c>
      <c r="M5617" t="s">
        <v>15588</v>
      </c>
      <c r="S5617" t="s">
        <v>18</v>
      </c>
    </row>
    <row r="5618" spans="2:19" x14ac:dyDescent="0.25">
      <c r="B5618">
        <v>4188</v>
      </c>
      <c r="C5618" t="s">
        <v>1905</v>
      </c>
      <c r="D5618" t="s">
        <v>15007</v>
      </c>
      <c r="H5618" t="s">
        <v>19</v>
      </c>
      <c r="I5618" t="s">
        <v>16828</v>
      </c>
      <c r="J5618" t="s">
        <v>16</v>
      </c>
      <c r="K5618" t="s">
        <v>17</v>
      </c>
      <c r="L5618" s="13">
        <v>11111111</v>
      </c>
      <c r="M5618" t="s">
        <v>15285</v>
      </c>
      <c r="S5618" t="s">
        <v>18</v>
      </c>
    </row>
    <row r="5619" spans="2:19" x14ac:dyDescent="0.25">
      <c r="B5619">
        <v>4189</v>
      </c>
      <c r="C5619" t="s">
        <v>5093</v>
      </c>
      <c r="D5619" t="s">
        <v>15007</v>
      </c>
      <c r="H5619" t="s">
        <v>19</v>
      </c>
      <c r="I5619" t="s">
        <v>16828</v>
      </c>
      <c r="J5619" t="s">
        <v>16</v>
      </c>
      <c r="K5619" t="s">
        <v>17</v>
      </c>
      <c r="L5619" s="13">
        <v>11111111</v>
      </c>
      <c r="M5619" t="s">
        <v>15285</v>
      </c>
      <c r="S5619" t="s">
        <v>18</v>
      </c>
    </row>
    <row r="5620" spans="2:19" x14ac:dyDescent="0.25">
      <c r="B5620">
        <v>7646</v>
      </c>
      <c r="C5620" t="s">
        <v>5094</v>
      </c>
      <c r="D5620" t="s">
        <v>15007</v>
      </c>
      <c r="H5620" t="s">
        <v>19</v>
      </c>
      <c r="I5620" t="s">
        <v>16828</v>
      </c>
      <c r="J5620" t="s">
        <v>16</v>
      </c>
      <c r="K5620" t="s">
        <v>17</v>
      </c>
      <c r="L5620" s="13">
        <v>11111111</v>
      </c>
      <c r="M5620" t="s">
        <v>15301</v>
      </c>
      <c r="S5620" t="s">
        <v>18</v>
      </c>
    </row>
    <row r="5621" spans="2:19" x14ac:dyDescent="0.25">
      <c r="B5621">
        <v>4191</v>
      </c>
      <c r="C5621" t="s">
        <v>5095</v>
      </c>
      <c r="D5621" t="s">
        <v>15007</v>
      </c>
      <c r="H5621" t="s">
        <v>19</v>
      </c>
      <c r="I5621" t="s">
        <v>16828</v>
      </c>
      <c r="J5621" t="s">
        <v>16</v>
      </c>
      <c r="K5621" t="s">
        <v>17</v>
      </c>
      <c r="L5621" s="13">
        <v>11111111</v>
      </c>
      <c r="M5621" t="s">
        <v>15285</v>
      </c>
      <c r="S5621" t="s">
        <v>18</v>
      </c>
    </row>
    <row r="5622" spans="2:19" x14ac:dyDescent="0.25">
      <c r="B5622">
        <v>4192</v>
      </c>
      <c r="C5622" t="s">
        <v>2058</v>
      </c>
      <c r="D5622" t="s">
        <v>15007</v>
      </c>
      <c r="H5622" t="s">
        <v>19</v>
      </c>
      <c r="I5622" t="s">
        <v>16828</v>
      </c>
      <c r="J5622" t="s">
        <v>16</v>
      </c>
      <c r="K5622" t="s">
        <v>17</v>
      </c>
      <c r="L5622" s="13">
        <v>11111111</v>
      </c>
      <c r="M5622" t="s">
        <v>15357</v>
      </c>
      <c r="S5622" t="s">
        <v>18</v>
      </c>
    </row>
    <row r="5623" spans="2:19" x14ac:dyDescent="0.25">
      <c r="B5623">
        <v>4193</v>
      </c>
      <c r="C5623" t="s">
        <v>3895</v>
      </c>
      <c r="D5623" t="s">
        <v>15007</v>
      </c>
      <c r="H5623" t="s">
        <v>19</v>
      </c>
      <c r="I5623" t="s">
        <v>16828</v>
      </c>
      <c r="J5623" t="s">
        <v>16</v>
      </c>
      <c r="K5623" t="s">
        <v>17</v>
      </c>
      <c r="L5623" s="13">
        <v>11111111</v>
      </c>
      <c r="M5623" t="s">
        <v>15286</v>
      </c>
      <c r="S5623" t="s">
        <v>18</v>
      </c>
    </row>
    <row r="5624" spans="2:19" x14ac:dyDescent="0.25">
      <c r="B5624">
        <v>4194</v>
      </c>
      <c r="C5624" t="s">
        <v>5096</v>
      </c>
      <c r="D5624" t="s">
        <v>15007</v>
      </c>
      <c r="H5624" t="s">
        <v>19</v>
      </c>
      <c r="I5624" t="s">
        <v>16828</v>
      </c>
      <c r="J5624" t="s">
        <v>16</v>
      </c>
      <c r="K5624" t="s">
        <v>17</v>
      </c>
      <c r="L5624" s="13">
        <v>11111111</v>
      </c>
      <c r="M5624" t="s">
        <v>15281</v>
      </c>
      <c r="S5624" t="s">
        <v>18</v>
      </c>
    </row>
    <row r="5625" spans="2:19" x14ac:dyDescent="0.25">
      <c r="B5625">
        <v>4195</v>
      </c>
      <c r="C5625" t="s">
        <v>5097</v>
      </c>
      <c r="D5625" t="s">
        <v>15007</v>
      </c>
      <c r="H5625" t="s">
        <v>19</v>
      </c>
      <c r="I5625" t="s">
        <v>16828</v>
      </c>
      <c r="J5625" t="s">
        <v>16</v>
      </c>
      <c r="K5625" t="s">
        <v>17</v>
      </c>
      <c r="L5625" s="13">
        <v>11111111</v>
      </c>
      <c r="M5625" t="s">
        <v>15615</v>
      </c>
      <c r="S5625" t="s">
        <v>18</v>
      </c>
    </row>
    <row r="5626" spans="2:19" x14ac:dyDescent="0.25">
      <c r="B5626">
        <v>5521</v>
      </c>
      <c r="C5626" t="s">
        <v>1130</v>
      </c>
      <c r="D5626" t="s">
        <v>15007</v>
      </c>
      <c r="H5626" t="s">
        <v>19</v>
      </c>
      <c r="I5626" t="s">
        <v>16828</v>
      </c>
      <c r="J5626" t="s">
        <v>16</v>
      </c>
      <c r="K5626" t="s">
        <v>17</v>
      </c>
      <c r="L5626" s="13">
        <v>11111111</v>
      </c>
      <c r="M5626" t="s">
        <v>15615</v>
      </c>
      <c r="S5626" t="s">
        <v>18</v>
      </c>
    </row>
    <row r="5627" spans="2:19" x14ac:dyDescent="0.25">
      <c r="B5627">
        <v>4197</v>
      </c>
      <c r="C5627" t="s">
        <v>5098</v>
      </c>
      <c r="D5627" t="s">
        <v>15007</v>
      </c>
      <c r="H5627" t="s">
        <v>19</v>
      </c>
      <c r="I5627" t="s">
        <v>16828</v>
      </c>
      <c r="J5627" t="s">
        <v>16</v>
      </c>
      <c r="K5627" t="s">
        <v>17</v>
      </c>
      <c r="L5627" s="13">
        <v>11111111</v>
      </c>
      <c r="M5627" t="s">
        <v>15532</v>
      </c>
      <c r="S5627" t="s">
        <v>18</v>
      </c>
    </row>
    <row r="5628" spans="2:19" x14ac:dyDescent="0.25">
      <c r="B5628">
        <v>4198</v>
      </c>
      <c r="C5628" t="s">
        <v>5099</v>
      </c>
      <c r="D5628" t="s">
        <v>15007</v>
      </c>
      <c r="H5628" t="s">
        <v>19</v>
      </c>
      <c r="I5628" t="s">
        <v>16828</v>
      </c>
      <c r="J5628" t="s">
        <v>16</v>
      </c>
      <c r="K5628" t="s">
        <v>17</v>
      </c>
      <c r="L5628" s="13">
        <v>11111111</v>
      </c>
      <c r="M5628" t="s">
        <v>15726</v>
      </c>
      <c r="S5628" t="s">
        <v>18</v>
      </c>
    </row>
    <row r="5629" spans="2:19" x14ac:dyDescent="0.25">
      <c r="B5629">
        <v>4199</v>
      </c>
      <c r="C5629" t="s">
        <v>5100</v>
      </c>
      <c r="D5629" t="s">
        <v>15007</v>
      </c>
      <c r="H5629" t="s">
        <v>19</v>
      </c>
      <c r="I5629" t="s">
        <v>16828</v>
      </c>
      <c r="J5629" t="s">
        <v>16</v>
      </c>
      <c r="K5629" t="s">
        <v>17</v>
      </c>
      <c r="L5629" s="13">
        <v>11111111</v>
      </c>
      <c r="M5629" t="s">
        <v>15615</v>
      </c>
      <c r="S5629" t="s">
        <v>18</v>
      </c>
    </row>
    <row r="5630" spans="2:19" x14ac:dyDescent="0.25">
      <c r="B5630">
        <v>4200</v>
      </c>
      <c r="C5630" t="s">
        <v>5101</v>
      </c>
      <c r="D5630" t="s">
        <v>15007</v>
      </c>
      <c r="H5630" t="s">
        <v>19</v>
      </c>
      <c r="I5630" t="s">
        <v>16828</v>
      </c>
      <c r="J5630" t="s">
        <v>16</v>
      </c>
      <c r="K5630" t="s">
        <v>17</v>
      </c>
      <c r="L5630" s="13">
        <v>11111111</v>
      </c>
      <c r="M5630" t="s">
        <v>15694</v>
      </c>
      <c r="S5630" t="s">
        <v>18</v>
      </c>
    </row>
    <row r="5631" spans="2:19" x14ac:dyDescent="0.25">
      <c r="B5631">
        <v>4201</v>
      </c>
      <c r="C5631" t="s">
        <v>5102</v>
      </c>
      <c r="D5631" t="s">
        <v>15007</v>
      </c>
      <c r="H5631" t="s">
        <v>19</v>
      </c>
      <c r="I5631" t="s">
        <v>16828</v>
      </c>
      <c r="J5631" t="s">
        <v>16</v>
      </c>
      <c r="K5631" t="s">
        <v>17</v>
      </c>
      <c r="L5631" s="13">
        <v>11111111</v>
      </c>
      <c r="M5631" t="s">
        <v>15621</v>
      </c>
      <c r="S5631" t="s">
        <v>18</v>
      </c>
    </row>
    <row r="5632" spans="2:19" x14ac:dyDescent="0.25">
      <c r="B5632">
        <v>5476</v>
      </c>
      <c r="C5632" t="s">
        <v>5103</v>
      </c>
      <c r="D5632" t="s">
        <v>15007</v>
      </c>
      <c r="H5632" t="s">
        <v>19</v>
      </c>
      <c r="I5632" t="s">
        <v>16828</v>
      </c>
      <c r="J5632" t="s">
        <v>16</v>
      </c>
      <c r="K5632" t="s">
        <v>17</v>
      </c>
      <c r="L5632" s="13">
        <v>11111111</v>
      </c>
      <c r="M5632" t="s">
        <v>15615</v>
      </c>
      <c r="S5632" t="s">
        <v>18</v>
      </c>
    </row>
    <row r="5633" spans="2:19" x14ac:dyDescent="0.25">
      <c r="B5633">
        <v>4203</v>
      </c>
      <c r="C5633" t="s">
        <v>5104</v>
      </c>
      <c r="D5633" t="s">
        <v>15007</v>
      </c>
      <c r="H5633" t="s">
        <v>19</v>
      </c>
      <c r="I5633" t="s">
        <v>16828</v>
      </c>
      <c r="J5633" t="s">
        <v>16</v>
      </c>
      <c r="K5633" t="s">
        <v>17</v>
      </c>
      <c r="L5633" s="13">
        <v>11111111</v>
      </c>
      <c r="M5633" t="s">
        <v>15699</v>
      </c>
      <c r="S5633" t="s">
        <v>18</v>
      </c>
    </row>
    <row r="5634" spans="2:19" x14ac:dyDescent="0.25">
      <c r="B5634">
        <v>4204</v>
      </c>
      <c r="C5634" t="s">
        <v>5105</v>
      </c>
      <c r="D5634" t="s">
        <v>15007</v>
      </c>
      <c r="H5634" t="s">
        <v>19</v>
      </c>
      <c r="I5634" t="s">
        <v>16828</v>
      </c>
      <c r="J5634" t="s">
        <v>16</v>
      </c>
      <c r="K5634" t="s">
        <v>17</v>
      </c>
      <c r="L5634" s="13">
        <v>11111111</v>
      </c>
      <c r="M5634" t="s">
        <v>15694</v>
      </c>
      <c r="S5634" t="s">
        <v>18</v>
      </c>
    </row>
    <row r="5635" spans="2:19" x14ac:dyDescent="0.25">
      <c r="B5635">
        <v>4205</v>
      </c>
      <c r="C5635" t="s">
        <v>5106</v>
      </c>
      <c r="D5635" t="s">
        <v>15007</v>
      </c>
      <c r="H5635" t="s">
        <v>19</v>
      </c>
      <c r="I5635" t="s">
        <v>16828</v>
      </c>
      <c r="J5635" t="s">
        <v>16</v>
      </c>
      <c r="K5635" t="s">
        <v>17</v>
      </c>
      <c r="L5635" s="13">
        <v>11111111</v>
      </c>
      <c r="M5635" t="s">
        <v>15727</v>
      </c>
      <c r="S5635" t="s">
        <v>18</v>
      </c>
    </row>
    <row r="5636" spans="2:19" x14ac:dyDescent="0.25">
      <c r="B5636">
        <v>4206</v>
      </c>
      <c r="C5636" t="s">
        <v>5107</v>
      </c>
      <c r="D5636" t="s">
        <v>15007</v>
      </c>
      <c r="H5636" t="s">
        <v>19</v>
      </c>
      <c r="I5636" t="s">
        <v>16828</v>
      </c>
      <c r="J5636" t="s">
        <v>16</v>
      </c>
      <c r="K5636" t="s">
        <v>17</v>
      </c>
      <c r="L5636" s="13">
        <v>11111111</v>
      </c>
      <c r="M5636" t="s">
        <v>15615</v>
      </c>
      <c r="S5636" t="s">
        <v>18</v>
      </c>
    </row>
    <row r="5637" spans="2:19" x14ac:dyDescent="0.25">
      <c r="B5637">
        <v>4207</v>
      </c>
      <c r="C5637" t="s">
        <v>5108</v>
      </c>
      <c r="D5637" t="s">
        <v>15007</v>
      </c>
      <c r="H5637" t="s">
        <v>19</v>
      </c>
      <c r="I5637" t="s">
        <v>16828</v>
      </c>
      <c r="J5637" t="s">
        <v>16</v>
      </c>
      <c r="K5637" t="s">
        <v>17</v>
      </c>
      <c r="L5637" s="13">
        <v>11111111</v>
      </c>
      <c r="M5637" t="s">
        <v>15699</v>
      </c>
      <c r="S5637" t="s">
        <v>18</v>
      </c>
    </row>
    <row r="5638" spans="2:19" x14ac:dyDescent="0.25">
      <c r="B5638">
        <v>4208</v>
      </c>
      <c r="C5638" t="s">
        <v>5109</v>
      </c>
      <c r="D5638" t="s">
        <v>15007</v>
      </c>
      <c r="H5638" t="s">
        <v>19</v>
      </c>
      <c r="I5638" t="s">
        <v>16828</v>
      </c>
      <c r="J5638" t="s">
        <v>16</v>
      </c>
      <c r="K5638" t="s">
        <v>17</v>
      </c>
      <c r="L5638" s="13">
        <v>11111111</v>
      </c>
      <c r="M5638" t="s">
        <v>15627</v>
      </c>
      <c r="S5638" t="s">
        <v>18</v>
      </c>
    </row>
    <row r="5639" spans="2:19" x14ac:dyDescent="0.25">
      <c r="B5639">
        <v>4209</v>
      </c>
      <c r="C5639" t="s">
        <v>5110</v>
      </c>
      <c r="D5639" t="s">
        <v>15007</v>
      </c>
      <c r="H5639" t="s">
        <v>19</v>
      </c>
      <c r="I5639" t="s">
        <v>16828</v>
      </c>
      <c r="J5639" t="s">
        <v>16</v>
      </c>
      <c r="K5639" t="s">
        <v>17</v>
      </c>
      <c r="L5639" s="13">
        <v>11111111</v>
      </c>
      <c r="M5639" t="s">
        <v>15728</v>
      </c>
      <c r="S5639" t="s">
        <v>18</v>
      </c>
    </row>
    <row r="5640" spans="2:19" x14ac:dyDescent="0.25">
      <c r="B5640">
        <v>4210</v>
      </c>
      <c r="C5640" t="s">
        <v>5111</v>
      </c>
      <c r="D5640" t="s">
        <v>15007</v>
      </c>
      <c r="H5640" t="s">
        <v>19</v>
      </c>
      <c r="I5640" t="s">
        <v>16828</v>
      </c>
      <c r="J5640" t="s">
        <v>16</v>
      </c>
      <c r="K5640" t="s">
        <v>17</v>
      </c>
      <c r="L5640" s="13">
        <v>11111111</v>
      </c>
      <c r="M5640" t="s">
        <v>15699</v>
      </c>
      <c r="S5640" t="s">
        <v>18</v>
      </c>
    </row>
    <row r="5641" spans="2:19" x14ac:dyDescent="0.25">
      <c r="B5641">
        <v>4211</v>
      </c>
      <c r="C5641" t="s">
        <v>5112</v>
      </c>
      <c r="D5641" t="s">
        <v>15007</v>
      </c>
      <c r="H5641" t="s">
        <v>19</v>
      </c>
      <c r="I5641" t="s">
        <v>16828</v>
      </c>
      <c r="J5641" t="s">
        <v>16</v>
      </c>
      <c r="K5641" t="s">
        <v>17</v>
      </c>
      <c r="L5641" s="13">
        <v>11111111</v>
      </c>
      <c r="M5641" t="s">
        <v>15686</v>
      </c>
      <c r="S5641" t="s">
        <v>18</v>
      </c>
    </row>
    <row r="5642" spans="2:19" x14ac:dyDescent="0.25">
      <c r="B5642">
        <v>4212</v>
      </c>
      <c r="C5642" t="s">
        <v>5113</v>
      </c>
      <c r="D5642" t="s">
        <v>15007</v>
      </c>
      <c r="H5642" t="s">
        <v>19</v>
      </c>
      <c r="I5642" t="s">
        <v>16828</v>
      </c>
      <c r="J5642" t="s">
        <v>16</v>
      </c>
      <c r="K5642" t="s">
        <v>17</v>
      </c>
      <c r="L5642" s="13">
        <v>11111111</v>
      </c>
      <c r="M5642" t="s">
        <v>15727</v>
      </c>
      <c r="S5642" t="s">
        <v>18</v>
      </c>
    </row>
    <row r="5643" spans="2:19" x14ac:dyDescent="0.25">
      <c r="B5643">
        <v>4213</v>
      </c>
      <c r="C5643" t="s">
        <v>5114</v>
      </c>
      <c r="D5643" t="s">
        <v>15007</v>
      </c>
      <c r="H5643" t="s">
        <v>19</v>
      </c>
      <c r="I5643" t="s">
        <v>16828</v>
      </c>
      <c r="J5643" t="s">
        <v>16</v>
      </c>
      <c r="K5643" t="s">
        <v>17</v>
      </c>
      <c r="L5643" s="13">
        <v>11111111</v>
      </c>
      <c r="M5643" t="s">
        <v>15615</v>
      </c>
      <c r="S5643" t="s">
        <v>18</v>
      </c>
    </row>
    <row r="5644" spans="2:19" x14ac:dyDescent="0.25">
      <c r="B5644">
        <v>4214</v>
      </c>
      <c r="C5644" t="s">
        <v>5115</v>
      </c>
      <c r="D5644" t="s">
        <v>15007</v>
      </c>
      <c r="H5644" t="s">
        <v>19</v>
      </c>
      <c r="I5644" t="s">
        <v>16828</v>
      </c>
      <c r="J5644" t="s">
        <v>16</v>
      </c>
      <c r="K5644" t="s">
        <v>17</v>
      </c>
      <c r="L5644" s="13">
        <v>11111111</v>
      </c>
      <c r="M5644" t="s">
        <v>15686</v>
      </c>
      <c r="S5644" t="s">
        <v>18</v>
      </c>
    </row>
    <row r="5645" spans="2:19" x14ac:dyDescent="0.25">
      <c r="B5645">
        <v>4215</v>
      </c>
      <c r="C5645" t="s">
        <v>5116</v>
      </c>
      <c r="D5645" t="s">
        <v>15007</v>
      </c>
      <c r="H5645" t="s">
        <v>19</v>
      </c>
      <c r="I5645" t="s">
        <v>16828</v>
      </c>
      <c r="J5645" t="s">
        <v>16</v>
      </c>
      <c r="K5645" t="s">
        <v>17</v>
      </c>
      <c r="L5645" s="13">
        <v>11111111</v>
      </c>
      <c r="M5645" t="s">
        <v>15686</v>
      </c>
      <c r="S5645" t="s">
        <v>18</v>
      </c>
    </row>
    <row r="5646" spans="2:19" x14ac:dyDescent="0.25">
      <c r="B5646">
        <v>4216</v>
      </c>
      <c r="C5646" t="s">
        <v>5117</v>
      </c>
      <c r="D5646" t="s">
        <v>15007</v>
      </c>
      <c r="H5646" t="s">
        <v>19</v>
      </c>
      <c r="I5646" t="s">
        <v>16828</v>
      </c>
      <c r="J5646" t="s">
        <v>16</v>
      </c>
      <c r="K5646" t="s">
        <v>17</v>
      </c>
      <c r="L5646" s="13">
        <v>11111111</v>
      </c>
      <c r="M5646" t="s">
        <v>15625</v>
      </c>
      <c r="S5646" t="s">
        <v>18</v>
      </c>
    </row>
    <row r="5647" spans="2:19" x14ac:dyDescent="0.25">
      <c r="B5647">
        <v>4217</v>
      </c>
      <c r="C5647" t="s">
        <v>5118</v>
      </c>
      <c r="D5647" t="s">
        <v>15007</v>
      </c>
      <c r="H5647" t="s">
        <v>19</v>
      </c>
      <c r="I5647" t="s">
        <v>16828</v>
      </c>
      <c r="J5647" t="s">
        <v>16</v>
      </c>
      <c r="K5647" t="s">
        <v>17</v>
      </c>
      <c r="L5647" s="13">
        <v>11111111</v>
      </c>
      <c r="M5647" t="s">
        <v>15729</v>
      </c>
      <c r="S5647" t="s">
        <v>18</v>
      </c>
    </row>
    <row r="5648" spans="2:19" x14ac:dyDescent="0.25">
      <c r="B5648">
        <v>4218</v>
      </c>
      <c r="C5648" t="s">
        <v>5119</v>
      </c>
      <c r="D5648" t="s">
        <v>15007</v>
      </c>
      <c r="H5648" t="s">
        <v>19</v>
      </c>
      <c r="I5648" t="s">
        <v>16828</v>
      </c>
      <c r="J5648" t="s">
        <v>16</v>
      </c>
      <c r="K5648" t="s">
        <v>17</v>
      </c>
      <c r="L5648" s="13">
        <v>11111111</v>
      </c>
      <c r="M5648" t="s">
        <v>15532</v>
      </c>
      <c r="S5648" t="s">
        <v>18</v>
      </c>
    </row>
    <row r="5649" spans="2:19" x14ac:dyDescent="0.25">
      <c r="B5649">
        <v>4219</v>
      </c>
      <c r="C5649" t="s">
        <v>5120</v>
      </c>
      <c r="D5649" t="s">
        <v>15007</v>
      </c>
      <c r="H5649" t="s">
        <v>19</v>
      </c>
      <c r="I5649" t="s">
        <v>16828</v>
      </c>
      <c r="J5649" t="s">
        <v>16</v>
      </c>
      <c r="K5649" t="s">
        <v>17</v>
      </c>
      <c r="L5649" s="13">
        <v>11111111</v>
      </c>
      <c r="M5649" t="s">
        <v>15615</v>
      </c>
      <c r="S5649" t="s">
        <v>18</v>
      </c>
    </row>
    <row r="5650" spans="2:19" x14ac:dyDescent="0.25">
      <c r="B5650">
        <v>4220</v>
      </c>
      <c r="C5650" t="s">
        <v>5121</v>
      </c>
      <c r="D5650" t="s">
        <v>15007</v>
      </c>
      <c r="H5650" t="s">
        <v>19</v>
      </c>
      <c r="I5650" t="s">
        <v>16828</v>
      </c>
      <c r="J5650" t="s">
        <v>16</v>
      </c>
      <c r="K5650" t="s">
        <v>17</v>
      </c>
      <c r="L5650" s="13">
        <v>11111111</v>
      </c>
      <c r="M5650" t="s">
        <v>15695</v>
      </c>
      <c r="S5650" t="s">
        <v>18</v>
      </c>
    </row>
    <row r="5651" spans="2:19" x14ac:dyDescent="0.25">
      <c r="B5651">
        <v>4221</v>
      </c>
      <c r="C5651" t="s">
        <v>5122</v>
      </c>
      <c r="D5651" t="s">
        <v>15007</v>
      </c>
      <c r="H5651" t="s">
        <v>19</v>
      </c>
      <c r="I5651" t="s">
        <v>16828</v>
      </c>
      <c r="J5651" t="s">
        <v>16</v>
      </c>
      <c r="K5651" t="s">
        <v>17</v>
      </c>
      <c r="L5651" s="13">
        <v>11111111</v>
      </c>
      <c r="M5651" t="s">
        <v>15730</v>
      </c>
      <c r="S5651" t="s">
        <v>18</v>
      </c>
    </row>
    <row r="5652" spans="2:19" x14ac:dyDescent="0.25">
      <c r="B5652">
        <v>4222</v>
      </c>
      <c r="C5652" t="s">
        <v>5123</v>
      </c>
      <c r="D5652" t="s">
        <v>15007</v>
      </c>
      <c r="H5652" t="s">
        <v>19</v>
      </c>
      <c r="I5652" t="s">
        <v>16828</v>
      </c>
      <c r="J5652" t="s">
        <v>16</v>
      </c>
      <c r="K5652" t="s">
        <v>17</v>
      </c>
      <c r="L5652" s="13">
        <v>11111111</v>
      </c>
      <c r="M5652" t="s">
        <v>15532</v>
      </c>
      <c r="S5652" t="s">
        <v>18</v>
      </c>
    </row>
    <row r="5653" spans="2:19" x14ac:dyDescent="0.25">
      <c r="B5653">
        <v>4223</v>
      </c>
      <c r="C5653" t="s">
        <v>433</v>
      </c>
      <c r="D5653" t="s">
        <v>15007</v>
      </c>
      <c r="H5653" t="s">
        <v>19</v>
      </c>
      <c r="I5653" t="s">
        <v>16828</v>
      </c>
      <c r="J5653" t="s">
        <v>16</v>
      </c>
      <c r="K5653" t="s">
        <v>17</v>
      </c>
      <c r="L5653" s="13">
        <v>11111111</v>
      </c>
      <c r="M5653" t="s">
        <v>15532</v>
      </c>
      <c r="S5653" t="s">
        <v>18</v>
      </c>
    </row>
    <row r="5654" spans="2:19" x14ac:dyDescent="0.25">
      <c r="B5654">
        <v>10946</v>
      </c>
      <c r="C5654" t="s">
        <v>5123</v>
      </c>
      <c r="D5654" t="s">
        <v>15007</v>
      </c>
      <c r="H5654" t="s">
        <v>19</v>
      </c>
      <c r="I5654" t="s">
        <v>16828</v>
      </c>
      <c r="J5654" t="s">
        <v>16</v>
      </c>
      <c r="K5654" t="s">
        <v>17</v>
      </c>
      <c r="L5654" s="13">
        <v>11111111</v>
      </c>
      <c r="M5654" t="s">
        <v>15530</v>
      </c>
      <c r="S5654" t="s">
        <v>18</v>
      </c>
    </row>
    <row r="5655" spans="2:19" x14ac:dyDescent="0.25">
      <c r="B5655">
        <v>4225</v>
      </c>
      <c r="C5655" t="s">
        <v>5124</v>
      </c>
      <c r="D5655" t="s">
        <v>15007</v>
      </c>
      <c r="H5655" t="s">
        <v>19</v>
      </c>
      <c r="I5655" t="s">
        <v>16828</v>
      </c>
      <c r="J5655" t="s">
        <v>16</v>
      </c>
      <c r="K5655" t="s">
        <v>17</v>
      </c>
      <c r="L5655" s="13">
        <v>11111111</v>
      </c>
      <c r="M5655" t="s">
        <v>15653</v>
      </c>
      <c r="S5655" t="s">
        <v>18</v>
      </c>
    </row>
    <row r="5656" spans="2:19" x14ac:dyDescent="0.25">
      <c r="B5656">
        <v>8946</v>
      </c>
      <c r="C5656" t="s">
        <v>5125</v>
      </c>
      <c r="D5656" t="s">
        <v>15007</v>
      </c>
      <c r="H5656" t="s">
        <v>19</v>
      </c>
      <c r="I5656" t="s">
        <v>16828</v>
      </c>
      <c r="J5656" t="s">
        <v>16</v>
      </c>
      <c r="K5656" t="s">
        <v>17</v>
      </c>
      <c r="L5656" s="13">
        <v>11111111</v>
      </c>
      <c r="M5656" t="s">
        <v>15621</v>
      </c>
      <c r="S5656" t="s">
        <v>18</v>
      </c>
    </row>
    <row r="5657" spans="2:19" x14ac:dyDescent="0.25">
      <c r="B5657">
        <v>4227</v>
      </c>
      <c r="C5657" t="s">
        <v>5126</v>
      </c>
      <c r="D5657" t="s">
        <v>15007</v>
      </c>
      <c r="H5657" t="s">
        <v>19</v>
      </c>
      <c r="I5657" t="s">
        <v>16828</v>
      </c>
      <c r="J5657" t="s">
        <v>16</v>
      </c>
      <c r="K5657" t="s">
        <v>17</v>
      </c>
      <c r="L5657" s="13">
        <v>11111111</v>
      </c>
      <c r="M5657" t="s">
        <v>15613</v>
      </c>
      <c r="S5657" t="s">
        <v>18</v>
      </c>
    </row>
    <row r="5658" spans="2:19" x14ac:dyDescent="0.25">
      <c r="B5658">
        <v>4229</v>
      </c>
      <c r="C5658" t="s">
        <v>5127</v>
      </c>
      <c r="D5658" t="s">
        <v>15007</v>
      </c>
      <c r="H5658" t="s">
        <v>19</v>
      </c>
      <c r="I5658" t="s">
        <v>16828</v>
      </c>
      <c r="J5658" t="s">
        <v>16</v>
      </c>
      <c r="K5658" t="s">
        <v>17</v>
      </c>
      <c r="L5658" s="13">
        <v>11111111</v>
      </c>
      <c r="M5658" t="s">
        <v>15615</v>
      </c>
      <c r="S5658" t="s">
        <v>18</v>
      </c>
    </row>
    <row r="5659" spans="2:19" x14ac:dyDescent="0.25">
      <c r="B5659">
        <v>4230</v>
      </c>
      <c r="C5659" t="s">
        <v>5128</v>
      </c>
      <c r="D5659" t="s">
        <v>15007</v>
      </c>
      <c r="H5659" t="s">
        <v>19</v>
      </c>
      <c r="I5659" t="s">
        <v>16828</v>
      </c>
      <c r="J5659" t="s">
        <v>16</v>
      </c>
      <c r="K5659" t="s">
        <v>17</v>
      </c>
      <c r="L5659" s="13">
        <v>11111111</v>
      </c>
      <c r="M5659" t="s">
        <v>15731</v>
      </c>
      <c r="S5659" t="s">
        <v>18</v>
      </c>
    </row>
    <row r="5660" spans="2:19" x14ac:dyDescent="0.25">
      <c r="B5660">
        <v>4231</v>
      </c>
      <c r="C5660" t="s">
        <v>5129</v>
      </c>
      <c r="D5660" t="s">
        <v>15007</v>
      </c>
      <c r="H5660" t="s">
        <v>19</v>
      </c>
      <c r="I5660" t="s">
        <v>16828</v>
      </c>
      <c r="J5660" t="s">
        <v>16</v>
      </c>
      <c r="K5660" t="s">
        <v>17</v>
      </c>
      <c r="L5660" s="13">
        <v>11111111</v>
      </c>
      <c r="M5660" t="s">
        <v>15732</v>
      </c>
      <c r="S5660" t="s">
        <v>18</v>
      </c>
    </row>
    <row r="5661" spans="2:19" x14ac:dyDescent="0.25">
      <c r="B5661">
        <v>4232</v>
      </c>
      <c r="C5661" t="s">
        <v>5130</v>
      </c>
      <c r="D5661" t="s">
        <v>15007</v>
      </c>
      <c r="H5661" t="s">
        <v>19</v>
      </c>
      <c r="I5661" t="s">
        <v>16828</v>
      </c>
      <c r="J5661" t="s">
        <v>16</v>
      </c>
      <c r="K5661" t="s">
        <v>17</v>
      </c>
      <c r="L5661" s="13">
        <v>11111111</v>
      </c>
      <c r="M5661" t="s">
        <v>15615</v>
      </c>
      <c r="S5661" t="s">
        <v>18</v>
      </c>
    </row>
    <row r="5662" spans="2:19" x14ac:dyDescent="0.25">
      <c r="B5662">
        <v>4233</v>
      </c>
      <c r="C5662" t="s">
        <v>5131</v>
      </c>
      <c r="D5662" t="s">
        <v>15007</v>
      </c>
      <c r="H5662" t="s">
        <v>19</v>
      </c>
      <c r="I5662" t="s">
        <v>16828</v>
      </c>
      <c r="J5662" t="s">
        <v>16</v>
      </c>
      <c r="K5662" t="s">
        <v>17</v>
      </c>
      <c r="L5662" s="13">
        <v>11111111</v>
      </c>
      <c r="M5662" t="s">
        <v>15733</v>
      </c>
      <c r="S5662" t="s">
        <v>18</v>
      </c>
    </row>
    <row r="5663" spans="2:19" x14ac:dyDescent="0.25">
      <c r="B5663">
        <v>4234</v>
      </c>
      <c r="C5663" t="s">
        <v>5132</v>
      </c>
      <c r="D5663" t="s">
        <v>15007</v>
      </c>
      <c r="H5663" t="s">
        <v>19</v>
      </c>
      <c r="I5663" t="s">
        <v>16828</v>
      </c>
      <c r="J5663" t="s">
        <v>16</v>
      </c>
      <c r="K5663" t="s">
        <v>17</v>
      </c>
      <c r="L5663" s="13">
        <v>11111111</v>
      </c>
      <c r="M5663" t="s">
        <v>15615</v>
      </c>
      <c r="S5663" t="s">
        <v>18</v>
      </c>
    </row>
    <row r="5664" spans="2:19" x14ac:dyDescent="0.25">
      <c r="B5664">
        <v>4235</v>
      </c>
      <c r="C5664" t="s">
        <v>5133</v>
      </c>
      <c r="D5664" t="s">
        <v>15007</v>
      </c>
      <c r="H5664" t="s">
        <v>19</v>
      </c>
      <c r="I5664" t="s">
        <v>16828</v>
      </c>
      <c r="J5664" t="s">
        <v>16</v>
      </c>
      <c r="K5664" t="s">
        <v>17</v>
      </c>
      <c r="L5664" s="13">
        <v>11111111</v>
      </c>
      <c r="M5664" t="s">
        <v>15615</v>
      </c>
      <c r="S5664" t="s">
        <v>18</v>
      </c>
    </row>
    <row r="5665" spans="2:19" x14ac:dyDescent="0.25">
      <c r="B5665">
        <v>4236</v>
      </c>
      <c r="C5665" t="s">
        <v>5134</v>
      </c>
      <c r="D5665" t="s">
        <v>15007</v>
      </c>
      <c r="H5665" t="s">
        <v>19</v>
      </c>
      <c r="I5665" t="s">
        <v>16828</v>
      </c>
      <c r="J5665" t="s">
        <v>16</v>
      </c>
      <c r="K5665" t="s">
        <v>17</v>
      </c>
      <c r="L5665" s="13">
        <v>11111111</v>
      </c>
      <c r="M5665" t="s">
        <v>15734</v>
      </c>
      <c r="S5665" t="s">
        <v>18</v>
      </c>
    </row>
    <row r="5666" spans="2:19" x14ac:dyDescent="0.25">
      <c r="B5666">
        <v>4237</v>
      </c>
      <c r="C5666" t="s">
        <v>5135</v>
      </c>
      <c r="D5666" t="s">
        <v>15007</v>
      </c>
      <c r="H5666" t="s">
        <v>19</v>
      </c>
      <c r="I5666" t="s">
        <v>16828</v>
      </c>
      <c r="J5666" t="s">
        <v>16</v>
      </c>
      <c r="K5666" t="s">
        <v>17</v>
      </c>
      <c r="L5666" s="13">
        <v>11111111</v>
      </c>
      <c r="M5666" t="s">
        <v>15732</v>
      </c>
      <c r="S5666" t="s">
        <v>18</v>
      </c>
    </row>
    <row r="5667" spans="2:19" x14ac:dyDescent="0.25">
      <c r="B5667">
        <v>9551</v>
      </c>
      <c r="C5667" t="s">
        <v>5136</v>
      </c>
      <c r="D5667" t="s">
        <v>15005</v>
      </c>
      <c r="H5667" t="s">
        <v>19</v>
      </c>
      <c r="I5667" t="s">
        <v>16828</v>
      </c>
      <c r="J5667" t="s">
        <v>16</v>
      </c>
      <c r="K5667" t="s">
        <v>17</v>
      </c>
      <c r="L5667" s="13">
        <v>11111111</v>
      </c>
      <c r="M5667" t="s">
        <v>15695</v>
      </c>
      <c r="S5667" t="s">
        <v>18</v>
      </c>
    </row>
    <row r="5668" spans="2:19" x14ac:dyDescent="0.25">
      <c r="B5668">
        <v>4239</v>
      </c>
      <c r="C5668" t="s">
        <v>5137</v>
      </c>
      <c r="D5668" t="s">
        <v>15007</v>
      </c>
      <c r="H5668" t="s">
        <v>19</v>
      </c>
      <c r="I5668" t="s">
        <v>16828</v>
      </c>
      <c r="J5668" t="s">
        <v>16</v>
      </c>
      <c r="K5668" t="s">
        <v>17</v>
      </c>
      <c r="L5668" s="13">
        <v>11111111</v>
      </c>
      <c r="M5668" t="s">
        <v>15532</v>
      </c>
      <c r="S5668" t="s">
        <v>18</v>
      </c>
    </row>
    <row r="5669" spans="2:19" x14ac:dyDescent="0.25">
      <c r="B5669">
        <v>4240</v>
      </c>
      <c r="C5669" t="s">
        <v>5138</v>
      </c>
      <c r="D5669" t="s">
        <v>15007</v>
      </c>
      <c r="H5669" t="s">
        <v>19</v>
      </c>
      <c r="I5669" t="s">
        <v>16828</v>
      </c>
      <c r="J5669" t="s">
        <v>16</v>
      </c>
      <c r="K5669" t="s">
        <v>17</v>
      </c>
      <c r="L5669" s="13">
        <v>11111111</v>
      </c>
      <c r="M5669" t="s">
        <v>15615</v>
      </c>
      <c r="S5669" t="s">
        <v>18</v>
      </c>
    </row>
    <row r="5670" spans="2:19" x14ac:dyDescent="0.25">
      <c r="B5670">
        <v>4241</v>
      </c>
      <c r="C5670" t="s">
        <v>5139</v>
      </c>
      <c r="D5670" t="s">
        <v>15007</v>
      </c>
      <c r="H5670" t="s">
        <v>19</v>
      </c>
      <c r="I5670" t="s">
        <v>16828</v>
      </c>
      <c r="J5670" t="s">
        <v>16</v>
      </c>
      <c r="K5670" t="s">
        <v>17</v>
      </c>
      <c r="L5670" s="13">
        <v>11111111</v>
      </c>
      <c r="M5670" t="s">
        <v>15735</v>
      </c>
      <c r="S5670" t="s">
        <v>18</v>
      </c>
    </row>
    <row r="5671" spans="2:19" x14ac:dyDescent="0.25">
      <c r="B5671">
        <v>4242</v>
      </c>
      <c r="C5671" t="s">
        <v>685</v>
      </c>
      <c r="D5671" t="s">
        <v>15007</v>
      </c>
      <c r="H5671" t="s">
        <v>19</v>
      </c>
      <c r="I5671" t="s">
        <v>16828</v>
      </c>
      <c r="J5671" t="s">
        <v>16</v>
      </c>
      <c r="K5671" t="s">
        <v>17</v>
      </c>
      <c r="L5671" s="13">
        <v>11111111</v>
      </c>
      <c r="M5671" t="s">
        <v>15530</v>
      </c>
      <c r="S5671" t="s">
        <v>18</v>
      </c>
    </row>
    <row r="5672" spans="2:19" x14ac:dyDescent="0.25">
      <c r="B5672">
        <v>4243</v>
      </c>
      <c r="C5672" t="s">
        <v>5140</v>
      </c>
      <c r="D5672" t="s">
        <v>15007</v>
      </c>
      <c r="H5672" t="s">
        <v>19</v>
      </c>
      <c r="I5672" t="s">
        <v>16828</v>
      </c>
      <c r="J5672" t="s">
        <v>16</v>
      </c>
      <c r="K5672" t="s">
        <v>17</v>
      </c>
      <c r="L5672" s="13">
        <v>11111111</v>
      </c>
      <c r="M5672" t="s">
        <v>15686</v>
      </c>
      <c r="S5672" t="s">
        <v>18</v>
      </c>
    </row>
    <row r="5673" spans="2:19" x14ac:dyDescent="0.25">
      <c r="B5673">
        <v>4244</v>
      </c>
      <c r="C5673" t="s">
        <v>5141</v>
      </c>
      <c r="D5673" t="s">
        <v>15007</v>
      </c>
      <c r="H5673" t="s">
        <v>19</v>
      </c>
      <c r="I5673" t="s">
        <v>16828</v>
      </c>
      <c r="J5673" t="s">
        <v>16</v>
      </c>
      <c r="K5673" t="s">
        <v>17</v>
      </c>
      <c r="L5673" s="13">
        <v>11111111</v>
      </c>
      <c r="M5673" t="s">
        <v>15736</v>
      </c>
      <c r="S5673" t="s">
        <v>18</v>
      </c>
    </row>
    <row r="5674" spans="2:19" x14ac:dyDescent="0.25">
      <c r="B5674">
        <v>4245</v>
      </c>
      <c r="C5674" t="s">
        <v>5142</v>
      </c>
      <c r="D5674" t="s">
        <v>15007</v>
      </c>
      <c r="H5674" t="s">
        <v>19</v>
      </c>
      <c r="I5674" t="s">
        <v>16828</v>
      </c>
      <c r="J5674" t="s">
        <v>16</v>
      </c>
      <c r="K5674" t="s">
        <v>17</v>
      </c>
      <c r="L5674" s="13">
        <v>11111111</v>
      </c>
      <c r="M5674" t="s">
        <v>15615</v>
      </c>
      <c r="S5674" t="s">
        <v>18</v>
      </c>
    </row>
    <row r="5675" spans="2:19" x14ac:dyDescent="0.25">
      <c r="B5675">
        <v>4246</v>
      </c>
      <c r="C5675" t="s">
        <v>5143</v>
      </c>
      <c r="D5675" t="s">
        <v>15007</v>
      </c>
      <c r="H5675" t="s">
        <v>19</v>
      </c>
      <c r="I5675" t="s">
        <v>16828</v>
      </c>
      <c r="J5675" t="s">
        <v>16</v>
      </c>
      <c r="K5675" t="s">
        <v>17</v>
      </c>
      <c r="L5675" s="13">
        <v>11111111</v>
      </c>
      <c r="M5675" t="s">
        <v>15532</v>
      </c>
      <c r="S5675" t="s">
        <v>18</v>
      </c>
    </row>
    <row r="5676" spans="2:19" x14ac:dyDescent="0.25">
      <c r="B5676">
        <v>4247</v>
      </c>
      <c r="C5676" t="s">
        <v>983</v>
      </c>
      <c r="D5676" t="s">
        <v>15007</v>
      </c>
      <c r="H5676" t="s">
        <v>19</v>
      </c>
      <c r="I5676" t="s">
        <v>16828</v>
      </c>
      <c r="J5676" t="s">
        <v>16</v>
      </c>
      <c r="K5676" t="s">
        <v>17</v>
      </c>
      <c r="L5676" s="13">
        <v>11111111</v>
      </c>
      <c r="M5676" t="s">
        <v>15615</v>
      </c>
      <c r="S5676" t="s">
        <v>18</v>
      </c>
    </row>
    <row r="5677" spans="2:19" x14ac:dyDescent="0.25">
      <c r="B5677">
        <v>4248</v>
      </c>
      <c r="C5677" t="s">
        <v>1306</v>
      </c>
      <c r="D5677" t="s">
        <v>15007</v>
      </c>
      <c r="H5677" t="s">
        <v>19</v>
      </c>
      <c r="I5677" t="s">
        <v>16828</v>
      </c>
      <c r="J5677" t="s">
        <v>16</v>
      </c>
      <c r="K5677" t="s">
        <v>17</v>
      </c>
      <c r="L5677" s="13">
        <v>11111111</v>
      </c>
      <c r="M5677" t="s">
        <v>15737</v>
      </c>
      <c r="S5677" t="s">
        <v>18</v>
      </c>
    </row>
    <row r="5678" spans="2:19" x14ac:dyDescent="0.25">
      <c r="B5678">
        <v>4249</v>
      </c>
      <c r="C5678" t="s">
        <v>5144</v>
      </c>
      <c r="D5678" t="s">
        <v>15007</v>
      </c>
      <c r="H5678" t="s">
        <v>19</v>
      </c>
      <c r="I5678" t="s">
        <v>16828</v>
      </c>
      <c r="J5678" t="s">
        <v>16</v>
      </c>
      <c r="K5678" t="s">
        <v>17</v>
      </c>
      <c r="L5678" s="13">
        <v>11111111</v>
      </c>
      <c r="M5678" t="s">
        <v>15732</v>
      </c>
      <c r="S5678" t="s">
        <v>18</v>
      </c>
    </row>
    <row r="5679" spans="2:19" x14ac:dyDescent="0.25">
      <c r="B5679">
        <v>4250</v>
      </c>
      <c r="C5679" t="s">
        <v>4336</v>
      </c>
      <c r="D5679" t="s">
        <v>15007</v>
      </c>
      <c r="H5679" t="s">
        <v>19</v>
      </c>
      <c r="I5679" t="s">
        <v>16828</v>
      </c>
      <c r="J5679" t="s">
        <v>16</v>
      </c>
      <c r="K5679" t="s">
        <v>17</v>
      </c>
      <c r="L5679" s="13">
        <v>11111111</v>
      </c>
      <c r="M5679" t="s">
        <v>15738</v>
      </c>
      <c r="S5679" t="s">
        <v>18</v>
      </c>
    </row>
    <row r="5680" spans="2:19" x14ac:dyDescent="0.25">
      <c r="B5680">
        <v>4251</v>
      </c>
      <c r="C5680" t="s">
        <v>5145</v>
      </c>
      <c r="D5680" t="s">
        <v>15007</v>
      </c>
      <c r="H5680" t="s">
        <v>19</v>
      </c>
      <c r="I5680" t="s">
        <v>16828</v>
      </c>
      <c r="J5680" t="s">
        <v>16</v>
      </c>
      <c r="K5680" t="s">
        <v>17</v>
      </c>
      <c r="L5680" s="13">
        <v>11111111</v>
      </c>
      <c r="M5680" t="s">
        <v>15739</v>
      </c>
      <c r="S5680" t="s">
        <v>18</v>
      </c>
    </row>
    <row r="5681" spans="2:19" x14ac:dyDescent="0.25">
      <c r="B5681">
        <v>4252</v>
      </c>
      <c r="C5681" t="s">
        <v>5146</v>
      </c>
      <c r="D5681" t="s">
        <v>15007</v>
      </c>
      <c r="H5681" t="s">
        <v>19</v>
      </c>
      <c r="I5681" t="s">
        <v>16828</v>
      </c>
      <c r="J5681" t="s">
        <v>16</v>
      </c>
      <c r="K5681" t="s">
        <v>17</v>
      </c>
      <c r="L5681" s="13">
        <v>11111111</v>
      </c>
      <c r="M5681" t="s">
        <v>15735</v>
      </c>
      <c r="S5681" t="s">
        <v>18</v>
      </c>
    </row>
    <row r="5682" spans="2:19" x14ac:dyDescent="0.25">
      <c r="B5682">
        <v>4253</v>
      </c>
      <c r="C5682" t="s">
        <v>5147</v>
      </c>
      <c r="D5682" t="s">
        <v>15007</v>
      </c>
      <c r="H5682" t="s">
        <v>19</v>
      </c>
      <c r="I5682" t="s">
        <v>16828</v>
      </c>
      <c r="J5682" t="s">
        <v>16</v>
      </c>
      <c r="K5682" t="s">
        <v>17</v>
      </c>
      <c r="L5682" s="13">
        <v>11111111</v>
      </c>
      <c r="M5682" t="s">
        <v>15733</v>
      </c>
      <c r="S5682" t="s">
        <v>18</v>
      </c>
    </row>
    <row r="5683" spans="2:19" x14ac:dyDescent="0.25">
      <c r="B5683">
        <v>4254</v>
      </c>
      <c r="C5683" t="s">
        <v>5148</v>
      </c>
      <c r="D5683" t="s">
        <v>15007</v>
      </c>
      <c r="H5683" t="s">
        <v>19</v>
      </c>
      <c r="I5683" t="s">
        <v>16828</v>
      </c>
      <c r="J5683" t="s">
        <v>16</v>
      </c>
      <c r="K5683" t="s">
        <v>17</v>
      </c>
      <c r="L5683" s="13">
        <v>11111111</v>
      </c>
      <c r="M5683" t="s">
        <v>15532</v>
      </c>
      <c r="S5683" t="s">
        <v>18</v>
      </c>
    </row>
    <row r="5684" spans="2:19" x14ac:dyDescent="0.25">
      <c r="B5684">
        <v>4255</v>
      </c>
      <c r="C5684" t="s">
        <v>5149</v>
      </c>
      <c r="D5684" t="s">
        <v>15007</v>
      </c>
      <c r="H5684" t="s">
        <v>19</v>
      </c>
      <c r="I5684" t="s">
        <v>16828</v>
      </c>
      <c r="J5684" t="s">
        <v>16</v>
      </c>
      <c r="K5684" t="s">
        <v>17</v>
      </c>
      <c r="L5684" s="13">
        <v>11111111</v>
      </c>
      <c r="M5684" t="s">
        <v>15615</v>
      </c>
      <c r="S5684" t="s">
        <v>18</v>
      </c>
    </row>
    <row r="5685" spans="2:19" x14ac:dyDescent="0.25">
      <c r="B5685">
        <v>4256</v>
      </c>
      <c r="C5685" t="s">
        <v>5150</v>
      </c>
      <c r="D5685" t="s">
        <v>15007</v>
      </c>
      <c r="H5685" t="s">
        <v>19</v>
      </c>
      <c r="I5685" t="s">
        <v>16828</v>
      </c>
      <c r="J5685" t="s">
        <v>16</v>
      </c>
      <c r="K5685" t="s">
        <v>17</v>
      </c>
      <c r="L5685" s="13">
        <v>11111111</v>
      </c>
      <c r="M5685" t="s">
        <v>15532</v>
      </c>
      <c r="S5685" t="s">
        <v>18</v>
      </c>
    </row>
    <row r="5686" spans="2:19" x14ac:dyDescent="0.25">
      <c r="B5686">
        <v>4257</v>
      </c>
      <c r="C5686" t="s">
        <v>5151</v>
      </c>
      <c r="D5686" t="s">
        <v>15007</v>
      </c>
      <c r="H5686" t="s">
        <v>19</v>
      </c>
      <c r="I5686" t="s">
        <v>16828</v>
      </c>
      <c r="J5686" t="s">
        <v>16</v>
      </c>
      <c r="K5686" t="s">
        <v>17</v>
      </c>
      <c r="L5686" s="13">
        <v>11111111</v>
      </c>
      <c r="M5686" t="s">
        <v>15621</v>
      </c>
      <c r="S5686" t="s">
        <v>18</v>
      </c>
    </row>
    <row r="5687" spans="2:19" x14ac:dyDescent="0.25">
      <c r="B5687">
        <v>4258</v>
      </c>
      <c r="C5687" t="s">
        <v>5152</v>
      </c>
      <c r="D5687" t="s">
        <v>15007</v>
      </c>
      <c r="H5687" t="s">
        <v>19</v>
      </c>
      <c r="I5687" t="s">
        <v>16828</v>
      </c>
      <c r="J5687" t="s">
        <v>16</v>
      </c>
      <c r="K5687" t="s">
        <v>17</v>
      </c>
      <c r="L5687" s="13">
        <v>11111111</v>
      </c>
      <c r="M5687" t="s">
        <v>15686</v>
      </c>
      <c r="S5687" t="s">
        <v>18</v>
      </c>
    </row>
    <row r="5688" spans="2:19" x14ac:dyDescent="0.25">
      <c r="B5688">
        <v>4259</v>
      </c>
      <c r="C5688" t="s">
        <v>5153</v>
      </c>
      <c r="D5688" t="s">
        <v>15007</v>
      </c>
      <c r="H5688" t="s">
        <v>19</v>
      </c>
      <c r="I5688" t="s">
        <v>16828</v>
      </c>
      <c r="J5688" t="s">
        <v>16</v>
      </c>
      <c r="K5688" t="s">
        <v>17</v>
      </c>
      <c r="L5688" s="13">
        <v>11111111</v>
      </c>
      <c r="M5688" t="s">
        <v>15698</v>
      </c>
      <c r="S5688" t="s">
        <v>18</v>
      </c>
    </row>
    <row r="5689" spans="2:19" x14ac:dyDescent="0.25">
      <c r="B5689">
        <v>4260</v>
      </c>
      <c r="C5689" t="s">
        <v>5154</v>
      </c>
      <c r="D5689" t="s">
        <v>15007</v>
      </c>
      <c r="H5689" t="s">
        <v>19</v>
      </c>
      <c r="I5689" t="s">
        <v>16828</v>
      </c>
      <c r="J5689" t="s">
        <v>16</v>
      </c>
      <c r="K5689" t="s">
        <v>17</v>
      </c>
      <c r="L5689" s="13">
        <v>11111111</v>
      </c>
      <c r="M5689" t="s">
        <v>15615</v>
      </c>
      <c r="S5689" t="s">
        <v>18</v>
      </c>
    </row>
    <row r="5690" spans="2:19" x14ac:dyDescent="0.25">
      <c r="B5690">
        <v>4261</v>
      </c>
      <c r="C5690" t="s">
        <v>5155</v>
      </c>
      <c r="D5690" t="s">
        <v>15007</v>
      </c>
      <c r="H5690" t="s">
        <v>19</v>
      </c>
      <c r="I5690" t="s">
        <v>16828</v>
      </c>
      <c r="J5690" t="s">
        <v>16</v>
      </c>
      <c r="K5690" t="s">
        <v>17</v>
      </c>
      <c r="L5690" s="13">
        <v>11111111</v>
      </c>
      <c r="M5690" t="s">
        <v>15629</v>
      </c>
      <c r="S5690" t="s">
        <v>18</v>
      </c>
    </row>
    <row r="5691" spans="2:19" x14ac:dyDescent="0.25">
      <c r="B5691">
        <v>4262</v>
      </c>
      <c r="C5691" t="s">
        <v>5156</v>
      </c>
      <c r="D5691" t="s">
        <v>15007</v>
      </c>
      <c r="H5691" t="s">
        <v>19</v>
      </c>
      <c r="I5691" t="s">
        <v>16828</v>
      </c>
      <c r="J5691" t="s">
        <v>16</v>
      </c>
      <c r="K5691" t="s">
        <v>17</v>
      </c>
      <c r="L5691" s="13">
        <v>11111111</v>
      </c>
      <c r="M5691" t="s">
        <v>15615</v>
      </c>
      <c r="S5691" t="s">
        <v>18</v>
      </c>
    </row>
    <row r="5692" spans="2:19" x14ac:dyDescent="0.25">
      <c r="B5692">
        <v>4263</v>
      </c>
      <c r="C5692" t="s">
        <v>5157</v>
      </c>
      <c r="D5692" t="s">
        <v>15007</v>
      </c>
      <c r="H5692" t="s">
        <v>19</v>
      </c>
      <c r="I5692" t="s">
        <v>16828</v>
      </c>
      <c r="J5692" t="s">
        <v>16</v>
      </c>
      <c r="K5692" t="s">
        <v>17</v>
      </c>
      <c r="L5692" s="13">
        <v>11111111</v>
      </c>
      <c r="M5692" t="s">
        <v>15615</v>
      </c>
      <c r="S5692" t="s">
        <v>18</v>
      </c>
    </row>
    <row r="5693" spans="2:19" x14ac:dyDescent="0.25">
      <c r="B5693">
        <v>4264</v>
      </c>
      <c r="C5693" t="s">
        <v>5158</v>
      </c>
      <c r="D5693" t="s">
        <v>15007</v>
      </c>
      <c r="H5693" t="s">
        <v>19</v>
      </c>
      <c r="I5693" t="s">
        <v>16828</v>
      </c>
      <c r="J5693" t="s">
        <v>16</v>
      </c>
      <c r="K5693" t="s">
        <v>17</v>
      </c>
      <c r="L5693" s="13">
        <v>11111111</v>
      </c>
      <c r="M5693" t="s">
        <v>15615</v>
      </c>
      <c r="S5693" t="s">
        <v>18</v>
      </c>
    </row>
    <row r="5694" spans="2:19" x14ac:dyDescent="0.25">
      <c r="B5694">
        <v>4265</v>
      </c>
      <c r="C5694" t="s">
        <v>5159</v>
      </c>
      <c r="D5694" t="s">
        <v>15007</v>
      </c>
      <c r="H5694" t="s">
        <v>19</v>
      </c>
      <c r="I5694" t="s">
        <v>16828</v>
      </c>
      <c r="J5694" t="s">
        <v>16</v>
      </c>
      <c r="K5694" t="s">
        <v>17</v>
      </c>
      <c r="L5694" s="13">
        <v>11111111</v>
      </c>
      <c r="M5694" t="s">
        <v>15265</v>
      </c>
      <c r="S5694" t="s">
        <v>18</v>
      </c>
    </row>
    <row r="5695" spans="2:19" x14ac:dyDescent="0.25">
      <c r="B5695">
        <v>4266</v>
      </c>
      <c r="C5695" t="s">
        <v>5160</v>
      </c>
      <c r="D5695" t="s">
        <v>15007</v>
      </c>
      <c r="H5695" t="s">
        <v>19</v>
      </c>
      <c r="I5695" t="s">
        <v>16828</v>
      </c>
      <c r="J5695" t="s">
        <v>16</v>
      </c>
      <c r="K5695" t="s">
        <v>17</v>
      </c>
      <c r="L5695" s="13">
        <v>11111111</v>
      </c>
      <c r="M5695" t="s">
        <v>15685</v>
      </c>
      <c r="S5695" t="s">
        <v>18</v>
      </c>
    </row>
    <row r="5696" spans="2:19" x14ac:dyDescent="0.25">
      <c r="B5696">
        <v>4267</v>
      </c>
      <c r="C5696" t="s">
        <v>5161</v>
      </c>
      <c r="D5696" t="s">
        <v>15007</v>
      </c>
      <c r="H5696" t="s">
        <v>19</v>
      </c>
      <c r="I5696" t="s">
        <v>16828</v>
      </c>
      <c r="J5696" t="s">
        <v>16</v>
      </c>
      <c r="K5696" t="s">
        <v>17</v>
      </c>
      <c r="L5696" s="13">
        <v>11111111</v>
      </c>
      <c r="M5696" t="s">
        <v>15740</v>
      </c>
      <c r="S5696" t="s">
        <v>18</v>
      </c>
    </row>
    <row r="5697" spans="2:19" x14ac:dyDescent="0.25">
      <c r="B5697">
        <v>4268</v>
      </c>
      <c r="C5697" t="s">
        <v>5162</v>
      </c>
      <c r="D5697" t="s">
        <v>15007</v>
      </c>
      <c r="H5697" t="s">
        <v>19</v>
      </c>
      <c r="I5697" t="s">
        <v>16828</v>
      </c>
      <c r="J5697" t="s">
        <v>16</v>
      </c>
      <c r="K5697" t="s">
        <v>17</v>
      </c>
      <c r="L5697" s="13">
        <v>11111111</v>
      </c>
      <c r="M5697" t="s">
        <v>15532</v>
      </c>
      <c r="S5697" t="s">
        <v>18</v>
      </c>
    </row>
    <row r="5698" spans="2:19" x14ac:dyDescent="0.25">
      <c r="B5698">
        <v>8542</v>
      </c>
      <c r="C5698" t="s">
        <v>5163</v>
      </c>
      <c r="D5698" t="s">
        <v>15007</v>
      </c>
      <c r="H5698" t="s">
        <v>19</v>
      </c>
      <c r="I5698" t="s">
        <v>16828</v>
      </c>
      <c r="J5698" t="s">
        <v>16</v>
      </c>
      <c r="K5698" t="s">
        <v>17</v>
      </c>
      <c r="L5698" s="13">
        <v>11111111</v>
      </c>
      <c r="M5698" t="s">
        <v>15615</v>
      </c>
      <c r="S5698" t="s">
        <v>18</v>
      </c>
    </row>
    <row r="5699" spans="2:19" x14ac:dyDescent="0.25">
      <c r="B5699">
        <v>4270</v>
      </c>
      <c r="C5699" t="s">
        <v>5164</v>
      </c>
      <c r="D5699" t="s">
        <v>15007</v>
      </c>
      <c r="H5699" t="s">
        <v>19</v>
      </c>
      <c r="I5699" t="s">
        <v>16828</v>
      </c>
      <c r="J5699" t="s">
        <v>16</v>
      </c>
      <c r="K5699" t="s">
        <v>17</v>
      </c>
      <c r="L5699" s="13">
        <v>11111111</v>
      </c>
      <c r="M5699" t="s">
        <v>15615</v>
      </c>
      <c r="S5699" t="s">
        <v>18</v>
      </c>
    </row>
    <row r="5700" spans="2:19" x14ac:dyDescent="0.25">
      <c r="B5700">
        <v>4271</v>
      </c>
      <c r="C5700" t="s">
        <v>5165</v>
      </c>
      <c r="D5700" t="s">
        <v>15007</v>
      </c>
      <c r="H5700" t="s">
        <v>19</v>
      </c>
      <c r="I5700" t="s">
        <v>16828</v>
      </c>
      <c r="J5700" t="s">
        <v>16</v>
      </c>
      <c r="K5700" t="s">
        <v>17</v>
      </c>
      <c r="L5700" s="13">
        <v>11111111</v>
      </c>
      <c r="M5700" t="s">
        <v>15285</v>
      </c>
      <c r="S5700" t="s">
        <v>18</v>
      </c>
    </row>
    <row r="5701" spans="2:19" x14ac:dyDescent="0.25">
      <c r="B5701">
        <v>4272</v>
      </c>
      <c r="C5701" t="s">
        <v>5166</v>
      </c>
      <c r="D5701" t="s">
        <v>15007</v>
      </c>
      <c r="H5701" t="s">
        <v>19</v>
      </c>
      <c r="I5701" t="s">
        <v>16828</v>
      </c>
      <c r="J5701" t="s">
        <v>16</v>
      </c>
      <c r="K5701" t="s">
        <v>17</v>
      </c>
      <c r="L5701" s="13">
        <v>11111111</v>
      </c>
      <c r="M5701" t="s">
        <v>15266</v>
      </c>
      <c r="S5701" t="s">
        <v>18</v>
      </c>
    </row>
    <row r="5702" spans="2:19" x14ac:dyDescent="0.25">
      <c r="B5702">
        <v>4273</v>
      </c>
      <c r="C5702" t="s">
        <v>5167</v>
      </c>
      <c r="D5702" t="s">
        <v>15007</v>
      </c>
      <c r="H5702" t="s">
        <v>19</v>
      </c>
      <c r="I5702" t="s">
        <v>16828</v>
      </c>
      <c r="J5702" t="s">
        <v>16</v>
      </c>
      <c r="K5702" t="s">
        <v>17</v>
      </c>
      <c r="L5702" s="13">
        <v>11111111</v>
      </c>
      <c r="M5702" t="s">
        <v>15265</v>
      </c>
      <c r="S5702" t="s">
        <v>18</v>
      </c>
    </row>
    <row r="5703" spans="2:19" x14ac:dyDescent="0.25">
      <c r="B5703">
        <v>13693</v>
      </c>
      <c r="C5703" t="s">
        <v>5168</v>
      </c>
      <c r="D5703" t="s">
        <v>23</v>
      </c>
      <c r="H5703" t="s">
        <v>19</v>
      </c>
      <c r="I5703" t="s">
        <v>16828</v>
      </c>
      <c r="J5703" t="s">
        <v>16</v>
      </c>
      <c r="K5703" t="s">
        <v>17</v>
      </c>
      <c r="L5703" s="13">
        <v>11111111</v>
      </c>
      <c r="M5703" t="s">
        <v>15281</v>
      </c>
      <c r="S5703" t="s">
        <v>18</v>
      </c>
    </row>
    <row r="5704" spans="2:19" x14ac:dyDescent="0.25">
      <c r="B5704">
        <v>4275</v>
      </c>
      <c r="C5704" t="s">
        <v>5169</v>
      </c>
      <c r="D5704" t="s">
        <v>15007</v>
      </c>
      <c r="H5704" t="s">
        <v>19</v>
      </c>
      <c r="I5704" t="s">
        <v>16828</v>
      </c>
      <c r="J5704" t="s">
        <v>16</v>
      </c>
      <c r="K5704" t="s">
        <v>17</v>
      </c>
      <c r="L5704" s="13">
        <v>11111111</v>
      </c>
      <c r="M5704" t="s">
        <v>15285</v>
      </c>
      <c r="S5704" t="s">
        <v>18</v>
      </c>
    </row>
    <row r="5705" spans="2:19" x14ac:dyDescent="0.25">
      <c r="B5705">
        <v>4276</v>
      </c>
      <c r="C5705" t="s">
        <v>5170</v>
      </c>
      <c r="D5705" t="s">
        <v>15007</v>
      </c>
      <c r="H5705" t="s">
        <v>19</v>
      </c>
      <c r="I5705" t="s">
        <v>16828</v>
      </c>
      <c r="J5705" t="s">
        <v>16</v>
      </c>
      <c r="K5705" t="s">
        <v>17</v>
      </c>
      <c r="L5705" s="13">
        <v>11111111</v>
      </c>
      <c r="M5705" t="s">
        <v>15285</v>
      </c>
      <c r="S5705" t="s">
        <v>18</v>
      </c>
    </row>
    <row r="5706" spans="2:19" x14ac:dyDescent="0.25">
      <c r="B5706">
        <v>4277</v>
      </c>
      <c r="C5706" t="s">
        <v>5171</v>
      </c>
      <c r="D5706" t="s">
        <v>15007</v>
      </c>
      <c r="H5706" t="s">
        <v>19</v>
      </c>
      <c r="I5706" t="s">
        <v>16828</v>
      </c>
      <c r="J5706" t="s">
        <v>16</v>
      </c>
      <c r="K5706" t="s">
        <v>17</v>
      </c>
      <c r="L5706" s="13">
        <v>11111111</v>
      </c>
      <c r="M5706" t="s">
        <v>15265</v>
      </c>
      <c r="S5706" t="s">
        <v>18</v>
      </c>
    </row>
    <row r="5707" spans="2:19" x14ac:dyDescent="0.25">
      <c r="B5707">
        <v>4278</v>
      </c>
      <c r="C5707" t="s">
        <v>3809</v>
      </c>
      <c r="D5707" t="s">
        <v>15007</v>
      </c>
      <c r="H5707" t="s">
        <v>19</v>
      </c>
      <c r="I5707" t="s">
        <v>16828</v>
      </c>
      <c r="J5707" t="s">
        <v>16</v>
      </c>
      <c r="K5707" t="s">
        <v>17</v>
      </c>
      <c r="L5707" s="13">
        <v>11111111</v>
      </c>
      <c r="M5707" t="s">
        <v>15331</v>
      </c>
      <c r="S5707" t="s">
        <v>18</v>
      </c>
    </row>
    <row r="5708" spans="2:19" x14ac:dyDescent="0.25">
      <c r="B5708">
        <v>4279</v>
      </c>
      <c r="C5708" t="s">
        <v>5172</v>
      </c>
      <c r="D5708" t="s">
        <v>15007</v>
      </c>
      <c r="H5708" t="s">
        <v>19</v>
      </c>
      <c r="I5708" t="s">
        <v>16828</v>
      </c>
      <c r="J5708" t="s">
        <v>16</v>
      </c>
      <c r="K5708" t="s">
        <v>17</v>
      </c>
      <c r="L5708" s="13">
        <v>11111111</v>
      </c>
      <c r="M5708" t="s">
        <v>15331</v>
      </c>
      <c r="S5708" t="s">
        <v>18</v>
      </c>
    </row>
    <row r="5709" spans="2:19" x14ac:dyDescent="0.25">
      <c r="B5709">
        <v>4280</v>
      </c>
      <c r="C5709" t="s">
        <v>5173</v>
      </c>
      <c r="D5709" t="s">
        <v>15007</v>
      </c>
      <c r="H5709" t="s">
        <v>19</v>
      </c>
      <c r="I5709" t="s">
        <v>16828</v>
      </c>
      <c r="J5709" t="s">
        <v>16</v>
      </c>
      <c r="K5709" t="s">
        <v>17</v>
      </c>
      <c r="L5709" s="13">
        <v>11111111</v>
      </c>
      <c r="M5709" t="s">
        <v>15289</v>
      </c>
      <c r="S5709" t="s">
        <v>18</v>
      </c>
    </row>
    <row r="5710" spans="2:19" x14ac:dyDescent="0.25">
      <c r="B5710">
        <v>4281</v>
      </c>
      <c r="C5710" t="s">
        <v>5174</v>
      </c>
      <c r="D5710" t="s">
        <v>15007</v>
      </c>
      <c r="H5710" t="s">
        <v>19</v>
      </c>
      <c r="I5710" t="s">
        <v>16828</v>
      </c>
      <c r="J5710" t="s">
        <v>16</v>
      </c>
      <c r="K5710" t="s">
        <v>17</v>
      </c>
      <c r="L5710" s="13">
        <v>11111111</v>
      </c>
      <c r="M5710" t="s">
        <v>15285</v>
      </c>
      <c r="S5710" t="s">
        <v>18</v>
      </c>
    </row>
    <row r="5711" spans="2:19" x14ac:dyDescent="0.25">
      <c r="B5711">
        <v>4282</v>
      </c>
      <c r="C5711" t="s">
        <v>5175</v>
      </c>
      <c r="D5711" t="s">
        <v>15007</v>
      </c>
      <c r="H5711" t="s">
        <v>19</v>
      </c>
      <c r="I5711" t="s">
        <v>16828</v>
      </c>
      <c r="J5711" t="s">
        <v>16</v>
      </c>
      <c r="K5711" t="s">
        <v>17</v>
      </c>
      <c r="L5711" s="13">
        <v>11111111</v>
      </c>
      <c r="M5711" t="s">
        <v>15265</v>
      </c>
      <c r="S5711" t="s">
        <v>18</v>
      </c>
    </row>
    <row r="5712" spans="2:19" x14ac:dyDescent="0.25">
      <c r="B5712">
        <v>4283</v>
      </c>
      <c r="C5712" t="s">
        <v>5176</v>
      </c>
      <c r="D5712" t="s">
        <v>15007</v>
      </c>
      <c r="H5712" t="s">
        <v>19</v>
      </c>
      <c r="I5712" t="s">
        <v>16828</v>
      </c>
      <c r="J5712" t="s">
        <v>16</v>
      </c>
      <c r="K5712" t="s">
        <v>17</v>
      </c>
      <c r="L5712" s="13">
        <v>11111111</v>
      </c>
      <c r="M5712" t="s">
        <v>15266</v>
      </c>
      <c r="S5712" t="s">
        <v>18</v>
      </c>
    </row>
    <row r="5713" spans="2:19" x14ac:dyDescent="0.25">
      <c r="B5713">
        <v>4284</v>
      </c>
      <c r="C5713" t="s">
        <v>1697</v>
      </c>
      <c r="D5713" t="s">
        <v>15007</v>
      </c>
      <c r="H5713" t="s">
        <v>19</v>
      </c>
      <c r="I5713" t="s">
        <v>16828</v>
      </c>
      <c r="J5713" t="s">
        <v>16</v>
      </c>
      <c r="K5713" t="s">
        <v>17</v>
      </c>
      <c r="L5713" s="13">
        <v>11111111</v>
      </c>
      <c r="M5713" t="s">
        <v>15285</v>
      </c>
      <c r="S5713" t="s">
        <v>18</v>
      </c>
    </row>
    <row r="5714" spans="2:19" x14ac:dyDescent="0.25">
      <c r="B5714">
        <v>4285</v>
      </c>
      <c r="C5714" t="s">
        <v>5177</v>
      </c>
      <c r="D5714" t="s">
        <v>15007</v>
      </c>
      <c r="H5714" t="s">
        <v>19</v>
      </c>
      <c r="I5714" t="s">
        <v>16828</v>
      </c>
      <c r="J5714" t="s">
        <v>16</v>
      </c>
      <c r="K5714" t="s">
        <v>17</v>
      </c>
      <c r="L5714" s="13">
        <v>11111111</v>
      </c>
      <c r="M5714" t="s">
        <v>15265</v>
      </c>
      <c r="S5714" t="s">
        <v>18</v>
      </c>
    </row>
    <row r="5715" spans="2:19" x14ac:dyDescent="0.25">
      <c r="B5715">
        <v>4286</v>
      </c>
      <c r="C5715" t="s">
        <v>5178</v>
      </c>
      <c r="D5715" t="s">
        <v>15007</v>
      </c>
      <c r="H5715" t="s">
        <v>19</v>
      </c>
      <c r="I5715" t="s">
        <v>16828</v>
      </c>
      <c r="J5715" t="s">
        <v>16</v>
      </c>
      <c r="K5715" t="s">
        <v>17</v>
      </c>
      <c r="L5715" s="13">
        <v>11111111</v>
      </c>
      <c r="M5715" t="s">
        <v>15284</v>
      </c>
      <c r="S5715" t="s">
        <v>18</v>
      </c>
    </row>
    <row r="5716" spans="2:19" x14ac:dyDescent="0.25">
      <c r="B5716">
        <v>4287</v>
      </c>
      <c r="C5716" t="s">
        <v>5179</v>
      </c>
      <c r="D5716" t="s">
        <v>15007</v>
      </c>
      <c r="H5716" t="s">
        <v>19</v>
      </c>
      <c r="I5716" t="s">
        <v>16828</v>
      </c>
      <c r="J5716" t="s">
        <v>16</v>
      </c>
      <c r="K5716" t="s">
        <v>17</v>
      </c>
      <c r="L5716" s="13">
        <v>11111111</v>
      </c>
      <c r="M5716" t="s">
        <v>15285</v>
      </c>
      <c r="S5716" t="s">
        <v>18</v>
      </c>
    </row>
    <row r="5717" spans="2:19" x14ac:dyDescent="0.25">
      <c r="B5717">
        <v>4288</v>
      </c>
      <c r="C5717" t="s">
        <v>3944</v>
      </c>
      <c r="D5717" t="s">
        <v>15007</v>
      </c>
      <c r="H5717" t="s">
        <v>19</v>
      </c>
      <c r="I5717" t="s">
        <v>16828</v>
      </c>
      <c r="J5717" t="s">
        <v>16</v>
      </c>
      <c r="K5717" t="s">
        <v>17</v>
      </c>
      <c r="L5717" s="13">
        <v>11111111</v>
      </c>
      <c r="M5717" t="s">
        <v>15369</v>
      </c>
      <c r="S5717" t="s">
        <v>18</v>
      </c>
    </row>
    <row r="5718" spans="2:19" x14ac:dyDescent="0.25">
      <c r="B5718">
        <v>4289</v>
      </c>
      <c r="C5718" t="s">
        <v>5180</v>
      </c>
      <c r="D5718" t="s">
        <v>15007</v>
      </c>
      <c r="H5718" t="s">
        <v>19</v>
      </c>
      <c r="I5718" t="s">
        <v>16828</v>
      </c>
      <c r="J5718" t="s">
        <v>16</v>
      </c>
      <c r="K5718" t="s">
        <v>17</v>
      </c>
      <c r="L5718" s="13">
        <v>11111111</v>
      </c>
      <c r="M5718" t="s">
        <v>15265</v>
      </c>
      <c r="S5718" t="s">
        <v>18</v>
      </c>
    </row>
    <row r="5719" spans="2:19" x14ac:dyDescent="0.25">
      <c r="B5719">
        <v>4290</v>
      </c>
      <c r="C5719" t="s">
        <v>5181</v>
      </c>
      <c r="D5719" t="s">
        <v>15007</v>
      </c>
      <c r="H5719" t="s">
        <v>19</v>
      </c>
      <c r="I5719" t="s">
        <v>16828</v>
      </c>
      <c r="J5719" t="s">
        <v>16</v>
      </c>
      <c r="K5719" t="s">
        <v>17</v>
      </c>
      <c r="L5719" s="13">
        <v>11111111</v>
      </c>
      <c r="M5719" t="s">
        <v>15265</v>
      </c>
      <c r="S5719" t="s">
        <v>18</v>
      </c>
    </row>
    <row r="5720" spans="2:19" x14ac:dyDescent="0.25">
      <c r="B5720">
        <v>4291</v>
      </c>
      <c r="C5720" t="s">
        <v>5182</v>
      </c>
      <c r="D5720" t="s">
        <v>15007</v>
      </c>
      <c r="H5720" t="s">
        <v>19</v>
      </c>
      <c r="I5720" t="s">
        <v>16828</v>
      </c>
      <c r="J5720" t="s">
        <v>16</v>
      </c>
      <c r="K5720" t="s">
        <v>17</v>
      </c>
      <c r="L5720" s="13">
        <v>11111111</v>
      </c>
      <c r="M5720" t="s">
        <v>15265</v>
      </c>
      <c r="S5720" t="s">
        <v>18</v>
      </c>
    </row>
    <row r="5721" spans="2:19" x14ac:dyDescent="0.25">
      <c r="B5721">
        <v>4292</v>
      </c>
      <c r="C5721" t="s">
        <v>5183</v>
      </c>
      <c r="D5721" t="s">
        <v>15007</v>
      </c>
      <c r="H5721" t="s">
        <v>19</v>
      </c>
      <c r="I5721" t="s">
        <v>16828</v>
      </c>
      <c r="J5721" t="s">
        <v>16</v>
      </c>
      <c r="K5721" t="s">
        <v>17</v>
      </c>
      <c r="L5721" s="13">
        <v>11111111</v>
      </c>
      <c r="M5721" t="s">
        <v>15428</v>
      </c>
      <c r="S5721" t="s">
        <v>18</v>
      </c>
    </row>
    <row r="5722" spans="2:19" x14ac:dyDescent="0.25">
      <c r="B5722">
        <v>4293</v>
      </c>
      <c r="C5722" t="s">
        <v>5184</v>
      </c>
      <c r="D5722" t="s">
        <v>15007</v>
      </c>
      <c r="H5722" t="s">
        <v>19</v>
      </c>
      <c r="I5722" t="s">
        <v>16828</v>
      </c>
      <c r="J5722" t="s">
        <v>16</v>
      </c>
      <c r="K5722" t="s">
        <v>17</v>
      </c>
      <c r="L5722" s="13">
        <v>11111111</v>
      </c>
      <c r="M5722" t="s">
        <v>15265</v>
      </c>
      <c r="S5722" t="s">
        <v>18</v>
      </c>
    </row>
    <row r="5723" spans="2:19" x14ac:dyDescent="0.25">
      <c r="B5723">
        <v>4294</v>
      </c>
      <c r="C5723" t="s">
        <v>5185</v>
      </c>
      <c r="D5723" t="s">
        <v>15007</v>
      </c>
      <c r="H5723" t="s">
        <v>19</v>
      </c>
      <c r="I5723" t="s">
        <v>16828</v>
      </c>
      <c r="J5723" t="s">
        <v>16</v>
      </c>
      <c r="K5723" t="s">
        <v>17</v>
      </c>
      <c r="L5723" s="13">
        <v>11111111</v>
      </c>
      <c r="M5723" t="s">
        <v>15265</v>
      </c>
      <c r="S5723" t="s">
        <v>18</v>
      </c>
    </row>
    <row r="5724" spans="2:19" x14ac:dyDescent="0.25">
      <c r="B5724">
        <v>4295</v>
      </c>
      <c r="C5724" t="s">
        <v>5186</v>
      </c>
      <c r="D5724" t="s">
        <v>15007</v>
      </c>
      <c r="H5724" t="s">
        <v>19</v>
      </c>
      <c r="I5724" t="s">
        <v>16828</v>
      </c>
      <c r="J5724" t="s">
        <v>16</v>
      </c>
      <c r="K5724" t="s">
        <v>17</v>
      </c>
      <c r="L5724" s="13">
        <v>11111111</v>
      </c>
      <c r="M5724" t="s">
        <v>15281</v>
      </c>
      <c r="S5724" t="s">
        <v>18</v>
      </c>
    </row>
    <row r="5725" spans="2:19" x14ac:dyDescent="0.25">
      <c r="B5725">
        <v>4296</v>
      </c>
      <c r="C5725" t="s">
        <v>5187</v>
      </c>
      <c r="D5725" t="s">
        <v>15007</v>
      </c>
      <c r="H5725" t="s">
        <v>19</v>
      </c>
      <c r="I5725" t="s">
        <v>16828</v>
      </c>
      <c r="J5725" t="s">
        <v>16</v>
      </c>
      <c r="K5725" t="s">
        <v>17</v>
      </c>
      <c r="L5725" s="13">
        <v>11111111</v>
      </c>
      <c r="M5725" t="s">
        <v>15265</v>
      </c>
      <c r="S5725" t="s">
        <v>18</v>
      </c>
    </row>
    <row r="5726" spans="2:19" x14ac:dyDescent="0.25">
      <c r="B5726">
        <v>4297</v>
      </c>
      <c r="C5726" t="s">
        <v>5188</v>
      </c>
      <c r="D5726" t="s">
        <v>15007</v>
      </c>
      <c r="H5726" t="s">
        <v>19</v>
      </c>
      <c r="I5726" t="s">
        <v>16828</v>
      </c>
      <c r="J5726" t="s">
        <v>16</v>
      </c>
      <c r="K5726" t="s">
        <v>17</v>
      </c>
      <c r="L5726" s="13">
        <v>11111111</v>
      </c>
      <c r="M5726" t="s">
        <v>15266</v>
      </c>
      <c r="S5726" t="s">
        <v>18</v>
      </c>
    </row>
    <row r="5727" spans="2:19" x14ac:dyDescent="0.25">
      <c r="B5727">
        <v>4298</v>
      </c>
      <c r="C5727" t="s">
        <v>5189</v>
      </c>
      <c r="D5727" t="s">
        <v>15007</v>
      </c>
      <c r="H5727" t="s">
        <v>19</v>
      </c>
      <c r="I5727" t="s">
        <v>16828</v>
      </c>
      <c r="J5727" t="s">
        <v>16</v>
      </c>
      <c r="K5727" t="s">
        <v>17</v>
      </c>
      <c r="L5727" s="13">
        <v>11111111</v>
      </c>
      <c r="M5727" t="s">
        <v>15265</v>
      </c>
      <c r="S5727" t="s">
        <v>18</v>
      </c>
    </row>
    <row r="5728" spans="2:19" x14ac:dyDescent="0.25">
      <c r="B5728">
        <v>4299</v>
      </c>
      <c r="C5728" t="s">
        <v>5190</v>
      </c>
      <c r="D5728" t="s">
        <v>15007</v>
      </c>
      <c r="H5728" t="s">
        <v>19</v>
      </c>
      <c r="I5728" t="s">
        <v>16828</v>
      </c>
      <c r="J5728" t="s">
        <v>16</v>
      </c>
      <c r="K5728" t="s">
        <v>17</v>
      </c>
      <c r="L5728" s="13">
        <v>11111111</v>
      </c>
      <c r="M5728" t="s">
        <v>15589</v>
      </c>
      <c r="S5728" t="s">
        <v>18</v>
      </c>
    </row>
    <row r="5729" spans="2:19" x14ac:dyDescent="0.25">
      <c r="B5729">
        <v>4300</v>
      </c>
      <c r="C5729" t="s">
        <v>5191</v>
      </c>
      <c r="D5729" t="s">
        <v>15007</v>
      </c>
      <c r="H5729" t="s">
        <v>19</v>
      </c>
      <c r="I5729" t="s">
        <v>16828</v>
      </c>
      <c r="J5729" t="s">
        <v>16</v>
      </c>
      <c r="K5729" t="s">
        <v>17</v>
      </c>
      <c r="L5729" s="13">
        <v>11111111</v>
      </c>
      <c r="M5729" t="s">
        <v>15265</v>
      </c>
      <c r="S5729" t="s">
        <v>18</v>
      </c>
    </row>
    <row r="5730" spans="2:19" x14ac:dyDescent="0.25">
      <c r="B5730">
        <v>4301</v>
      </c>
      <c r="C5730" t="s">
        <v>5192</v>
      </c>
      <c r="D5730" t="s">
        <v>15007</v>
      </c>
      <c r="H5730" t="s">
        <v>19</v>
      </c>
      <c r="I5730" t="s">
        <v>16828</v>
      </c>
      <c r="J5730" t="s">
        <v>16</v>
      </c>
      <c r="K5730" t="s">
        <v>17</v>
      </c>
      <c r="L5730" s="13">
        <v>11111111</v>
      </c>
      <c r="M5730" t="s">
        <v>15265</v>
      </c>
      <c r="S5730" t="s">
        <v>18</v>
      </c>
    </row>
    <row r="5731" spans="2:19" x14ac:dyDescent="0.25">
      <c r="B5731">
        <v>4302</v>
      </c>
      <c r="C5731" t="s">
        <v>5193</v>
      </c>
      <c r="D5731" t="s">
        <v>15007</v>
      </c>
      <c r="H5731" t="s">
        <v>19</v>
      </c>
      <c r="I5731" t="s">
        <v>16828</v>
      </c>
      <c r="J5731" t="s">
        <v>16</v>
      </c>
      <c r="K5731" t="s">
        <v>17</v>
      </c>
      <c r="L5731" s="13">
        <v>11111111</v>
      </c>
      <c r="M5731" t="s">
        <v>15289</v>
      </c>
      <c r="S5731" t="s">
        <v>18</v>
      </c>
    </row>
    <row r="5732" spans="2:19" x14ac:dyDescent="0.25">
      <c r="B5732">
        <v>4303</v>
      </c>
      <c r="C5732" t="s">
        <v>5194</v>
      </c>
      <c r="D5732" t="s">
        <v>15007</v>
      </c>
      <c r="H5732" t="s">
        <v>19</v>
      </c>
      <c r="I5732" t="s">
        <v>16828</v>
      </c>
      <c r="J5732" t="s">
        <v>16</v>
      </c>
      <c r="K5732" t="s">
        <v>17</v>
      </c>
      <c r="L5732" s="13">
        <v>11111111</v>
      </c>
      <c r="M5732" t="s">
        <v>15315</v>
      </c>
      <c r="S5732" t="s">
        <v>18</v>
      </c>
    </row>
    <row r="5733" spans="2:19" x14ac:dyDescent="0.25">
      <c r="B5733">
        <v>4304</v>
      </c>
      <c r="C5733" t="s">
        <v>5195</v>
      </c>
      <c r="D5733" t="s">
        <v>15005</v>
      </c>
      <c r="H5733" t="s">
        <v>19</v>
      </c>
      <c r="I5733" t="s">
        <v>16828</v>
      </c>
      <c r="J5733" t="s">
        <v>16</v>
      </c>
      <c r="K5733" t="s">
        <v>17</v>
      </c>
      <c r="L5733" s="13">
        <v>11111111</v>
      </c>
      <c r="M5733" t="s">
        <v>15315</v>
      </c>
      <c r="S5733" t="s">
        <v>18</v>
      </c>
    </row>
    <row r="5734" spans="2:19" x14ac:dyDescent="0.25">
      <c r="B5734">
        <v>4305</v>
      </c>
      <c r="C5734" t="s">
        <v>5196</v>
      </c>
      <c r="D5734" t="s">
        <v>15007</v>
      </c>
      <c r="H5734" t="s">
        <v>19</v>
      </c>
      <c r="I5734" t="s">
        <v>16828</v>
      </c>
      <c r="J5734" t="s">
        <v>16</v>
      </c>
      <c r="K5734" t="s">
        <v>17</v>
      </c>
      <c r="L5734" s="13">
        <v>11111111</v>
      </c>
      <c r="M5734" t="s">
        <v>15289</v>
      </c>
      <c r="S5734" t="s">
        <v>18</v>
      </c>
    </row>
    <row r="5735" spans="2:19" x14ac:dyDescent="0.25">
      <c r="B5735">
        <v>4306</v>
      </c>
      <c r="C5735" t="s">
        <v>5197</v>
      </c>
      <c r="D5735" t="s">
        <v>15007</v>
      </c>
      <c r="H5735" t="s">
        <v>19</v>
      </c>
      <c r="I5735" t="s">
        <v>16828</v>
      </c>
      <c r="J5735" t="s">
        <v>16</v>
      </c>
      <c r="K5735" t="s">
        <v>17</v>
      </c>
      <c r="L5735" s="13">
        <v>11111111</v>
      </c>
      <c r="M5735" t="s">
        <v>15289</v>
      </c>
      <c r="S5735" t="s">
        <v>18</v>
      </c>
    </row>
    <row r="5736" spans="2:19" x14ac:dyDescent="0.25">
      <c r="B5736">
        <v>4307</v>
      </c>
      <c r="C5736" t="s">
        <v>5198</v>
      </c>
      <c r="D5736" t="s">
        <v>23</v>
      </c>
      <c r="H5736" t="s">
        <v>19</v>
      </c>
      <c r="I5736" t="s">
        <v>16828</v>
      </c>
      <c r="J5736" t="s">
        <v>16</v>
      </c>
      <c r="K5736" t="s">
        <v>17</v>
      </c>
      <c r="L5736" s="13">
        <v>11111111</v>
      </c>
      <c r="M5736" t="s">
        <v>15285</v>
      </c>
      <c r="S5736" t="s">
        <v>18</v>
      </c>
    </row>
    <row r="5737" spans="2:19" x14ac:dyDescent="0.25">
      <c r="B5737">
        <v>4308</v>
      </c>
      <c r="C5737" t="s">
        <v>2425</v>
      </c>
      <c r="D5737" t="s">
        <v>15007</v>
      </c>
      <c r="H5737" t="s">
        <v>19</v>
      </c>
      <c r="I5737" t="s">
        <v>16828</v>
      </c>
      <c r="J5737" t="s">
        <v>16</v>
      </c>
      <c r="K5737" t="s">
        <v>17</v>
      </c>
      <c r="L5737" s="13">
        <v>11111111</v>
      </c>
      <c r="M5737" t="s">
        <v>15265</v>
      </c>
      <c r="S5737" t="s">
        <v>18</v>
      </c>
    </row>
    <row r="5738" spans="2:19" x14ac:dyDescent="0.25">
      <c r="B5738">
        <v>4309</v>
      </c>
      <c r="C5738" t="s">
        <v>5199</v>
      </c>
      <c r="D5738" t="s">
        <v>15007</v>
      </c>
      <c r="H5738" t="s">
        <v>19</v>
      </c>
      <c r="I5738" t="s">
        <v>16828</v>
      </c>
      <c r="J5738" t="s">
        <v>16</v>
      </c>
      <c r="K5738" t="s">
        <v>17</v>
      </c>
      <c r="L5738" s="13">
        <v>11111111</v>
      </c>
      <c r="M5738" t="s">
        <v>15741</v>
      </c>
      <c r="S5738" t="s">
        <v>18</v>
      </c>
    </row>
    <row r="5739" spans="2:19" x14ac:dyDescent="0.25">
      <c r="B5739">
        <v>4310</v>
      </c>
      <c r="C5739" t="s">
        <v>5200</v>
      </c>
      <c r="D5739" t="s">
        <v>15007</v>
      </c>
      <c r="H5739" t="s">
        <v>19</v>
      </c>
      <c r="I5739" t="s">
        <v>16828</v>
      </c>
      <c r="J5739" t="s">
        <v>16</v>
      </c>
      <c r="K5739" t="s">
        <v>17</v>
      </c>
      <c r="L5739" s="13">
        <v>11111111</v>
      </c>
      <c r="M5739" t="s">
        <v>15281</v>
      </c>
      <c r="S5739" t="s">
        <v>18</v>
      </c>
    </row>
    <row r="5740" spans="2:19" x14ac:dyDescent="0.25">
      <c r="B5740">
        <v>4311</v>
      </c>
      <c r="C5740" t="s">
        <v>5201</v>
      </c>
      <c r="D5740" t="s">
        <v>15006</v>
      </c>
      <c r="H5740" t="s">
        <v>19</v>
      </c>
      <c r="I5740" t="s">
        <v>16828</v>
      </c>
      <c r="J5740" t="s">
        <v>16</v>
      </c>
      <c r="K5740" t="s">
        <v>17</v>
      </c>
      <c r="L5740" s="13">
        <v>11111111</v>
      </c>
      <c r="M5740" t="s">
        <v>15284</v>
      </c>
      <c r="S5740" t="s">
        <v>18</v>
      </c>
    </row>
    <row r="5741" spans="2:19" x14ac:dyDescent="0.25">
      <c r="B5741">
        <v>6090</v>
      </c>
      <c r="C5741" t="s">
        <v>1503</v>
      </c>
      <c r="D5741" t="s">
        <v>15007</v>
      </c>
      <c r="H5741" t="s">
        <v>19</v>
      </c>
      <c r="I5741" t="s">
        <v>16828</v>
      </c>
      <c r="J5741" t="s">
        <v>16</v>
      </c>
      <c r="K5741" t="s">
        <v>17</v>
      </c>
      <c r="L5741" s="13">
        <v>11111111</v>
      </c>
      <c r="M5741" t="s">
        <v>15312</v>
      </c>
      <c r="S5741" t="s">
        <v>18</v>
      </c>
    </row>
    <row r="5742" spans="2:19" x14ac:dyDescent="0.25">
      <c r="B5742">
        <v>1483</v>
      </c>
      <c r="C5742" t="s">
        <v>2833</v>
      </c>
      <c r="D5742" t="s">
        <v>15007</v>
      </c>
      <c r="H5742" t="s">
        <v>19</v>
      </c>
      <c r="I5742" t="s">
        <v>16828</v>
      </c>
      <c r="J5742" t="s">
        <v>16</v>
      </c>
      <c r="K5742" t="s">
        <v>17</v>
      </c>
      <c r="L5742" s="13">
        <v>11111111</v>
      </c>
      <c r="M5742" t="s">
        <v>15285</v>
      </c>
      <c r="S5742" t="s">
        <v>18</v>
      </c>
    </row>
    <row r="5743" spans="2:19" x14ac:dyDescent="0.25">
      <c r="B5743">
        <v>4314</v>
      </c>
      <c r="C5743" t="s">
        <v>1623</v>
      </c>
      <c r="D5743" t="s">
        <v>15007</v>
      </c>
      <c r="H5743" t="s">
        <v>19</v>
      </c>
      <c r="I5743" t="s">
        <v>16828</v>
      </c>
      <c r="J5743" t="s">
        <v>16</v>
      </c>
      <c r="K5743" t="s">
        <v>17</v>
      </c>
      <c r="L5743" s="13">
        <v>11111111</v>
      </c>
      <c r="M5743" t="s">
        <v>15281</v>
      </c>
      <c r="S5743" t="s">
        <v>18</v>
      </c>
    </row>
    <row r="5744" spans="2:19" x14ac:dyDescent="0.25">
      <c r="B5744">
        <v>4316</v>
      </c>
      <c r="C5744" t="s">
        <v>2340</v>
      </c>
      <c r="D5744" t="s">
        <v>15007</v>
      </c>
      <c r="H5744" t="s">
        <v>19</v>
      </c>
      <c r="I5744" t="s">
        <v>16828</v>
      </c>
      <c r="J5744" t="s">
        <v>16</v>
      </c>
      <c r="K5744" t="s">
        <v>17</v>
      </c>
      <c r="L5744" s="13">
        <v>11111111</v>
      </c>
      <c r="M5744" t="s">
        <v>15285</v>
      </c>
      <c r="S5744" t="s">
        <v>18</v>
      </c>
    </row>
    <row r="5745" spans="2:19" x14ac:dyDescent="0.25">
      <c r="B5745">
        <v>4317</v>
      </c>
      <c r="C5745" t="s">
        <v>1591</v>
      </c>
      <c r="D5745" t="s">
        <v>15007</v>
      </c>
      <c r="H5745" t="s">
        <v>19</v>
      </c>
      <c r="I5745" t="s">
        <v>16828</v>
      </c>
      <c r="J5745" t="s">
        <v>16</v>
      </c>
      <c r="K5745" t="s">
        <v>17</v>
      </c>
      <c r="L5745" s="13">
        <v>11111111</v>
      </c>
      <c r="M5745" t="s">
        <v>15742</v>
      </c>
      <c r="S5745" t="s">
        <v>18</v>
      </c>
    </row>
    <row r="5746" spans="2:19" x14ac:dyDescent="0.25">
      <c r="B5746">
        <v>4318</v>
      </c>
      <c r="C5746" t="s">
        <v>5202</v>
      </c>
      <c r="D5746" t="s">
        <v>15007</v>
      </c>
      <c r="H5746" t="s">
        <v>19</v>
      </c>
      <c r="I5746" t="s">
        <v>16828</v>
      </c>
      <c r="J5746" t="s">
        <v>16</v>
      </c>
      <c r="K5746" t="s">
        <v>17</v>
      </c>
      <c r="L5746" s="13">
        <v>11111111</v>
      </c>
      <c r="M5746" t="s">
        <v>15285</v>
      </c>
      <c r="S5746" t="s">
        <v>18</v>
      </c>
    </row>
    <row r="5747" spans="2:19" x14ac:dyDescent="0.25">
      <c r="B5747">
        <v>4319</v>
      </c>
      <c r="C5747" t="s">
        <v>5203</v>
      </c>
      <c r="D5747" t="s">
        <v>15007</v>
      </c>
      <c r="H5747" t="s">
        <v>19</v>
      </c>
      <c r="I5747" t="s">
        <v>16828</v>
      </c>
      <c r="J5747" t="s">
        <v>16</v>
      </c>
      <c r="K5747" t="s">
        <v>17</v>
      </c>
      <c r="L5747" s="13">
        <v>11111111</v>
      </c>
      <c r="M5747" t="s">
        <v>15285</v>
      </c>
      <c r="S5747" t="s">
        <v>18</v>
      </c>
    </row>
    <row r="5748" spans="2:19" x14ac:dyDescent="0.25">
      <c r="B5748">
        <v>4320</v>
      </c>
      <c r="C5748" t="s">
        <v>5204</v>
      </c>
      <c r="D5748" t="s">
        <v>15007</v>
      </c>
      <c r="H5748" t="s">
        <v>19</v>
      </c>
      <c r="I5748" t="s">
        <v>16828</v>
      </c>
      <c r="J5748" t="s">
        <v>16</v>
      </c>
      <c r="K5748" t="s">
        <v>17</v>
      </c>
      <c r="L5748" s="13">
        <v>11111111</v>
      </c>
      <c r="M5748" t="s">
        <v>15266</v>
      </c>
      <c r="S5748" t="s">
        <v>18</v>
      </c>
    </row>
    <row r="5749" spans="2:19" x14ac:dyDescent="0.25">
      <c r="B5749">
        <v>4321</v>
      </c>
      <c r="C5749" t="s">
        <v>5205</v>
      </c>
      <c r="D5749" t="s">
        <v>15007</v>
      </c>
      <c r="H5749" t="s">
        <v>19</v>
      </c>
      <c r="I5749" t="s">
        <v>16828</v>
      </c>
      <c r="J5749" t="s">
        <v>16</v>
      </c>
      <c r="K5749" t="s">
        <v>17</v>
      </c>
      <c r="L5749" s="13">
        <v>11111111</v>
      </c>
      <c r="M5749" t="s">
        <v>15289</v>
      </c>
      <c r="S5749" t="s">
        <v>18</v>
      </c>
    </row>
    <row r="5750" spans="2:19" x14ac:dyDescent="0.25">
      <c r="B5750">
        <v>4322</v>
      </c>
      <c r="C5750" t="s">
        <v>5206</v>
      </c>
      <c r="D5750" t="s">
        <v>15007</v>
      </c>
      <c r="H5750" t="s">
        <v>19</v>
      </c>
      <c r="I5750" t="s">
        <v>16828</v>
      </c>
      <c r="J5750" t="s">
        <v>16</v>
      </c>
      <c r="K5750" t="s">
        <v>17</v>
      </c>
      <c r="L5750" s="13">
        <v>11111111</v>
      </c>
      <c r="M5750" t="s">
        <v>15265</v>
      </c>
      <c r="S5750" t="s">
        <v>18</v>
      </c>
    </row>
    <row r="5751" spans="2:19" x14ac:dyDescent="0.25">
      <c r="B5751">
        <v>4323</v>
      </c>
      <c r="C5751" t="s">
        <v>5207</v>
      </c>
      <c r="D5751" t="s">
        <v>23</v>
      </c>
      <c r="H5751" t="s">
        <v>19</v>
      </c>
      <c r="I5751" t="s">
        <v>16828</v>
      </c>
      <c r="J5751" t="s">
        <v>16</v>
      </c>
      <c r="K5751" t="s">
        <v>17</v>
      </c>
      <c r="L5751" s="13">
        <v>11111111</v>
      </c>
      <c r="M5751" t="s">
        <v>15265</v>
      </c>
      <c r="S5751" t="s">
        <v>18</v>
      </c>
    </row>
    <row r="5752" spans="2:19" x14ac:dyDescent="0.25">
      <c r="B5752">
        <v>4324</v>
      </c>
      <c r="C5752" t="s">
        <v>5208</v>
      </c>
      <c r="D5752" t="s">
        <v>15007</v>
      </c>
      <c r="H5752" t="s">
        <v>19</v>
      </c>
      <c r="I5752" t="s">
        <v>16828</v>
      </c>
      <c r="J5752" t="s">
        <v>16</v>
      </c>
      <c r="K5752" t="s">
        <v>17</v>
      </c>
      <c r="L5752" s="13">
        <v>11111111</v>
      </c>
      <c r="M5752" t="s">
        <v>15285</v>
      </c>
      <c r="S5752" t="s">
        <v>18</v>
      </c>
    </row>
    <row r="5753" spans="2:19" x14ac:dyDescent="0.25">
      <c r="B5753">
        <v>4325</v>
      </c>
      <c r="C5753" t="s">
        <v>5209</v>
      </c>
      <c r="D5753" t="s">
        <v>15007</v>
      </c>
      <c r="H5753" t="s">
        <v>19</v>
      </c>
      <c r="I5753" t="s">
        <v>16828</v>
      </c>
      <c r="J5753" t="s">
        <v>16</v>
      </c>
      <c r="K5753" t="s">
        <v>17</v>
      </c>
      <c r="L5753" s="13">
        <v>11111111</v>
      </c>
      <c r="M5753" t="s">
        <v>15265</v>
      </c>
      <c r="S5753" t="s">
        <v>18</v>
      </c>
    </row>
    <row r="5754" spans="2:19" x14ac:dyDescent="0.25">
      <c r="B5754">
        <v>4326</v>
      </c>
      <c r="C5754" t="s">
        <v>4567</v>
      </c>
      <c r="D5754" t="s">
        <v>15007</v>
      </c>
      <c r="H5754" t="s">
        <v>19</v>
      </c>
      <c r="I5754" t="s">
        <v>16828</v>
      </c>
      <c r="J5754" t="s">
        <v>16</v>
      </c>
      <c r="K5754" t="s">
        <v>17</v>
      </c>
      <c r="L5754" s="13">
        <v>11111111</v>
      </c>
      <c r="M5754" t="s">
        <v>15285</v>
      </c>
      <c r="S5754" t="s">
        <v>18</v>
      </c>
    </row>
    <row r="5755" spans="2:19" x14ac:dyDescent="0.25">
      <c r="B5755">
        <v>4327</v>
      </c>
      <c r="C5755" t="s">
        <v>4521</v>
      </c>
      <c r="D5755" t="s">
        <v>15007</v>
      </c>
      <c r="H5755" t="s">
        <v>19</v>
      </c>
      <c r="I5755" t="s">
        <v>16828</v>
      </c>
      <c r="J5755" t="s">
        <v>16</v>
      </c>
      <c r="K5755" t="s">
        <v>17</v>
      </c>
      <c r="L5755" s="13">
        <v>11111111</v>
      </c>
      <c r="M5755" t="s">
        <v>15265</v>
      </c>
      <c r="S5755" t="s">
        <v>18</v>
      </c>
    </row>
    <row r="5756" spans="2:19" x14ac:dyDescent="0.25">
      <c r="B5756">
        <v>4328</v>
      </c>
      <c r="C5756" t="s">
        <v>5210</v>
      </c>
      <c r="D5756" t="s">
        <v>15007</v>
      </c>
      <c r="H5756" t="s">
        <v>19</v>
      </c>
      <c r="I5756" t="s">
        <v>16828</v>
      </c>
      <c r="J5756" t="s">
        <v>16</v>
      </c>
      <c r="K5756" t="s">
        <v>17</v>
      </c>
      <c r="L5756" s="13">
        <v>11111111</v>
      </c>
      <c r="M5756" t="s">
        <v>15285</v>
      </c>
      <c r="S5756" t="s">
        <v>18</v>
      </c>
    </row>
    <row r="5757" spans="2:19" x14ac:dyDescent="0.25">
      <c r="B5757">
        <v>4329</v>
      </c>
      <c r="C5757" t="s">
        <v>5211</v>
      </c>
      <c r="D5757" t="s">
        <v>15007</v>
      </c>
      <c r="H5757" t="s">
        <v>19</v>
      </c>
      <c r="I5757" t="s">
        <v>16828</v>
      </c>
      <c r="J5757" t="s">
        <v>16</v>
      </c>
      <c r="K5757" t="s">
        <v>17</v>
      </c>
      <c r="L5757" s="13">
        <v>11111111</v>
      </c>
      <c r="M5757" t="s">
        <v>15265</v>
      </c>
      <c r="S5757" t="s">
        <v>18</v>
      </c>
    </row>
    <row r="5758" spans="2:19" x14ac:dyDescent="0.25">
      <c r="B5758">
        <v>4330</v>
      </c>
      <c r="C5758" t="s">
        <v>5212</v>
      </c>
      <c r="D5758" t="s">
        <v>15007</v>
      </c>
      <c r="H5758" t="s">
        <v>19</v>
      </c>
      <c r="I5758" t="s">
        <v>16828</v>
      </c>
      <c r="J5758" t="s">
        <v>16</v>
      </c>
      <c r="K5758" t="s">
        <v>17</v>
      </c>
      <c r="L5758" s="13">
        <v>11111111</v>
      </c>
      <c r="M5758" t="s">
        <v>15285</v>
      </c>
      <c r="S5758" t="s">
        <v>18</v>
      </c>
    </row>
    <row r="5759" spans="2:19" x14ac:dyDescent="0.25">
      <c r="B5759">
        <v>4331</v>
      </c>
      <c r="C5759" t="s">
        <v>5213</v>
      </c>
      <c r="D5759" t="s">
        <v>15007</v>
      </c>
      <c r="H5759" t="s">
        <v>19</v>
      </c>
      <c r="I5759" t="s">
        <v>16828</v>
      </c>
      <c r="J5759" t="s">
        <v>16</v>
      </c>
      <c r="K5759" t="s">
        <v>17</v>
      </c>
      <c r="L5759" s="13">
        <v>11111111</v>
      </c>
      <c r="M5759" t="s">
        <v>15265</v>
      </c>
      <c r="S5759" t="s">
        <v>18</v>
      </c>
    </row>
    <row r="5760" spans="2:19" x14ac:dyDescent="0.25">
      <c r="B5760">
        <v>4332</v>
      </c>
      <c r="C5760" t="s">
        <v>5214</v>
      </c>
      <c r="D5760" t="s">
        <v>15007</v>
      </c>
      <c r="H5760" t="s">
        <v>19</v>
      </c>
      <c r="I5760" t="s">
        <v>16828</v>
      </c>
      <c r="J5760" t="s">
        <v>16</v>
      </c>
      <c r="K5760" t="s">
        <v>17</v>
      </c>
      <c r="L5760" s="13">
        <v>11111111</v>
      </c>
      <c r="M5760" t="s">
        <v>15285</v>
      </c>
      <c r="S5760" t="s">
        <v>18</v>
      </c>
    </row>
    <row r="5761" spans="2:19" x14ac:dyDescent="0.25">
      <c r="B5761">
        <v>4333</v>
      </c>
      <c r="C5761" t="s">
        <v>5215</v>
      </c>
      <c r="D5761" t="s">
        <v>15007</v>
      </c>
      <c r="H5761" t="s">
        <v>19</v>
      </c>
      <c r="I5761" t="s">
        <v>16828</v>
      </c>
      <c r="J5761" t="s">
        <v>16</v>
      </c>
      <c r="K5761" t="s">
        <v>17</v>
      </c>
      <c r="L5761" s="13">
        <v>11111111</v>
      </c>
      <c r="M5761" t="s">
        <v>15265</v>
      </c>
      <c r="S5761" t="s">
        <v>18</v>
      </c>
    </row>
    <row r="5762" spans="2:19" x14ac:dyDescent="0.25">
      <c r="B5762">
        <v>4334</v>
      </c>
      <c r="C5762" t="s">
        <v>5216</v>
      </c>
      <c r="D5762" t="s">
        <v>15007</v>
      </c>
      <c r="H5762" t="s">
        <v>19</v>
      </c>
      <c r="I5762" t="s">
        <v>16828</v>
      </c>
      <c r="J5762" t="s">
        <v>16</v>
      </c>
      <c r="K5762" t="s">
        <v>17</v>
      </c>
      <c r="L5762" s="13">
        <v>11111111</v>
      </c>
      <c r="M5762" t="s">
        <v>15383</v>
      </c>
      <c r="S5762" t="s">
        <v>18</v>
      </c>
    </row>
    <row r="5763" spans="2:19" x14ac:dyDescent="0.25">
      <c r="B5763">
        <v>4335</v>
      </c>
      <c r="C5763" t="s">
        <v>5217</v>
      </c>
      <c r="D5763" t="s">
        <v>15007</v>
      </c>
      <c r="H5763" t="s">
        <v>19</v>
      </c>
      <c r="I5763" t="s">
        <v>16828</v>
      </c>
      <c r="J5763" t="s">
        <v>16</v>
      </c>
      <c r="K5763" t="s">
        <v>17</v>
      </c>
      <c r="L5763" s="13">
        <v>11111111</v>
      </c>
      <c r="M5763" t="s">
        <v>15331</v>
      </c>
      <c r="S5763" t="s">
        <v>18</v>
      </c>
    </row>
    <row r="5764" spans="2:19" x14ac:dyDescent="0.25">
      <c r="B5764">
        <v>4336</v>
      </c>
      <c r="C5764" t="s">
        <v>5218</v>
      </c>
      <c r="D5764" t="s">
        <v>15007</v>
      </c>
      <c r="H5764" t="s">
        <v>19</v>
      </c>
      <c r="I5764" t="s">
        <v>16828</v>
      </c>
      <c r="J5764" t="s">
        <v>16</v>
      </c>
      <c r="K5764" t="s">
        <v>17</v>
      </c>
      <c r="L5764" s="13">
        <v>11111111</v>
      </c>
      <c r="M5764" t="s">
        <v>15567</v>
      </c>
      <c r="S5764" t="s">
        <v>18</v>
      </c>
    </row>
    <row r="5765" spans="2:19" x14ac:dyDescent="0.25">
      <c r="B5765">
        <v>4337</v>
      </c>
      <c r="C5765" t="s">
        <v>5219</v>
      </c>
      <c r="D5765" t="s">
        <v>15007</v>
      </c>
      <c r="H5765" t="s">
        <v>19</v>
      </c>
      <c r="I5765" t="s">
        <v>16828</v>
      </c>
      <c r="J5765" t="s">
        <v>16</v>
      </c>
      <c r="K5765" t="s">
        <v>17</v>
      </c>
      <c r="L5765" s="13">
        <v>11111111</v>
      </c>
      <c r="M5765" t="s">
        <v>15319</v>
      </c>
      <c r="S5765" t="s">
        <v>18</v>
      </c>
    </row>
    <row r="5766" spans="2:19" x14ac:dyDescent="0.25">
      <c r="B5766">
        <v>4338</v>
      </c>
      <c r="C5766" t="s">
        <v>5220</v>
      </c>
      <c r="D5766" t="s">
        <v>15007</v>
      </c>
      <c r="H5766" t="s">
        <v>19</v>
      </c>
      <c r="I5766" t="s">
        <v>16828</v>
      </c>
      <c r="J5766" t="s">
        <v>16</v>
      </c>
      <c r="K5766" t="s">
        <v>17</v>
      </c>
      <c r="L5766" s="13">
        <v>11111111</v>
      </c>
      <c r="M5766" t="s">
        <v>15266</v>
      </c>
      <c r="S5766" t="s">
        <v>18</v>
      </c>
    </row>
    <row r="5767" spans="2:19" x14ac:dyDescent="0.25">
      <c r="B5767">
        <v>4339</v>
      </c>
      <c r="C5767" t="s">
        <v>5221</v>
      </c>
      <c r="D5767" t="s">
        <v>15007</v>
      </c>
      <c r="H5767" t="s">
        <v>19</v>
      </c>
      <c r="I5767" t="s">
        <v>16828</v>
      </c>
      <c r="J5767" t="s">
        <v>16</v>
      </c>
      <c r="K5767" t="s">
        <v>17</v>
      </c>
      <c r="L5767" s="13">
        <v>11111111</v>
      </c>
      <c r="M5767" t="s">
        <v>15743</v>
      </c>
      <c r="S5767" t="s">
        <v>18</v>
      </c>
    </row>
    <row r="5768" spans="2:19" x14ac:dyDescent="0.25">
      <c r="B5768">
        <v>4340</v>
      </c>
      <c r="C5768" t="s">
        <v>5222</v>
      </c>
      <c r="D5768" t="s">
        <v>15007</v>
      </c>
      <c r="H5768" t="s">
        <v>19</v>
      </c>
      <c r="I5768" t="s">
        <v>16828</v>
      </c>
      <c r="J5768" t="s">
        <v>16</v>
      </c>
      <c r="K5768" t="s">
        <v>17</v>
      </c>
      <c r="L5768" s="13">
        <v>11111111</v>
      </c>
      <c r="M5768" t="s">
        <v>15393</v>
      </c>
      <c r="S5768" t="s">
        <v>18</v>
      </c>
    </row>
    <row r="5769" spans="2:19" x14ac:dyDescent="0.25">
      <c r="B5769">
        <v>4341</v>
      </c>
      <c r="C5769" t="s">
        <v>5223</v>
      </c>
      <c r="D5769" t="s">
        <v>15007</v>
      </c>
      <c r="H5769" t="s">
        <v>19</v>
      </c>
      <c r="I5769" t="s">
        <v>16828</v>
      </c>
      <c r="J5769" t="s">
        <v>16</v>
      </c>
      <c r="K5769" t="s">
        <v>17</v>
      </c>
      <c r="L5769" s="13">
        <v>11111111</v>
      </c>
      <c r="M5769" t="s">
        <v>15265</v>
      </c>
      <c r="S5769" t="s">
        <v>18</v>
      </c>
    </row>
    <row r="5770" spans="2:19" x14ac:dyDescent="0.25">
      <c r="B5770">
        <v>5577</v>
      </c>
      <c r="C5770" t="s">
        <v>3041</v>
      </c>
      <c r="D5770" t="s">
        <v>15007</v>
      </c>
      <c r="H5770" t="s">
        <v>19</v>
      </c>
      <c r="I5770" t="s">
        <v>16828</v>
      </c>
      <c r="J5770" t="s">
        <v>16</v>
      </c>
      <c r="K5770" t="s">
        <v>17</v>
      </c>
      <c r="L5770" s="13">
        <v>11111111</v>
      </c>
      <c r="M5770" t="s">
        <v>15534</v>
      </c>
      <c r="S5770" t="s">
        <v>18</v>
      </c>
    </row>
    <row r="5771" spans="2:19" x14ac:dyDescent="0.25">
      <c r="B5771">
        <v>4343</v>
      </c>
      <c r="C5771" t="s">
        <v>5224</v>
      </c>
      <c r="D5771" t="s">
        <v>15007</v>
      </c>
      <c r="H5771" t="s">
        <v>19</v>
      </c>
      <c r="I5771" t="s">
        <v>16828</v>
      </c>
      <c r="J5771" t="s">
        <v>16</v>
      </c>
      <c r="K5771" t="s">
        <v>17</v>
      </c>
      <c r="L5771" s="13">
        <v>11111111</v>
      </c>
      <c r="M5771" t="s">
        <v>15329</v>
      </c>
      <c r="S5771" t="s">
        <v>18</v>
      </c>
    </row>
    <row r="5772" spans="2:19" x14ac:dyDescent="0.25">
      <c r="B5772">
        <v>4344</v>
      </c>
      <c r="C5772" t="s">
        <v>5225</v>
      </c>
      <c r="D5772" t="s">
        <v>15007</v>
      </c>
      <c r="H5772" t="s">
        <v>19</v>
      </c>
      <c r="I5772" t="s">
        <v>16828</v>
      </c>
      <c r="J5772" t="s">
        <v>16</v>
      </c>
      <c r="K5772" t="s">
        <v>17</v>
      </c>
      <c r="L5772" s="13">
        <v>11111111</v>
      </c>
      <c r="M5772" t="s">
        <v>15265</v>
      </c>
      <c r="S5772" t="s">
        <v>18</v>
      </c>
    </row>
    <row r="5773" spans="2:19" x14ac:dyDescent="0.25">
      <c r="B5773">
        <v>4345</v>
      </c>
      <c r="C5773" t="s">
        <v>5226</v>
      </c>
      <c r="D5773" t="s">
        <v>15007</v>
      </c>
      <c r="H5773" t="s">
        <v>19</v>
      </c>
      <c r="I5773" t="s">
        <v>16828</v>
      </c>
      <c r="J5773" t="s">
        <v>16</v>
      </c>
      <c r="K5773" t="s">
        <v>17</v>
      </c>
      <c r="L5773" s="13">
        <v>11111111</v>
      </c>
      <c r="M5773" t="s">
        <v>15481</v>
      </c>
      <c r="S5773" t="s">
        <v>18</v>
      </c>
    </row>
    <row r="5774" spans="2:19" x14ac:dyDescent="0.25">
      <c r="B5774">
        <v>4346</v>
      </c>
      <c r="C5774" t="s">
        <v>5227</v>
      </c>
      <c r="D5774" t="s">
        <v>15007</v>
      </c>
      <c r="H5774" t="s">
        <v>19</v>
      </c>
      <c r="I5774" t="s">
        <v>16828</v>
      </c>
      <c r="J5774" t="s">
        <v>16</v>
      </c>
      <c r="K5774" t="s">
        <v>17</v>
      </c>
      <c r="L5774" s="13">
        <v>11111111</v>
      </c>
      <c r="M5774" t="s">
        <v>15481</v>
      </c>
      <c r="S5774" t="s">
        <v>18</v>
      </c>
    </row>
    <row r="5775" spans="2:19" x14ac:dyDescent="0.25">
      <c r="B5775">
        <v>4347</v>
      </c>
      <c r="C5775" t="s">
        <v>5228</v>
      </c>
      <c r="D5775" t="s">
        <v>15007</v>
      </c>
      <c r="H5775" t="s">
        <v>19</v>
      </c>
      <c r="I5775" t="s">
        <v>16828</v>
      </c>
      <c r="J5775" t="s">
        <v>16</v>
      </c>
      <c r="K5775" t="s">
        <v>17</v>
      </c>
      <c r="L5775" s="13">
        <v>11111111</v>
      </c>
      <c r="M5775" t="s">
        <v>15285</v>
      </c>
      <c r="S5775" t="s">
        <v>18</v>
      </c>
    </row>
    <row r="5776" spans="2:19" x14ac:dyDescent="0.25">
      <c r="B5776">
        <v>4348</v>
      </c>
      <c r="C5776" t="s">
        <v>5229</v>
      </c>
      <c r="D5776" t="s">
        <v>15007</v>
      </c>
      <c r="H5776" t="s">
        <v>19</v>
      </c>
      <c r="I5776" t="s">
        <v>16828</v>
      </c>
      <c r="J5776" t="s">
        <v>16</v>
      </c>
      <c r="K5776" t="s">
        <v>17</v>
      </c>
      <c r="L5776" s="13">
        <v>11111111</v>
      </c>
      <c r="M5776" t="s">
        <v>15266</v>
      </c>
      <c r="S5776" t="s">
        <v>18</v>
      </c>
    </row>
    <row r="5777" spans="2:19" x14ac:dyDescent="0.25">
      <c r="B5777">
        <v>4349</v>
      </c>
      <c r="C5777" t="s">
        <v>5230</v>
      </c>
      <c r="D5777" t="s">
        <v>15007</v>
      </c>
      <c r="H5777" t="s">
        <v>19</v>
      </c>
      <c r="I5777" t="s">
        <v>16828</v>
      </c>
      <c r="J5777" t="s">
        <v>16</v>
      </c>
      <c r="K5777" t="s">
        <v>17</v>
      </c>
      <c r="L5777" s="13">
        <v>11111111</v>
      </c>
      <c r="M5777" t="s">
        <v>15308</v>
      </c>
      <c r="S5777" t="s">
        <v>18</v>
      </c>
    </row>
    <row r="5778" spans="2:19" x14ac:dyDescent="0.25">
      <c r="B5778">
        <v>4350</v>
      </c>
      <c r="C5778" t="s">
        <v>5231</v>
      </c>
      <c r="D5778" t="s">
        <v>15005</v>
      </c>
      <c r="H5778" t="s">
        <v>19</v>
      </c>
      <c r="I5778" t="s">
        <v>16828</v>
      </c>
      <c r="J5778" t="s">
        <v>16</v>
      </c>
      <c r="K5778" t="s">
        <v>17</v>
      </c>
      <c r="L5778" s="13">
        <v>11111111</v>
      </c>
      <c r="M5778" t="s">
        <v>15281</v>
      </c>
      <c r="S5778" t="s">
        <v>18</v>
      </c>
    </row>
    <row r="5779" spans="2:19" x14ac:dyDescent="0.25">
      <c r="B5779">
        <v>4351</v>
      </c>
      <c r="C5779" t="s">
        <v>5232</v>
      </c>
      <c r="D5779" t="s">
        <v>15007</v>
      </c>
      <c r="H5779" t="s">
        <v>19</v>
      </c>
      <c r="I5779" t="s">
        <v>16828</v>
      </c>
      <c r="J5779" t="s">
        <v>16</v>
      </c>
      <c r="K5779" t="s">
        <v>17</v>
      </c>
      <c r="L5779" s="13">
        <v>11111111</v>
      </c>
      <c r="M5779" t="s">
        <v>15369</v>
      </c>
      <c r="S5779" t="s">
        <v>18</v>
      </c>
    </row>
    <row r="5780" spans="2:19" x14ac:dyDescent="0.25">
      <c r="B5780">
        <v>4352</v>
      </c>
      <c r="C5780" t="s">
        <v>5233</v>
      </c>
      <c r="D5780" t="s">
        <v>15007</v>
      </c>
      <c r="H5780" t="s">
        <v>19</v>
      </c>
      <c r="I5780" t="s">
        <v>16828</v>
      </c>
      <c r="J5780" t="s">
        <v>16</v>
      </c>
      <c r="K5780" t="s">
        <v>17</v>
      </c>
      <c r="L5780" s="13">
        <v>11111111</v>
      </c>
      <c r="M5780" t="s">
        <v>15287</v>
      </c>
      <c r="S5780" t="s">
        <v>18</v>
      </c>
    </row>
    <row r="5781" spans="2:19" x14ac:dyDescent="0.25">
      <c r="B5781">
        <v>4353</v>
      </c>
      <c r="C5781" t="s">
        <v>5234</v>
      </c>
      <c r="D5781" t="s">
        <v>15007</v>
      </c>
      <c r="H5781" t="s">
        <v>19</v>
      </c>
      <c r="I5781" t="s">
        <v>16828</v>
      </c>
      <c r="J5781" t="s">
        <v>16</v>
      </c>
      <c r="K5781" t="s">
        <v>17</v>
      </c>
      <c r="L5781" s="13">
        <v>11111111</v>
      </c>
      <c r="M5781" t="s">
        <v>15285</v>
      </c>
      <c r="S5781" t="s">
        <v>18</v>
      </c>
    </row>
    <row r="5782" spans="2:19" x14ac:dyDescent="0.25">
      <c r="B5782">
        <v>4354</v>
      </c>
      <c r="C5782" t="s">
        <v>5235</v>
      </c>
      <c r="D5782" t="s">
        <v>15007</v>
      </c>
      <c r="H5782" t="s">
        <v>19</v>
      </c>
      <c r="I5782" t="s">
        <v>16828</v>
      </c>
      <c r="J5782" t="s">
        <v>16</v>
      </c>
      <c r="K5782" t="s">
        <v>17</v>
      </c>
      <c r="L5782" s="13">
        <v>11111111</v>
      </c>
      <c r="M5782" t="s">
        <v>15289</v>
      </c>
      <c r="S5782" t="s">
        <v>18</v>
      </c>
    </row>
    <row r="5783" spans="2:19" x14ac:dyDescent="0.25">
      <c r="B5783">
        <v>4355</v>
      </c>
      <c r="C5783" t="s">
        <v>5236</v>
      </c>
      <c r="D5783" t="s">
        <v>15007</v>
      </c>
      <c r="H5783" t="s">
        <v>19</v>
      </c>
      <c r="I5783" t="s">
        <v>16828</v>
      </c>
      <c r="J5783" t="s">
        <v>16</v>
      </c>
      <c r="K5783" t="s">
        <v>17</v>
      </c>
      <c r="L5783" s="13">
        <v>11111111</v>
      </c>
      <c r="M5783" t="s">
        <v>15319</v>
      </c>
      <c r="S5783" t="s">
        <v>18</v>
      </c>
    </row>
    <row r="5784" spans="2:19" x14ac:dyDescent="0.25">
      <c r="B5784">
        <v>4356</v>
      </c>
      <c r="C5784" t="s">
        <v>5237</v>
      </c>
      <c r="D5784" t="s">
        <v>15007</v>
      </c>
      <c r="H5784" t="s">
        <v>19</v>
      </c>
      <c r="I5784" t="s">
        <v>16828</v>
      </c>
      <c r="J5784" t="s">
        <v>16</v>
      </c>
      <c r="K5784" t="s">
        <v>17</v>
      </c>
      <c r="L5784" s="13">
        <v>11111111</v>
      </c>
      <c r="M5784" t="s">
        <v>15266</v>
      </c>
      <c r="S5784" t="s">
        <v>18</v>
      </c>
    </row>
    <row r="5785" spans="2:19" x14ac:dyDescent="0.25">
      <c r="B5785">
        <v>4357</v>
      </c>
      <c r="C5785" t="s">
        <v>5238</v>
      </c>
      <c r="D5785" t="s">
        <v>15007</v>
      </c>
      <c r="H5785" t="s">
        <v>19</v>
      </c>
      <c r="I5785" t="s">
        <v>16828</v>
      </c>
      <c r="J5785" t="s">
        <v>16</v>
      </c>
      <c r="K5785" t="s">
        <v>17</v>
      </c>
      <c r="L5785" s="13">
        <v>11111111</v>
      </c>
      <c r="M5785" t="s">
        <v>15265</v>
      </c>
      <c r="S5785" t="s">
        <v>18</v>
      </c>
    </row>
    <row r="5786" spans="2:19" x14ac:dyDescent="0.25">
      <c r="B5786">
        <v>4358</v>
      </c>
      <c r="C5786" t="s">
        <v>5239</v>
      </c>
      <c r="D5786" t="s">
        <v>15007</v>
      </c>
      <c r="H5786" t="s">
        <v>19</v>
      </c>
      <c r="I5786" t="s">
        <v>16828</v>
      </c>
      <c r="J5786" t="s">
        <v>16</v>
      </c>
      <c r="K5786" t="s">
        <v>17</v>
      </c>
      <c r="L5786" s="13">
        <v>11111111</v>
      </c>
      <c r="M5786" t="s">
        <v>15481</v>
      </c>
      <c r="S5786" t="s">
        <v>18</v>
      </c>
    </row>
    <row r="5787" spans="2:19" x14ac:dyDescent="0.25">
      <c r="B5787">
        <v>4360</v>
      </c>
      <c r="C5787" t="s">
        <v>5240</v>
      </c>
      <c r="D5787" t="s">
        <v>15007</v>
      </c>
      <c r="H5787" t="s">
        <v>19</v>
      </c>
      <c r="I5787" t="s">
        <v>16828</v>
      </c>
      <c r="J5787" t="s">
        <v>16</v>
      </c>
      <c r="K5787" t="s">
        <v>17</v>
      </c>
      <c r="L5787" s="13">
        <v>11111111</v>
      </c>
      <c r="M5787" t="s">
        <v>15281</v>
      </c>
      <c r="S5787" t="s">
        <v>18</v>
      </c>
    </row>
    <row r="5788" spans="2:19" x14ac:dyDescent="0.25">
      <c r="B5788">
        <v>4361</v>
      </c>
      <c r="C5788" t="s">
        <v>5241</v>
      </c>
      <c r="D5788" t="s">
        <v>15007</v>
      </c>
      <c r="H5788" t="s">
        <v>19</v>
      </c>
      <c r="I5788" t="s">
        <v>16828</v>
      </c>
      <c r="J5788" t="s">
        <v>16</v>
      </c>
      <c r="K5788" t="s">
        <v>17</v>
      </c>
      <c r="L5788" s="13">
        <v>11111111</v>
      </c>
      <c r="M5788" t="s">
        <v>15308</v>
      </c>
      <c r="S5788" t="s">
        <v>18</v>
      </c>
    </row>
    <row r="5789" spans="2:19" x14ac:dyDescent="0.25">
      <c r="B5789">
        <v>9302</v>
      </c>
      <c r="C5789" t="s">
        <v>393</v>
      </c>
      <c r="D5789" t="s">
        <v>15007</v>
      </c>
      <c r="H5789" t="s">
        <v>19</v>
      </c>
      <c r="I5789" t="s">
        <v>16828</v>
      </c>
      <c r="J5789" t="s">
        <v>16</v>
      </c>
      <c r="K5789" t="s">
        <v>17</v>
      </c>
      <c r="L5789" s="13">
        <v>11111111</v>
      </c>
      <c r="M5789" t="s">
        <v>15308</v>
      </c>
      <c r="S5789" t="s">
        <v>18</v>
      </c>
    </row>
    <row r="5790" spans="2:19" x14ac:dyDescent="0.25">
      <c r="B5790">
        <v>4363</v>
      </c>
      <c r="C5790" t="s">
        <v>5242</v>
      </c>
      <c r="D5790" t="s">
        <v>15005</v>
      </c>
      <c r="H5790" t="s">
        <v>19</v>
      </c>
      <c r="I5790" t="s">
        <v>16828</v>
      </c>
      <c r="J5790" t="s">
        <v>16</v>
      </c>
      <c r="K5790" t="s">
        <v>17</v>
      </c>
      <c r="L5790" s="13">
        <v>11111111</v>
      </c>
      <c r="M5790" t="s">
        <v>15369</v>
      </c>
      <c r="S5790" t="s">
        <v>18</v>
      </c>
    </row>
    <row r="5791" spans="2:19" x14ac:dyDescent="0.25">
      <c r="B5791">
        <v>4364</v>
      </c>
      <c r="C5791" t="s">
        <v>5243</v>
      </c>
      <c r="D5791" t="s">
        <v>15007</v>
      </c>
      <c r="H5791" t="s">
        <v>19</v>
      </c>
      <c r="I5791" t="s">
        <v>16828</v>
      </c>
      <c r="J5791" t="s">
        <v>16</v>
      </c>
      <c r="K5791" t="s">
        <v>17</v>
      </c>
      <c r="L5791" s="13">
        <v>11111111</v>
      </c>
      <c r="M5791" t="s">
        <v>15281</v>
      </c>
      <c r="S5791" t="s">
        <v>18</v>
      </c>
    </row>
    <row r="5792" spans="2:19" x14ac:dyDescent="0.25">
      <c r="B5792">
        <v>4365</v>
      </c>
      <c r="C5792" t="s">
        <v>5244</v>
      </c>
      <c r="D5792" t="s">
        <v>15007</v>
      </c>
      <c r="H5792" t="s">
        <v>19</v>
      </c>
      <c r="I5792" t="s">
        <v>16828</v>
      </c>
      <c r="J5792" t="s">
        <v>16</v>
      </c>
      <c r="K5792" t="s">
        <v>17</v>
      </c>
      <c r="L5792" s="13">
        <v>11111111</v>
      </c>
      <c r="M5792" t="s">
        <v>15281</v>
      </c>
      <c r="S5792" t="s">
        <v>18</v>
      </c>
    </row>
    <row r="5793" spans="2:19" x14ac:dyDescent="0.25">
      <c r="B5793">
        <v>4366</v>
      </c>
      <c r="C5793" t="s">
        <v>5245</v>
      </c>
      <c r="D5793" t="s">
        <v>15007</v>
      </c>
      <c r="H5793" t="s">
        <v>19</v>
      </c>
      <c r="I5793" t="s">
        <v>16828</v>
      </c>
      <c r="J5793" t="s">
        <v>16</v>
      </c>
      <c r="K5793" t="s">
        <v>17</v>
      </c>
      <c r="L5793" s="13">
        <v>11111111</v>
      </c>
      <c r="M5793" t="s">
        <v>15285</v>
      </c>
      <c r="S5793" t="s">
        <v>18</v>
      </c>
    </row>
    <row r="5794" spans="2:19" x14ac:dyDescent="0.25">
      <c r="B5794">
        <v>4367</v>
      </c>
      <c r="C5794" t="s">
        <v>1834</v>
      </c>
      <c r="D5794" t="s">
        <v>15007</v>
      </c>
      <c r="H5794" t="s">
        <v>19</v>
      </c>
      <c r="I5794" t="s">
        <v>16828</v>
      </c>
      <c r="J5794" t="s">
        <v>16</v>
      </c>
      <c r="K5794" t="s">
        <v>17</v>
      </c>
      <c r="L5794" s="13">
        <v>11111111</v>
      </c>
      <c r="M5794" t="s">
        <v>15265</v>
      </c>
      <c r="S5794" t="s">
        <v>18</v>
      </c>
    </row>
    <row r="5795" spans="2:19" x14ac:dyDescent="0.25">
      <c r="B5795">
        <v>4368</v>
      </c>
      <c r="C5795" t="s">
        <v>5246</v>
      </c>
      <c r="D5795" t="s">
        <v>15007</v>
      </c>
      <c r="H5795" t="s">
        <v>19</v>
      </c>
      <c r="I5795" t="s">
        <v>16828</v>
      </c>
      <c r="J5795" t="s">
        <v>16</v>
      </c>
      <c r="K5795" t="s">
        <v>17</v>
      </c>
      <c r="L5795" s="13">
        <v>11111111</v>
      </c>
      <c r="M5795" t="s">
        <v>15311</v>
      </c>
      <c r="S5795" t="s">
        <v>18</v>
      </c>
    </row>
    <row r="5796" spans="2:19" x14ac:dyDescent="0.25">
      <c r="B5796">
        <v>4369</v>
      </c>
      <c r="C5796" t="s">
        <v>5247</v>
      </c>
      <c r="D5796" t="s">
        <v>15007</v>
      </c>
      <c r="H5796" t="s">
        <v>19</v>
      </c>
      <c r="I5796" t="s">
        <v>16828</v>
      </c>
      <c r="J5796" t="s">
        <v>16</v>
      </c>
      <c r="K5796" t="s">
        <v>17</v>
      </c>
      <c r="L5796" s="13">
        <v>11111111</v>
      </c>
      <c r="M5796" t="s">
        <v>15265</v>
      </c>
      <c r="S5796" t="s">
        <v>18</v>
      </c>
    </row>
    <row r="5797" spans="2:19" x14ac:dyDescent="0.25">
      <c r="B5797">
        <v>4370</v>
      </c>
      <c r="C5797" t="s">
        <v>5248</v>
      </c>
      <c r="D5797" t="s">
        <v>15007</v>
      </c>
      <c r="H5797" t="s">
        <v>19</v>
      </c>
      <c r="I5797" t="s">
        <v>16828</v>
      </c>
      <c r="J5797" t="s">
        <v>16</v>
      </c>
      <c r="K5797" t="s">
        <v>17</v>
      </c>
      <c r="L5797" s="13">
        <v>11111111</v>
      </c>
      <c r="M5797" t="s">
        <v>15285</v>
      </c>
      <c r="S5797" t="s">
        <v>18</v>
      </c>
    </row>
    <row r="5798" spans="2:19" x14ac:dyDescent="0.25">
      <c r="B5798">
        <v>4371</v>
      </c>
      <c r="C5798" t="s">
        <v>5249</v>
      </c>
      <c r="D5798" t="s">
        <v>15007</v>
      </c>
      <c r="H5798" t="s">
        <v>19</v>
      </c>
      <c r="I5798" t="s">
        <v>16828</v>
      </c>
      <c r="J5798" t="s">
        <v>16</v>
      </c>
      <c r="K5798" t="s">
        <v>17</v>
      </c>
      <c r="L5798" s="13">
        <v>11111111</v>
      </c>
      <c r="M5798" t="s">
        <v>15285</v>
      </c>
      <c r="S5798" t="s">
        <v>18</v>
      </c>
    </row>
    <row r="5799" spans="2:19" x14ac:dyDescent="0.25">
      <c r="B5799">
        <v>4372</v>
      </c>
      <c r="C5799" t="s">
        <v>5250</v>
      </c>
      <c r="D5799" t="s">
        <v>15007</v>
      </c>
      <c r="H5799" t="s">
        <v>19</v>
      </c>
      <c r="I5799" t="s">
        <v>16828</v>
      </c>
      <c r="J5799" t="s">
        <v>16</v>
      </c>
      <c r="K5799" t="s">
        <v>17</v>
      </c>
      <c r="L5799" s="13">
        <v>11111111</v>
      </c>
      <c r="M5799" t="s">
        <v>15311</v>
      </c>
      <c r="S5799" t="s">
        <v>18</v>
      </c>
    </row>
    <row r="5800" spans="2:19" x14ac:dyDescent="0.25">
      <c r="B5800">
        <v>4373</v>
      </c>
      <c r="C5800" t="s">
        <v>1586</v>
      </c>
      <c r="D5800" t="s">
        <v>15007</v>
      </c>
      <c r="H5800" t="s">
        <v>19</v>
      </c>
      <c r="I5800" t="s">
        <v>16828</v>
      </c>
      <c r="J5800" t="s">
        <v>16</v>
      </c>
      <c r="K5800" t="s">
        <v>17</v>
      </c>
      <c r="L5800" s="13">
        <v>11111111</v>
      </c>
      <c r="M5800" t="s">
        <v>15265</v>
      </c>
      <c r="S5800" t="s">
        <v>18</v>
      </c>
    </row>
    <row r="5801" spans="2:19" x14ac:dyDescent="0.25">
      <c r="B5801">
        <v>10685</v>
      </c>
      <c r="C5801" t="s">
        <v>5251</v>
      </c>
      <c r="D5801" t="s">
        <v>15007</v>
      </c>
      <c r="H5801" t="s">
        <v>19</v>
      </c>
      <c r="I5801" t="s">
        <v>16828</v>
      </c>
      <c r="J5801" t="s">
        <v>16</v>
      </c>
      <c r="K5801" t="s">
        <v>17</v>
      </c>
      <c r="L5801" s="13">
        <v>11111111</v>
      </c>
      <c r="M5801" t="s">
        <v>15285</v>
      </c>
      <c r="S5801" t="s">
        <v>18</v>
      </c>
    </row>
    <row r="5802" spans="2:19" x14ac:dyDescent="0.25">
      <c r="B5802">
        <v>4375</v>
      </c>
      <c r="C5802" t="s">
        <v>5252</v>
      </c>
      <c r="D5802" t="s">
        <v>15007</v>
      </c>
      <c r="H5802" t="s">
        <v>19</v>
      </c>
      <c r="I5802" t="s">
        <v>16828</v>
      </c>
      <c r="J5802" t="s">
        <v>16</v>
      </c>
      <c r="K5802" t="s">
        <v>17</v>
      </c>
      <c r="L5802" s="13">
        <v>11111111</v>
      </c>
      <c r="M5802" t="s">
        <v>15265</v>
      </c>
      <c r="S5802" t="s">
        <v>18</v>
      </c>
    </row>
    <row r="5803" spans="2:19" x14ac:dyDescent="0.25">
      <c r="B5803">
        <v>4376</v>
      </c>
      <c r="C5803" t="s">
        <v>5253</v>
      </c>
      <c r="D5803" t="s">
        <v>15007</v>
      </c>
      <c r="H5803" t="s">
        <v>19</v>
      </c>
      <c r="I5803" t="s">
        <v>16828</v>
      </c>
      <c r="J5803" t="s">
        <v>16</v>
      </c>
      <c r="K5803" t="s">
        <v>17</v>
      </c>
      <c r="L5803" s="13">
        <v>11111111</v>
      </c>
      <c r="M5803" t="s">
        <v>15393</v>
      </c>
      <c r="S5803" t="s">
        <v>18</v>
      </c>
    </row>
    <row r="5804" spans="2:19" x14ac:dyDescent="0.25">
      <c r="B5804">
        <v>4377</v>
      </c>
      <c r="C5804" t="s">
        <v>5254</v>
      </c>
      <c r="D5804" t="s">
        <v>15007</v>
      </c>
      <c r="H5804" t="s">
        <v>19</v>
      </c>
      <c r="I5804" t="s">
        <v>16828</v>
      </c>
      <c r="J5804" t="s">
        <v>16</v>
      </c>
      <c r="K5804" t="s">
        <v>17</v>
      </c>
      <c r="L5804" s="13">
        <v>11111111</v>
      </c>
      <c r="M5804" t="s">
        <v>15285</v>
      </c>
      <c r="S5804" t="s">
        <v>18</v>
      </c>
    </row>
    <row r="5805" spans="2:19" x14ac:dyDescent="0.25">
      <c r="B5805">
        <v>4378</v>
      </c>
      <c r="C5805" t="s">
        <v>5255</v>
      </c>
      <c r="D5805" t="s">
        <v>15007</v>
      </c>
      <c r="H5805" t="s">
        <v>19</v>
      </c>
      <c r="I5805" t="s">
        <v>16828</v>
      </c>
      <c r="J5805" t="s">
        <v>16</v>
      </c>
      <c r="K5805" t="s">
        <v>17</v>
      </c>
      <c r="L5805" s="13">
        <v>11111111</v>
      </c>
      <c r="M5805" t="s">
        <v>15265</v>
      </c>
      <c r="S5805" t="s">
        <v>18</v>
      </c>
    </row>
    <row r="5806" spans="2:19" x14ac:dyDescent="0.25">
      <c r="B5806">
        <v>4379</v>
      </c>
      <c r="C5806" t="s">
        <v>5256</v>
      </c>
      <c r="D5806" t="s">
        <v>15007</v>
      </c>
      <c r="H5806" t="s">
        <v>19</v>
      </c>
      <c r="I5806" t="s">
        <v>16828</v>
      </c>
      <c r="J5806" t="s">
        <v>16</v>
      </c>
      <c r="K5806" t="s">
        <v>17</v>
      </c>
      <c r="L5806" s="13">
        <v>11111111</v>
      </c>
      <c r="M5806" t="s">
        <v>15285</v>
      </c>
      <c r="S5806" t="s">
        <v>18</v>
      </c>
    </row>
    <row r="5807" spans="2:19" x14ac:dyDescent="0.25">
      <c r="B5807">
        <v>4380</v>
      </c>
      <c r="C5807" t="s">
        <v>5257</v>
      </c>
      <c r="D5807" t="s">
        <v>15007</v>
      </c>
      <c r="H5807" t="s">
        <v>19</v>
      </c>
      <c r="I5807" t="s">
        <v>16828</v>
      </c>
      <c r="J5807" t="s">
        <v>16</v>
      </c>
      <c r="K5807" t="s">
        <v>17</v>
      </c>
      <c r="L5807" s="13">
        <v>11111111</v>
      </c>
      <c r="M5807" t="s">
        <v>15285</v>
      </c>
      <c r="S5807" t="s">
        <v>18</v>
      </c>
    </row>
    <row r="5808" spans="2:19" x14ac:dyDescent="0.25">
      <c r="B5808">
        <v>4381</v>
      </c>
      <c r="C5808" t="s">
        <v>5258</v>
      </c>
      <c r="D5808" t="s">
        <v>15007</v>
      </c>
      <c r="H5808" t="s">
        <v>19</v>
      </c>
      <c r="I5808" t="s">
        <v>16828</v>
      </c>
      <c r="J5808" t="s">
        <v>16</v>
      </c>
      <c r="K5808" t="s">
        <v>17</v>
      </c>
      <c r="L5808" s="13">
        <v>11111111</v>
      </c>
      <c r="M5808" t="s">
        <v>15744</v>
      </c>
      <c r="S5808" t="s">
        <v>18</v>
      </c>
    </row>
    <row r="5809" spans="2:19" x14ac:dyDescent="0.25">
      <c r="B5809">
        <v>4383</v>
      </c>
      <c r="C5809" t="s">
        <v>5259</v>
      </c>
      <c r="D5809" t="s">
        <v>15007</v>
      </c>
      <c r="H5809" t="s">
        <v>19</v>
      </c>
      <c r="I5809" t="s">
        <v>16828</v>
      </c>
      <c r="J5809" t="s">
        <v>16</v>
      </c>
      <c r="K5809" t="s">
        <v>17</v>
      </c>
      <c r="L5809" s="13">
        <v>11111111</v>
      </c>
      <c r="M5809" t="s">
        <v>15745</v>
      </c>
      <c r="S5809" t="s">
        <v>18</v>
      </c>
    </row>
    <row r="5810" spans="2:19" x14ac:dyDescent="0.25">
      <c r="B5810">
        <v>4384</v>
      </c>
      <c r="C5810" t="s">
        <v>5260</v>
      </c>
      <c r="D5810" t="s">
        <v>15007</v>
      </c>
      <c r="H5810" t="s">
        <v>19</v>
      </c>
      <c r="I5810" t="s">
        <v>16828</v>
      </c>
      <c r="J5810" t="s">
        <v>16</v>
      </c>
      <c r="K5810" t="s">
        <v>17</v>
      </c>
      <c r="L5810" s="13">
        <v>11111111</v>
      </c>
      <c r="M5810" t="s">
        <v>15393</v>
      </c>
      <c r="S5810" t="s">
        <v>18</v>
      </c>
    </row>
    <row r="5811" spans="2:19" x14ac:dyDescent="0.25">
      <c r="B5811">
        <v>4385</v>
      </c>
      <c r="C5811" t="s">
        <v>5261</v>
      </c>
      <c r="D5811" t="s">
        <v>15007</v>
      </c>
      <c r="H5811" t="s">
        <v>19</v>
      </c>
      <c r="I5811" t="s">
        <v>16828</v>
      </c>
      <c r="J5811" t="s">
        <v>16</v>
      </c>
      <c r="K5811" t="s">
        <v>17</v>
      </c>
      <c r="L5811" s="13">
        <v>11111111</v>
      </c>
      <c r="M5811" t="s">
        <v>15281</v>
      </c>
      <c r="S5811" t="s">
        <v>18</v>
      </c>
    </row>
    <row r="5812" spans="2:19" x14ac:dyDescent="0.25">
      <c r="B5812">
        <v>4386</v>
      </c>
      <c r="C5812" t="s">
        <v>5262</v>
      </c>
      <c r="D5812" t="s">
        <v>15007</v>
      </c>
      <c r="H5812" t="s">
        <v>19</v>
      </c>
      <c r="I5812" t="s">
        <v>16828</v>
      </c>
      <c r="J5812" t="s">
        <v>16</v>
      </c>
      <c r="K5812" t="s">
        <v>17</v>
      </c>
      <c r="L5812" s="13">
        <v>11111111</v>
      </c>
      <c r="M5812" t="s">
        <v>15285</v>
      </c>
      <c r="S5812" t="s">
        <v>18</v>
      </c>
    </row>
    <row r="5813" spans="2:19" x14ac:dyDescent="0.25">
      <c r="B5813">
        <v>4387</v>
      </c>
      <c r="C5813" t="s">
        <v>2720</v>
      </c>
      <c r="D5813" t="s">
        <v>15007</v>
      </c>
      <c r="H5813" t="s">
        <v>19</v>
      </c>
      <c r="I5813" t="s">
        <v>16828</v>
      </c>
      <c r="J5813" t="s">
        <v>16</v>
      </c>
      <c r="K5813" t="s">
        <v>17</v>
      </c>
      <c r="L5813" s="13">
        <v>11111111</v>
      </c>
      <c r="M5813" t="s">
        <v>15306</v>
      </c>
      <c r="S5813" t="s">
        <v>18</v>
      </c>
    </row>
    <row r="5814" spans="2:19" x14ac:dyDescent="0.25">
      <c r="B5814">
        <v>4388</v>
      </c>
      <c r="C5814" t="s">
        <v>5263</v>
      </c>
      <c r="D5814" t="s">
        <v>15007</v>
      </c>
      <c r="H5814" t="s">
        <v>19</v>
      </c>
      <c r="I5814" t="s">
        <v>16828</v>
      </c>
      <c r="J5814" t="s">
        <v>16</v>
      </c>
      <c r="K5814" t="s">
        <v>17</v>
      </c>
      <c r="L5814" s="13">
        <v>11111111</v>
      </c>
      <c r="M5814" t="s">
        <v>15266</v>
      </c>
      <c r="S5814" t="s">
        <v>18</v>
      </c>
    </row>
    <row r="5815" spans="2:19" x14ac:dyDescent="0.25">
      <c r="B5815">
        <v>4389</v>
      </c>
      <c r="C5815" t="s">
        <v>5264</v>
      </c>
      <c r="D5815" t="s">
        <v>15007</v>
      </c>
      <c r="H5815" t="s">
        <v>19</v>
      </c>
      <c r="I5815" t="s">
        <v>16828</v>
      </c>
      <c r="J5815" t="s">
        <v>16</v>
      </c>
      <c r="K5815" t="s">
        <v>17</v>
      </c>
      <c r="L5815" s="13">
        <v>11111111</v>
      </c>
      <c r="M5815" t="s">
        <v>15265</v>
      </c>
      <c r="S5815" t="s">
        <v>18</v>
      </c>
    </row>
    <row r="5816" spans="2:19" x14ac:dyDescent="0.25">
      <c r="B5816">
        <v>4390</v>
      </c>
      <c r="C5816" t="s">
        <v>1675</v>
      </c>
      <c r="D5816" t="s">
        <v>15007</v>
      </c>
      <c r="H5816" t="s">
        <v>19</v>
      </c>
      <c r="I5816" t="s">
        <v>16828</v>
      </c>
      <c r="J5816" t="s">
        <v>16</v>
      </c>
      <c r="K5816" t="s">
        <v>17</v>
      </c>
      <c r="L5816" s="13">
        <v>11111111</v>
      </c>
      <c r="M5816" t="s">
        <v>15266</v>
      </c>
      <c r="S5816" t="s">
        <v>18</v>
      </c>
    </row>
    <row r="5817" spans="2:19" x14ac:dyDescent="0.25">
      <c r="B5817">
        <v>5445</v>
      </c>
      <c r="C5817" t="s">
        <v>5265</v>
      </c>
      <c r="D5817" t="s">
        <v>15007</v>
      </c>
      <c r="H5817" t="s">
        <v>19</v>
      </c>
      <c r="I5817" t="s">
        <v>16828</v>
      </c>
      <c r="J5817" t="s">
        <v>16</v>
      </c>
      <c r="K5817" t="s">
        <v>17</v>
      </c>
      <c r="L5817" s="13">
        <v>11111111</v>
      </c>
      <c r="M5817" t="s">
        <v>15347</v>
      </c>
      <c r="S5817" t="s">
        <v>18</v>
      </c>
    </row>
    <row r="5818" spans="2:19" x14ac:dyDescent="0.25">
      <c r="B5818">
        <v>8759</v>
      </c>
      <c r="C5818" t="s">
        <v>5266</v>
      </c>
      <c r="D5818" t="s">
        <v>15007</v>
      </c>
      <c r="H5818" t="s">
        <v>19</v>
      </c>
      <c r="I5818" t="s">
        <v>16828</v>
      </c>
      <c r="J5818" t="s">
        <v>16</v>
      </c>
      <c r="K5818" t="s">
        <v>17</v>
      </c>
      <c r="L5818" s="13">
        <v>11111111</v>
      </c>
      <c r="M5818" t="s">
        <v>15313</v>
      </c>
      <c r="S5818" t="s">
        <v>18</v>
      </c>
    </row>
    <row r="5819" spans="2:19" x14ac:dyDescent="0.25">
      <c r="B5819">
        <v>4393</v>
      </c>
      <c r="C5819" t="s">
        <v>5267</v>
      </c>
      <c r="D5819" t="s">
        <v>15007</v>
      </c>
      <c r="H5819" t="s">
        <v>19</v>
      </c>
      <c r="I5819" t="s">
        <v>16828</v>
      </c>
      <c r="J5819" t="s">
        <v>16</v>
      </c>
      <c r="K5819" t="s">
        <v>17</v>
      </c>
      <c r="L5819" s="13">
        <v>11111111</v>
      </c>
      <c r="M5819" t="s">
        <v>15349</v>
      </c>
      <c r="S5819" t="s">
        <v>18</v>
      </c>
    </row>
    <row r="5820" spans="2:19" x14ac:dyDescent="0.25">
      <c r="B5820">
        <v>4394</v>
      </c>
      <c r="C5820" t="s">
        <v>5268</v>
      </c>
      <c r="D5820" t="s">
        <v>15007</v>
      </c>
      <c r="H5820" t="s">
        <v>19</v>
      </c>
      <c r="I5820" t="s">
        <v>16828</v>
      </c>
      <c r="J5820" t="s">
        <v>16</v>
      </c>
      <c r="K5820" t="s">
        <v>17</v>
      </c>
      <c r="L5820" s="13">
        <v>11111111</v>
      </c>
      <c r="M5820" t="s">
        <v>15281</v>
      </c>
      <c r="S5820" t="s">
        <v>18</v>
      </c>
    </row>
    <row r="5821" spans="2:19" x14ac:dyDescent="0.25">
      <c r="B5821">
        <v>4395</v>
      </c>
      <c r="C5821" t="s">
        <v>5269</v>
      </c>
      <c r="D5821" t="s">
        <v>15007</v>
      </c>
      <c r="H5821" t="s">
        <v>19</v>
      </c>
      <c r="I5821" t="s">
        <v>16828</v>
      </c>
      <c r="J5821" t="s">
        <v>16</v>
      </c>
      <c r="K5821" t="s">
        <v>17</v>
      </c>
      <c r="L5821" s="13">
        <v>11111111</v>
      </c>
      <c r="M5821" t="s">
        <v>15306</v>
      </c>
      <c r="S5821" t="s">
        <v>18</v>
      </c>
    </row>
    <row r="5822" spans="2:19" x14ac:dyDescent="0.25">
      <c r="B5822">
        <v>4396</v>
      </c>
      <c r="C5822" t="s">
        <v>5270</v>
      </c>
      <c r="D5822" t="s">
        <v>15007</v>
      </c>
      <c r="H5822" t="s">
        <v>19</v>
      </c>
      <c r="I5822" t="s">
        <v>16828</v>
      </c>
      <c r="J5822" t="s">
        <v>16</v>
      </c>
      <c r="K5822" t="s">
        <v>17</v>
      </c>
      <c r="L5822" s="13">
        <v>11111111</v>
      </c>
      <c r="M5822" t="s">
        <v>15265</v>
      </c>
      <c r="S5822" t="s">
        <v>18</v>
      </c>
    </row>
    <row r="5823" spans="2:19" x14ac:dyDescent="0.25">
      <c r="B5823">
        <v>4397</v>
      </c>
      <c r="C5823" t="s">
        <v>5271</v>
      </c>
      <c r="D5823" t="s">
        <v>15007</v>
      </c>
      <c r="H5823" t="s">
        <v>19</v>
      </c>
      <c r="I5823" t="s">
        <v>16828</v>
      </c>
      <c r="J5823" t="s">
        <v>16</v>
      </c>
      <c r="K5823" t="s">
        <v>17</v>
      </c>
      <c r="L5823" s="13">
        <v>11111111</v>
      </c>
      <c r="M5823" t="s">
        <v>15746</v>
      </c>
      <c r="S5823" t="s">
        <v>18</v>
      </c>
    </row>
    <row r="5824" spans="2:19" x14ac:dyDescent="0.25">
      <c r="B5824">
        <v>4398</v>
      </c>
      <c r="C5824" t="s">
        <v>3146</v>
      </c>
      <c r="D5824" t="s">
        <v>15007</v>
      </c>
      <c r="H5824" t="s">
        <v>19</v>
      </c>
      <c r="I5824" t="s">
        <v>16828</v>
      </c>
      <c r="J5824" t="s">
        <v>16</v>
      </c>
      <c r="K5824" t="s">
        <v>17</v>
      </c>
      <c r="L5824" s="13">
        <v>11111111</v>
      </c>
      <c r="M5824" t="s">
        <v>15702</v>
      </c>
      <c r="S5824" t="s">
        <v>18</v>
      </c>
    </row>
    <row r="5825" spans="2:19" x14ac:dyDescent="0.25">
      <c r="B5825">
        <v>4399</v>
      </c>
      <c r="C5825" t="s">
        <v>5272</v>
      </c>
      <c r="D5825" t="s">
        <v>15007</v>
      </c>
      <c r="H5825" t="s">
        <v>19</v>
      </c>
      <c r="I5825" t="s">
        <v>16828</v>
      </c>
      <c r="J5825" t="s">
        <v>16</v>
      </c>
      <c r="K5825" t="s">
        <v>17</v>
      </c>
      <c r="L5825" s="13">
        <v>11111111</v>
      </c>
      <c r="M5825" t="s">
        <v>15747</v>
      </c>
      <c r="S5825" t="s">
        <v>18</v>
      </c>
    </row>
    <row r="5826" spans="2:19" x14ac:dyDescent="0.25">
      <c r="B5826">
        <v>4400</v>
      </c>
      <c r="C5826" t="s">
        <v>5273</v>
      </c>
      <c r="D5826" t="s">
        <v>15007</v>
      </c>
      <c r="H5826" t="s">
        <v>19</v>
      </c>
      <c r="I5826" t="s">
        <v>16828</v>
      </c>
      <c r="J5826" t="s">
        <v>16</v>
      </c>
      <c r="K5826" t="s">
        <v>17</v>
      </c>
      <c r="L5826" s="13">
        <v>11111111</v>
      </c>
      <c r="M5826" t="s">
        <v>15748</v>
      </c>
      <c r="S5826" t="s">
        <v>18</v>
      </c>
    </row>
    <row r="5827" spans="2:19" x14ac:dyDescent="0.25">
      <c r="B5827">
        <v>4401</v>
      </c>
      <c r="C5827" t="s">
        <v>5274</v>
      </c>
      <c r="D5827" t="s">
        <v>15007</v>
      </c>
      <c r="H5827" t="s">
        <v>19</v>
      </c>
      <c r="I5827" t="s">
        <v>16828</v>
      </c>
      <c r="J5827" t="s">
        <v>16</v>
      </c>
      <c r="K5827" t="s">
        <v>17</v>
      </c>
      <c r="L5827" s="13">
        <v>11111111</v>
      </c>
      <c r="M5827" t="s">
        <v>15738</v>
      </c>
      <c r="S5827" t="s">
        <v>18</v>
      </c>
    </row>
    <row r="5828" spans="2:19" x14ac:dyDescent="0.25">
      <c r="B5828">
        <v>4402</v>
      </c>
      <c r="C5828" t="s">
        <v>5275</v>
      </c>
      <c r="D5828" t="s">
        <v>15007</v>
      </c>
      <c r="H5828" t="s">
        <v>19</v>
      </c>
      <c r="I5828" t="s">
        <v>16828</v>
      </c>
      <c r="J5828" t="s">
        <v>16</v>
      </c>
      <c r="K5828" t="s">
        <v>17</v>
      </c>
      <c r="L5828" s="13">
        <v>11111111</v>
      </c>
      <c r="M5828" t="s">
        <v>15266</v>
      </c>
      <c r="S5828" t="s">
        <v>18</v>
      </c>
    </row>
    <row r="5829" spans="2:19" x14ac:dyDescent="0.25">
      <c r="B5829">
        <v>4403</v>
      </c>
      <c r="C5829" t="s">
        <v>5276</v>
      </c>
      <c r="D5829" t="s">
        <v>15007</v>
      </c>
      <c r="H5829" t="s">
        <v>19</v>
      </c>
      <c r="I5829" t="s">
        <v>16828</v>
      </c>
      <c r="J5829" t="s">
        <v>16</v>
      </c>
      <c r="K5829" t="s">
        <v>17</v>
      </c>
      <c r="L5829" s="13">
        <v>11111111</v>
      </c>
      <c r="M5829" t="s">
        <v>15285</v>
      </c>
      <c r="S5829" t="s">
        <v>18</v>
      </c>
    </row>
    <row r="5830" spans="2:19" x14ac:dyDescent="0.25">
      <c r="B5830">
        <v>4404</v>
      </c>
      <c r="C5830" t="s">
        <v>5277</v>
      </c>
      <c r="D5830" t="s">
        <v>15007</v>
      </c>
      <c r="H5830" t="s">
        <v>19</v>
      </c>
      <c r="I5830" t="s">
        <v>16828</v>
      </c>
      <c r="J5830" t="s">
        <v>16</v>
      </c>
      <c r="K5830" t="s">
        <v>17</v>
      </c>
      <c r="L5830" s="13">
        <v>11111111</v>
      </c>
      <c r="M5830" t="s">
        <v>15265</v>
      </c>
      <c r="S5830" t="s">
        <v>18</v>
      </c>
    </row>
    <row r="5831" spans="2:19" x14ac:dyDescent="0.25">
      <c r="B5831">
        <v>4937</v>
      </c>
      <c r="C5831" t="s">
        <v>2314</v>
      </c>
      <c r="D5831" t="s">
        <v>15007</v>
      </c>
      <c r="H5831" t="s">
        <v>19</v>
      </c>
      <c r="I5831" t="s">
        <v>16828</v>
      </c>
      <c r="J5831" t="s">
        <v>16</v>
      </c>
      <c r="K5831" t="s">
        <v>17</v>
      </c>
      <c r="L5831" s="13">
        <v>11111111</v>
      </c>
      <c r="M5831" t="s">
        <v>15265</v>
      </c>
      <c r="S5831" t="s">
        <v>18</v>
      </c>
    </row>
    <row r="5832" spans="2:19" x14ac:dyDescent="0.25">
      <c r="B5832">
        <v>4406</v>
      </c>
      <c r="C5832" t="s">
        <v>5278</v>
      </c>
      <c r="D5832" t="s">
        <v>15007</v>
      </c>
      <c r="H5832" t="s">
        <v>19</v>
      </c>
      <c r="I5832" t="s">
        <v>16828</v>
      </c>
      <c r="J5832" t="s">
        <v>16</v>
      </c>
      <c r="K5832" t="s">
        <v>17</v>
      </c>
      <c r="L5832" s="13">
        <v>11111111</v>
      </c>
      <c r="M5832" t="s">
        <v>15306</v>
      </c>
      <c r="S5832" t="s">
        <v>18</v>
      </c>
    </row>
    <row r="5833" spans="2:19" x14ac:dyDescent="0.25">
      <c r="B5833">
        <v>4407</v>
      </c>
      <c r="C5833" t="s">
        <v>4268</v>
      </c>
      <c r="D5833" t="s">
        <v>15007</v>
      </c>
      <c r="H5833" t="s">
        <v>19</v>
      </c>
      <c r="I5833" t="s">
        <v>16828</v>
      </c>
      <c r="J5833" t="s">
        <v>16</v>
      </c>
      <c r="K5833" t="s">
        <v>17</v>
      </c>
      <c r="L5833" s="13">
        <v>11111111</v>
      </c>
      <c r="M5833" t="s">
        <v>15683</v>
      </c>
      <c r="S5833" t="s">
        <v>18</v>
      </c>
    </row>
    <row r="5834" spans="2:19" x14ac:dyDescent="0.25">
      <c r="B5834">
        <v>4408</v>
      </c>
      <c r="C5834" t="s">
        <v>5279</v>
      </c>
      <c r="D5834" t="s">
        <v>15007</v>
      </c>
      <c r="H5834" t="s">
        <v>19</v>
      </c>
      <c r="I5834" t="s">
        <v>16828</v>
      </c>
      <c r="J5834" t="s">
        <v>16</v>
      </c>
      <c r="K5834" t="s">
        <v>17</v>
      </c>
      <c r="L5834" s="13">
        <v>11111111</v>
      </c>
      <c r="M5834" t="s">
        <v>15285</v>
      </c>
      <c r="S5834" t="s">
        <v>18</v>
      </c>
    </row>
    <row r="5835" spans="2:19" x14ac:dyDescent="0.25">
      <c r="B5835">
        <v>4409</v>
      </c>
      <c r="C5835" t="s">
        <v>5280</v>
      </c>
      <c r="D5835" t="s">
        <v>15007</v>
      </c>
      <c r="H5835" t="s">
        <v>19</v>
      </c>
      <c r="I5835" t="s">
        <v>16828</v>
      </c>
      <c r="J5835" t="s">
        <v>16</v>
      </c>
      <c r="K5835" t="s">
        <v>17</v>
      </c>
      <c r="L5835" s="13">
        <v>11111111</v>
      </c>
      <c r="M5835" t="s">
        <v>15384</v>
      </c>
      <c r="S5835" t="s">
        <v>18</v>
      </c>
    </row>
    <row r="5836" spans="2:19" x14ac:dyDescent="0.25">
      <c r="B5836">
        <v>4410</v>
      </c>
      <c r="C5836" t="s">
        <v>5281</v>
      </c>
      <c r="D5836" t="s">
        <v>15007</v>
      </c>
      <c r="H5836" t="s">
        <v>19</v>
      </c>
      <c r="I5836" t="s">
        <v>16828</v>
      </c>
      <c r="J5836" t="s">
        <v>16</v>
      </c>
      <c r="K5836" t="s">
        <v>17</v>
      </c>
      <c r="L5836" s="13">
        <v>11111111</v>
      </c>
      <c r="M5836" t="s">
        <v>15265</v>
      </c>
      <c r="S5836" t="s">
        <v>18</v>
      </c>
    </row>
    <row r="5837" spans="2:19" x14ac:dyDescent="0.25">
      <c r="B5837">
        <v>4411</v>
      </c>
      <c r="C5837" t="s">
        <v>5282</v>
      </c>
      <c r="D5837" t="s">
        <v>15007</v>
      </c>
      <c r="H5837" t="s">
        <v>19</v>
      </c>
      <c r="I5837" t="s">
        <v>16828</v>
      </c>
      <c r="J5837" t="s">
        <v>16</v>
      </c>
      <c r="K5837" t="s">
        <v>17</v>
      </c>
      <c r="L5837" s="13">
        <v>11111111</v>
      </c>
      <c r="M5837" t="s">
        <v>15749</v>
      </c>
      <c r="S5837" t="s">
        <v>18</v>
      </c>
    </row>
    <row r="5838" spans="2:19" x14ac:dyDescent="0.25">
      <c r="B5838">
        <v>4412</v>
      </c>
      <c r="C5838" t="s">
        <v>5283</v>
      </c>
      <c r="D5838" t="s">
        <v>15007</v>
      </c>
      <c r="H5838" t="s">
        <v>19</v>
      </c>
      <c r="I5838" t="s">
        <v>16828</v>
      </c>
      <c r="J5838" t="s">
        <v>16</v>
      </c>
      <c r="K5838" t="s">
        <v>17</v>
      </c>
      <c r="L5838" s="13">
        <v>11111111</v>
      </c>
      <c r="M5838" t="s">
        <v>15347</v>
      </c>
      <c r="S5838" t="s">
        <v>18</v>
      </c>
    </row>
    <row r="5839" spans="2:19" x14ac:dyDescent="0.25">
      <c r="B5839">
        <v>4413</v>
      </c>
      <c r="C5839" t="s">
        <v>5284</v>
      </c>
      <c r="D5839" t="s">
        <v>15007</v>
      </c>
      <c r="H5839" t="s">
        <v>19</v>
      </c>
      <c r="I5839" t="s">
        <v>16828</v>
      </c>
      <c r="J5839" t="s">
        <v>16</v>
      </c>
      <c r="K5839" t="s">
        <v>17</v>
      </c>
      <c r="L5839" s="13">
        <v>11111111</v>
      </c>
      <c r="M5839" t="s">
        <v>15750</v>
      </c>
      <c r="S5839" t="s">
        <v>18</v>
      </c>
    </row>
    <row r="5840" spans="2:19" x14ac:dyDescent="0.25">
      <c r="B5840">
        <v>4414</v>
      </c>
      <c r="C5840" t="s">
        <v>5285</v>
      </c>
      <c r="D5840" t="s">
        <v>15007</v>
      </c>
      <c r="H5840" t="s">
        <v>19</v>
      </c>
      <c r="I5840" t="s">
        <v>16828</v>
      </c>
      <c r="J5840" t="s">
        <v>16</v>
      </c>
      <c r="K5840" t="s">
        <v>17</v>
      </c>
      <c r="L5840" s="13">
        <v>11111111</v>
      </c>
      <c r="M5840" t="s">
        <v>15306</v>
      </c>
      <c r="S5840" t="s">
        <v>18</v>
      </c>
    </row>
    <row r="5841" spans="2:19" x14ac:dyDescent="0.25">
      <c r="B5841">
        <v>4416</v>
      </c>
      <c r="C5841" t="s">
        <v>5286</v>
      </c>
      <c r="D5841" t="s">
        <v>15007</v>
      </c>
      <c r="H5841" t="s">
        <v>19</v>
      </c>
      <c r="I5841" t="s">
        <v>16828</v>
      </c>
      <c r="J5841" t="s">
        <v>16</v>
      </c>
      <c r="K5841" t="s">
        <v>17</v>
      </c>
      <c r="L5841" s="13">
        <v>11111111</v>
      </c>
      <c r="M5841" t="s">
        <v>15306</v>
      </c>
      <c r="S5841" t="s">
        <v>18</v>
      </c>
    </row>
    <row r="5842" spans="2:19" x14ac:dyDescent="0.25">
      <c r="B5842">
        <v>4417</v>
      </c>
      <c r="C5842" t="s">
        <v>5287</v>
      </c>
      <c r="D5842" t="s">
        <v>15005</v>
      </c>
      <c r="H5842" t="s">
        <v>19</v>
      </c>
      <c r="I5842" t="s">
        <v>16828</v>
      </c>
      <c r="J5842" t="s">
        <v>16</v>
      </c>
      <c r="K5842" t="s">
        <v>17</v>
      </c>
      <c r="L5842" s="13">
        <v>11111111</v>
      </c>
      <c r="M5842" t="s">
        <v>15751</v>
      </c>
      <c r="S5842" t="s">
        <v>18</v>
      </c>
    </row>
    <row r="5843" spans="2:19" x14ac:dyDescent="0.25">
      <c r="B5843">
        <v>4418</v>
      </c>
      <c r="C5843" t="s">
        <v>5288</v>
      </c>
      <c r="D5843" t="s">
        <v>15005</v>
      </c>
      <c r="H5843" t="s">
        <v>19</v>
      </c>
      <c r="I5843" t="s">
        <v>16828</v>
      </c>
      <c r="J5843" t="s">
        <v>16</v>
      </c>
      <c r="K5843" t="s">
        <v>17</v>
      </c>
      <c r="L5843" s="13">
        <v>11111111</v>
      </c>
      <c r="M5843" t="s">
        <v>15751</v>
      </c>
      <c r="S5843" t="s">
        <v>18</v>
      </c>
    </row>
    <row r="5844" spans="2:19" x14ac:dyDescent="0.25">
      <c r="B5844">
        <v>4419</v>
      </c>
      <c r="C5844" t="s">
        <v>5289</v>
      </c>
      <c r="D5844" t="s">
        <v>15007</v>
      </c>
      <c r="H5844" t="s">
        <v>19</v>
      </c>
      <c r="I5844" t="s">
        <v>16828</v>
      </c>
      <c r="J5844" t="s">
        <v>16</v>
      </c>
      <c r="K5844" t="s">
        <v>17</v>
      </c>
      <c r="L5844" s="13">
        <v>11111111</v>
      </c>
      <c r="M5844" t="s">
        <v>15308</v>
      </c>
      <c r="S5844" t="s">
        <v>18</v>
      </c>
    </row>
    <row r="5845" spans="2:19" x14ac:dyDescent="0.25">
      <c r="B5845">
        <v>4420</v>
      </c>
      <c r="C5845" t="s">
        <v>5290</v>
      </c>
      <c r="D5845" t="s">
        <v>15007</v>
      </c>
      <c r="H5845" t="s">
        <v>19</v>
      </c>
      <c r="I5845" t="s">
        <v>16828</v>
      </c>
      <c r="J5845" t="s">
        <v>16</v>
      </c>
      <c r="K5845" t="s">
        <v>17</v>
      </c>
      <c r="L5845" s="13">
        <v>11111111</v>
      </c>
      <c r="M5845" t="s">
        <v>15285</v>
      </c>
      <c r="S5845" t="s">
        <v>18</v>
      </c>
    </row>
    <row r="5846" spans="2:19" x14ac:dyDescent="0.25">
      <c r="B5846">
        <v>4421</v>
      </c>
      <c r="C5846" t="s">
        <v>5291</v>
      </c>
      <c r="D5846" t="s">
        <v>15007</v>
      </c>
      <c r="H5846" t="s">
        <v>19</v>
      </c>
      <c r="I5846" t="s">
        <v>16828</v>
      </c>
      <c r="J5846" t="s">
        <v>16</v>
      </c>
      <c r="K5846" t="s">
        <v>17</v>
      </c>
      <c r="L5846" s="13">
        <v>11111111</v>
      </c>
      <c r="M5846" t="s">
        <v>15285</v>
      </c>
      <c r="S5846" t="s">
        <v>18</v>
      </c>
    </row>
    <row r="5847" spans="2:19" x14ac:dyDescent="0.25">
      <c r="B5847">
        <v>4422</v>
      </c>
      <c r="C5847" t="s">
        <v>5292</v>
      </c>
      <c r="D5847" t="s">
        <v>15007</v>
      </c>
      <c r="H5847" t="s">
        <v>19</v>
      </c>
      <c r="I5847" t="s">
        <v>16828</v>
      </c>
      <c r="J5847" t="s">
        <v>16</v>
      </c>
      <c r="K5847" t="s">
        <v>17</v>
      </c>
      <c r="L5847" s="13">
        <v>11111111</v>
      </c>
      <c r="M5847" t="s">
        <v>15481</v>
      </c>
      <c r="S5847" t="s">
        <v>18</v>
      </c>
    </row>
    <row r="5848" spans="2:19" x14ac:dyDescent="0.25">
      <c r="B5848">
        <v>6976</v>
      </c>
      <c r="C5848" t="s">
        <v>1931</v>
      </c>
      <c r="D5848" t="s">
        <v>15007</v>
      </c>
      <c r="H5848" t="s">
        <v>19</v>
      </c>
      <c r="I5848" t="s">
        <v>16828</v>
      </c>
      <c r="J5848" t="s">
        <v>16</v>
      </c>
      <c r="K5848" t="s">
        <v>17</v>
      </c>
      <c r="L5848" s="13">
        <v>11111111</v>
      </c>
      <c r="M5848" t="s">
        <v>15372</v>
      </c>
      <c r="S5848" t="s">
        <v>18</v>
      </c>
    </row>
    <row r="5849" spans="2:19" x14ac:dyDescent="0.25">
      <c r="B5849">
        <v>4424</v>
      </c>
      <c r="C5849" t="s">
        <v>5293</v>
      </c>
      <c r="D5849" t="s">
        <v>15007</v>
      </c>
      <c r="H5849" t="s">
        <v>19</v>
      </c>
      <c r="I5849" t="s">
        <v>16828</v>
      </c>
      <c r="J5849" t="s">
        <v>16</v>
      </c>
      <c r="K5849" t="s">
        <v>17</v>
      </c>
      <c r="L5849" s="13">
        <v>11111111</v>
      </c>
      <c r="M5849" t="s">
        <v>15752</v>
      </c>
      <c r="S5849" t="s">
        <v>18</v>
      </c>
    </row>
    <row r="5850" spans="2:19" x14ac:dyDescent="0.25">
      <c r="B5850">
        <v>4425</v>
      </c>
      <c r="C5850" t="s">
        <v>5294</v>
      </c>
      <c r="D5850" t="s">
        <v>15007</v>
      </c>
      <c r="H5850" t="s">
        <v>19</v>
      </c>
      <c r="I5850" t="s">
        <v>16828</v>
      </c>
      <c r="J5850" t="s">
        <v>16</v>
      </c>
      <c r="K5850" t="s">
        <v>17</v>
      </c>
      <c r="L5850" s="13">
        <v>11111111</v>
      </c>
      <c r="M5850" t="s">
        <v>15753</v>
      </c>
      <c r="S5850" t="s">
        <v>18</v>
      </c>
    </row>
    <row r="5851" spans="2:19" x14ac:dyDescent="0.25">
      <c r="B5851">
        <v>4426</v>
      </c>
      <c r="C5851" t="s">
        <v>5295</v>
      </c>
      <c r="D5851" t="s">
        <v>15007</v>
      </c>
      <c r="H5851" t="s">
        <v>19</v>
      </c>
      <c r="I5851" t="s">
        <v>16828</v>
      </c>
      <c r="J5851" t="s">
        <v>16</v>
      </c>
      <c r="K5851" t="s">
        <v>17</v>
      </c>
      <c r="L5851" s="13">
        <v>11111111</v>
      </c>
      <c r="M5851" t="s">
        <v>15754</v>
      </c>
      <c r="S5851" t="s">
        <v>18</v>
      </c>
    </row>
    <row r="5852" spans="2:19" x14ac:dyDescent="0.25">
      <c r="B5852">
        <v>4427</v>
      </c>
      <c r="C5852" t="s">
        <v>5296</v>
      </c>
      <c r="D5852" t="s">
        <v>15007</v>
      </c>
      <c r="H5852" t="s">
        <v>19</v>
      </c>
      <c r="I5852" t="s">
        <v>16828</v>
      </c>
      <c r="J5852" t="s">
        <v>16</v>
      </c>
      <c r="K5852" t="s">
        <v>17</v>
      </c>
      <c r="L5852" s="13">
        <v>11111111</v>
      </c>
      <c r="M5852" t="s">
        <v>15540</v>
      </c>
      <c r="S5852" t="s">
        <v>18</v>
      </c>
    </row>
    <row r="5853" spans="2:19" x14ac:dyDescent="0.25">
      <c r="B5853">
        <v>4428</v>
      </c>
      <c r="C5853" t="s">
        <v>5297</v>
      </c>
      <c r="D5853" t="s">
        <v>15007</v>
      </c>
      <c r="H5853" t="s">
        <v>19</v>
      </c>
      <c r="I5853" t="s">
        <v>16828</v>
      </c>
      <c r="J5853" t="s">
        <v>16</v>
      </c>
      <c r="K5853" t="s">
        <v>17</v>
      </c>
      <c r="L5853" s="13">
        <v>11111111</v>
      </c>
      <c r="M5853" t="s">
        <v>15384</v>
      </c>
      <c r="S5853" t="s">
        <v>18</v>
      </c>
    </row>
    <row r="5854" spans="2:19" x14ac:dyDescent="0.25">
      <c r="B5854">
        <v>4429</v>
      </c>
      <c r="C5854" t="s">
        <v>5298</v>
      </c>
      <c r="D5854" t="s">
        <v>15007</v>
      </c>
      <c r="H5854" t="s">
        <v>19</v>
      </c>
      <c r="I5854" t="s">
        <v>16828</v>
      </c>
      <c r="J5854" t="s">
        <v>16</v>
      </c>
      <c r="K5854" t="s">
        <v>17</v>
      </c>
      <c r="L5854" s="13">
        <v>11111111</v>
      </c>
      <c r="M5854" t="s">
        <v>15755</v>
      </c>
      <c r="S5854" t="s">
        <v>18</v>
      </c>
    </row>
    <row r="5855" spans="2:19" x14ac:dyDescent="0.25">
      <c r="B5855">
        <v>4430</v>
      </c>
      <c r="C5855" t="s">
        <v>5299</v>
      </c>
      <c r="D5855" t="s">
        <v>15007</v>
      </c>
      <c r="H5855" t="s">
        <v>19</v>
      </c>
      <c r="I5855" t="s">
        <v>16828</v>
      </c>
      <c r="J5855" t="s">
        <v>16</v>
      </c>
      <c r="K5855" t="s">
        <v>17</v>
      </c>
      <c r="L5855" s="13">
        <v>11111111</v>
      </c>
      <c r="M5855" t="s">
        <v>15752</v>
      </c>
      <c r="S5855" t="s">
        <v>18</v>
      </c>
    </row>
    <row r="5856" spans="2:19" x14ac:dyDescent="0.25">
      <c r="B5856">
        <v>4431</v>
      </c>
      <c r="C5856" t="s">
        <v>5300</v>
      </c>
      <c r="D5856" t="s">
        <v>15007</v>
      </c>
      <c r="H5856" t="s">
        <v>19</v>
      </c>
      <c r="I5856" t="s">
        <v>16828</v>
      </c>
      <c r="J5856" t="s">
        <v>16</v>
      </c>
      <c r="K5856" t="s">
        <v>17</v>
      </c>
      <c r="L5856" s="13">
        <v>11111111</v>
      </c>
      <c r="M5856" t="s">
        <v>15633</v>
      </c>
      <c r="S5856" t="s">
        <v>18</v>
      </c>
    </row>
    <row r="5857" spans="2:19" x14ac:dyDescent="0.25">
      <c r="B5857">
        <v>4432</v>
      </c>
      <c r="C5857" t="s">
        <v>5301</v>
      </c>
      <c r="D5857" t="s">
        <v>15007</v>
      </c>
      <c r="H5857" t="s">
        <v>19</v>
      </c>
      <c r="I5857" t="s">
        <v>16828</v>
      </c>
      <c r="J5857" t="s">
        <v>16</v>
      </c>
      <c r="K5857" t="s">
        <v>17</v>
      </c>
      <c r="L5857" s="13">
        <v>11111111</v>
      </c>
      <c r="M5857" t="s">
        <v>15369</v>
      </c>
      <c r="S5857" t="s">
        <v>18</v>
      </c>
    </row>
    <row r="5858" spans="2:19" x14ac:dyDescent="0.25">
      <c r="B5858">
        <v>4433</v>
      </c>
      <c r="C5858" t="s">
        <v>5302</v>
      </c>
      <c r="D5858" t="s">
        <v>15007</v>
      </c>
      <c r="H5858" t="s">
        <v>19</v>
      </c>
      <c r="I5858" t="s">
        <v>16828</v>
      </c>
      <c r="J5858" t="s">
        <v>16</v>
      </c>
      <c r="K5858" t="s">
        <v>17</v>
      </c>
      <c r="L5858" s="13">
        <v>11111111</v>
      </c>
      <c r="M5858" t="s">
        <v>15428</v>
      </c>
      <c r="S5858" t="s">
        <v>18</v>
      </c>
    </row>
    <row r="5859" spans="2:19" x14ac:dyDescent="0.25">
      <c r="B5859">
        <v>4434</v>
      </c>
      <c r="C5859" t="s">
        <v>5303</v>
      </c>
      <c r="D5859" t="s">
        <v>15007</v>
      </c>
      <c r="H5859" t="s">
        <v>19</v>
      </c>
      <c r="I5859" t="s">
        <v>16828</v>
      </c>
      <c r="J5859" t="s">
        <v>16</v>
      </c>
      <c r="K5859" t="s">
        <v>17</v>
      </c>
      <c r="L5859" s="13">
        <v>11111111</v>
      </c>
      <c r="M5859" t="s">
        <v>15347</v>
      </c>
      <c r="S5859" t="s">
        <v>18</v>
      </c>
    </row>
    <row r="5860" spans="2:19" x14ac:dyDescent="0.25">
      <c r="B5860">
        <v>4435</v>
      </c>
      <c r="C5860" t="s">
        <v>5304</v>
      </c>
      <c r="D5860" t="s">
        <v>15007</v>
      </c>
      <c r="H5860" t="s">
        <v>19</v>
      </c>
      <c r="I5860" t="s">
        <v>16828</v>
      </c>
      <c r="J5860" t="s">
        <v>16</v>
      </c>
      <c r="K5860" t="s">
        <v>17</v>
      </c>
      <c r="L5860" s="13">
        <v>11111111</v>
      </c>
      <c r="M5860" t="s">
        <v>15534</v>
      </c>
      <c r="S5860" t="s">
        <v>18</v>
      </c>
    </row>
    <row r="5861" spans="2:19" x14ac:dyDescent="0.25">
      <c r="B5861">
        <v>4436</v>
      </c>
      <c r="C5861" t="s">
        <v>5305</v>
      </c>
      <c r="D5861" t="s">
        <v>15007</v>
      </c>
      <c r="H5861" t="s">
        <v>19</v>
      </c>
      <c r="I5861" t="s">
        <v>16828</v>
      </c>
      <c r="J5861" t="s">
        <v>16</v>
      </c>
      <c r="K5861" t="s">
        <v>17</v>
      </c>
      <c r="L5861" s="13">
        <v>11111111</v>
      </c>
      <c r="M5861" t="s">
        <v>15752</v>
      </c>
      <c r="S5861" t="s">
        <v>18</v>
      </c>
    </row>
    <row r="5862" spans="2:19" x14ac:dyDescent="0.25">
      <c r="B5862">
        <v>4437</v>
      </c>
      <c r="C5862" t="s">
        <v>5306</v>
      </c>
      <c r="D5862" t="s">
        <v>15007</v>
      </c>
      <c r="H5862" t="s">
        <v>19</v>
      </c>
      <c r="I5862" t="s">
        <v>16828</v>
      </c>
      <c r="J5862" t="s">
        <v>16</v>
      </c>
      <c r="K5862" t="s">
        <v>17</v>
      </c>
      <c r="L5862" s="13">
        <v>11111111</v>
      </c>
      <c r="M5862" t="s">
        <v>15384</v>
      </c>
      <c r="S5862" t="s">
        <v>18</v>
      </c>
    </row>
    <row r="5863" spans="2:19" x14ac:dyDescent="0.25">
      <c r="B5863">
        <v>4438</v>
      </c>
      <c r="C5863" t="s">
        <v>3852</v>
      </c>
      <c r="D5863" t="s">
        <v>15007</v>
      </c>
      <c r="H5863" t="s">
        <v>19</v>
      </c>
      <c r="I5863" t="s">
        <v>16828</v>
      </c>
      <c r="J5863" t="s">
        <v>16</v>
      </c>
      <c r="K5863" t="s">
        <v>17</v>
      </c>
      <c r="L5863" s="13">
        <v>11111111</v>
      </c>
      <c r="M5863" t="s">
        <v>15311</v>
      </c>
      <c r="S5863" t="s">
        <v>18</v>
      </c>
    </row>
    <row r="5864" spans="2:19" x14ac:dyDescent="0.25">
      <c r="B5864">
        <v>4439</v>
      </c>
      <c r="C5864" t="s">
        <v>5307</v>
      </c>
      <c r="D5864" t="s">
        <v>15007</v>
      </c>
      <c r="H5864" t="s">
        <v>19</v>
      </c>
      <c r="I5864" t="s">
        <v>16828</v>
      </c>
      <c r="J5864" t="s">
        <v>16</v>
      </c>
      <c r="K5864" t="s">
        <v>17</v>
      </c>
      <c r="L5864" s="13">
        <v>11111111</v>
      </c>
      <c r="M5864" t="s">
        <v>15265</v>
      </c>
      <c r="S5864" t="s">
        <v>18</v>
      </c>
    </row>
    <row r="5865" spans="2:19" x14ac:dyDescent="0.25">
      <c r="B5865">
        <v>4440</v>
      </c>
      <c r="C5865" t="s">
        <v>5308</v>
      </c>
      <c r="D5865" t="s">
        <v>15007</v>
      </c>
      <c r="H5865" t="s">
        <v>19</v>
      </c>
      <c r="I5865" t="s">
        <v>16828</v>
      </c>
      <c r="J5865" t="s">
        <v>16</v>
      </c>
      <c r="K5865" t="s">
        <v>17</v>
      </c>
      <c r="L5865" s="13">
        <v>11111111</v>
      </c>
      <c r="M5865" t="s">
        <v>15265</v>
      </c>
      <c r="S5865" t="s">
        <v>18</v>
      </c>
    </row>
    <row r="5866" spans="2:19" x14ac:dyDescent="0.25">
      <c r="B5866">
        <v>4441</v>
      </c>
      <c r="C5866" t="s">
        <v>5309</v>
      </c>
      <c r="D5866" t="s">
        <v>15007</v>
      </c>
      <c r="H5866" t="s">
        <v>19</v>
      </c>
      <c r="I5866" t="s">
        <v>16828</v>
      </c>
      <c r="J5866" t="s">
        <v>16</v>
      </c>
      <c r="K5866" t="s">
        <v>17</v>
      </c>
      <c r="L5866" s="13">
        <v>11111111</v>
      </c>
      <c r="M5866" t="s">
        <v>15756</v>
      </c>
      <c r="S5866" t="s">
        <v>18</v>
      </c>
    </row>
    <row r="5867" spans="2:19" x14ac:dyDescent="0.25">
      <c r="B5867">
        <v>4442</v>
      </c>
      <c r="C5867" t="s">
        <v>3005</v>
      </c>
      <c r="D5867" t="s">
        <v>15007</v>
      </c>
      <c r="H5867" t="s">
        <v>19</v>
      </c>
      <c r="I5867" t="s">
        <v>16828</v>
      </c>
      <c r="J5867" t="s">
        <v>16</v>
      </c>
      <c r="K5867" t="s">
        <v>17</v>
      </c>
      <c r="L5867" s="13">
        <v>11111111</v>
      </c>
      <c r="M5867" t="s">
        <v>15313</v>
      </c>
      <c r="S5867" t="s">
        <v>18</v>
      </c>
    </row>
    <row r="5868" spans="2:19" x14ac:dyDescent="0.25">
      <c r="B5868">
        <v>4443</v>
      </c>
      <c r="C5868" t="s">
        <v>5310</v>
      </c>
      <c r="D5868" t="s">
        <v>15007</v>
      </c>
      <c r="H5868" t="s">
        <v>19</v>
      </c>
      <c r="I5868" t="s">
        <v>16828</v>
      </c>
      <c r="J5868" t="s">
        <v>16</v>
      </c>
      <c r="K5868" t="s">
        <v>17</v>
      </c>
      <c r="L5868" s="13">
        <v>11111111</v>
      </c>
      <c r="M5868" t="s">
        <v>15265</v>
      </c>
      <c r="S5868" t="s">
        <v>18</v>
      </c>
    </row>
    <row r="5869" spans="2:19" x14ac:dyDescent="0.25">
      <c r="B5869">
        <v>4444</v>
      </c>
      <c r="C5869" t="s">
        <v>5311</v>
      </c>
      <c r="D5869" t="s">
        <v>15007</v>
      </c>
      <c r="H5869" t="s">
        <v>19</v>
      </c>
      <c r="I5869" t="s">
        <v>16828</v>
      </c>
      <c r="J5869" t="s">
        <v>16</v>
      </c>
      <c r="K5869" t="s">
        <v>17</v>
      </c>
      <c r="L5869" s="13">
        <v>11111111</v>
      </c>
      <c r="M5869" t="s">
        <v>15285</v>
      </c>
      <c r="S5869" t="s">
        <v>18</v>
      </c>
    </row>
    <row r="5870" spans="2:19" x14ac:dyDescent="0.25">
      <c r="B5870">
        <v>4445</v>
      </c>
      <c r="C5870" t="s">
        <v>5312</v>
      </c>
      <c r="D5870" t="s">
        <v>15007</v>
      </c>
      <c r="H5870" t="s">
        <v>19</v>
      </c>
      <c r="I5870" t="s">
        <v>16828</v>
      </c>
      <c r="J5870" t="s">
        <v>16</v>
      </c>
      <c r="K5870" t="s">
        <v>17</v>
      </c>
      <c r="L5870" s="13">
        <v>11111111</v>
      </c>
      <c r="M5870" t="s">
        <v>15757</v>
      </c>
      <c r="S5870" t="s">
        <v>18</v>
      </c>
    </row>
    <row r="5871" spans="2:19" x14ac:dyDescent="0.25">
      <c r="B5871">
        <v>4446</v>
      </c>
      <c r="C5871" t="s">
        <v>5313</v>
      </c>
      <c r="D5871" t="s">
        <v>15007</v>
      </c>
      <c r="H5871" t="s">
        <v>19</v>
      </c>
      <c r="I5871" t="s">
        <v>16828</v>
      </c>
      <c r="J5871" t="s">
        <v>16</v>
      </c>
      <c r="K5871" t="s">
        <v>17</v>
      </c>
      <c r="L5871" s="13">
        <v>11111111</v>
      </c>
      <c r="M5871" t="s">
        <v>15265</v>
      </c>
      <c r="S5871" t="s">
        <v>18</v>
      </c>
    </row>
    <row r="5872" spans="2:19" x14ac:dyDescent="0.25">
      <c r="B5872">
        <v>6260</v>
      </c>
      <c r="C5872" t="s">
        <v>2289</v>
      </c>
      <c r="D5872" t="s">
        <v>15007</v>
      </c>
      <c r="H5872" t="s">
        <v>19</v>
      </c>
      <c r="I5872" t="s">
        <v>16828</v>
      </c>
      <c r="J5872" t="s">
        <v>16</v>
      </c>
      <c r="K5872" t="s">
        <v>17</v>
      </c>
      <c r="L5872" s="13">
        <v>11111111</v>
      </c>
      <c r="M5872" t="s">
        <v>15265</v>
      </c>
      <c r="S5872" t="s">
        <v>18</v>
      </c>
    </row>
    <row r="5873" spans="2:19" x14ac:dyDescent="0.25">
      <c r="B5873">
        <v>4448</v>
      </c>
      <c r="C5873" t="s">
        <v>5314</v>
      </c>
      <c r="D5873" t="s">
        <v>15007</v>
      </c>
      <c r="H5873" t="s">
        <v>19</v>
      </c>
      <c r="I5873" t="s">
        <v>16828</v>
      </c>
      <c r="J5873" t="s">
        <v>16</v>
      </c>
      <c r="K5873" t="s">
        <v>17</v>
      </c>
      <c r="L5873" s="13">
        <v>11111111</v>
      </c>
      <c r="M5873" t="s">
        <v>15265</v>
      </c>
      <c r="S5873" t="s">
        <v>18</v>
      </c>
    </row>
    <row r="5874" spans="2:19" x14ac:dyDescent="0.25">
      <c r="B5874">
        <v>4449</v>
      </c>
      <c r="C5874" t="s">
        <v>5315</v>
      </c>
      <c r="D5874" t="s">
        <v>15007</v>
      </c>
      <c r="H5874" t="s">
        <v>19</v>
      </c>
      <c r="I5874" t="s">
        <v>16828</v>
      </c>
      <c r="J5874" t="s">
        <v>16</v>
      </c>
      <c r="K5874" t="s">
        <v>17</v>
      </c>
      <c r="L5874" s="13">
        <v>11111111</v>
      </c>
      <c r="M5874" t="s">
        <v>15755</v>
      </c>
      <c r="S5874" t="s">
        <v>18</v>
      </c>
    </row>
    <row r="5875" spans="2:19" x14ac:dyDescent="0.25">
      <c r="B5875">
        <v>4450</v>
      </c>
      <c r="C5875" t="s">
        <v>5316</v>
      </c>
      <c r="D5875" t="s">
        <v>15007</v>
      </c>
      <c r="H5875" t="s">
        <v>19</v>
      </c>
      <c r="I5875" t="s">
        <v>16828</v>
      </c>
      <c r="J5875" t="s">
        <v>16</v>
      </c>
      <c r="K5875" t="s">
        <v>17</v>
      </c>
      <c r="L5875" s="13">
        <v>11111111</v>
      </c>
      <c r="M5875" t="s">
        <v>15285</v>
      </c>
      <c r="S5875" t="s">
        <v>18</v>
      </c>
    </row>
    <row r="5876" spans="2:19" x14ac:dyDescent="0.25">
      <c r="B5876">
        <v>4451</v>
      </c>
      <c r="C5876" t="s">
        <v>2605</v>
      </c>
      <c r="D5876" t="s">
        <v>15007</v>
      </c>
      <c r="H5876" t="s">
        <v>19</v>
      </c>
      <c r="I5876" t="s">
        <v>16828</v>
      </c>
      <c r="J5876" t="s">
        <v>16</v>
      </c>
      <c r="K5876" t="s">
        <v>17</v>
      </c>
      <c r="L5876" s="13">
        <v>11111111</v>
      </c>
      <c r="M5876" t="s">
        <v>15285</v>
      </c>
      <c r="S5876" t="s">
        <v>18</v>
      </c>
    </row>
    <row r="5877" spans="2:19" x14ac:dyDescent="0.25">
      <c r="B5877">
        <v>4452</v>
      </c>
      <c r="C5877" t="s">
        <v>5317</v>
      </c>
      <c r="D5877" t="s">
        <v>15007</v>
      </c>
      <c r="H5877" t="s">
        <v>19</v>
      </c>
      <c r="I5877" t="s">
        <v>16828</v>
      </c>
      <c r="J5877" t="s">
        <v>16</v>
      </c>
      <c r="K5877" t="s">
        <v>17</v>
      </c>
      <c r="L5877" s="13">
        <v>11111111</v>
      </c>
      <c r="M5877" t="s">
        <v>15758</v>
      </c>
      <c r="S5877" t="s">
        <v>18</v>
      </c>
    </row>
    <row r="5878" spans="2:19" x14ac:dyDescent="0.25">
      <c r="B5878">
        <v>4453</v>
      </c>
      <c r="C5878" t="s">
        <v>5318</v>
      </c>
      <c r="D5878" t="s">
        <v>15007</v>
      </c>
      <c r="H5878" t="s">
        <v>19</v>
      </c>
      <c r="I5878" t="s">
        <v>16828</v>
      </c>
      <c r="J5878" t="s">
        <v>16</v>
      </c>
      <c r="K5878" t="s">
        <v>17</v>
      </c>
      <c r="L5878" s="13">
        <v>11111111</v>
      </c>
      <c r="M5878" t="s">
        <v>15265</v>
      </c>
      <c r="S5878" t="s">
        <v>18</v>
      </c>
    </row>
    <row r="5879" spans="2:19" x14ac:dyDescent="0.25">
      <c r="B5879">
        <v>4454</v>
      </c>
      <c r="C5879" t="s">
        <v>5319</v>
      </c>
      <c r="D5879" t="s">
        <v>15007</v>
      </c>
      <c r="H5879" t="s">
        <v>19</v>
      </c>
      <c r="I5879" t="s">
        <v>16828</v>
      </c>
      <c r="J5879" t="s">
        <v>16</v>
      </c>
      <c r="K5879" t="s">
        <v>17</v>
      </c>
      <c r="L5879" s="13">
        <v>11111111</v>
      </c>
      <c r="M5879" t="s">
        <v>15265</v>
      </c>
      <c r="S5879" t="s">
        <v>18</v>
      </c>
    </row>
    <row r="5880" spans="2:19" x14ac:dyDescent="0.25">
      <c r="B5880">
        <v>4455</v>
      </c>
      <c r="C5880" t="s">
        <v>1755</v>
      </c>
      <c r="D5880" t="s">
        <v>15007</v>
      </c>
      <c r="H5880" t="s">
        <v>19</v>
      </c>
      <c r="I5880" t="s">
        <v>16828</v>
      </c>
      <c r="J5880" t="s">
        <v>16</v>
      </c>
      <c r="K5880" t="s">
        <v>17</v>
      </c>
      <c r="L5880" s="13">
        <v>11111111</v>
      </c>
      <c r="M5880" t="s">
        <v>15265</v>
      </c>
      <c r="S5880" t="s">
        <v>18</v>
      </c>
    </row>
    <row r="5881" spans="2:19" x14ac:dyDescent="0.25">
      <c r="B5881">
        <v>4456</v>
      </c>
      <c r="C5881" t="s">
        <v>5320</v>
      </c>
      <c r="D5881" t="s">
        <v>15007</v>
      </c>
      <c r="H5881" t="s">
        <v>19</v>
      </c>
      <c r="I5881" t="s">
        <v>16828</v>
      </c>
      <c r="J5881" t="s">
        <v>16</v>
      </c>
      <c r="K5881" t="s">
        <v>17</v>
      </c>
      <c r="L5881" s="13">
        <v>11111111</v>
      </c>
      <c r="M5881" t="s">
        <v>15281</v>
      </c>
      <c r="S5881" t="s">
        <v>18</v>
      </c>
    </row>
    <row r="5882" spans="2:19" x14ac:dyDescent="0.25">
      <c r="B5882">
        <v>4457</v>
      </c>
      <c r="C5882" t="s">
        <v>5321</v>
      </c>
      <c r="D5882" t="s">
        <v>15007</v>
      </c>
      <c r="H5882" t="s">
        <v>19</v>
      </c>
      <c r="I5882" t="s">
        <v>16828</v>
      </c>
      <c r="J5882" t="s">
        <v>16</v>
      </c>
      <c r="K5882" t="s">
        <v>17</v>
      </c>
      <c r="L5882" s="13">
        <v>11111111</v>
      </c>
      <c r="M5882" t="s">
        <v>15759</v>
      </c>
      <c r="S5882" t="s">
        <v>18</v>
      </c>
    </row>
    <row r="5883" spans="2:19" x14ac:dyDescent="0.25">
      <c r="B5883">
        <v>4458</v>
      </c>
      <c r="C5883" t="s">
        <v>5322</v>
      </c>
      <c r="D5883" t="s">
        <v>15007</v>
      </c>
      <c r="H5883" t="s">
        <v>19</v>
      </c>
      <c r="I5883" t="s">
        <v>16828</v>
      </c>
      <c r="J5883" t="s">
        <v>16</v>
      </c>
      <c r="K5883" t="s">
        <v>17</v>
      </c>
      <c r="L5883" s="13">
        <v>11111111</v>
      </c>
      <c r="M5883" t="s">
        <v>15306</v>
      </c>
      <c r="S5883" t="s">
        <v>18</v>
      </c>
    </row>
    <row r="5884" spans="2:19" x14ac:dyDescent="0.25">
      <c r="B5884">
        <v>4459</v>
      </c>
      <c r="C5884" t="s">
        <v>5323</v>
      </c>
      <c r="D5884" t="s">
        <v>15007</v>
      </c>
      <c r="H5884" t="s">
        <v>19</v>
      </c>
      <c r="I5884" t="s">
        <v>16828</v>
      </c>
      <c r="J5884" t="s">
        <v>16</v>
      </c>
      <c r="K5884" t="s">
        <v>17</v>
      </c>
      <c r="L5884" s="13">
        <v>11111111</v>
      </c>
      <c r="M5884" t="s">
        <v>15347</v>
      </c>
      <c r="S5884" t="s">
        <v>18</v>
      </c>
    </row>
    <row r="5885" spans="2:19" x14ac:dyDescent="0.25">
      <c r="B5885">
        <v>4460</v>
      </c>
      <c r="C5885" t="s">
        <v>1194</v>
      </c>
      <c r="D5885" t="s">
        <v>15007</v>
      </c>
      <c r="H5885" t="s">
        <v>19</v>
      </c>
      <c r="I5885" t="s">
        <v>16828</v>
      </c>
      <c r="J5885" t="s">
        <v>16</v>
      </c>
      <c r="K5885" t="s">
        <v>17</v>
      </c>
      <c r="L5885" s="13">
        <v>11111111</v>
      </c>
      <c r="M5885" t="s">
        <v>15313</v>
      </c>
      <c r="S5885" t="s">
        <v>18</v>
      </c>
    </row>
    <row r="5886" spans="2:19" x14ac:dyDescent="0.25">
      <c r="B5886">
        <v>4461</v>
      </c>
      <c r="C5886" t="s">
        <v>5324</v>
      </c>
      <c r="D5886" t="s">
        <v>15007</v>
      </c>
      <c r="H5886" t="s">
        <v>19</v>
      </c>
      <c r="I5886" t="s">
        <v>16828</v>
      </c>
      <c r="J5886" t="s">
        <v>16</v>
      </c>
      <c r="K5886" t="s">
        <v>17</v>
      </c>
      <c r="L5886" s="13">
        <v>11111111</v>
      </c>
      <c r="M5886" t="s">
        <v>15313</v>
      </c>
      <c r="S5886" t="s">
        <v>18</v>
      </c>
    </row>
    <row r="5887" spans="2:19" x14ac:dyDescent="0.25">
      <c r="B5887">
        <v>4462</v>
      </c>
      <c r="C5887" t="s">
        <v>5325</v>
      </c>
      <c r="D5887" t="s">
        <v>15007</v>
      </c>
      <c r="H5887" t="s">
        <v>19</v>
      </c>
      <c r="I5887" t="s">
        <v>16828</v>
      </c>
      <c r="J5887" t="s">
        <v>16</v>
      </c>
      <c r="K5887" t="s">
        <v>17</v>
      </c>
      <c r="L5887" s="13">
        <v>11111111</v>
      </c>
      <c r="M5887" t="s">
        <v>15313</v>
      </c>
      <c r="S5887" t="s">
        <v>18</v>
      </c>
    </row>
    <row r="5888" spans="2:19" x14ac:dyDescent="0.25">
      <c r="B5888">
        <v>4463</v>
      </c>
      <c r="C5888" t="s">
        <v>5326</v>
      </c>
      <c r="D5888" t="s">
        <v>15007</v>
      </c>
      <c r="H5888" t="s">
        <v>19</v>
      </c>
      <c r="I5888" t="s">
        <v>16828</v>
      </c>
      <c r="J5888" t="s">
        <v>16</v>
      </c>
      <c r="K5888" t="s">
        <v>17</v>
      </c>
      <c r="L5888" s="13">
        <v>11111111</v>
      </c>
      <c r="M5888" t="s">
        <v>15265</v>
      </c>
      <c r="S5888" t="s">
        <v>18</v>
      </c>
    </row>
    <row r="5889" spans="2:19" x14ac:dyDescent="0.25">
      <c r="B5889">
        <v>4464</v>
      </c>
      <c r="C5889" t="s">
        <v>5327</v>
      </c>
      <c r="D5889" t="s">
        <v>23</v>
      </c>
      <c r="H5889" t="s">
        <v>19</v>
      </c>
      <c r="I5889" t="s">
        <v>16828</v>
      </c>
      <c r="J5889" t="s">
        <v>16</v>
      </c>
      <c r="K5889" t="s">
        <v>17</v>
      </c>
      <c r="L5889" s="13">
        <v>11111111</v>
      </c>
      <c r="M5889" t="s">
        <v>15613</v>
      </c>
      <c r="S5889" t="s">
        <v>18</v>
      </c>
    </row>
    <row r="5890" spans="2:19" x14ac:dyDescent="0.25">
      <c r="B5890">
        <v>12385</v>
      </c>
      <c r="C5890" t="s">
        <v>403</v>
      </c>
      <c r="D5890" t="s">
        <v>15007</v>
      </c>
      <c r="H5890" t="s">
        <v>19</v>
      </c>
      <c r="I5890" t="s">
        <v>16828</v>
      </c>
      <c r="J5890" t="s">
        <v>16</v>
      </c>
      <c r="K5890" t="s">
        <v>17</v>
      </c>
      <c r="L5890" s="13">
        <v>11111111</v>
      </c>
      <c r="M5890" t="s">
        <v>15285</v>
      </c>
      <c r="S5890" t="s">
        <v>18</v>
      </c>
    </row>
    <row r="5891" spans="2:19" x14ac:dyDescent="0.25">
      <c r="B5891">
        <v>4466</v>
      </c>
      <c r="C5891" t="s">
        <v>5328</v>
      </c>
      <c r="D5891" t="s">
        <v>15007</v>
      </c>
      <c r="H5891" t="s">
        <v>19</v>
      </c>
      <c r="I5891" t="s">
        <v>16828</v>
      </c>
      <c r="J5891" t="s">
        <v>16</v>
      </c>
      <c r="K5891" t="s">
        <v>17</v>
      </c>
      <c r="L5891" s="13">
        <v>11111111</v>
      </c>
      <c r="M5891" t="s">
        <v>15460</v>
      </c>
      <c r="S5891" t="s">
        <v>18</v>
      </c>
    </row>
    <row r="5892" spans="2:19" x14ac:dyDescent="0.25">
      <c r="B5892">
        <v>4467</v>
      </c>
      <c r="C5892" t="s">
        <v>5329</v>
      </c>
      <c r="D5892" t="s">
        <v>15007</v>
      </c>
      <c r="H5892" t="s">
        <v>19</v>
      </c>
      <c r="I5892" t="s">
        <v>16828</v>
      </c>
      <c r="J5892" t="s">
        <v>16</v>
      </c>
      <c r="K5892" t="s">
        <v>17</v>
      </c>
      <c r="L5892" s="13">
        <v>11111111</v>
      </c>
      <c r="M5892" t="s">
        <v>15265</v>
      </c>
      <c r="S5892" t="s">
        <v>18</v>
      </c>
    </row>
    <row r="5893" spans="2:19" x14ac:dyDescent="0.25">
      <c r="B5893">
        <v>4468</v>
      </c>
      <c r="C5893" t="s">
        <v>5330</v>
      </c>
      <c r="D5893" t="s">
        <v>15007</v>
      </c>
      <c r="H5893" t="s">
        <v>19</v>
      </c>
      <c r="I5893" t="s">
        <v>16828</v>
      </c>
      <c r="J5893" t="s">
        <v>16</v>
      </c>
      <c r="K5893" t="s">
        <v>17</v>
      </c>
      <c r="L5893" s="13">
        <v>11111111</v>
      </c>
      <c r="M5893" t="s">
        <v>15347</v>
      </c>
      <c r="S5893" t="s">
        <v>18</v>
      </c>
    </row>
    <row r="5894" spans="2:19" x14ac:dyDescent="0.25">
      <c r="B5894">
        <v>7423</v>
      </c>
      <c r="C5894" t="s">
        <v>5331</v>
      </c>
      <c r="D5894" t="s">
        <v>15007</v>
      </c>
      <c r="H5894" t="s">
        <v>19</v>
      </c>
      <c r="I5894" t="s">
        <v>16828</v>
      </c>
      <c r="J5894" t="s">
        <v>16</v>
      </c>
      <c r="K5894" t="s">
        <v>17</v>
      </c>
      <c r="L5894" s="13">
        <v>11111111</v>
      </c>
      <c r="M5894" t="s">
        <v>15760</v>
      </c>
      <c r="S5894" t="s">
        <v>18</v>
      </c>
    </row>
    <row r="5895" spans="2:19" x14ac:dyDescent="0.25">
      <c r="B5895">
        <v>4470</v>
      </c>
      <c r="C5895" t="s">
        <v>5332</v>
      </c>
      <c r="D5895" t="s">
        <v>15007</v>
      </c>
      <c r="H5895" t="s">
        <v>19</v>
      </c>
      <c r="I5895" t="s">
        <v>16828</v>
      </c>
      <c r="J5895" t="s">
        <v>16</v>
      </c>
      <c r="K5895" t="s">
        <v>17</v>
      </c>
      <c r="L5895" s="13">
        <v>11111111</v>
      </c>
      <c r="M5895" t="s">
        <v>15313</v>
      </c>
      <c r="S5895" t="s">
        <v>18</v>
      </c>
    </row>
    <row r="5896" spans="2:19" x14ac:dyDescent="0.25">
      <c r="B5896">
        <v>4471</v>
      </c>
      <c r="C5896" t="s">
        <v>5333</v>
      </c>
      <c r="D5896" t="s">
        <v>15007</v>
      </c>
      <c r="H5896" t="s">
        <v>19</v>
      </c>
      <c r="I5896" t="s">
        <v>16828</v>
      </c>
      <c r="J5896" t="s">
        <v>16</v>
      </c>
      <c r="K5896" t="s">
        <v>17</v>
      </c>
      <c r="L5896" s="13">
        <v>11111111</v>
      </c>
      <c r="M5896" t="s">
        <v>15313</v>
      </c>
      <c r="S5896" t="s">
        <v>18</v>
      </c>
    </row>
    <row r="5897" spans="2:19" x14ac:dyDescent="0.25">
      <c r="B5897">
        <v>4472</v>
      </c>
      <c r="C5897" t="s">
        <v>5334</v>
      </c>
      <c r="D5897" t="s">
        <v>15007</v>
      </c>
      <c r="H5897" t="s">
        <v>19</v>
      </c>
      <c r="I5897" t="s">
        <v>16828</v>
      </c>
      <c r="J5897" t="s">
        <v>16</v>
      </c>
      <c r="K5897" t="s">
        <v>17</v>
      </c>
      <c r="L5897" s="13">
        <v>11111111</v>
      </c>
      <c r="M5897" t="s">
        <v>15540</v>
      </c>
      <c r="S5897" t="s">
        <v>18</v>
      </c>
    </row>
    <row r="5898" spans="2:19" x14ac:dyDescent="0.25">
      <c r="B5898">
        <v>4473</v>
      </c>
      <c r="C5898" t="s">
        <v>1080</v>
      </c>
      <c r="D5898" t="s">
        <v>15007</v>
      </c>
      <c r="H5898" t="s">
        <v>19</v>
      </c>
      <c r="I5898" t="s">
        <v>16828</v>
      </c>
      <c r="J5898" t="s">
        <v>16</v>
      </c>
      <c r="K5898" t="s">
        <v>17</v>
      </c>
      <c r="L5898" s="13">
        <v>11111111</v>
      </c>
      <c r="M5898" t="s">
        <v>15540</v>
      </c>
      <c r="S5898" t="s">
        <v>18</v>
      </c>
    </row>
    <row r="5899" spans="2:19" x14ac:dyDescent="0.25">
      <c r="B5899">
        <v>4474</v>
      </c>
      <c r="C5899" t="s">
        <v>5335</v>
      </c>
      <c r="D5899" t="s">
        <v>15007</v>
      </c>
      <c r="H5899" t="s">
        <v>19</v>
      </c>
      <c r="I5899" t="s">
        <v>16828</v>
      </c>
      <c r="J5899" t="s">
        <v>16</v>
      </c>
      <c r="K5899" t="s">
        <v>17</v>
      </c>
      <c r="L5899" s="13">
        <v>11111111</v>
      </c>
      <c r="M5899" t="s">
        <v>15761</v>
      </c>
      <c r="S5899" t="s">
        <v>18</v>
      </c>
    </row>
    <row r="5900" spans="2:19" x14ac:dyDescent="0.25">
      <c r="B5900">
        <v>4475</v>
      </c>
      <c r="C5900" t="s">
        <v>5336</v>
      </c>
      <c r="D5900" t="s">
        <v>15006</v>
      </c>
      <c r="H5900" t="s">
        <v>19</v>
      </c>
      <c r="I5900" t="s">
        <v>16828</v>
      </c>
      <c r="J5900" t="s">
        <v>16</v>
      </c>
      <c r="K5900" t="s">
        <v>17</v>
      </c>
      <c r="L5900" s="13">
        <v>11111111</v>
      </c>
      <c r="M5900" t="s">
        <v>15540</v>
      </c>
      <c r="S5900" t="s">
        <v>18</v>
      </c>
    </row>
    <row r="5901" spans="2:19" x14ac:dyDescent="0.25">
      <c r="B5901">
        <v>4476</v>
      </c>
      <c r="C5901" t="s">
        <v>5337</v>
      </c>
      <c r="D5901" t="s">
        <v>15007</v>
      </c>
      <c r="H5901" t="s">
        <v>19</v>
      </c>
      <c r="I5901" t="s">
        <v>16828</v>
      </c>
      <c r="J5901" t="s">
        <v>16</v>
      </c>
      <c r="K5901" t="s">
        <v>17</v>
      </c>
      <c r="L5901" s="13">
        <v>11111111</v>
      </c>
      <c r="M5901" t="s">
        <v>15534</v>
      </c>
      <c r="S5901" t="s">
        <v>18</v>
      </c>
    </row>
    <row r="5902" spans="2:19" x14ac:dyDescent="0.25">
      <c r="B5902">
        <v>4477</v>
      </c>
      <c r="C5902" t="s">
        <v>5338</v>
      </c>
      <c r="D5902" t="s">
        <v>15007</v>
      </c>
      <c r="H5902" t="s">
        <v>19</v>
      </c>
      <c r="I5902" t="s">
        <v>16828</v>
      </c>
      <c r="J5902" t="s">
        <v>16</v>
      </c>
      <c r="K5902" t="s">
        <v>17</v>
      </c>
      <c r="L5902" s="13">
        <v>11111111</v>
      </c>
      <c r="M5902" t="s">
        <v>15347</v>
      </c>
      <c r="S5902" t="s">
        <v>18</v>
      </c>
    </row>
    <row r="5903" spans="2:19" x14ac:dyDescent="0.25">
      <c r="B5903">
        <v>4478</v>
      </c>
      <c r="C5903" t="s">
        <v>5339</v>
      </c>
      <c r="D5903" t="s">
        <v>15007</v>
      </c>
      <c r="H5903" t="s">
        <v>19</v>
      </c>
      <c r="I5903" t="s">
        <v>16828</v>
      </c>
      <c r="J5903" t="s">
        <v>16</v>
      </c>
      <c r="K5903" t="s">
        <v>17</v>
      </c>
      <c r="L5903" s="13">
        <v>11111111</v>
      </c>
      <c r="M5903" t="s">
        <v>15265</v>
      </c>
      <c r="S5903" t="s">
        <v>18</v>
      </c>
    </row>
    <row r="5904" spans="2:19" x14ac:dyDescent="0.25">
      <c r="B5904">
        <v>4479</v>
      </c>
      <c r="C5904" t="s">
        <v>5340</v>
      </c>
      <c r="D5904" t="s">
        <v>15007</v>
      </c>
      <c r="H5904" t="s">
        <v>19</v>
      </c>
      <c r="I5904" t="s">
        <v>16828</v>
      </c>
      <c r="J5904" t="s">
        <v>16</v>
      </c>
      <c r="K5904" t="s">
        <v>17</v>
      </c>
      <c r="L5904" s="13">
        <v>11111111</v>
      </c>
      <c r="M5904" t="s">
        <v>15683</v>
      </c>
      <c r="S5904" t="s">
        <v>18</v>
      </c>
    </row>
    <row r="5905" spans="2:19" x14ac:dyDescent="0.25">
      <c r="B5905">
        <v>4480</v>
      </c>
      <c r="C5905" t="s">
        <v>5341</v>
      </c>
      <c r="D5905" t="s">
        <v>15007</v>
      </c>
      <c r="H5905" t="s">
        <v>19</v>
      </c>
      <c r="I5905" t="s">
        <v>16828</v>
      </c>
      <c r="J5905" t="s">
        <v>16</v>
      </c>
      <c r="K5905" t="s">
        <v>17</v>
      </c>
      <c r="L5905" s="13">
        <v>11111111</v>
      </c>
      <c r="M5905" t="s">
        <v>15612</v>
      </c>
      <c r="S5905" t="s">
        <v>18</v>
      </c>
    </row>
    <row r="5906" spans="2:19" x14ac:dyDescent="0.25">
      <c r="B5906">
        <v>4481</v>
      </c>
      <c r="C5906" t="s">
        <v>3176</v>
      </c>
      <c r="D5906" t="s">
        <v>15007</v>
      </c>
      <c r="H5906" t="s">
        <v>19</v>
      </c>
      <c r="I5906" t="s">
        <v>16828</v>
      </c>
      <c r="J5906" t="s">
        <v>16</v>
      </c>
      <c r="K5906" t="s">
        <v>17</v>
      </c>
      <c r="L5906" s="13">
        <v>11111111</v>
      </c>
      <c r="M5906" t="s">
        <v>15481</v>
      </c>
      <c r="S5906" t="s">
        <v>18</v>
      </c>
    </row>
    <row r="5907" spans="2:19" x14ac:dyDescent="0.25">
      <c r="B5907">
        <v>4482</v>
      </c>
      <c r="C5907" t="s">
        <v>5342</v>
      </c>
      <c r="D5907" t="s">
        <v>15007</v>
      </c>
      <c r="H5907" t="s">
        <v>19</v>
      </c>
      <c r="I5907" t="s">
        <v>16828</v>
      </c>
      <c r="J5907" t="s">
        <v>16</v>
      </c>
      <c r="K5907" t="s">
        <v>17</v>
      </c>
      <c r="L5907" s="13">
        <v>11111111</v>
      </c>
      <c r="M5907" t="s">
        <v>15265</v>
      </c>
      <c r="S5907" t="s">
        <v>18</v>
      </c>
    </row>
    <row r="5908" spans="2:19" x14ac:dyDescent="0.25">
      <c r="B5908">
        <v>4483</v>
      </c>
      <c r="C5908" t="s">
        <v>5343</v>
      </c>
      <c r="D5908" t="s">
        <v>15007</v>
      </c>
      <c r="H5908" t="s">
        <v>19</v>
      </c>
      <c r="I5908" t="s">
        <v>16828</v>
      </c>
      <c r="J5908" t="s">
        <v>16</v>
      </c>
      <c r="K5908" t="s">
        <v>17</v>
      </c>
      <c r="L5908" s="13">
        <v>11111111</v>
      </c>
      <c r="M5908" t="s">
        <v>15266</v>
      </c>
      <c r="S5908" t="s">
        <v>18</v>
      </c>
    </row>
    <row r="5909" spans="2:19" x14ac:dyDescent="0.25">
      <c r="B5909">
        <v>4484</v>
      </c>
      <c r="C5909" t="s">
        <v>5344</v>
      </c>
      <c r="D5909" t="s">
        <v>15007</v>
      </c>
      <c r="H5909" t="s">
        <v>19</v>
      </c>
      <c r="I5909" t="s">
        <v>16828</v>
      </c>
      <c r="J5909" t="s">
        <v>16</v>
      </c>
      <c r="K5909" t="s">
        <v>17</v>
      </c>
      <c r="L5909" s="13">
        <v>11111111</v>
      </c>
      <c r="M5909" t="s">
        <v>15313</v>
      </c>
      <c r="S5909" t="s">
        <v>18</v>
      </c>
    </row>
    <row r="5910" spans="2:19" x14ac:dyDescent="0.25">
      <c r="B5910">
        <v>4485</v>
      </c>
      <c r="C5910" t="s">
        <v>5345</v>
      </c>
      <c r="D5910" t="s">
        <v>15007</v>
      </c>
      <c r="H5910" t="s">
        <v>19</v>
      </c>
      <c r="I5910" t="s">
        <v>16828</v>
      </c>
      <c r="J5910" t="s">
        <v>16</v>
      </c>
      <c r="K5910" t="s">
        <v>17</v>
      </c>
      <c r="L5910" s="13">
        <v>11111111</v>
      </c>
      <c r="M5910" t="s">
        <v>15762</v>
      </c>
      <c r="S5910" t="s">
        <v>18</v>
      </c>
    </row>
    <row r="5911" spans="2:19" x14ac:dyDescent="0.25">
      <c r="B5911">
        <v>4486</v>
      </c>
      <c r="C5911" t="s">
        <v>1848</v>
      </c>
      <c r="D5911" t="s">
        <v>15007</v>
      </c>
      <c r="H5911" t="s">
        <v>19</v>
      </c>
      <c r="I5911" t="s">
        <v>16828</v>
      </c>
      <c r="J5911" t="s">
        <v>16</v>
      </c>
      <c r="K5911" t="s">
        <v>17</v>
      </c>
      <c r="L5911" s="13">
        <v>11111111</v>
      </c>
      <c r="M5911" t="s">
        <v>15285</v>
      </c>
      <c r="S5911" t="s">
        <v>18</v>
      </c>
    </row>
    <row r="5912" spans="2:19" x14ac:dyDescent="0.25">
      <c r="B5912">
        <v>4487</v>
      </c>
      <c r="C5912" t="s">
        <v>5346</v>
      </c>
      <c r="D5912" t="s">
        <v>15007</v>
      </c>
      <c r="H5912" t="s">
        <v>19</v>
      </c>
      <c r="I5912" t="s">
        <v>16828</v>
      </c>
      <c r="J5912" t="s">
        <v>16</v>
      </c>
      <c r="K5912" t="s">
        <v>17</v>
      </c>
      <c r="L5912" s="13">
        <v>11111111</v>
      </c>
      <c r="M5912" t="s">
        <v>15349</v>
      </c>
      <c r="S5912" t="s">
        <v>18</v>
      </c>
    </row>
    <row r="5913" spans="2:19" x14ac:dyDescent="0.25">
      <c r="B5913">
        <v>4488</v>
      </c>
      <c r="C5913" t="s">
        <v>5347</v>
      </c>
      <c r="D5913" t="s">
        <v>15007</v>
      </c>
      <c r="H5913" t="s">
        <v>19</v>
      </c>
      <c r="I5913" t="s">
        <v>16828</v>
      </c>
      <c r="J5913" t="s">
        <v>16</v>
      </c>
      <c r="K5913" t="s">
        <v>17</v>
      </c>
      <c r="L5913" s="13">
        <v>11111111</v>
      </c>
      <c r="M5913" t="s">
        <v>15312</v>
      </c>
      <c r="S5913" t="s">
        <v>18</v>
      </c>
    </row>
    <row r="5914" spans="2:19" x14ac:dyDescent="0.25">
      <c r="B5914">
        <v>4489</v>
      </c>
      <c r="C5914" t="s">
        <v>5348</v>
      </c>
      <c r="D5914" t="s">
        <v>15007</v>
      </c>
      <c r="H5914" t="s">
        <v>19</v>
      </c>
      <c r="I5914" t="s">
        <v>16828</v>
      </c>
      <c r="J5914" t="s">
        <v>16</v>
      </c>
      <c r="K5914" t="s">
        <v>17</v>
      </c>
      <c r="L5914" s="13">
        <v>11111111</v>
      </c>
      <c r="M5914" t="s">
        <v>15763</v>
      </c>
      <c r="S5914" t="s">
        <v>18</v>
      </c>
    </row>
    <row r="5915" spans="2:19" x14ac:dyDescent="0.25">
      <c r="B5915">
        <v>4490</v>
      </c>
      <c r="C5915" t="s">
        <v>5349</v>
      </c>
      <c r="D5915" t="s">
        <v>15007</v>
      </c>
      <c r="H5915" t="s">
        <v>19</v>
      </c>
      <c r="I5915" t="s">
        <v>16828</v>
      </c>
      <c r="J5915" t="s">
        <v>16</v>
      </c>
      <c r="K5915" t="s">
        <v>17</v>
      </c>
      <c r="L5915" s="13">
        <v>11111111</v>
      </c>
      <c r="M5915" t="s">
        <v>15291</v>
      </c>
      <c r="S5915" t="s">
        <v>18</v>
      </c>
    </row>
    <row r="5916" spans="2:19" x14ac:dyDescent="0.25">
      <c r="B5916">
        <v>4491</v>
      </c>
      <c r="C5916" t="s">
        <v>5350</v>
      </c>
      <c r="D5916" t="s">
        <v>15007</v>
      </c>
      <c r="H5916" t="s">
        <v>19</v>
      </c>
      <c r="I5916" t="s">
        <v>16828</v>
      </c>
      <c r="J5916" t="s">
        <v>16</v>
      </c>
      <c r="K5916" t="s">
        <v>17</v>
      </c>
      <c r="L5916" s="13">
        <v>11111111</v>
      </c>
      <c r="M5916" t="s">
        <v>15534</v>
      </c>
      <c r="S5916" t="s">
        <v>18</v>
      </c>
    </row>
    <row r="5917" spans="2:19" x14ac:dyDescent="0.25">
      <c r="B5917">
        <v>4492</v>
      </c>
      <c r="C5917" t="s">
        <v>5351</v>
      </c>
      <c r="D5917" t="s">
        <v>15007</v>
      </c>
      <c r="H5917" t="s">
        <v>19</v>
      </c>
      <c r="I5917" t="s">
        <v>16828</v>
      </c>
      <c r="J5917" t="s">
        <v>16</v>
      </c>
      <c r="K5917" t="s">
        <v>17</v>
      </c>
      <c r="L5917" s="13">
        <v>11111111</v>
      </c>
      <c r="M5917" t="s">
        <v>15265</v>
      </c>
      <c r="S5917" t="s">
        <v>18</v>
      </c>
    </row>
    <row r="5918" spans="2:19" x14ac:dyDescent="0.25">
      <c r="B5918">
        <v>4493</v>
      </c>
      <c r="C5918" t="s">
        <v>5352</v>
      </c>
      <c r="D5918" t="s">
        <v>15007</v>
      </c>
      <c r="H5918" t="s">
        <v>19</v>
      </c>
      <c r="I5918" t="s">
        <v>16828</v>
      </c>
      <c r="J5918" t="s">
        <v>16</v>
      </c>
      <c r="K5918" t="s">
        <v>17</v>
      </c>
      <c r="L5918" s="13">
        <v>11111111</v>
      </c>
      <c r="M5918" t="s">
        <v>15285</v>
      </c>
      <c r="S5918" t="s">
        <v>18</v>
      </c>
    </row>
    <row r="5919" spans="2:19" x14ac:dyDescent="0.25">
      <c r="B5919">
        <v>4494</v>
      </c>
      <c r="C5919" t="s">
        <v>5353</v>
      </c>
      <c r="D5919" t="s">
        <v>23</v>
      </c>
      <c r="H5919" t="s">
        <v>19</v>
      </c>
      <c r="I5919" t="s">
        <v>16828</v>
      </c>
      <c r="J5919" t="s">
        <v>16</v>
      </c>
      <c r="K5919" t="s">
        <v>17</v>
      </c>
      <c r="L5919" s="13">
        <v>11111111</v>
      </c>
      <c r="M5919" t="s">
        <v>15306</v>
      </c>
      <c r="S5919" t="s">
        <v>18</v>
      </c>
    </row>
    <row r="5920" spans="2:19" x14ac:dyDescent="0.25">
      <c r="B5920">
        <v>4495</v>
      </c>
      <c r="C5920" t="s">
        <v>2164</v>
      </c>
      <c r="D5920" t="s">
        <v>15007</v>
      </c>
      <c r="H5920" t="s">
        <v>19</v>
      </c>
      <c r="I5920" t="s">
        <v>16828</v>
      </c>
      <c r="J5920" t="s">
        <v>16</v>
      </c>
      <c r="K5920" t="s">
        <v>17</v>
      </c>
      <c r="L5920" s="13">
        <v>11111111</v>
      </c>
      <c r="M5920" t="s">
        <v>15653</v>
      </c>
      <c r="S5920" t="s">
        <v>18</v>
      </c>
    </row>
    <row r="5921" spans="2:19" x14ac:dyDescent="0.25">
      <c r="B5921">
        <v>4496</v>
      </c>
      <c r="C5921" t="s">
        <v>5354</v>
      </c>
      <c r="D5921" t="s">
        <v>15007</v>
      </c>
      <c r="H5921" t="s">
        <v>19</v>
      </c>
      <c r="I5921" t="s">
        <v>16828</v>
      </c>
      <c r="J5921" t="s">
        <v>16</v>
      </c>
      <c r="K5921" t="s">
        <v>17</v>
      </c>
      <c r="L5921" s="13">
        <v>11111111</v>
      </c>
      <c r="M5921" t="s">
        <v>15313</v>
      </c>
      <c r="S5921" t="s">
        <v>18</v>
      </c>
    </row>
    <row r="5922" spans="2:19" x14ac:dyDescent="0.25">
      <c r="B5922">
        <v>4497</v>
      </c>
      <c r="C5922" t="s">
        <v>2103</v>
      </c>
      <c r="D5922" t="s">
        <v>15007</v>
      </c>
      <c r="H5922" t="s">
        <v>19</v>
      </c>
      <c r="I5922" t="s">
        <v>16828</v>
      </c>
      <c r="J5922" t="s">
        <v>16</v>
      </c>
      <c r="K5922" t="s">
        <v>17</v>
      </c>
      <c r="L5922" s="13">
        <v>11111111</v>
      </c>
      <c r="M5922" t="s">
        <v>15683</v>
      </c>
      <c r="S5922" t="s">
        <v>18</v>
      </c>
    </row>
    <row r="5923" spans="2:19" x14ac:dyDescent="0.25">
      <c r="B5923">
        <v>4498</v>
      </c>
      <c r="C5923" t="s">
        <v>5355</v>
      </c>
      <c r="D5923" t="s">
        <v>15007</v>
      </c>
      <c r="H5923" t="s">
        <v>19</v>
      </c>
      <c r="I5923" t="s">
        <v>16828</v>
      </c>
      <c r="J5923" t="s">
        <v>16</v>
      </c>
      <c r="K5923" t="s">
        <v>17</v>
      </c>
      <c r="L5923" s="13">
        <v>11111111</v>
      </c>
      <c r="M5923" t="s">
        <v>15613</v>
      </c>
      <c r="S5923" t="s">
        <v>18</v>
      </c>
    </row>
    <row r="5924" spans="2:19" x14ac:dyDescent="0.25">
      <c r="B5924">
        <v>4499</v>
      </c>
      <c r="C5924" t="s">
        <v>256</v>
      </c>
      <c r="D5924" t="s">
        <v>15007</v>
      </c>
      <c r="H5924" t="s">
        <v>19</v>
      </c>
      <c r="I5924" t="s">
        <v>16828</v>
      </c>
      <c r="J5924" t="s">
        <v>16</v>
      </c>
      <c r="K5924" t="s">
        <v>17</v>
      </c>
      <c r="L5924" s="13">
        <v>11111111</v>
      </c>
      <c r="M5924" t="s">
        <v>15319</v>
      </c>
      <c r="S5924" t="s">
        <v>18</v>
      </c>
    </row>
    <row r="5925" spans="2:19" x14ac:dyDescent="0.25">
      <c r="B5925">
        <v>4500</v>
      </c>
      <c r="C5925" t="s">
        <v>5356</v>
      </c>
      <c r="D5925" t="s">
        <v>15007</v>
      </c>
      <c r="H5925" t="s">
        <v>19</v>
      </c>
      <c r="I5925" t="s">
        <v>16828</v>
      </c>
      <c r="J5925" t="s">
        <v>16</v>
      </c>
      <c r="K5925" t="s">
        <v>17</v>
      </c>
      <c r="L5925" s="13">
        <v>11111111</v>
      </c>
      <c r="M5925" t="s">
        <v>15633</v>
      </c>
      <c r="S5925" t="s">
        <v>18</v>
      </c>
    </row>
    <row r="5926" spans="2:19" x14ac:dyDescent="0.25">
      <c r="B5926">
        <v>4501</v>
      </c>
      <c r="C5926" t="s">
        <v>5357</v>
      </c>
      <c r="D5926" t="s">
        <v>15007</v>
      </c>
      <c r="H5926" t="s">
        <v>19</v>
      </c>
      <c r="I5926" t="s">
        <v>16828</v>
      </c>
      <c r="J5926" t="s">
        <v>16</v>
      </c>
      <c r="K5926" t="s">
        <v>17</v>
      </c>
      <c r="L5926" s="13">
        <v>11111111</v>
      </c>
      <c r="M5926" t="s">
        <v>15313</v>
      </c>
      <c r="S5926" t="s">
        <v>18</v>
      </c>
    </row>
    <row r="5927" spans="2:19" x14ac:dyDescent="0.25">
      <c r="B5927">
        <v>4502</v>
      </c>
      <c r="C5927" t="s">
        <v>5358</v>
      </c>
      <c r="D5927" t="s">
        <v>15007</v>
      </c>
      <c r="H5927" t="s">
        <v>19</v>
      </c>
      <c r="I5927" t="s">
        <v>16828</v>
      </c>
      <c r="J5927" t="s">
        <v>16</v>
      </c>
      <c r="K5927" t="s">
        <v>17</v>
      </c>
      <c r="L5927" s="13">
        <v>11111111</v>
      </c>
      <c r="M5927" t="s">
        <v>15313</v>
      </c>
      <c r="S5927" t="s">
        <v>18</v>
      </c>
    </row>
    <row r="5928" spans="2:19" x14ac:dyDescent="0.25">
      <c r="B5928">
        <v>4503</v>
      </c>
      <c r="C5928" t="s">
        <v>5359</v>
      </c>
      <c r="D5928" t="s">
        <v>15007</v>
      </c>
      <c r="H5928" t="s">
        <v>19</v>
      </c>
      <c r="I5928" t="s">
        <v>16828</v>
      </c>
      <c r="J5928" t="s">
        <v>16</v>
      </c>
      <c r="K5928" t="s">
        <v>17</v>
      </c>
      <c r="L5928" s="13">
        <v>11111111</v>
      </c>
      <c r="M5928" t="s">
        <v>15347</v>
      </c>
      <c r="S5928" t="s">
        <v>18</v>
      </c>
    </row>
    <row r="5929" spans="2:19" x14ac:dyDescent="0.25">
      <c r="B5929">
        <v>4504</v>
      </c>
      <c r="C5929" t="s">
        <v>5360</v>
      </c>
      <c r="D5929" t="s">
        <v>15007</v>
      </c>
      <c r="H5929" t="s">
        <v>19</v>
      </c>
      <c r="I5929" t="s">
        <v>16828</v>
      </c>
      <c r="J5929" t="s">
        <v>16</v>
      </c>
      <c r="K5929" t="s">
        <v>17</v>
      </c>
      <c r="L5929" s="13">
        <v>11111111</v>
      </c>
      <c r="M5929" t="s">
        <v>15705</v>
      </c>
      <c r="S5929" t="s">
        <v>18</v>
      </c>
    </row>
    <row r="5930" spans="2:19" x14ac:dyDescent="0.25">
      <c r="B5930">
        <v>4505</v>
      </c>
      <c r="C5930" t="s">
        <v>5361</v>
      </c>
      <c r="D5930" t="s">
        <v>15007</v>
      </c>
      <c r="H5930" t="s">
        <v>19</v>
      </c>
      <c r="I5930" t="s">
        <v>16828</v>
      </c>
      <c r="J5930" t="s">
        <v>16</v>
      </c>
      <c r="K5930" t="s">
        <v>17</v>
      </c>
      <c r="L5930" s="13">
        <v>11111111</v>
      </c>
      <c r="M5930" t="s">
        <v>15313</v>
      </c>
      <c r="S5930" t="s">
        <v>18</v>
      </c>
    </row>
    <row r="5931" spans="2:19" x14ac:dyDescent="0.25">
      <c r="B5931">
        <v>4506</v>
      </c>
      <c r="C5931" t="s">
        <v>5362</v>
      </c>
      <c r="D5931" t="s">
        <v>15007</v>
      </c>
      <c r="H5931" t="s">
        <v>19</v>
      </c>
      <c r="I5931" t="s">
        <v>16828</v>
      </c>
      <c r="J5931" t="s">
        <v>16</v>
      </c>
      <c r="K5931" t="s">
        <v>17</v>
      </c>
      <c r="L5931" s="13">
        <v>11111111</v>
      </c>
      <c r="M5931" t="s">
        <v>15764</v>
      </c>
      <c r="S5931" t="s">
        <v>18</v>
      </c>
    </row>
    <row r="5932" spans="2:19" x14ac:dyDescent="0.25">
      <c r="B5932">
        <v>4507</v>
      </c>
      <c r="C5932" t="s">
        <v>5363</v>
      </c>
      <c r="D5932" t="s">
        <v>15007</v>
      </c>
      <c r="H5932" t="s">
        <v>19</v>
      </c>
      <c r="I5932" t="s">
        <v>16828</v>
      </c>
      <c r="J5932" t="s">
        <v>16</v>
      </c>
      <c r="K5932" t="s">
        <v>17</v>
      </c>
      <c r="L5932" s="13">
        <v>11111111</v>
      </c>
      <c r="M5932" t="s">
        <v>15765</v>
      </c>
      <c r="S5932" t="s">
        <v>18</v>
      </c>
    </row>
    <row r="5933" spans="2:19" x14ac:dyDescent="0.25">
      <c r="B5933">
        <v>4508</v>
      </c>
      <c r="C5933" t="s">
        <v>5364</v>
      </c>
      <c r="D5933" t="s">
        <v>15007</v>
      </c>
      <c r="H5933" t="s">
        <v>19</v>
      </c>
      <c r="I5933" t="s">
        <v>16828</v>
      </c>
      <c r="J5933" t="s">
        <v>16</v>
      </c>
      <c r="K5933" t="s">
        <v>17</v>
      </c>
      <c r="L5933" s="13">
        <v>11111111</v>
      </c>
      <c r="M5933" t="s">
        <v>15369</v>
      </c>
      <c r="S5933" t="s">
        <v>18</v>
      </c>
    </row>
    <row r="5934" spans="2:19" x14ac:dyDescent="0.25">
      <c r="B5934">
        <v>4509</v>
      </c>
      <c r="C5934" t="s">
        <v>5365</v>
      </c>
      <c r="D5934" t="s">
        <v>15007</v>
      </c>
      <c r="H5934" t="s">
        <v>19</v>
      </c>
      <c r="I5934" t="s">
        <v>16828</v>
      </c>
      <c r="J5934" t="s">
        <v>16</v>
      </c>
      <c r="K5934" t="s">
        <v>17</v>
      </c>
      <c r="L5934" s="13">
        <v>11111111</v>
      </c>
      <c r="M5934" t="s">
        <v>15613</v>
      </c>
      <c r="S5934" t="s">
        <v>18</v>
      </c>
    </row>
    <row r="5935" spans="2:19" x14ac:dyDescent="0.25">
      <c r="B5935">
        <v>4510</v>
      </c>
      <c r="C5935" t="s">
        <v>5366</v>
      </c>
      <c r="D5935" t="s">
        <v>15007</v>
      </c>
      <c r="H5935" t="s">
        <v>19</v>
      </c>
      <c r="I5935" t="s">
        <v>16828</v>
      </c>
      <c r="J5935" t="s">
        <v>16</v>
      </c>
      <c r="K5935" t="s">
        <v>17</v>
      </c>
      <c r="L5935" s="13">
        <v>11111111</v>
      </c>
      <c r="M5935" t="s">
        <v>15613</v>
      </c>
      <c r="S5935" t="s">
        <v>18</v>
      </c>
    </row>
    <row r="5936" spans="2:19" x14ac:dyDescent="0.25">
      <c r="B5936">
        <v>4511</v>
      </c>
      <c r="C5936" t="s">
        <v>5367</v>
      </c>
      <c r="D5936" t="s">
        <v>15007</v>
      </c>
      <c r="H5936" t="s">
        <v>19</v>
      </c>
      <c r="I5936" t="s">
        <v>16828</v>
      </c>
      <c r="J5936" t="s">
        <v>16</v>
      </c>
      <c r="K5936" t="s">
        <v>17</v>
      </c>
      <c r="L5936" s="13">
        <v>11111111</v>
      </c>
      <c r="M5936" t="s">
        <v>15316</v>
      </c>
      <c r="S5936" t="s">
        <v>18</v>
      </c>
    </row>
    <row r="5937" spans="2:19" x14ac:dyDescent="0.25">
      <c r="B5937">
        <v>4512</v>
      </c>
      <c r="C5937" t="s">
        <v>5368</v>
      </c>
      <c r="D5937" t="s">
        <v>15007</v>
      </c>
      <c r="H5937" t="s">
        <v>19</v>
      </c>
      <c r="I5937" t="s">
        <v>16828</v>
      </c>
      <c r="J5937" t="s">
        <v>16</v>
      </c>
      <c r="K5937" t="s">
        <v>17</v>
      </c>
      <c r="L5937" s="13">
        <v>11111111</v>
      </c>
      <c r="M5937" t="s">
        <v>15613</v>
      </c>
      <c r="S5937" t="s">
        <v>18</v>
      </c>
    </row>
    <row r="5938" spans="2:19" x14ac:dyDescent="0.25">
      <c r="B5938">
        <v>4513</v>
      </c>
      <c r="C5938" t="s">
        <v>5369</v>
      </c>
      <c r="D5938" t="s">
        <v>15007</v>
      </c>
      <c r="H5938" t="s">
        <v>19</v>
      </c>
      <c r="I5938" t="s">
        <v>16828</v>
      </c>
      <c r="J5938" t="s">
        <v>16</v>
      </c>
      <c r="K5938" t="s">
        <v>17</v>
      </c>
      <c r="L5938" s="13">
        <v>11111111</v>
      </c>
      <c r="M5938" t="s">
        <v>15347</v>
      </c>
      <c r="S5938" t="s">
        <v>18</v>
      </c>
    </row>
    <row r="5939" spans="2:19" x14ac:dyDescent="0.25">
      <c r="B5939">
        <v>4514</v>
      </c>
      <c r="C5939" t="s">
        <v>5370</v>
      </c>
      <c r="D5939" t="s">
        <v>15007</v>
      </c>
      <c r="H5939" t="s">
        <v>19</v>
      </c>
      <c r="I5939" t="s">
        <v>16828</v>
      </c>
      <c r="J5939" t="s">
        <v>16</v>
      </c>
      <c r="K5939" t="s">
        <v>17</v>
      </c>
      <c r="L5939" s="13">
        <v>11111111</v>
      </c>
      <c r="M5939" t="s">
        <v>15752</v>
      </c>
      <c r="S5939" t="s">
        <v>18</v>
      </c>
    </row>
    <row r="5940" spans="2:19" x14ac:dyDescent="0.25">
      <c r="B5940">
        <v>4515</v>
      </c>
      <c r="C5940" t="s">
        <v>5371</v>
      </c>
      <c r="D5940" t="s">
        <v>15007</v>
      </c>
      <c r="H5940" t="s">
        <v>19</v>
      </c>
      <c r="I5940" t="s">
        <v>16828</v>
      </c>
      <c r="J5940" t="s">
        <v>16</v>
      </c>
      <c r="K5940" t="s">
        <v>17</v>
      </c>
      <c r="L5940" s="13">
        <v>11111111</v>
      </c>
      <c r="M5940" t="s">
        <v>15313</v>
      </c>
      <c r="S5940" t="s">
        <v>18</v>
      </c>
    </row>
    <row r="5941" spans="2:19" x14ac:dyDescent="0.25">
      <c r="B5941">
        <v>4516</v>
      </c>
      <c r="C5941" t="s">
        <v>5372</v>
      </c>
      <c r="D5941" t="s">
        <v>15007</v>
      </c>
      <c r="H5941" t="s">
        <v>19</v>
      </c>
      <c r="I5941" t="s">
        <v>16828</v>
      </c>
      <c r="J5941" t="s">
        <v>16</v>
      </c>
      <c r="K5941" t="s">
        <v>17</v>
      </c>
      <c r="L5941" s="13">
        <v>11111111</v>
      </c>
      <c r="M5941" t="s">
        <v>15766</v>
      </c>
      <c r="S5941" t="s">
        <v>18</v>
      </c>
    </row>
    <row r="5942" spans="2:19" x14ac:dyDescent="0.25">
      <c r="B5942">
        <v>4517</v>
      </c>
      <c r="C5942" t="s">
        <v>5373</v>
      </c>
      <c r="D5942" t="s">
        <v>15007</v>
      </c>
      <c r="H5942" t="s">
        <v>19</v>
      </c>
      <c r="I5942" t="s">
        <v>16828</v>
      </c>
      <c r="J5942" t="s">
        <v>16</v>
      </c>
      <c r="K5942" t="s">
        <v>17</v>
      </c>
      <c r="L5942" s="13">
        <v>11111111</v>
      </c>
      <c r="M5942" t="s">
        <v>15752</v>
      </c>
      <c r="S5942" t="s">
        <v>18</v>
      </c>
    </row>
    <row r="5943" spans="2:19" x14ac:dyDescent="0.25">
      <c r="B5943">
        <v>4519</v>
      </c>
      <c r="C5943" t="s">
        <v>5374</v>
      </c>
      <c r="D5943" t="s">
        <v>15007</v>
      </c>
      <c r="H5943" t="s">
        <v>19</v>
      </c>
      <c r="I5943" t="s">
        <v>16828</v>
      </c>
      <c r="J5943" t="s">
        <v>16</v>
      </c>
      <c r="K5943" t="s">
        <v>17</v>
      </c>
      <c r="L5943" s="13">
        <v>11111111</v>
      </c>
      <c r="M5943" t="s">
        <v>15767</v>
      </c>
      <c r="S5943" t="s">
        <v>18</v>
      </c>
    </row>
    <row r="5944" spans="2:19" x14ac:dyDescent="0.25">
      <c r="B5944">
        <v>4520</v>
      </c>
      <c r="C5944" t="s">
        <v>5375</v>
      </c>
      <c r="D5944" t="s">
        <v>15007</v>
      </c>
      <c r="H5944" t="s">
        <v>19</v>
      </c>
      <c r="I5944" t="s">
        <v>16828</v>
      </c>
      <c r="J5944" t="s">
        <v>16</v>
      </c>
      <c r="K5944" t="s">
        <v>17</v>
      </c>
      <c r="L5944" s="13">
        <v>11111111</v>
      </c>
      <c r="M5944" t="s">
        <v>15752</v>
      </c>
      <c r="S5944" t="s">
        <v>18</v>
      </c>
    </row>
    <row r="5945" spans="2:19" x14ac:dyDescent="0.25">
      <c r="B5945">
        <v>4521</v>
      </c>
      <c r="C5945" t="s">
        <v>5376</v>
      </c>
      <c r="D5945" t="s">
        <v>15007</v>
      </c>
      <c r="H5945" t="s">
        <v>19</v>
      </c>
      <c r="I5945" t="s">
        <v>16828</v>
      </c>
      <c r="J5945" t="s">
        <v>16</v>
      </c>
      <c r="K5945" t="s">
        <v>17</v>
      </c>
      <c r="L5945" s="13">
        <v>11111111</v>
      </c>
      <c r="M5945" t="s">
        <v>15285</v>
      </c>
      <c r="S5945" t="s">
        <v>18</v>
      </c>
    </row>
    <row r="5946" spans="2:19" x14ac:dyDescent="0.25">
      <c r="B5946">
        <v>4522</v>
      </c>
      <c r="C5946" t="s">
        <v>1664</v>
      </c>
      <c r="D5946" t="s">
        <v>15007</v>
      </c>
      <c r="H5946" t="s">
        <v>19</v>
      </c>
      <c r="I5946" t="s">
        <v>16828</v>
      </c>
      <c r="J5946" t="s">
        <v>16</v>
      </c>
      <c r="K5946" t="s">
        <v>17</v>
      </c>
      <c r="L5946" s="13">
        <v>11111111</v>
      </c>
      <c r="M5946" t="s">
        <v>15738</v>
      </c>
      <c r="S5946" t="s">
        <v>18</v>
      </c>
    </row>
    <row r="5947" spans="2:19" x14ac:dyDescent="0.25">
      <c r="B5947">
        <v>4523</v>
      </c>
      <c r="C5947" t="s">
        <v>5377</v>
      </c>
      <c r="D5947" t="s">
        <v>15007</v>
      </c>
      <c r="H5947" t="s">
        <v>19</v>
      </c>
      <c r="I5947" t="s">
        <v>16828</v>
      </c>
      <c r="J5947" t="s">
        <v>16</v>
      </c>
      <c r="K5947" t="s">
        <v>17</v>
      </c>
      <c r="L5947" s="13">
        <v>11111111</v>
      </c>
      <c r="M5947" t="s">
        <v>15285</v>
      </c>
      <c r="S5947" t="s">
        <v>18</v>
      </c>
    </row>
    <row r="5948" spans="2:19" x14ac:dyDescent="0.25">
      <c r="B5948">
        <v>4524</v>
      </c>
      <c r="C5948" t="s">
        <v>3682</v>
      </c>
      <c r="D5948" t="s">
        <v>15007</v>
      </c>
      <c r="H5948" t="s">
        <v>19</v>
      </c>
      <c r="I5948" t="s">
        <v>16828</v>
      </c>
      <c r="J5948" t="s">
        <v>16</v>
      </c>
      <c r="K5948" t="s">
        <v>17</v>
      </c>
      <c r="L5948" s="13">
        <v>11111111</v>
      </c>
      <c r="M5948" t="s">
        <v>15288</v>
      </c>
      <c r="S5948" t="s">
        <v>18</v>
      </c>
    </row>
    <row r="5949" spans="2:19" x14ac:dyDescent="0.25">
      <c r="B5949">
        <v>4525</v>
      </c>
      <c r="C5949" t="s">
        <v>5378</v>
      </c>
      <c r="D5949" t="s">
        <v>15007</v>
      </c>
      <c r="H5949" t="s">
        <v>19</v>
      </c>
      <c r="I5949" t="s">
        <v>16828</v>
      </c>
      <c r="J5949" t="s">
        <v>16</v>
      </c>
      <c r="K5949" t="s">
        <v>17</v>
      </c>
      <c r="L5949" s="13">
        <v>11111111</v>
      </c>
      <c r="M5949" t="s">
        <v>15313</v>
      </c>
      <c r="S5949" t="s">
        <v>18</v>
      </c>
    </row>
    <row r="5950" spans="2:19" x14ac:dyDescent="0.25">
      <c r="B5950">
        <v>4526</v>
      </c>
      <c r="C5950" t="s">
        <v>5379</v>
      </c>
      <c r="D5950" t="s">
        <v>15007</v>
      </c>
      <c r="H5950" t="s">
        <v>19</v>
      </c>
      <c r="I5950" t="s">
        <v>16828</v>
      </c>
      <c r="J5950" t="s">
        <v>16</v>
      </c>
      <c r="K5950" t="s">
        <v>17</v>
      </c>
      <c r="L5950" s="13">
        <v>11111111</v>
      </c>
      <c r="M5950" t="s">
        <v>15306</v>
      </c>
      <c r="S5950" t="s">
        <v>18</v>
      </c>
    </row>
    <row r="5951" spans="2:19" x14ac:dyDescent="0.25">
      <c r="B5951">
        <v>4527</v>
      </c>
      <c r="C5951" t="s">
        <v>5380</v>
      </c>
      <c r="D5951" t="s">
        <v>15006</v>
      </c>
      <c r="H5951" t="s">
        <v>19</v>
      </c>
      <c r="I5951" t="s">
        <v>16828</v>
      </c>
      <c r="J5951" t="s">
        <v>16</v>
      </c>
      <c r="K5951" t="s">
        <v>17</v>
      </c>
      <c r="L5951" s="13">
        <v>11111111</v>
      </c>
      <c r="M5951" t="s">
        <v>15613</v>
      </c>
      <c r="S5951" t="s">
        <v>18</v>
      </c>
    </row>
    <row r="5952" spans="2:19" x14ac:dyDescent="0.25">
      <c r="B5952">
        <v>4528</v>
      </c>
      <c r="C5952" t="s">
        <v>5381</v>
      </c>
      <c r="D5952" t="s">
        <v>15007</v>
      </c>
      <c r="H5952" t="s">
        <v>19</v>
      </c>
      <c r="I5952" t="s">
        <v>16828</v>
      </c>
      <c r="J5952" t="s">
        <v>16</v>
      </c>
      <c r="K5952" t="s">
        <v>17</v>
      </c>
      <c r="L5952" s="13">
        <v>11111111</v>
      </c>
      <c r="M5952" t="s">
        <v>15738</v>
      </c>
      <c r="S5952" t="s">
        <v>18</v>
      </c>
    </row>
    <row r="5953" spans="2:19" x14ac:dyDescent="0.25">
      <c r="B5953">
        <v>4529</v>
      </c>
      <c r="C5953" t="s">
        <v>5382</v>
      </c>
      <c r="D5953" t="s">
        <v>15007</v>
      </c>
      <c r="H5953" t="s">
        <v>19</v>
      </c>
      <c r="I5953" t="s">
        <v>16828</v>
      </c>
      <c r="J5953" t="s">
        <v>16</v>
      </c>
      <c r="K5953" t="s">
        <v>17</v>
      </c>
      <c r="L5953" s="13">
        <v>11111111</v>
      </c>
      <c r="M5953" t="s">
        <v>15768</v>
      </c>
      <c r="S5953" t="s">
        <v>18</v>
      </c>
    </row>
    <row r="5954" spans="2:19" x14ac:dyDescent="0.25">
      <c r="B5954">
        <v>4530</v>
      </c>
      <c r="C5954" t="s">
        <v>5383</v>
      </c>
      <c r="D5954" t="s">
        <v>15007</v>
      </c>
      <c r="H5954" t="s">
        <v>19</v>
      </c>
      <c r="I5954" t="s">
        <v>16828</v>
      </c>
      <c r="J5954" t="s">
        <v>16</v>
      </c>
      <c r="K5954" t="s">
        <v>17</v>
      </c>
      <c r="L5954" s="13">
        <v>11111111</v>
      </c>
      <c r="M5954" t="s">
        <v>15306</v>
      </c>
      <c r="S5954" t="s">
        <v>18</v>
      </c>
    </row>
    <row r="5955" spans="2:19" x14ac:dyDescent="0.25">
      <c r="B5955">
        <v>4531</v>
      </c>
      <c r="C5955" t="s">
        <v>5384</v>
      </c>
      <c r="D5955" t="s">
        <v>15007</v>
      </c>
      <c r="H5955" t="s">
        <v>19</v>
      </c>
      <c r="I5955" t="s">
        <v>16828</v>
      </c>
      <c r="J5955" t="s">
        <v>16</v>
      </c>
      <c r="K5955" t="s">
        <v>17</v>
      </c>
      <c r="L5955" s="13">
        <v>11111111</v>
      </c>
      <c r="M5955" t="s">
        <v>15760</v>
      </c>
      <c r="S5955" t="s">
        <v>18</v>
      </c>
    </row>
    <row r="5956" spans="2:19" x14ac:dyDescent="0.25">
      <c r="B5956">
        <v>4532</v>
      </c>
      <c r="C5956" t="s">
        <v>5385</v>
      </c>
      <c r="D5956" t="s">
        <v>15007</v>
      </c>
      <c r="H5956" t="s">
        <v>19</v>
      </c>
      <c r="I5956" t="s">
        <v>16828</v>
      </c>
      <c r="J5956" t="s">
        <v>16</v>
      </c>
      <c r="K5956" t="s">
        <v>17</v>
      </c>
      <c r="L5956" s="13">
        <v>11111111</v>
      </c>
      <c r="M5956" t="s">
        <v>15313</v>
      </c>
      <c r="S5956" t="s">
        <v>18</v>
      </c>
    </row>
    <row r="5957" spans="2:19" x14ac:dyDescent="0.25">
      <c r="B5957">
        <v>4533</v>
      </c>
      <c r="C5957" t="s">
        <v>5386</v>
      </c>
      <c r="D5957" t="s">
        <v>15007</v>
      </c>
      <c r="H5957" t="s">
        <v>19</v>
      </c>
      <c r="I5957" t="s">
        <v>16828</v>
      </c>
      <c r="J5957" t="s">
        <v>16</v>
      </c>
      <c r="K5957" t="s">
        <v>17</v>
      </c>
      <c r="L5957" s="13">
        <v>11111111</v>
      </c>
      <c r="M5957" t="s">
        <v>15769</v>
      </c>
      <c r="S5957" t="s">
        <v>18</v>
      </c>
    </row>
    <row r="5958" spans="2:19" x14ac:dyDescent="0.25">
      <c r="B5958">
        <v>4534</v>
      </c>
      <c r="C5958" t="s">
        <v>5387</v>
      </c>
      <c r="D5958" t="s">
        <v>15007</v>
      </c>
      <c r="H5958" t="s">
        <v>19</v>
      </c>
      <c r="I5958" t="s">
        <v>16828</v>
      </c>
      <c r="J5958" t="s">
        <v>16</v>
      </c>
      <c r="K5958" t="s">
        <v>17</v>
      </c>
      <c r="L5958" s="13">
        <v>11111111</v>
      </c>
      <c r="M5958" t="s">
        <v>15770</v>
      </c>
      <c r="S5958" t="s">
        <v>18</v>
      </c>
    </row>
    <row r="5959" spans="2:19" x14ac:dyDescent="0.25">
      <c r="B5959">
        <v>4535</v>
      </c>
      <c r="C5959" t="s">
        <v>5388</v>
      </c>
      <c r="D5959" t="s">
        <v>15007</v>
      </c>
      <c r="H5959" t="s">
        <v>19</v>
      </c>
      <c r="I5959" t="s">
        <v>16828</v>
      </c>
      <c r="J5959" t="s">
        <v>16</v>
      </c>
      <c r="K5959" t="s">
        <v>17</v>
      </c>
      <c r="L5959" s="13">
        <v>11111111</v>
      </c>
      <c r="M5959" t="s">
        <v>15701</v>
      </c>
      <c r="S5959" t="s">
        <v>18</v>
      </c>
    </row>
    <row r="5960" spans="2:19" x14ac:dyDescent="0.25">
      <c r="B5960">
        <v>4536</v>
      </c>
      <c r="C5960" t="s">
        <v>5389</v>
      </c>
      <c r="D5960" t="s">
        <v>15007</v>
      </c>
      <c r="H5960" t="s">
        <v>19</v>
      </c>
      <c r="I5960" t="s">
        <v>16828</v>
      </c>
      <c r="J5960" t="s">
        <v>16</v>
      </c>
      <c r="K5960" t="s">
        <v>17</v>
      </c>
      <c r="L5960" s="13">
        <v>11111111</v>
      </c>
      <c r="M5960" t="s">
        <v>15306</v>
      </c>
      <c r="S5960" t="s">
        <v>18</v>
      </c>
    </row>
    <row r="5961" spans="2:19" x14ac:dyDescent="0.25">
      <c r="B5961">
        <v>4537</v>
      </c>
      <c r="C5961" t="s">
        <v>5390</v>
      </c>
      <c r="D5961" t="s">
        <v>15007</v>
      </c>
      <c r="H5961" t="s">
        <v>19</v>
      </c>
      <c r="I5961" t="s">
        <v>16828</v>
      </c>
      <c r="J5961" t="s">
        <v>16</v>
      </c>
      <c r="K5961" t="s">
        <v>17</v>
      </c>
      <c r="L5961" s="13">
        <v>11111111</v>
      </c>
      <c r="M5961" t="s">
        <v>15771</v>
      </c>
      <c r="S5961" t="s">
        <v>18</v>
      </c>
    </row>
    <row r="5962" spans="2:19" x14ac:dyDescent="0.25">
      <c r="B5962">
        <v>10195</v>
      </c>
      <c r="C5962" t="s">
        <v>1529</v>
      </c>
      <c r="D5962" t="s">
        <v>15007</v>
      </c>
      <c r="H5962" t="s">
        <v>19</v>
      </c>
      <c r="I5962" t="s">
        <v>16828</v>
      </c>
      <c r="J5962" t="s">
        <v>16</v>
      </c>
      <c r="K5962" t="s">
        <v>17</v>
      </c>
      <c r="L5962" s="13">
        <v>11111111</v>
      </c>
      <c r="M5962" t="s">
        <v>15313</v>
      </c>
      <c r="S5962" t="s">
        <v>18</v>
      </c>
    </row>
    <row r="5963" spans="2:19" x14ac:dyDescent="0.25">
      <c r="B5963">
        <v>4539</v>
      </c>
      <c r="C5963" t="s">
        <v>5391</v>
      </c>
      <c r="D5963" t="s">
        <v>15007</v>
      </c>
      <c r="H5963" t="s">
        <v>19</v>
      </c>
      <c r="I5963" t="s">
        <v>16828</v>
      </c>
      <c r="J5963" t="s">
        <v>16</v>
      </c>
      <c r="K5963" t="s">
        <v>17</v>
      </c>
      <c r="L5963" s="13">
        <v>11111111</v>
      </c>
      <c r="M5963" t="s">
        <v>15265</v>
      </c>
      <c r="S5963" t="s">
        <v>18</v>
      </c>
    </row>
    <row r="5964" spans="2:19" x14ac:dyDescent="0.25">
      <c r="B5964">
        <v>4540</v>
      </c>
      <c r="C5964" t="s">
        <v>5392</v>
      </c>
      <c r="D5964" t="s">
        <v>15007</v>
      </c>
      <c r="H5964" t="s">
        <v>19</v>
      </c>
      <c r="I5964" t="s">
        <v>16828</v>
      </c>
      <c r="J5964" t="s">
        <v>16</v>
      </c>
      <c r="K5964" t="s">
        <v>17</v>
      </c>
      <c r="L5964" s="13">
        <v>11111111</v>
      </c>
      <c r="M5964" t="s">
        <v>15755</v>
      </c>
      <c r="S5964" t="s">
        <v>18</v>
      </c>
    </row>
    <row r="5965" spans="2:19" x14ac:dyDescent="0.25">
      <c r="B5965">
        <v>4541</v>
      </c>
      <c r="C5965" t="s">
        <v>5393</v>
      </c>
      <c r="D5965" t="s">
        <v>15007</v>
      </c>
      <c r="H5965" t="s">
        <v>19</v>
      </c>
      <c r="I5965" t="s">
        <v>16828</v>
      </c>
      <c r="J5965" t="s">
        <v>16</v>
      </c>
      <c r="K5965" t="s">
        <v>17</v>
      </c>
      <c r="L5965" s="13">
        <v>11111111</v>
      </c>
      <c r="M5965" t="s">
        <v>15752</v>
      </c>
      <c r="S5965" t="s">
        <v>18</v>
      </c>
    </row>
    <row r="5966" spans="2:19" x14ac:dyDescent="0.25">
      <c r="B5966">
        <v>4542</v>
      </c>
      <c r="C5966" t="s">
        <v>5394</v>
      </c>
      <c r="D5966" t="s">
        <v>15007</v>
      </c>
      <c r="H5966" t="s">
        <v>19</v>
      </c>
      <c r="I5966" t="s">
        <v>16828</v>
      </c>
      <c r="J5966" t="s">
        <v>16</v>
      </c>
      <c r="K5966" t="s">
        <v>17</v>
      </c>
      <c r="L5966" s="13">
        <v>11111111</v>
      </c>
      <c r="M5966" t="s">
        <v>15481</v>
      </c>
      <c r="S5966" t="s">
        <v>18</v>
      </c>
    </row>
    <row r="5967" spans="2:19" x14ac:dyDescent="0.25">
      <c r="B5967">
        <v>4543</v>
      </c>
      <c r="C5967" t="s">
        <v>1571</v>
      </c>
      <c r="D5967" t="s">
        <v>15007</v>
      </c>
      <c r="H5967" t="s">
        <v>19</v>
      </c>
      <c r="I5967" t="s">
        <v>16828</v>
      </c>
      <c r="J5967" t="s">
        <v>16</v>
      </c>
      <c r="K5967" t="s">
        <v>17</v>
      </c>
      <c r="L5967" s="13">
        <v>11111111</v>
      </c>
      <c r="M5967" t="s">
        <v>15752</v>
      </c>
      <c r="S5967" t="s">
        <v>18</v>
      </c>
    </row>
    <row r="5968" spans="2:19" x14ac:dyDescent="0.25">
      <c r="B5968">
        <v>4544</v>
      </c>
      <c r="C5968" t="s">
        <v>5395</v>
      </c>
      <c r="D5968" t="s">
        <v>15007</v>
      </c>
      <c r="H5968" t="s">
        <v>19</v>
      </c>
      <c r="I5968" t="s">
        <v>16828</v>
      </c>
      <c r="J5968" t="s">
        <v>16</v>
      </c>
      <c r="K5968" t="s">
        <v>17</v>
      </c>
      <c r="L5968" s="13">
        <v>11111111</v>
      </c>
      <c r="M5968" t="s">
        <v>15738</v>
      </c>
      <c r="S5968" t="s">
        <v>18</v>
      </c>
    </row>
    <row r="5969" spans="2:19" x14ac:dyDescent="0.25">
      <c r="B5969">
        <v>4545</v>
      </c>
      <c r="C5969" t="s">
        <v>5396</v>
      </c>
      <c r="D5969" t="s">
        <v>15007</v>
      </c>
      <c r="H5969" t="s">
        <v>19</v>
      </c>
      <c r="I5969" t="s">
        <v>16828</v>
      </c>
      <c r="J5969" t="s">
        <v>16</v>
      </c>
      <c r="K5969" t="s">
        <v>17</v>
      </c>
      <c r="L5969" s="13">
        <v>11111111</v>
      </c>
      <c r="M5969" t="s">
        <v>15306</v>
      </c>
      <c r="S5969" t="s">
        <v>18</v>
      </c>
    </row>
    <row r="5970" spans="2:19" x14ac:dyDescent="0.25">
      <c r="B5970">
        <v>4546</v>
      </c>
      <c r="C5970" t="s">
        <v>2956</v>
      </c>
      <c r="D5970" t="s">
        <v>15007</v>
      </c>
      <c r="H5970" t="s">
        <v>19</v>
      </c>
      <c r="I5970" t="s">
        <v>16828</v>
      </c>
      <c r="J5970" t="s">
        <v>16</v>
      </c>
      <c r="K5970" t="s">
        <v>17</v>
      </c>
      <c r="L5970" s="13">
        <v>11111111</v>
      </c>
      <c r="M5970" t="s">
        <v>15701</v>
      </c>
      <c r="S5970" t="s">
        <v>18</v>
      </c>
    </row>
    <row r="5971" spans="2:19" x14ac:dyDescent="0.25">
      <c r="B5971">
        <v>4547</v>
      </c>
      <c r="C5971" t="s">
        <v>5397</v>
      </c>
      <c r="D5971" t="s">
        <v>15007</v>
      </c>
      <c r="H5971" t="s">
        <v>19</v>
      </c>
      <c r="I5971" t="s">
        <v>16828</v>
      </c>
      <c r="J5971" t="s">
        <v>16</v>
      </c>
      <c r="K5971" t="s">
        <v>17</v>
      </c>
      <c r="L5971" s="13">
        <v>11111111</v>
      </c>
      <c r="M5971" t="s">
        <v>15313</v>
      </c>
      <c r="S5971" t="s">
        <v>18</v>
      </c>
    </row>
    <row r="5972" spans="2:19" x14ac:dyDescent="0.25">
      <c r="B5972">
        <v>4548</v>
      </c>
      <c r="C5972" t="s">
        <v>5398</v>
      </c>
      <c r="D5972" t="s">
        <v>15007</v>
      </c>
      <c r="H5972" t="s">
        <v>19</v>
      </c>
      <c r="I5972" t="s">
        <v>16828</v>
      </c>
      <c r="J5972" t="s">
        <v>16</v>
      </c>
      <c r="K5972" t="s">
        <v>17</v>
      </c>
      <c r="L5972" s="13">
        <v>11111111</v>
      </c>
      <c r="M5972" t="s">
        <v>15285</v>
      </c>
      <c r="S5972" t="s">
        <v>18</v>
      </c>
    </row>
    <row r="5973" spans="2:19" x14ac:dyDescent="0.25">
      <c r="B5973">
        <v>4549</v>
      </c>
      <c r="C5973" t="s">
        <v>5399</v>
      </c>
      <c r="D5973" t="s">
        <v>15007</v>
      </c>
      <c r="H5973" t="s">
        <v>19</v>
      </c>
      <c r="I5973" t="s">
        <v>16828</v>
      </c>
      <c r="J5973" t="s">
        <v>16</v>
      </c>
      <c r="K5973" t="s">
        <v>17</v>
      </c>
      <c r="L5973" s="13">
        <v>11111111</v>
      </c>
      <c r="M5973" t="s">
        <v>15313</v>
      </c>
      <c r="S5973" t="s">
        <v>18</v>
      </c>
    </row>
    <row r="5974" spans="2:19" x14ac:dyDescent="0.25">
      <c r="B5974">
        <v>4550</v>
      </c>
      <c r="C5974" t="s">
        <v>5400</v>
      </c>
      <c r="D5974" t="s">
        <v>15007</v>
      </c>
      <c r="H5974" t="s">
        <v>19</v>
      </c>
      <c r="I5974" t="s">
        <v>16828</v>
      </c>
      <c r="J5974" t="s">
        <v>16</v>
      </c>
      <c r="K5974" t="s">
        <v>17</v>
      </c>
      <c r="L5974" s="13">
        <v>11111111</v>
      </c>
      <c r="M5974" t="s">
        <v>15306</v>
      </c>
      <c r="S5974" t="s">
        <v>18</v>
      </c>
    </row>
    <row r="5975" spans="2:19" x14ac:dyDescent="0.25">
      <c r="B5975">
        <v>4551</v>
      </c>
      <c r="C5975" t="s">
        <v>5401</v>
      </c>
      <c r="D5975" t="s">
        <v>15007</v>
      </c>
      <c r="H5975" t="s">
        <v>19</v>
      </c>
      <c r="I5975" t="s">
        <v>16828</v>
      </c>
      <c r="J5975" t="s">
        <v>16</v>
      </c>
      <c r="K5975" t="s">
        <v>17</v>
      </c>
      <c r="L5975" s="13">
        <v>11111111</v>
      </c>
      <c r="M5975" t="s">
        <v>15313</v>
      </c>
      <c r="S5975" t="s">
        <v>18</v>
      </c>
    </row>
    <row r="5976" spans="2:19" x14ac:dyDescent="0.25">
      <c r="B5976">
        <v>4552</v>
      </c>
      <c r="C5976" t="s">
        <v>3223</v>
      </c>
      <c r="D5976" t="s">
        <v>15007</v>
      </c>
      <c r="H5976" t="s">
        <v>19</v>
      </c>
      <c r="I5976" t="s">
        <v>16828</v>
      </c>
      <c r="J5976" t="s">
        <v>16</v>
      </c>
      <c r="K5976" t="s">
        <v>17</v>
      </c>
      <c r="L5976" s="13">
        <v>11111111</v>
      </c>
      <c r="M5976" t="s">
        <v>15540</v>
      </c>
      <c r="S5976" t="s">
        <v>18</v>
      </c>
    </row>
    <row r="5977" spans="2:19" x14ac:dyDescent="0.25">
      <c r="B5977">
        <v>4553</v>
      </c>
      <c r="C5977" t="s">
        <v>5402</v>
      </c>
      <c r="D5977" t="s">
        <v>15007</v>
      </c>
      <c r="H5977" t="s">
        <v>19</v>
      </c>
      <c r="I5977" t="s">
        <v>16828</v>
      </c>
      <c r="J5977" t="s">
        <v>16</v>
      </c>
      <c r="K5977" t="s">
        <v>17</v>
      </c>
      <c r="L5977" s="13">
        <v>11111111</v>
      </c>
      <c r="M5977" t="s">
        <v>15633</v>
      </c>
      <c r="S5977" t="s">
        <v>18</v>
      </c>
    </row>
    <row r="5978" spans="2:19" x14ac:dyDescent="0.25">
      <c r="B5978">
        <v>4554</v>
      </c>
      <c r="C5978" t="s">
        <v>1551</v>
      </c>
      <c r="D5978" t="s">
        <v>15007</v>
      </c>
      <c r="H5978" t="s">
        <v>19</v>
      </c>
      <c r="I5978" t="s">
        <v>16828</v>
      </c>
      <c r="J5978" t="s">
        <v>16</v>
      </c>
      <c r="K5978" t="s">
        <v>17</v>
      </c>
      <c r="L5978" s="13">
        <v>11111111</v>
      </c>
      <c r="M5978" t="s">
        <v>15772</v>
      </c>
      <c r="S5978" t="s">
        <v>18</v>
      </c>
    </row>
    <row r="5979" spans="2:19" x14ac:dyDescent="0.25">
      <c r="B5979">
        <v>4555</v>
      </c>
      <c r="C5979" t="s">
        <v>2007</v>
      </c>
      <c r="D5979" t="s">
        <v>15007</v>
      </c>
      <c r="H5979" t="s">
        <v>19</v>
      </c>
      <c r="I5979" t="s">
        <v>16828</v>
      </c>
      <c r="J5979" t="s">
        <v>16</v>
      </c>
      <c r="K5979" t="s">
        <v>17</v>
      </c>
      <c r="L5979" s="13">
        <v>11111111</v>
      </c>
      <c r="M5979" t="s">
        <v>15388</v>
      </c>
      <c r="S5979" t="s">
        <v>18</v>
      </c>
    </row>
    <row r="5980" spans="2:19" x14ac:dyDescent="0.25">
      <c r="B5980">
        <v>4556</v>
      </c>
      <c r="C5980" t="s">
        <v>5403</v>
      </c>
      <c r="D5980" t="s">
        <v>15007</v>
      </c>
      <c r="H5980" t="s">
        <v>19</v>
      </c>
      <c r="I5980" t="s">
        <v>16828</v>
      </c>
      <c r="J5980" t="s">
        <v>16</v>
      </c>
      <c r="K5980" t="s">
        <v>17</v>
      </c>
      <c r="L5980" s="13">
        <v>11111111</v>
      </c>
      <c r="M5980" t="s">
        <v>15313</v>
      </c>
      <c r="S5980" t="s">
        <v>18</v>
      </c>
    </row>
    <row r="5981" spans="2:19" x14ac:dyDescent="0.25">
      <c r="B5981">
        <v>4557</v>
      </c>
      <c r="C5981" t="s">
        <v>5404</v>
      </c>
      <c r="D5981" t="s">
        <v>15007</v>
      </c>
      <c r="H5981" t="s">
        <v>19</v>
      </c>
      <c r="I5981" t="s">
        <v>16828</v>
      </c>
      <c r="J5981" t="s">
        <v>16</v>
      </c>
      <c r="K5981" t="s">
        <v>17</v>
      </c>
      <c r="L5981" s="13">
        <v>11111111</v>
      </c>
      <c r="M5981" t="s">
        <v>15633</v>
      </c>
      <c r="S5981" t="s">
        <v>18</v>
      </c>
    </row>
    <row r="5982" spans="2:19" x14ac:dyDescent="0.25">
      <c r="B5982">
        <v>4558</v>
      </c>
      <c r="C5982" t="s">
        <v>5405</v>
      </c>
      <c r="D5982" t="s">
        <v>15007</v>
      </c>
      <c r="H5982" t="s">
        <v>19</v>
      </c>
      <c r="I5982" t="s">
        <v>16828</v>
      </c>
      <c r="J5982" t="s">
        <v>16</v>
      </c>
      <c r="K5982" t="s">
        <v>17</v>
      </c>
      <c r="L5982" s="13">
        <v>11111111</v>
      </c>
      <c r="M5982" t="s">
        <v>15313</v>
      </c>
      <c r="S5982" t="s">
        <v>18</v>
      </c>
    </row>
    <row r="5983" spans="2:19" x14ac:dyDescent="0.25">
      <c r="B5983">
        <v>8306</v>
      </c>
      <c r="C5983" t="s">
        <v>5406</v>
      </c>
      <c r="D5983" t="s">
        <v>15007</v>
      </c>
      <c r="H5983" t="s">
        <v>19</v>
      </c>
      <c r="I5983" t="s">
        <v>16828</v>
      </c>
      <c r="J5983" t="s">
        <v>16</v>
      </c>
      <c r="K5983" t="s">
        <v>17</v>
      </c>
      <c r="L5983" s="13">
        <v>11111111</v>
      </c>
      <c r="M5983" t="s">
        <v>15773</v>
      </c>
      <c r="S5983" t="s">
        <v>18</v>
      </c>
    </row>
    <row r="5984" spans="2:19" x14ac:dyDescent="0.25">
      <c r="B5984">
        <v>4560</v>
      </c>
      <c r="C5984" t="s">
        <v>5407</v>
      </c>
      <c r="D5984" t="s">
        <v>15007</v>
      </c>
      <c r="H5984" t="s">
        <v>19</v>
      </c>
      <c r="I5984" t="s">
        <v>16828</v>
      </c>
      <c r="J5984" t="s">
        <v>16</v>
      </c>
      <c r="K5984" t="s">
        <v>17</v>
      </c>
      <c r="L5984" s="13">
        <v>11111111</v>
      </c>
      <c r="M5984" t="s">
        <v>15752</v>
      </c>
      <c r="S5984" t="s">
        <v>18</v>
      </c>
    </row>
    <row r="5985" spans="2:19" x14ac:dyDescent="0.25">
      <c r="B5985">
        <v>4561</v>
      </c>
      <c r="C5985" t="s">
        <v>5408</v>
      </c>
      <c r="D5985" t="s">
        <v>15007</v>
      </c>
      <c r="H5985" t="s">
        <v>19</v>
      </c>
      <c r="I5985" t="s">
        <v>16828</v>
      </c>
      <c r="J5985" t="s">
        <v>16</v>
      </c>
      <c r="K5985" t="s">
        <v>17</v>
      </c>
      <c r="L5985" s="13">
        <v>11111111</v>
      </c>
      <c r="M5985" t="s">
        <v>15347</v>
      </c>
      <c r="S5985" t="s">
        <v>18</v>
      </c>
    </row>
    <row r="5986" spans="2:19" x14ac:dyDescent="0.25">
      <c r="B5986">
        <v>4562</v>
      </c>
      <c r="C5986" t="s">
        <v>3478</v>
      </c>
      <c r="D5986" t="s">
        <v>15007</v>
      </c>
      <c r="H5986" t="s">
        <v>19</v>
      </c>
      <c r="I5986" t="s">
        <v>16828</v>
      </c>
      <c r="J5986" t="s">
        <v>16</v>
      </c>
      <c r="K5986" t="s">
        <v>17</v>
      </c>
      <c r="L5986" s="13">
        <v>11111111</v>
      </c>
      <c r="M5986" t="s">
        <v>15306</v>
      </c>
      <c r="S5986" t="s">
        <v>18</v>
      </c>
    </row>
    <row r="5987" spans="2:19" x14ac:dyDescent="0.25">
      <c r="B5987">
        <v>4563</v>
      </c>
      <c r="C5987" t="s">
        <v>5409</v>
      </c>
      <c r="D5987" t="s">
        <v>15007</v>
      </c>
      <c r="H5987" t="s">
        <v>19</v>
      </c>
      <c r="I5987" t="s">
        <v>16828</v>
      </c>
      <c r="J5987" t="s">
        <v>16</v>
      </c>
      <c r="K5987" t="s">
        <v>17</v>
      </c>
      <c r="L5987" s="13">
        <v>11111111</v>
      </c>
      <c r="M5987" t="s">
        <v>15265</v>
      </c>
      <c r="S5987" t="s">
        <v>18</v>
      </c>
    </row>
    <row r="5988" spans="2:19" x14ac:dyDescent="0.25">
      <c r="B5988">
        <v>4564</v>
      </c>
      <c r="C5988" t="s">
        <v>5410</v>
      </c>
      <c r="D5988" t="s">
        <v>15007</v>
      </c>
      <c r="H5988" t="s">
        <v>19</v>
      </c>
      <c r="I5988" t="s">
        <v>16828</v>
      </c>
      <c r="J5988" t="s">
        <v>16</v>
      </c>
      <c r="K5988" t="s">
        <v>17</v>
      </c>
      <c r="L5988" s="13">
        <v>11111111</v>
      </c>
      <c r="M5988" t="s">
        <v>15285</v>
      </c>
      <c r="S5988" t="s">
        <v>18</v>
      </c>
    </row>
    <row r="5989" spans="2:19" x14ac:dyDescent="0.25">
      <c r="B5989">
        <v>4565</v>
      </c>
      <c r="C5989" t="s">
        <v>5411</v>
      </c>
      <c r="D5989" t="s">
        <v>15007</v>
      </c>
      <c r="H5989" t="s">
        <v>19</v>
      </c>
      <c r="I5989" t="s">
        <v>16828</v>
      </c>
      <c r="J5989" t="s">
        <v>16</v>
      </c>
      <c r="K5989" t="s">
        <v>17</v>
      </c>
      <c r="L5989" s="13">
        <v>11111111</v>
      </c>
      <c r="M5989" t="s">
        <v>15774</v>
      </c>
      <c r="S5989" t="s">
        <v>18</v>
      </c>
    </row>
    <row r="5990" spans="2:19" x14ac:dyDescent="0.25">
      <c r="B5990">
        <v>4566</v>
      </c>
      <c r="C5990" t="s">
        <v>5412</v>
      </c>
      <c r="D5990" t="s">
        <v>15007</v>
      </c>
      <c r="H5990" t="s">
        <v>19</v>
      </c>
      <c r="I5990" t="s">
        <v>16828</v>
      </c>
      <c r="J5990" t="s">
        <v>16</v>
      </c>
      <c r="K5990" t="s">
        <v>17</v>
      </c>
      <c r="L5990" s="13">
        <v>11111111</v>
      </c>
      <c r="M5990" t="s">
        <v>15306</v>
      </c>
      <c r="S5990" t="s">
        <v>18</v>
      </c>
    </row>
    <row r="5991" spans="2:19" x14ac:dyDescent="0.25">
      <c r="B5991">
        <v>4567</v>
      </c>
      <c r="C5991" t="s">
        <v>5413</v>
      </c>
      <c r="D5991" t="s">
        <v>15007</v>
      </c>
      <c r="H5991" t="s">
        <v>19</v>
      </c>
      <c r="I5991" t="s">
        <v>16828</v>
      </c>
      <c r="J5991" t="s">
        <v>16</v>
      </c>
      <c r="K5991" t="s">
        <v>17</v>
      </c>
      <c r="L5991" s="13">
        <v>11111111</v>
      </c>
      <c r="M5991" t="s">
        <v>15650</v>
      </c>
      <c r="S5991" t="s">
        <v>18</v>
      </c>
    </row>
    <row r="5992" spans="2:19" x14ac:dyDescent="0.25">
      <c r="B5992">
        <v>4568</v>
      </c>
      <c r="C5992" t="s">
        <v>5414</v>
      </c>
      <c r="D5992" t="s">
        <v>15007</v>
      </c>
      <c r="H5992" t="s">
        <v>19</v>
      </c>
      <c r="I5992" t="s">
        <v>16828</v>
      </c>
      <c r="J5992" t="s">
        <v>16</v>
      </c>
      <c r="K5992" t="s">
        <v>17</v>
      </c>
      <c r="L5992" s="13">
        <v>11111111</v>
      </c>
      <c r="M5992" t="s">
        <v>15775</v>
      </c>
      <c r="S5992" t="s">
        <v>18</v>
      </c>
    </row>
    <row r="5993" spans="2:19" x14ac:dyDescent="0.25">
      <c r="B5993">
        <v>4569</v>
      </c>
      <c r="C5993" t="s">
        <v>5415</v>
      </c>
      <c r="D5993" t="s">
        <v>15007</v>
      </c>
      <c r="H5993" t="s">
        <v>19</v>
      </c>
      <c r="I5993" t="s">
        <v>16828</v>
      </c>
      <c r="J5993" t="s">
        <v>16</v>
      </c>
      <c r="K5993" t="s">
        <v>17</v>
      </c>
      <c r="L5993" s="13">
        <v>11111111</v>
      </c>
      <c r="M5993" t="s">
        <v>15313</v>
      </c>
      <c r="S5993" t="s">
        <v>18</v>
      </c>
    </row>
    <row r="5994" spans="2:19" x14ac:dyDescent="0.25">
      <c r="B5994">
        <v>4570</v>
      </c>
      <c r="C5994" t="s">
        <v>5416</v>
      </c>
      <c r="D5994" t="s">
        <v>15007</v>
      </c>
      <c r="H5994" t="s">
        <v>19</v>
      </c>
      <c r="I5994" t="s">
        <v>16828</v>
      </c>
      <c r="J5994" t="s">
        <v>16</v>
      </c>
      <c r="K5994" t="s">
        <v>17</v>
      </c>
      <c r="L5994" s="13">
        <v>11111111</v>
      </c>
      <c r="M5994" t="s">
        <v>15776</v>
      </c>
      <c r="S5994" t="s">
        <v>18</v>
      </c>
    </row>
    <row r="5995" spans="2:19" x14ac:dyDescent="0.25">
      <c r="B5995">
        <v>4571</v>
      </c>
      <c r="C5995" t="s">
        <v>5417</v>
      </c>
      <c r="D5995" t="s">
        <v>15007</v>
      </c>
      <c r="H5995" t="s">
        <v>19</v>
      </c>
      <c r="I5995" t="s">
        <v>16828</v>
      </c>
      <c r="J5995" t="s">
        <v>16</v>
      </c>
      <c r="K5995" t="s">
        <v>17</v>
      </c>
      <c r="L5995" s="13">
        <v>11111111</v>
      </c>
      <c r="M5995" t="s">
        <v>15313</v>
      </c>
      <c r="S5995" t="s">
        <v>18</v>
      </c>
    </row>
    <row r="5996" spans="2:19" x14ac:dyDescent="0.25">
      <c r="B5996">
        <v>4572</v>
      </c>
      <c r="C5996" t="s">
        <v>5418</v>
      </c>
      <c r="D5996" t="s">
        <v>15007</v>
      </c>
      <c r="H5996" t="s">
        <v>19</v>
      </c>
      <c r="I5996" t="s">
        <v>16828</v>
      </c>
      <c r="J5996" t="s">
        <v>16</v>
      </c>
      <c r="K5996" t="s">
        <v>17</v>
      </c>
      <c r="L5996" s="13">
        <v>11111111</v>
      </c>
      <c r="M5996" t="s">
        <v>15313</v>
      </c>
      <c r="S5996" t="s">
        <v>18</v>
      </c>
    </row>
    <row r="5997" spans="2:19" x14ac:dyDescent="0.25">
      <c r="B5997">
        <v>4573</v>
      </c>
      <c r="C5997" t="s">
        <v>5419</v>
      </c>
      <c r="D5997" t="s">
        <v>15007</v>
      </c>
      <c r="H5997" t="s">
        <v>19</v>
      </c>
      <c r="I5997" t="s">
        <v>16828</v>
      </c>
      <c r="J5997" t="s">
        <v>16</v>
      </c>
      <c r="K5997" t="s">
        <v>17</v>
      </c>
      <c r="L5997" s="13">
        <v>11111111</v>
      </c>
      <c r="M5997" t="s">
        <v>15281</v>
      </c>
      <c r="S5997" t="s">
        <v>18</v>
      </c>
    </row>
    <row r="5998" spans="2:19" x14ac:dyDescent="0.25">
      <c r="B5998">
        <v>5679</v>
      </c>
      <c r="C5998" t="s">
        <v>3809</v>
      </c>
      <c r="D5998" t="s">
        <v>15007</v>
      </c>
      <c r="H5998" t="s">
        <v>19</v>
      </c>
      <c r="I5998" t="s">
        <v>16828</v>
      </c>
      <c r="J5998" t="s">
        <v>16</v>
      </c>
      <c r="K5998" t="s">
        <v>17</v>
      </c>
      <c r="L5998" s="13">
        <v>11111111</v>
      </c>
      <c r="M5998" t="s">
        <v>15306</v>
      </c>
      <c r="S5998" t="s">
        <v>18</v>
      </c>
    </row>
    <row r="5999" spans="2:19" x14ac:dyDescent="0.25">
      <c r="B5999">
        <v>4575</v>
      </c>
      <c r="C5999" t="s">
        <v>5420</v>
      </c>
      <c r="D5999" t="s">
        <v>15007</v>
      </c>
      <c r="H5999" t="s">
        <v>19</v>
      </c>
      <c r="I5999" t="s">
        <v>16828</v>
      </c>
      <c r="J5999" t="s">
        <v>16</v>
      </c>
      <c r="K5999" t="s">
        <v>17</v>
      </c>
      <c r="L5999" s="13">
        <v>11111111</v>
      </c>
      <c r="M5999" t="s">
        <v>15540</v>
      </c>
      <c r="S5999" t="s">
        <v>18</v>
      </c>
    </row>
    <row r="6000" spans="2:19" x14ac:dyDescent="0.25">
      <c r="B6000">
        <v>13437</v>
      </c>
      <c r="C6000" t="s">
        <v>5421</v>
      </c>
      <c r="D6000" t="s">
        <v>15007</v>
      </c>
      <c r="H6000" t="s">
        <v>19</v>
      </c>
      <c r="I6000" t="s">
        <v>16828</v>
      </c>
      <c r="J6000" t="s">
        <v>16</v>
      </c>
      <c r="K6000" t="s">
        <v>17</v>
      </c>
      <c r="L6000" s="13">
        <v>11111111</v>
      </c>
      <c r="M6000" t="s">
        <v>15306</v>
      </c>
      <c r="S6000" t="s">
        <v>18</v>
      </c>
    </row>
    <row r="6001" spans="2:19" x14ac:dyDescent="0.25">
      <c r="B6001">
        <v>4577</v>
      </c>
      <c r="C6001" t="s">
        <v>5422</v>
      </c>
      <c r="D6001" t="s">
        <v>15007</v>
      </c>
      <c r="H6001" t="s">
        <v>19</v>
      </c>
      <c r="I6001" t="s">
        <v>16828</v>
      </c>
      <c r="J6001" t="s">
        <v>16</v>
      </c>
      <c r="K6001" t="s">
        <v>17</v>
      </c>
      <c r="L6001" s="13">
        <v>11111111</v>
      </c>
      <c r="M6001" t="s">
        <v>15306</v>
      </c>
      <c r="S6001" t="s">
        <v>18</v>
      </c>
    </row>
    <row r="6002" spans="2:19" x14ac:dyDescent="0.25">
      <c r="B6002">
        <v>4578</v>
      </c>
      <c r="C6002" t="s">
        <v>5423</v>
      </c>
      <c r="D6002" t="s">
        <v>15007</v>
      </c>
      <c r="H6002" t="s">
        <v>19</v>
      </c>
      <c r="I6002" t="s">
        <v>16828</v>
      </c>
      <c r="J6002" t="s">
        <v>16</v>
      </c>
      <c r="K6002" t="s">
        <v>17</v>
      </c>
      <c r="L6002" s="13">
        <v>11111111</v>
      </c>
      <c r="M6002" t="s">
        <v>15777</v>
      </c>
      <c r="S6002" t="s">
        <v>18</v>
      </c>
    </row>
    <row r="6003" spans="2:19" x14ac:dyDescent="0.25">
      <c r="B6003">
        <v>4579</v>
      </c>
      <c r="C6003" t="s">
        <v>5424</v>
      </c>
      <c r="D6003" t="s">
        <v>15007</v>
      </c>
      <c r="H6003" t="s">
        <v>19</v>
      </c>
      <c r="I6003" t="s">
        <v>16828</v>
      </c>
      <c r="J6003" t="s">
        <v>16</v>
      </c>
      <c r="K6003" t="s">
        <v>17</v>
      </c>
      <c r="L6003" s="13">
        <v>11111111</v>
      </c>
      <c r="M6003" t="s">
        <v>15613</v>
      </c>
      <c r="S6003" t="s">
        <v>18</v>
      </c>
    </row>
    <row r="6004" spans="2:19" x14ac:dyDescent="0.25">
      <c r="B6004">
        <v>4580</v>
      </c>
      <c r="C6004" t="s">
        <v>5425</v>
      </c>
      <c r="D6004" t="s">
        <v>15007</v>
      </c>
      <c r="H6004" t="s">
        <v>19</v>
      </c>
      <c r="I6004" t="s">
        <v>16828</v>
      </c>
      <c r="J6004" t="s">
        <v>16</v>
      </c>
      <c r="K6004" t="s">
        <v>17</v>
      </c>
      <c r="L6004" s="13">
        <v>11111111</v>
      </c>
      <c r="M6004" t="s">
        <v>15306</v>
      </c>
      <c r="S6004" t="s">
        <v>18</v>
      </c>
    </row>
    <row r="6005" spans="2:19" x14ac:dyDescent="0.25">
      <c r="B6005">
        <v>4581</v>
      </c>
      <c r="C6005" t="s">
        <v>5426</v>
      </c>
      <c r="D6005" t="s">
        <v>15007</v>
      </c>
      <c r="H6005" t="s">
        <v>19</v>
      </c>
      <c r="I6005" t="s">
        <v>16828</v>
      </c>
      <c r="J6005" t="s">
        <v>16</v>
      </c>
      <c r="K6005" t="s">
        <v>17</v>
      </c>
      <c r="L6005" s="13">
        <v>11111111</v>
      </c>
      <c r="M6005" t="s">
        <v>15666</v>
      </c>
      <c r="S6005" t="s">
        <v>18</v>
      </c>
    </row>
    <row r="6006" spans="2:19" x14ac:dyDescent="0.25">
      <c r="B6006">
        <v>9580</v>
      </c>
      <c r="C6006" t="s">
        <v>5427</v>
      </c>
      <c r="D6006" t="s">
        <v>15007</v>
      </c>
      <c r="H6006" t="s">
        <v>19</v>
      </c>
      <c r="I6006" t="s">
        <v>16828</v>
      </c>
      <c r="J6006" t="s">
        <v>16</v>
      </c>
      <c r="K6006" t="s">
        <v>17</v>
      </c>
      <c r="L6006" s="13">
        <v>11111111</v>
      </c>
      <c r="M6006" t="s">
        <v>15313</v>
      </c>
      <c r="S6006" t="s">
        <v>18</v>
      </c>
    </row>
    <row r="6007" spans="2:19" x14ac:dyDescent="0.25">
      <c r="B6007">
        <v>4583</v>
      </c>
      <c r="C6007" t="s">
        <v>150</v>
      </c>
      <c r="D6007" t="s">
        <v>15007</v>
      </c>
      <c r="H6007" t="s">
        <v>19</v>
      </c>
      <c r="I6007" t="s">
        <v>16828</v>
      </c>
      <c r="J6007" t="s">
        <v>16</v>
      </c>
      <c r="K6007" t="s">
        <v>17</v>
      </c>
      <c r="L6007" s="13">
        <v>11111111</v>
      </c>
      <c r="M6007" t="s">
        <v>15306</v>
      </c>
      <c r="S6007" t="s">
        <v>18</v>
      </c>
    </row>
    <row r="6008" spans="2:19" x14ac:dyDescent="0.25">
      <c r="B6008">
        <v>4584</v>
      </c>
      <c r="C6008" t="s">
        <v>5428</v>
      </c>
      <c r="D6008" t="s">
        <v>15007</v>
      </c>
      <c r="H6008" t="s">
        <v>19</v>
      </c>
      <c r="I6008" t="s">
        <v>16828</v>
      </c>
      <c r="J6008" t="s">
        <v>16</v>
      </c>
      <c r="K6008" t="s">
        <v>17</v>
      </c>
      <c r="L6008" s="13">
        <v>11111111</v>
      </c>
      <c r="M6008" t="s">
        <v>15306</v>
      </c>
      <c r="S6008" t="s">
        <v>18</v>
      </c>
    </row>
    <row r="6009" spans="2:19" x14ac:dyDescent="0.25">
      <c r="B6009">
        <v>4585</v>
      </c>
      <c r="C6009" t="s">
        <v>5429</v>
      </c>
      <c r="D6009" t="s">
        <v>15007</v>
      </c>
      <c r="H6009" t="s">
        <v>19</v>
      </c>
      <c r="I6009" t="s">
        <v>16828</v>
      </c>
      <c r="J6009" t="s">
        <v>16</v>
      </c>
      <c r="K6009" t="s">
        <v>17</v>
      </c>
      <c r="L6009" s="13">
        <v>11111111</v>
      </c>
      <c r="M6009" t="s">
        <v>15306</v>
      </c>
      <c r="S6009" t="s">
        <v>18</v>
      </c>
    </row>
    <row r="6010" spans="2:19" x14ac:dyDescent="0.25">
      <c r="B6010">
        <v>4586</v>
      </c>
      <c r="C6010" t="s">
        <v>5430</v>
      </c>
      <c r="D6010" t="s">
        <v>15007</v>
      </c>
      <c r="H6010" t="s">
        <v>19</v>
      </c>
      <c r="I6010" t="s">
        <v>16828</v>
      </c>
      <c r="J6010" t="s">
        <v>16</v>
      </c>
      <c r="K6010" t="s">
        <v>17</v>
      </c>
      <c r="L6010" s="13">
        <v>11111111</v>
      </c>
      <c r="M6010" t="s">
        <v>15306</v>
      </c>
      <c r="S6010" t="s">
        <v>18</v>
      </c>
    </row>
    <row r="6011" spans="2:19" x14ac:dyDescent="0.25">
      <c r="B6011">
        <v>4587</v>
      </c>
      <c r="C6011" t="s">
        <v>2186</v>
      </c>
      <c r="D6011" t="s">
        <v>15007</v>
      </c>
      <c r="H6011" t="s">
        <v>19</v>
      </c>
      <c r="I6011" t="s">
        <v>16828</v>
      </c>
      <c r="J6011" t="s">
        <v>16</v>
      </c>
      <c r="K6011" t="s">
        <v>17</v>
      </c>
      <c r="L6011" s="13">
        <v>11111111</v>
      </c>
      <c r="M6011" t="s">
        <v>15613</v>
      </c>
      <c r="S6011" t="s">
        <v>18</v>
      </c>
    </row>
    <row r="6012" spans="2:19" x14ac:dyDescent="0.25">
      <c r="B6012">
        <v>4588</v>
      </c>
      <c r="C6012" t="s">
        <v>5431</v>
      </c>
      <c r="D6012" t="s">
        <v>15007</v>
      </c>
      <c r="H6012" t="s">
        <v>19</v>
      </c>
      <c r="I6012" t="s">
        <v>16828</v>
      </c>
      <c r="J6012" t="s">
        <v>16</v>
      </c>
      <c r="K6012" t="s">
        <v>17</v>
      </c>
      <c r="L6012" s="13">
        <v>11111111</v>
      </c>
      <c r="M6012" t="s">
        <v>15633</v>
      </c>
      <c r="S6012" t="s">
        <v>18</v>
      </c>
    </row>
    <row r="6013" spans="2:19" x14ac:dyDescent="0.25">
      <c r="B6013">
        <v>4589</v>
      </c>
      <c r="C6013" t="s">
        <v>5432</v>
      </c>
      <c r="D6013" t="s">
        <v>15005</v>
      </c>
      <c r="H6013" t="s">
        <v>19</v>
      </c>
      <c r="I6013" t="s">
        <v>16828</v>
      </c>
      <c r="J6013" t="s">
        <v>16</v>
      </c>
      <c r="K6013" t="s">
        <v>17</v>
      </c>
      <c r="L6013" s="13">
        <v>11111111</v>
      </c>
      <c r="M6013" t="s">
        <v>15613</v>
      </c>
      <c r="S6013" t="s">
        <v>18</v>
      </c>
    </row>
    <row r="6014" spans="2:19" x14ac:dyDescent="0.25">
      <c r="B6014">
        <v>4590</v>
      </c>
      <c r="C6014" t="s">
        <v>5433</v>
      </c>
      <c r="D6014" t="s">
        <v>15007</v>
      </c>
      <c r="H6014" t="s">
        <v>19</v>
      </c>
      <c r="I6014" t="s">
        <v>16828</v>
      </c>
      <c r="J6014" t="s">
        <v>16</v>
      </c>
      <c r="K6014" t="s">
        <v>17</v>
      </c>
      <c r="L6014" s="13">
        <v>11111111</v>
      </c>
      <c r="M6014" t="s">
        <v>15702</v>
      </c>
      <c r="S6014" t="s">
        <v>18</v>
      </c>
    </row>
    <row r="6015" spans="2:19" x14ac:dyDescent="0.25">
      <c r="B6015">
        <v>4591</v>
      </c>
      <c r="C6015" t="s">
        <v>5434</v>
      </c>
      <c r="D6015" t="s">
        <v>15007</v>
      </c>
      <c r="H6015" t="s">
        <v>19</v>
      </c>
      <c r="I6015" t="s">
        <v>16828</v>
      </c>
      <c r="J6015" t="s">
        <v>16</v>
      </c>
      <c r="K6015" t="s">
        <v>17</v>
      </c>
      <c r="L6015" s="13">
        <v>11111111</v>
      </c>
      <c r="M6015" t="s">
        <v>15540</v>
      </c>
      <c r="S6015" t="s">
        <v>18</v>
      </c>
    </row>
    <row r="6016" spans="2:19" x14ac:dyDescent="0.25">
      <c r="B6016">
        <v>4592</v>
      </c>
      <c r="C6016" t="s">
        <v>5435</v>
      </c>
      <c r="D6016" t="s">
        <v>15007</v>
      </c>
      <c r="H6016" t="s">
        <v>19</v>
      </c>
      <c r="I6016" t="s">
        <v>16828</v>
      </c>
      <c r="J6016" t="s">
        <v>16</v>
      </c>
      <c r="K6016" t="s">
        <v>17</v>
      </c>
      <c r="L6016" s="13">
        <v>11111111</v>
      </c>
      <c r="M6016" t="s">
        <v>15306</v>
      </c>
      <c r="S6016" t="s">
        <v>18</v>
      </c>
    </row>
    <row r="6017" spans="2:19" x14ac:dyDescent="0.25">
      <c r="B6017">
        <v>4593</v>
      </c>
      <c r="C6017" t="s">
        <v>5436</v>
      </c>
      <c r="D6017" t="s">
        <v>23</v>
      </c>
      <c r="H6017" t="s">
        <v>19</v>
      </c>
      <c r="I6017" t="s">
        <v>16828</v>
      </c>
      <c r="J6017" t="s">
        <v>16</v>
      </c>
      <c r="K6017" t="s">
        <v>17</v>
      </c>
      <c r="L6017" s="13">
        <v>11111111</v>
      </c>
      <c r="M6017" t="s">
        <v>15705</v>
      </c>
      <c r="S6017" t="s">
        <v>18</v>
      </c>
    </row>
    <row r="6018" spans="2:19" x14ac:dyDescent="0.25">
      <c r="B6018">
        <v>4594</v>
      </c>
      <c r="C6018" t="s">
        <v>5437</v>
      </c>
      <c r="D6018" t="s">
        <v>15007</v>
      </c>
      <c r="H6018" t="s">
        <v>19</v>
      </c>
      <c r="I6018" t="s">
        <v>16828</v>
      </c>
      <c r="J6018" t="s">
        <v>16</v>
      </c>
      <c r="K6018" t="s">
        <v>17</v>
      </c>
      <c r="L6018" s="13">
        <v>11111111</v>
      </c>
      <c r="M6018" t="s">
        <v>15738</v>
      </c>
      <c r="S6018" t="s">
        <v>18</v>
      </c>
    </row>
    <row r="6019" spans="2:19" x14ac:dyDescent="0.25">
      <c r="B6019">
        <v>4595</v>
      </c>
      <c r="C6019" t="s">
        <v>5438</v>
      </c>
      <c r="D6019" t="s">
        <v>15007</v>
      </c>
      <c r="H6019" t="s">
        <v>19</v>
      </c>
      <c r="I6019" t="s">
        <v>16828</v>
      </c>
      <c r="J6019" t="s">
        <v>16</v>
      </c>
      <c r="K6019" t="s">
        <v>17</v>
      </c>
      <c r="L6019" s="13">
        <v>11111111</v>
      </c>
      <c r="M6019" t="s">
        <v>15313</v>
      </c>
      <c r="S6019" t="s">
        <v>18</v>
      </c>
    </row>
    <row r="6020" spans="2:19" x14ac:dyDescent="0.25">
      <c r="B6020">
        <v>4596</v>
      </c>
      <c r="C6020" t="s">
        <v>2350</v>
      </c>
      <c r="D6020" t="s">
        <v>15007</v>
      </c>
      <c r="H6020" t="s">
        <v>19</v>
      </c>
      <c r="I6020" t="s">
        <v>16828</v>
      </c>
      <c r="J6020" t="s">
        <v>16</v>
      </c>
      <c r="K6020" t="s">
        <v>17</v>
      </c>
      <c r="L6020" s="13">
        <v>11111111</v>
      </c>
      <c r="M6020" t="s">
        <v>15347</v>
      </c>
      <c r="S6020" t="s">
        <v>18</v>
      </c>
    </row>
    <row r="6021" spans="2:19" x14ac:dyDescent="0.25">
      <c r="B6021">
        <v>4597</v>
      </c>
      <c r="C6021" t="s">
        <v>5439</v>
      </c>
      <c r="D6021" t="s">
        <v>15007</v>
      </c>
      <c r="H6021" t="s">
        <v>19</v>
      </c>
      <c r="I6021" t="s">
        <v>16828</v>
      </c>
      <c r="J6021" t="s">
        <v>16</v>
      </c>
      <c r="K6021" t="s">
        <v>17</v>
      </c>
      <c r="L6021" s="13">
        <v>11111111</v>
      </c>
      <c r="M6021" t="s">
        <v>15306</v>
      </c>
      <c r="S6021" t="s">
        <v>18</v>
      </c>
    </row>
    <row r="6022" spans="2:19" x14ac:dyDescent="0.25">
      <c r="B6022">
        <v>4598</v>
      </c>
      <c r="C6022" t="s">
        <v>2027</v>
      </c>
      <c r="D6022" t="s">
        <v>15007</v>
      </c>
      <c r="H6022" t="s">
        <v>19</v>
      </c>
      <c r="I6022" t="s">
        <v>16828</v>
      </c>
      <c r="J6022" t="s">
        <v>16</v>
      </c>
      <c r="K6022" t="s">
        <v>17</v>
      </c>
      <c r="L6022" s="13">
        <v>11111111</v>
      </c>
      <c r="M6022" t="s">
        <v>15289</v>
      </c>
      <c r="S6022" t="s">
        <v>18</v>
      </c>
    </row>
    <row r="6023" spans="2:19" x14ac:dyDescent="0.25">
      <c r="B6023">
        <v>4599</v>
      </c>
      <c r="C6023" t="s">
        <v>5440</v>
      </c>
      <c r="D6023" t="s">
        <v>15007</v>
      </c>
      <c r="H6023" t="s">
        <v>19</v>
      </c>
      <c r="I6023" t="s">
        <v>16828</v>
      </c>
      <c r="J6023" t="s">
        <v>16</v>
      </c>
      <c r="K6023" t="s">
        <v>17</v>
      </c>
      <c r="L6023" s="13">
        <v>11111111</v>
      </c>
      <c r="M6023" t="s">
        <v>15265</v>
      </c>
      <c r="S6023" t="s">
        <v>18</v>
      </c>
    </row>
    <row r="6024" spans="2:19" x14ac:dyDescent="0.25">
      <c r="B6024">
        <v>4600</v>
      </c>
      <c r="C6024" t="s">
        <v>5441</v>
      </c>
      <c r="D6024" t="s">
        <v>15007</v>
      </c>
      <c r="H6024" t="s">
        <v>19</v>
      </c>
      <c r="I6024" t="s">
        <v>16828</v>
      </c>
      <c r="J6024" t="s">
        <v>16</v>
      </c>
      <c r="K6024" t="s">
        <v>17</v>
      </c>
      <c r="L6024" s="13">
        <v>11111111</v>
      </c>
      <c r="M6024" t="s">
        <v>15306</v>
      </c>
      <c r="S6024" t="s">
        <v>18</v>
      </c>
    </row>
    <row r="6025" spans="2:19" x14ac:dyDescent="0.25">
      <c r="B6025">
        <v>4601</v>
      </c>
      <c r="C6025" t="s">
        <v>5442</v>
      </c>
      <c r="D6025" t="s">
        <v>15007</v>
      </c>
      <c r="H6025" t="s">
        <v>19</v>
      </c>
      <c r="I6025" t="s">
        <v>16828</v>
      </c>
      <c r="J6025" t="s">
        <v>16</v>
      </c>
      <c r="K6025" t="s">
        <v>17</v>
      </c>
      <c r="L6025" s="13">
        <v>11111111</v>
      </c>
      <c r="M6025" t="s">
        <v>15306</v>
      </c>
      <c r="S6025" t="s">
        <v>18</v>
      </c>
    </row>
    <row r="6026" spans="2:19" x14ac:dyDescent="0.25">
      <c r="B6026">
        <v>4602</v>
      </c>
      <c r="C6026" t="s">
        <v>5443</v>
      </c>
      <c r="D6026" t="s">
        <v>15007</v>
      </c>
      <c r="H6026" t="s">
        <v>19</v>
      </c>
      <c r="I6026" t="s">
        <v>16828</v>
      </c>
      <c r="J6026" t="s">
        <v>16</v>
      </c>
      <c r="K6026" t="s">
        <v>17</v>
      </c>
      <c r="L6026" s="13">
        <v>11111111</v>
      </c>
      <c r="M6026" t="s">
        <v>15752</v>
      </c>
      <c r="S6026" t="s">
        <v>18</v>
      </c>
    </row>
    <row r="6027" spans="2:19" x14ac:dyDescent="0.25">
      <c r="B6027">
        <v>4603</v>
      </c>
      <c r="C6027" t="s">
        <v>5444</v>
      </c>
      <c r="D6027" t="s">
        <v>15007</v>
      </c>
      <c r="H6027" t="s">
        <v>19</v>
      </c>
      <c r="I6027" t="s">
        <v>16828</v>
      </c>
      <c r="J6027" t="s">
        <v>16</v>
      </c>
      <c r="K6027" t="s">
        <v>17</v>
      </c>
      <c r="L6027" s="13">
        <v>11111111</v>
      </c>
      <c r="M6027" t="s">
        <v>15313</v>
      </c>
      <c r="S6027" t="s">
        <v>18</v>
      </c>
    </row>
    <row r="6028" spans="2:19" x14ac:dyDescent="0.25">
      <c r="B6028">
        <v>4604</v>
      </c>
      <c r="C6028" t="s">
        <v>5445</v>
      </c>
      <c r="D6028" t="s">
        <v>15007</v>
      </c>
      <c r="H6028" t="s">
        <v>19</v>
      </c>
      <c r="I6028" t="s">
        <v>16828</v>
      </c>
      <c r="J6028" t="s">
        <v>16</v>
      </c>
      <c r="K6028" t="s">
        <v>17</v>
      </c>
      <c r="L6028" s="13">
        <v>11111111</v>
      </c>
      <c r="M6028" t="s">
        <v>15613</v>
      </c>
      <c r="S6028" t="s">
        <v>18</v>
      </c>
    </row>
    <row r="6029" spans="2:19" x14ac:dyDescent="0.25">
      <c r="B6029">
        <v>4605</v>
      </c>
      <c r="C6029" t="s">
        <v>1671</v>
      </c>
      <c r="D6029" t="s">
        <v>15007</v>
      </c>
      <c r="H6029" t="s">
        <v>19</v>
      </c>
      <c r="I6029" t="s">
        <v>16828</v>
      </c>
      <c r="J6029" t="s">
        <v>16</v>
      </c>
      <c r="K6029" t="s">
        <v>17</v>
      </c>
      <c r="L6029" s="13">
        <v>11111111</v>
      </c>
      <c r="M6029" t="s">
        <v>15285</v>
      </c>
      <c r="S6029" t="s">
        <v>18</v>
      </c>
    </row>
    <row r="6030" spans="2:19" x14ac:dyDescent="0.25">
      <c r="B6030">
        <v>4606</v>
      </c>
      <c r="C6030" t="s">
        <v>5446</v>
      </c>
      <c r="D6030" t="s">
        <v>15007</v>
      </c>
      <c r="H6030" t="s">
        <v>19</v>
      </c>
      <c r="I6030" t="s">
        <v>16828</v>
      </c>
      <c r="J6030" t="s">
        <v>16</v>
      </c>
      <c r="K6030" t="s">
        <v>17</v>
      </c>
      <c r="L6030" s="13">
        <v>11111111</v>
      </c>
      <c r="M6030" t="s">
        <v>15313</v>
      </c>
      <c r="S6030" t="s">
        <v>18</v>
      </c>
    </row>
    <row r="6031" spans="2:19" x14ac:dyDescent="0.25">
      <c r="B6031">
        <v>4607</v>
      </c>
      <c r="C6031" t="s">
        <v>4228</v>
      </c>
      <c r="D6031" t="s">
        <v>15007</v>
      </c>
      <c r="H6031" t="s">
        <v>19</v>
      </c>
      <c r="I6031" t="s">
        <v>16828</v>
      </c>
      <c r="J6031" t="s">
        <v>16</v>
      </c>
      <c r="K6031" t="s">
        <v>17</v>
      </c>
      <c r="L6031" s="13">
        <v>11111111</v>
      </c>
      <c r="M6031" t="s">
        <v>15306</v>
      </c>
      <c r="S6031" t="s">
        <v>18</v>
      </c>
    </row>
    <row r="6032" spans="2:19" x14ac:dyDescent="0.25">
      <c r="B6032">
        <v>4608</v>
      </c>
      <c r="C6032" t="s">
        <v>2326</v>
      </c>
      <c r="D6032" t="s">
        <v>15007</v>
      </c>
      <c r="H6032" t="s">
        <v>19</v>
      </c>
      <c r="I6032" t="s">
        <v>16828</v>
      </c>
      <c r="J6032" t="s">
        <v>16</v>
      </c>
      <c r="K6032" t="s">
        <v>17</v>
      </c>
      <c r="L6032" s="13">
        <v>11111111</v>
      </c>
      <c r="M6032" t="s">
        <v>15778</v>
      </c>
      <c r="S6032" t="s">
        <v>18</v>
      </c>
    </row>
    <row r="6033" spans="2:19" x14ac:dyDescent="0.25">
      <c r="B6033">
        <v>4609</v>
      </c>
      <c r="C6033" t="s">
        <v>5447</v>
      </c>
      <c r="D6033" t="s">
        <v>15007</v>
      </c>
      <c r="H6033" t="s">
        <v>19</v>
      </c>
      <c r="I6033" t="s">
        <v>16828</v>
      </c>
      <c r="J6033" t="s">
        <v>16</v>
      </c>
      <c r="K6033" t="s">
        <v>17</v>
      </c>
      <c r="L6033" s="13">
        <v>11111111</v>
      </c>
      <c r="M6033" t="s">
        <v>15613</v>
      </c>
      <c r="S6033" t="s">
        <v>18</v>
      </c>
    </row>
    <row r="6034" spans="2:19" x14ac:dyDescent="0.25">
      <c r="B6034">
        <v>4610</v>
      </c>
      <c r="C6034" t="s">
        <v>5448</v>
      </c>
      <c r="D6034" t="s">
        <v>15007</v>
      </c>
      <c r="H6034" t="s">
        <v>19</v>
      </c>
      <c r="I6034" t="s">
        <v>16828</v>
      </c>
      <c r="J6034" t="s">
        <v>16</v>
      </c>
      <c r="K6034" t="s">
        <v>17</v>
      </c>
      <c r="L6034" s="13">
        <v>11111111</v>
      </c>
      <c r="M6034" t="s">
        <v>15313</v>
      </c>
      <c r="S6034" t="s">
        <v>18</v>
      </c>
    </row>
    <row r="6035" spans="2:19" x14ac:dyDescent="0.25">
      <c r="B6035">
        <v>4611</v>
      </c>
      <c r="C6035" t="s">
        <v>5449</v>
      </c>
      <c r="D6035" t="s">
        <v>15007</v>
      </c>
      <c r="H6035" t="s">
        <v>19</v>
      </c>
      <c r="I6035" t="s">
        <v>16828</v>
      </c>
      <c r="J6035" t="s">
        <v>16</v>
      </c>
      <c r="K6035" t="s">
        <v>17</v>
      </c>
      <c r="L6035" s="13">
        <v>11111111</v>
      </c>
      <c r="M6035" t="s">
        <v>15779</v>
      </c>
      <c r="S6035" t="s">
        <v>18</v>
      </c>
    </row>
    <row r="6036" spans="2:19" x14ac:dyDescent="0.25">
      <c r="B6036">
        <v>13208</v>
      </c>
      <c r="C6036" t="s">
        <v>2326</v>
      </c>
      <c r="D6036" t="s">
        <v>15007</v>
      </c>
      <c r="H6036" t="s">
        <v>19</v>
      </c>
      <c r="I6036" t="s">
        <v>16828</v>
      </c>
      <c r="J6036" t="s">
        <v>16</v>
      </c>
      <c r="K6036" t="s">
        <v>17</v>
      </c>
      <c r="L6036" s="13">
        <v>11111111</v>
      </c>
      <c r="M6036" t="s">
        <v>15266</v>
      </c>
      <c r="S6036" t="s">
        <v>18</v>
      </c>
    </row>
    <row r="6037" spans="2:19" x14ac:dyDescent="0.25">
      <c r="B6037">
        <v>5834</v>
      </c>
      <c r="C6037" t="s">
        <v>2103</v>
      </c>
      <c r="D6037" t="s">
        <v>15007</v>
      </c>
      <c r="H6037" t="s">
        <v>19</v>
      </c>
      <c r="I6037" t="s">
        <v>16828</v>
      </c>
      <c r="J6037" t="s">
        <v>16</v>
      </c>
      <c r="K6037" t="s">
        <v>17</v>
      </c>
      <c r="L6037" s="13">
        <v>11111111</v>
      </c>
      <c r="M6037" t="s">
        <v>15313</v>
      </c>
      <c r="S6037" t="s">
        <v>18</v>
      </c>
    </row>
    <row r="6038" spans="2:19" x14ac:dyDescent="0.25">
      <c r="B6038">
        <v>4614</v>
      </c>
      <c r="C6038" t="s">
        <v>5450</v>
      </c>
      <c r="D6038" t="s">
        <v>15007</v>
      </c>
      <c r="H6038" t="s">
        <v>19</v>
      </c>
      <c r="I6038" t="s">
        <v>16828</v>
      </c>
      <c r="J6038" t="s">
        <v>16</v>
      </c>
      <c r="K6038" t="s">
        <v>17</v>
      </c>
      <c r="L6038" s="13">
        <v>11111111</v>
      </c>
      <c r="M6038" t="s">
        <v>15780</v>
      </c>
      <c r="S6038" t="s">
        <v>18</v>
      </c>
    </row>
    <row r="6039" spans="2:19" x14ac:dyDescent="0.25">
      <c r="B6039">
        <v>4615</v>
      </c>
      <c r="C6039" t="s">
        <v>5451</v>
      </c>
      <c r="D6039" t="s">
        <v>15007</v>
      </c>
      <c r="H6039" t="s">
        <v>19</v>
      </c>
      <c r="I6039" t="s">
        <v>16828</v>
      </c>
      <c r="J6039" t="s">
        <v>16</v>
      </c>
      <c r="K6039" t="s">
        <v>17</v>
      </c>
      <c r="L6039" s="13">
        <v>11111111</v>
      </c>
      <c r="M6039" t="s">
        <v>15306</v>
      </c>
      <c r="S6039" t="s">
        <v>18</v>
      </c>
    </row>
    <row r="6040" spans="2:19" x14ac:dyDescent="0.25">
      <c r="B6040">
        <v>4616</v>
      </c>
      <c r="C6040" t="s">
        <v>5452</v>
      </c>
      <c r="D6040" t="s">
        <v>23</v>
      </c>
      <c r="H6040" t="s">
        <v>19</v>
      </c>
      <c r="I6040" t="s">
        <v>16828</v>
      </c>
      <c r="J6040" t="s">
        <v>16</v>
      </c>
      <c r="K6040" t="s">
        <v>17</v>
      </c>
      <c r="L6040" s="13">
        <v>11111111</v>
      </c>
      <c r="M6040" t="s">
        <v>15633</v>
      </c>
      <c r="S6040" t="s">
        <v>18</v>
      </c>
    </row>
    <row r="6041" spans="2:19" x14ac:dyDescent="0.25">
      <c r="B6041">
        <v>4617</v>
      </c>
      <c r="C6041" t="s">
        <v>5453</v>
      </c>
      <c r="D6041" t="s">
        <v>15007</v>
      </c>
      <c r="H6041" t="s">
        <v>19</v>
      </c>
      <c r="I6041" t="s">
        <v>16828</v>
      </c>
      <c r="J6041" t="s">
        <v>16</v>
      </c>
      <c r="K6041" t="s">
        <v>17</v>
      </c>
      <c r="L6041" s="13">
        <v>11111111</v>
      </c>
      <c r="M6041" t="s">
        <v>15306</v>
      </c>
      <c r="S6041" t="s">
        <v>18</v>
      </c>
    </row>
    <row r="6042" spans="2:19" x14ac:dyDescent="0.25">
      <c r="B6042">
        <v>4618</v>
      </c>
      <c r="C6042" t="s">
        <v>5454</v>
      </c>
      <c r="D6042" t="s">
        <v>15007</v>
      </c>
      <c r="H6042" t="s">
        <v>19</v>
      </c>
      <c r="I6042" t="s">
        <v>16828</v>
      </c>
      <c r="J6042" t="s">
        <v>16</v>
      </c>
      <c r="K6042" t="s">
        <v>17</v>
      </c>
      <c r="L6042" s="13">
        <v>11111111</v>
      </c>
      <c r="M6042" t="s">
        <v>15306</v>
      </c>
      <c r="S6042" t="s">
        <v>18</v>
      </c>
    </row>
    <row r="6043" spans="2:19" x14ac:dyDescent="0.25">
      <c r="B6043">
        <v>4619</v>
      </c>
      <c r="C6043" t="s">
        <v>5455</v>
      </c>
      <c r="D6043" t="s">
        <v>15007</v>
      </c>
      <c r="H6043" t="s">
        <v>19</v>
      </c>
      <c r="I6043" t="s">
        <v>16828</v>
      </c>
      <c r="J6043" t="s">
        <v>16</v>
      </c>
      <c r="K6043" t="s">
        <v>17</v>
      </c>
      <c r="L6043" s="13">
        <v>11111111</v>
      </c>
      <c r="M6043" t="s">
        <v>15540</v>
      </c>
      <c r="S6043" t="s">
        <v>18</v>
      </c>
    </row>
    <row r="6044" spans="2:19" x14ac:dyDescent="0.25">
      <c r="B6044">
        <v>4620</v>
      </c>
      <c r="C6044" t="s">
        <v>5456</v>
      </c>
      <c r="D6044" t="s">
        <v>15007</v>
      </c>
      <c r="H6044" t="s">
        <v>19</v>
      </c>
      <c r="I6044" t="s">
        <v>16828</v>
      </c>
      <c r="J6044" t="s">
        <v>16</v>
      </c>
      <c r="K6044" t="s">
        <v>17</v>
      </c>
      <c r="L6044" s="13">
        <v>11111111</v>
      </c>
      <c r="M6044" t="s">
        <v>15701</v>
      </c>
      <c r="S6044" t="s">
        <v>18</v>
      </c>
    </row>
    <row r="6045" spans="2:19" x14ac:dyDescent="0.25">
      <c r="B6045">
        <v>4621</v>
      </c>
      <c r="C6045" t="s">
        <v>2372</v>
      </c>
      <c r="D6045" t="s">
        <v>15007</v>
      </c>
      <c r="H6045" t="s">
        <v>19</v>
      </c>
      <c r="I6045" t="s">
        <v>16828</v>
      </c>
      <c r="J6045" t="s">
        <v>16</v>
      </c>
      <c r="K6045" t="s">
        <v>17</v>
      </c>
      <c r="L6045" s="13">
        <v>11111111</v>
      </c>
      <c r="M6045" t="s">
        <v>15306</v>
      </c>
      <c r="S6045" t="s">
        <v>18</v>
      </c>
    </row>
    <row r="6046" spans="2:19" x14ac:dyDescent="0.25">
      <c r="B6046">
        <v>4622</v>
      </c>
      <c r="C6046" t="s">
        <v>5457</v>
      </c>
      <c r="D6046" t="s">
        <v>15007</v>
      </c>
      <c r="H6046" t="s">
        <v>19</v>
      </c>
      <c r="I6046" t="s">
        <v>16828</v>
      </c>
      <c r="J6046" t="s">
        <v>16</v>
      </c>
      <c r="K6046" t="s">
        <v>17</v>
      </c>
      <c r="L6046" s="13">
        <v>11111111</v>
      </c>
      <c r="M6046" t="s">
        <v>15347</v>
      </c>
      <c r="S6046" t="s">
        <v>18</v>
      </c>
    </row>
    <row r="6047" spans="2:19" x14ac:dyDescent="0.25">
      <c r="B6047">
        <v>4623</v>
      </c>
      <c r="C6047" t="s">
        <v>4194</v>
      </c>
      <c r="D6047" t="s">
        <v>15007</v>
      </c>
      <c r="H6047" t="s">
        <v>19</v>
      </c>
      <c r="I6047" t="s">
        <v>16828</v>
      </c>
      <c r="J6047" t="s">
        <v>16</v>
      </c>
      <c r="K6047" t="s">
        <v>17</v>
      </c>
      <c r="L6047" s="13">
        <v>11111111</v>
      </c>
      <c r="M6047" t="s">
        <v>15313</v>
      </c>
      <c r="S6047" t="s">
        <v>18</v>
      </c>
    </row>
    <row r="6048" spans="2:19" x14ac:dyDescent="0.25">
      <c r="B6048">
        <v>4624</v>
      </c>
      <c r="C6048" t="s">
        <v>5458</v>
      </c>
      <c r="D6048" t="s">
        <v>15007</v>
      </c>
      <c r="H6048" t="s">
        <v>19</v>
      </c>
      <c r="I6048" t="s">
        <v>16828</v>
      </c>
      <c r="J6048" t="s">
        <v>16</v>
      </c>
      <c r="K6048" t="s">
        <v>17</v>
      </c>
      <c r="L6048" s="13">
        <v>11111111</v>
      </c>
      <c r="M6048" t="s">
        <v>15306</v>
      </c>
      <c r="S6048" t="s">
        <v>18</v>
      </c>
    </row>
    <row r="6049" spans="2:19" x14ac:dyDescent="0.25">
      <c r="B6049">
        <v>4625</v>
      </c>
      <c r="C6049" t="s">
        <v>5459</v>
      </c>
      <c r="D6049" t="s">
        <v>15007</v>
      </c>
      <c r="H6049" t="s">
        <v>19</v>
      </c>
      <c r="I6049" t="s">
        <v>16828</v>
      </c>
      <c r="J6049" t="s">
        <v>16</v>
      </c>
      <c r="K6049" t="s">
        <v>17</v>
      </c>
      <c r="L6049" s="13">
        <v>11111111</v>
      </c>
      <c r="M6049" t="s">
        <v>15265</v>
      </c>
      <c r="S6049" t="s">
        <v>18</v>
      </c>
    </row>
    <row r="6050" spans="2:19" x14ac:dyDescent="0.25">
      <c r="B6050">
        <v>4626</v>
      </c>
      <c r="C6050" t="s">
        <v>5460</v>
      </c>
      <c r="D6050" t="s">
        <v>15007</v>
      </c>
      <c r="H6050" t="s">
        <v>19</v>
      </c>
      <c r="I6050" t="s">
        <v>16828</v>
      </c>
      <c r="J6050" t="s">
        <v>16</v>
      </c>
      <c r="K6050" t="s">
        <v>17</v>
      </c>
      <c r="L6050" s="13">
        <v>11111111</v>
      </c>
      <c r="M6050" t="s">
        <v>15633</v>
      </c>
      <c r="S6050" t="s">
        <v>18</v>
      </c>
    </row>
    <row r="6051" spans="2:19" x14ac:dyDescent="0.25">
      <c r="B6051">
        <v>4627</v>
      </c>
      <c r="C6051" t="s">
        <v>5461</v>
      </c>
      <c r="D6051" t="s">
        <v>15007</v>
      </c>
      <c r="H6051" t="s">
        <v>19</v>
      </c>
      <c r="I6051" t="s">
        <v>16828</v>
      </c>
      <c r="J6051" t="s">
        <v>16</v>
      </c>
      <c r="K6051" t="s">
        <v>17</v>
      </c>
      <c r="L6051" s="13">
        <v>11111111</v>
      </c>
      <c r="M6051" t="s">
        <v>15775</v>
      </c>
      <c r="S6051" t="s">
        <v>18</v>
      </c>
    </row>
    <row r="6052" spans="2:19" x14ac:dyDescent="0.25">
      <c r="B6052">
        <v>4628</v>
      </c>
      <c r="C6052" t="s">
        <v>5462</v>
      </c>
      <c r="D6052" t="s">
        <v>15007</v>
      </c>
      <c r="H6052" t="s">
        <v>19</v>
      </c>
      <c r="I6052" t="s">
        <v>16828</v>
      </c>
      <c r="J6052" t="s">
        <v>16</v>
      </c>
      <c r="K6052" t="s">
        <v>17</v>
      </c>
      <c r="L6052" s="13">
        <v>11111111</v>
      </c>
      <c r="M6052" t="s">
        <v>15633</v>
      </c>
      <c r="S6052" t="s">
        <v>18</v>
      </c>
    </row>
    <row r="6053" spans="2:19" x14ac:dyDescent="0.25">
      <c r="B6053">
        <v>4629</v>
      </c>
      <c r="C6053" t="s">
        <v>5463</v>
      </c>
      <c r="D6053" t="s">
        <v>15007</v>
      </c>
      <c r="H6053" t="s">
        <v>19</v>
      </c>
      <c r="I6053" t="s">
        <v>16828</v>
      </c>
      <c r="J6053" t="s">
        <v>16</v>
      </c>
      <c r="K6053" t="s">
        <v>17</v>
      </c>
      <c r="L6053" s="13">
        <v>11111111</v>
      </c>
      <c r="M6053" t="s">
        <v>15613</v>
      </c>
      <c r="S6053" t="s">
        <v>18</v>
      </c>
    </row>
    <row r="6054" spans="2:19" x14ac:dyDescent="0.25">
      <c r="B6054">
        <v>5720</v>
      </c>
      <c r="C6054" t="s">
        <v>2321</v>
      </c>
      <c r="D6054" t="s">
        <v>15007</v>
      </c>
      <c r="H6054" t="s">
        <v>19</v>
      </c>
      <c r="I6054" t="s">
        <v>16828</v>
      </c>
      <c r="J6054" t="s">
        <v>16</v>
      </c>
      <c r="K6054" t="s">
        <v>17</v>
      </c>
      <c r="L6054" s="13">
        <v>11111111</v>
      </c>
      <c r="M6054" t="s">
        <v>15306</v>
      </c>
      <c r="S6054" t="s">
        <v>18</v>
      </c>
    </row>
    <row r="6055" spans="2:19" x14ac:dyDescent="0.25">
      <c r="B6055">
        <v>6953</v>
      </c>
      <c r="C6055" t="s">
        <v>4085</v>
      </c>
      <c r="D6055" t="s">
        <v>15007</v>
      </c>
      <c r="H6055" t="s">
        <v>19</v>
      </c>
      <c r="I6055" t="s">
        <v>16828</v>
      </c>
      <c r="J6055" t="s">
        <v>16</v>
      </c>
      <c r="K6055" t="s">
        <v>17</v>
      </c>
      <c r="L6055" s="13">
        <v>11111111</v>
      </c>
      <c r="M6055" t="s">
        <v>15306</v>
      </c>
      <c r="S6055" t="s">
        <v>18</v>
      </c>
    </row>
    <row r="6056" spans="2:19" x14ac:dyDescent="0.25">
      <c r="B6056">
        <v>4632</v>
      </c>
      <c r="C6056" t="s">
        <v>5464</v>
      </c>
      <c r="D6056" t="s">
        <v>15007</v>
      </c>
      <c r="H6056" t="s">
        <v>19</v>
      </c>
      <c r="I6056" t="s">
        <v>16828</v>
      </c>
      <c r="J6056" t="s">
        <v>16</v>
      </c>
      <c r="K6056" t="s">
        <v>17</v>
      </c>
      <c r="L6056" s="13">
        <v>11111111</v>
      </c>
      <c r="M6056" t="s">
        <v>15306</v>
      </c>
      <c r="S6056" t="s">
        <v>18</v>
      </c>
    </row>
    <row r="6057" spans="2:19" x14ac:dyDescent="0.25">
      <c r="B6057">
        <v>4633</v>
      </c>
      <c r="C6057" t="s">
        <v>3443</v>
      </c>
      <c r="D6057" t="s">
        <v>15007</v>
      </c>
      <c r="H6057" t="s">
        <v>19</v>
      </c>
      <c r="I6057" t="s">
        <v>16828</v>
      </c>
      <c r="J6057" t="s">
        <v>16</v>
      </c>
      <c r="K6057" t="s">
        <v>17</v>
      </c>
      <c r="L6057" s="13">
        <v>11111111</v>
      </c>
      <c r="M6057" t="s">
        <v>15540</v>
      </c>
      <c r="S6057" t="s">
        <v>18</v>
      </c>
    </row>
    <row r="6058" spans="2:19" x14ac:dyDescent="0.25">
      <c r="B6058">
        <v>4634</v>
      </c>
      <c r="C6058" t="s">
        <v>2917</v>
      </c>
      <c r="D6058" t="s">
        <v>15007</v>
      </c>
      <c r="H6058" t="s">
        <v>19</v>
      </c>
      <c r="I6058" t="s">
        <v>16828</v>
      </c>
      <c r="J6058" t="s">
        <v>16</v>
      </c>
      <c r="K6058" t="s">
        <v>17</v>
      </c>
      <c r="L6058" s="13">
        <v>11111111</v>
      </c>
      <c r="M6058" t="s">
        <v>15781</v>
      </c>
      <c r="S6058" t="s">
        <v>18</v>
      </c>
    </row>
    <row r="6059" spans="2:19" x14ac:dyDescent="0.25">
      <c r="B6059">
        <v>4635</v>
      </c>
      <c r="C6059" t="s">
        <v>5465</v>
      </c>
      <c r="D6059" t="s">
        <v>15007</v>
      </c>
      <c r="H6059" t="s">
        <v>19</v>
      </c>
      <c r="I6059" t="s">
        <v>16828</v>
      </c>
      <c r="J6059" t="s">
        <v>16</v>
      </c>
      <c r="K6059" t="s">
        <v>17</v>
      </c>
      <c r="L6059" s="13">
        <v>11111111</v>
      </c>
      <c r="M6059" t="s">
        <v>15306</v>
      </c>
      <c r="S6059" t="s">
        <v>18</v>
      </c>
    </row>
    <row r="6060" spans="2:19" x14ac:dyDescent="0.25">
      <c r="B6060">
        <v>4636</v>
      </c>
      <c r="C6060" t="s">
        <v>3786</v>
      </c>
      <c r="D6060" t="s">
        <v>15007</v>
      </c>
      <c r="H6060" t="s">
        <v>19</v>
      </c>
      <c r="I6060" t="s">
        <v>16828</v>
      </c>
      <c r="J6060" t="s">
        <v>16</v>
      </c>
      <c r="K6060" t="s">
        <v>17</v>
      </c>
      <c r="L6060" s="13">
        <v>11111111</v>
      </c>
      <c r="M6060" t="s">
        <v>15313</v>
      </c>
      <c r="S6060" t="s">
        <v>18</v>
      </c>
    </row>
    <row r="6061" spans="2:19" x14ac:dyDescent="0.25">
      <c r="B6061">
        <v>4637</v>
      </c>
      <c r="C6061" t="s">
        <v>5466</v>
      </c>
      <c r="D6061" t="s">
        <v>15007</v>
      </c>
      <c r="H6061" t="s">
        <v>19</v>
      </c>
      <c r="I6061" t="s">
        <v>16828</v>
      </c>
      <c r="J6061" t="s">
        <v>16</v>
      </c>
      <c r="K6061" t="s">
        <v>17</v>
      </c>
      <c r="L6061" s="13">
        <v>11111111</v>
      </c>
      <c r="M6061" t="s">
        <v>15306</v>
      </c>
      <c r="S6061" t="s">
        <v>18</v>
      </c>
    </row>
    <row r="6062" spans="2:19" x14ac:dyDescent="0.25">
      <c r="B6062">
        <v>4638</v>
      </c>
      <c r="C6062" t="s">
        <v>5467</v>
      </c>
      <c r="D6062" t="s">
        <v>15007</v>
      </c>
      <c r="H6062" t="s">
        <v>19</v>
      </c>
      <c r="I6062" t="s">
        <v>16828</v>
      </c>
      <c r="J6062" t="s">
        <v>16</v>
      </c>
      <c r="K6062" t="s">
        <v>17</v>
      </c>
      <c r="L6062" s="13">
        <v>11111111</v>
      </c>
      <c r="M6062" t="s">
        <v>15388</v>
      </c>
      <c r="S6062" t="s">
        <v>18</v>
      </c>
    </row>
    <row r="6063" spans="2:19" x14ac:dyDescent="0.25">
      <c r="B6063">
        <v>4639</v>
      </c>
      <c r="C6063" t="s">
        <v>5468</v>
      </c>
      <c r="D6063" t="s">
        <v>15007</v>
      </c>
      <c r="H6063" t="s">
        <v>19</v>
      </c>
      <c r="I6063" t="s">
        <v>16828</v>
      </c>
      <c r="J6063" t="s">
        <v>16</v>
      </c>
      <c r="K6063" t="s">
        <v>17</v>
      </c>
      <c r="L6063" s="13">
        <v>11111111</v>
      </c>
      <c r="M6063" t="s">
        <v>15540</v>
      </c>
      <c r="S6063" t="s">
        <v>18</v>
      </c>
    </row>
    <row r="6064" spans="2:19" x14ac:dyDescent="0.25">
      <c r="B6064">
        <v>4640</v>
      </c>
      <c r="C6064" t="s">
        <v>5469</v>
      </c>
      <c r="D6064" t="s">
        <v>15007</v>
      </c>
      <c r="H6064" t="s">
        <v>19</v>
      </c>
      <c r="I6064" t="s">
        <v>16828</v>
      </c>
      <c r="J6064" t="s">
        <v>16</v>
      </c>
      <c r="K6064" t="s">
        <v>17</v>
      </c>
      <c r="L6064" s="13">
        <v>11111111</v>
      </c>
      <c r="M6064" t="s">
        <v>15782</v>
      </c>
      <c r="S6064" t="s">
        <v>18</v>
      </c>
    </row>
    <row r="6065" spans="2:19" x14ac:dyDescent="0.25">
      <c r="B6065">
        <v>4641</v>
      </c>
      <c r="C6065" t="s">
        <v>5470</v>
      </c>
      <c r="D6065" t="s">
        <v>15007</v>
      </c>
      <c r="H6065" t="s">
        <v>19</v>
      </c>
      <c r="I6065" t="s">
        <v>16828</v>
      </c>
      <c r="J6065" t="s">
        <v>16</v>
      </c>
      <c r="K6065" t="s">
        <v>17</v>
      </c>
      <c r="L6065" s="13">
        <v>11111111</v>
      </c>
      <c r="M6065" t="s">
        <v>15783</v>
      </c>
      <c r="S6065" t="s">
        <v>18</v>
      </c>
    </row>
    <row r="6066" spans="2:19" x14ac:dyDescent="0.25">
      <c r="B6066">
        <v>4642</v>
      </c>
      <c r="C6066" t="s">
        <v>5471</v>
      </c>
      <c r="D6066" t="s">
        <v>15007</v>
      </c>
      <c r="H6066" t="s">
        <v>19</v>
      </c>
      <c r="I6066" t="s">
        <v>16828</v>
      </c>
      <c r="J6066" t="s">
        <v>16</v>
      </c>
      <c r="K6066" t="s">
        <v>17</v>
      </c>
      <c r="L6066" s="13">
        <v>11111111</v>
      </c>
      <c r="M6066" t="s">
        <v>15313</v>
      </c>
      <c r="S6066" t="s">
        <v>18</v>
      </c>
    </row>
    <row r="6067" spans="2:19" x14ac:dyDescent="0.25">
      <c r="B6067">
        <v>4643</v>
      </c>
      <c r="C6067" t="s">
        <v>5472</v>
      </c>
      <c r="D6067" t="s">
        <v>15007</v>
      </c>
      <c r="H6067" t="s">
        <v>19</v>
      </c>
      <c r="I6067" t="s">
        <v>16828</v>
      </c>
      <c r="J6067" t="s">
        <v>16</v>
      </c>
      <c r="K6067" t="s">
        <v>17</v>
      </c>
      <c r="L6067" s="13">
        <v>11111111</v>
      </c>
      <c r="M6067" t="s">
        <v>15266</v>
      </c>
      <c r="S6067" t="s">
        <v>18</v>
      </c>
    </row>
    <row r="6068" spans="2:19" x14ac:dyDescent="0.25">
      <c r="B6068">
        <v>4644</v>
      </c>
      <c r="C6068" t="s">
        <v>5473</v>
      </c>
      <c r="D6068" t="s">
        <v>15007</v>
      </c>
      <c r="H6068" t="s">
        <v>19</v>
      </c>
      <c r="I6068" t="s">
        <v>16828</v>
      </c>
      <c r="J6068" t="s">
        <v>16</v>
      </c>
      <c r="K6068" t="s">
        <v>17</v>
      </c>
      <c r="L6068" s="13">
        <v>11111111</v>
      </c>
      <c r="M6068" t="s">
        <v>15313</v>
      </c>
      <c r="S6068" t="s">
        <v>18</v>
      </c>
    </row>
    <row r="6069" spans="2:19" x14ac:dyDescent="0.25">
      <c r="B6069">
        <v>4645</v>
      </c>
      <c r="C6069" t="s">
        <v>5474</v>
      </c>
      <c r="D6069" t="s">
        <v>15007</v>
      </c>
      <c r="H6069" t="s">
        <v>19</v>
      </c>
      <c r="I6069" t="s">
        <v>16828</v>
      </c>
      <c r="J6069" t="s">
        <v>16</v>
      </c>
      <c r="K6069" t="s">
        <v>17</v>
      </c>
      <c r="L6069" s="13">
        <v>11111111</v>
      </c>
      <c r="M6069" t="s">
        <v>15281</v>
      </c>
      <c r="S6069" t="s">
        <v>18</v>
      </c>
    </row>
    <row r="6070" spans="2:19" x14ac:dyDescent="0.25">
      <c r="B6070">
        <v>4646</v>
      </c>
      <c r="C6070" t="s">
        <v>5475</v>
      </c>
      <c r="D6070" t="s">
        <v>15007</v>
      </c>
      <c r="H6070" t="s">
        <v>19</v>
      </c>
      <c r="I6070" t="s">
        <v>16828</v>
      </c>
      <c r="J6070" t="s">
        <v>16</v>
      </c>
      <c r="K6070" t="s">
        <v>17</v>
      </c>
      <c r="L6070" s="13">
        <v>11111111</v>
      </c>
      <c r="M6070" t="s">
        <v>15285</v>
      </c>
      <c r="S6070" t="s">
        <v>18</v>
      </c>
    </row>
    <row r="6071" spans="2:19" x14ac:dyDescent="0.25">
      <c r="B6071">
        <v>4647</v>
      </c>
      <c r="C6071" t="s">
        <v>5476</v>
      </c>
      <c r="D6071" t="s">
        <v>15007</v>
      </c>
      <c r="H6071" t="s">
        <v>19</v>
      </c>
      <c r="I6071" t="s">
        <v>16828</v>
      </c>
      <c r="J6071" t="s">
        <v>16</v>
      </c>
      <c r="K6071" t="s">
        <v>17</v>
      </c>
      <c r="L6071" s="13">
        <v>11111111</v>
      </c>
      <c r="M6071" t="s">
        <v>15347</v>
      </c>
      <c r="S6071" t="s">
        <v>18</v>
      </c>
    </row>
    <row r="6072" spans="2:19" x14ac:dyDescent="0.25">
      <c r="B6072">
        <v>4648</v>
      </c>
      <c r="C6072" t="s">
        <v>5477</v>
      </c>
      <c r="D6072" t="s">
        <v>15007</v>
      </c>
      <c r="H6072" t="s">
        <v>19</v>
      </c>
      <c r="I6072" t="s">
        <v>16828</v>
      </c>
      <c r="J6072" t="s">
        <v>16</v>
      </c>
      <c r="K6072" t="s">
        <v>17</v>
      </c>
      <c r="L6072" s="13">
        <v>11111111</v>
      </c>
      <c r="M6072" t="s">
        <v>15266</v>
      </c>
      <c r="S6072" t="s">
        <v>18</v>
      </c>
    </row>
    <row r="6073" spans="2:19" x14ac:dyDescent="0.25">
      <c r="B6073">
        <v>4649</v>
      </c>
      <c r="C6073" t="s">
        <v>5478</v>
      </c>
      <c r="D6073" t="s">
        <v>15007</v>
      </c>
      <c r="H6073" t="s">
        <v>19</v>
      </c>
      <c r="I6073" t="s">
        <v>16828</v>
      </c>
      <c r="J6073" t="s">
        <v>16</v>
      </c>
      <c r="K6073" t="s">
        <v>17</v>
      </c>
      <c r="L6073" s="13">
        <v>11111111</v>
      </c>
      <c r="M6073" t="s">
        <v>15784</v>
      </c>
      <c r="S6073" t="s">
        <v>18</v>
      </c>
    </row>
    <row r="6074" spans="2:19" x14ac:dyDescent="0.25">
      <c r="B6074">
        <v>4650</v>
      </c>
      <c r="C6074" t="s">
        <v>5479</v>
      </c>
      <c r="D6074" t="s">
        <v>15007</v>
      </c>
      <c r="H6074" t="s">
        <v>19</v>
      </c>
      <c r="I6074" t="s">
        <v>16828</v>
      </c>
      <c r="J6074" t="s">
        <v>16</v>
      </c>
      <c r="K6074" t="s">
        <v>17</v>
      </c>
      <c r="L6074" s="13">
        <v>11111111</v>
      </c>
      <c r="M6074" t="s">
        <v>15281</v>
      </c>
      <c r="S6074" t="s">
        <v>18</v>
      </c>
    </row>
    <row r="6075" spans="2:19" x14ac:dyDescent="0.25">
      <c r="B6075">
        <v>4651</v>
      </c>
      <c r="C6075" t="s">
        <v>5480</v>
      </c>
      <c r="D6075" t="s">
        <v>15007</v>
      </c>
      <c r="H6075" t="s">
        <v>19</v>
      </c>
      <c r="I6075" t="s">
        <v>16828</v>
      </c>
      <c r="J6075" t="s">
        <v>16</v>
      </c>
      <c r="K6075" t="s">
        <v>17</v>
      </c>
      <c r="L6075" s="13">
        <v>11111111</v>
      </c>
      <c r="M6075" t="s">
        <v>15306</v>
      </c>
      <c r="S6075" t="s">
        <v>18</v>
      </c>
    </row>
    <row r="6076" spans="2:19" x14ac:dyDescent="0.25">
      <c r="B6076">
        <v>4652</v>
      </c>
      <c r="C6076" t="s">
        <v>1003</v>
      </c>
      <c r="D6076" t="s">
        <v>15007</v>
      </c>
      <c r="H6076" t="s">
        <v>19</v>
      </c>
      <c r="I6076" t="s">
        <v>16828</v>
      </c>
      <c r="J6076" t="s">
        <v>16</v>
      </c>
      <c r="K6076" t="s">
        <v>17</v>
      </c>
      <c r="L6076" s="13">
        <v>11111111</v>
      </c>
      <c r="M6076" t="s">
        <v>15347</v>
      </c>
      <c r="S6076" t="s">
        <v>18</v>
      </c>
    </row>
    <row r="6077" spans="2:19" x14ac:dyDescent="0.25">
      <c r="B6077">
        <v>4653</v>
      </c>
      <c r="C6077" t="s">
        <v>5481</v>
      </c>
      <c r="D6077" t="s">
        <v>15007</v>
      </c>
      <c r="H6077" t="s">
        <v>19</v>
      </c>
      <c r="I6077" t="s">
        <v>16828</v>
      </c>
      <c r="J6077" t="s">
        <v>16</v>
      </c>
      <c r="K6077" t="s">
        <v>17</v>
      </c>
      <c r="L6077" s="13">
        <v>11111111</v>
      </c>
      <c r="M6077" t="s">
        <v>15633</v>
      </c>
      <c r="S6077" t="s">
        <v>18</v>
      </c>
    </row>
    <row r="6078" spans="2:19" x14ac:dyDescent="0.25">
      <c r="B6078">
        <v>4654</v>
      </c>
      <c r="C6078" t="s">
        <v>5482</v>
      </c>
      <c r="D6078" t="s">
        <v>15007</v>
      </c>
      <c r="H6078" t="s">
        <v>19</v>
      </c>
      <c r="I6078" t="s">
        <v>16828</v>
      </c>
      <c r="J6078" t="s">
        <v>16</v>
      </c>
      <c r="K6078" t="s">
        <v>17</v>
      </c>
      <c r="L6078" s="13">
        <v>11111111</v>
      </c>
      <c r="M6078" t="s">
        <v>15750</v>
      </c>
      <c r="S6078" t="s">
        <v>18</v>
      </c>
    </row>
    <row r="6079" spans="2:19" x14ac:dyDescent="0.25">
      <c r="B6079">
        <v>4655</v>
      </c>
      <c r="C6079" t="s">
        <v>5483</v>
      </c>
      <c r="D6079" t="s">
        <v>15007</v>
      </c>
      <c r="H6079" t="s">
        <v>19</v>
      </c>
      <c r="I6079" t="s">
        <v>16828</v>
      </c>
      <c r="J6079" t="s">
        <v>16</v>
      </c>
      <c r="K6079" t="s">
        <v>17</v>
      </c>
      <c r="L6079" s="13">
        <v>11111111</v>
      </c>
      <c r="M6079" t="s">
        <v>15785</v>
      </c>
      <c r="S6079" t="s">
        <v>18</v>
      </c>
    </row>
    <row r="6080" spans="2:19" x14ac:dyDescent="0.25">
      <c r="B6080">
        <v>4656</v>
      </c>
      <c r="C6080" t="s">
        <v>5375</v>
      </c>
      <c r="D6080" t="s">
        <v>15007</v>
      </c>
      <c r="H6080" t="s">
        <v>19</v>
      </c>
      <c r="I6080" t="s">
        <v>16828</v>
      </c>
      <c r="J6080" t="s">
        <v>16</v>
      </c>
      <c r="K6080" t="s">
        <v>17</v>
      </c>
      <c r="L6080" s="13">
        <v>11111111</v>
      </c>
      <c r="M6080" t="s">
        <v>15313</v>
      </c>
      <c r="S6080" t="s">
        <v>18</v>
      </c>
    </row>
    <row r="6081" spans="2:19" x14ac:dyDescent="0.25">
      <c r="B6081">
        <v>4657</v>
      </c>
      <c r="C6081" t="s">
        <v>5484</v>
      </c>
      <c r="D6081" t="s">
        <v>15007</v>
      </c>
      <c r="H6081" t="s">
        <v>19</v>
      </c>
      <c r="I6081" t="s">
        <v>16828</v>
      </c>
      <c r="J6081" t="s">
        <v>16</v>
      </c>
      <c r="K6081" t="s">
        <v>17</v>
      </c>
      <c r="L6081" s="13">
        <v>11111111</v>
      </c>
      <c r="M6081" t="s">
        <v>15306</v>
      </c>
      <c r="S6081" t="s">
        <v>18</v>
      </c>
    </row>
    <row r="6082" spans="2:19" x14ac:dyDescent="0.25">
      <c r="B6082">
        <v>4658</v>
      </c>
      <c r="C6082" t="s">
        <v>5485</v>
      </c>
      <c r="D6082" t="s">
        <v>15007</v>
      </c>
      <c r="H6082" t="s">
        <v>19</v>
      </c>
      <c r="I6082" t="s">
        <v>16828</v>
      </c>
      <c r="J6082" t="s">
        <v>16</v>
      </c>
      <c r="K6082" t="s">
        <v>17</v>
      </c>
      <c r="L6082" s="13">
        <v>11111111</v>
      </c>
      <c r="M6082" t="s">
        <v>15313</v>
      </c>
      <c r="S6082" t="s">
        <v>18</v>
      </c>
    </row>
    <row r="6083" spans="2:19" x14ac:dyDescent="0.25">
      <c r="B6083">
        <v>4659</v>
      </c>
      <c r="C6083" t="s">
        <v>5486</v>
      </c>
      <c r="D6083" t="s">
        <v>15007</v>
      </c>
      <c r="H6083" t="s">
        <v>19</v>
      </c>
      <c r="I6083" t="s">
        <v>16828</v>
      </c>
      <c r="J6083" t="s">
        <v>16</v>
      </c>
      <c r="K6083" t="s">
        <v>17</v>
      </c>
      <c r="L6083" s="13">
        <v>11111111</v>
      </c>
      <c r="M6083" t="s">
        <v>15306</v>
      </c>
      <c r="S6083" t="s">
        <v>18</v>
      </c>
    </row>
    <row r="6084" spans="2:19" x14ac:dyDescent="0.25">
      <c r="B6084">
        <v>4660</v>
      </c>
      <c r="C6084" t="s">
        <v>2981</v>
      </c>
      <c r="D6084" t="s">
        <v>15007</v>
      </c>
      <c r="H6084" t="s">
        <v>19</v>
      </c>
      <c r="I6084" t="s">
        <v>16828</v>
      </c>
      <c r="J6084" t="s">
        <v>16</v>
      </c>
      <c r="K6084" t="s">
        <v>17</v>
      </c>
      <c r="L6084" s="13">
        <v>11111111</v>
      </c>
      <c r="M6084" t="s">
        <v>15540</v>
      </c>
      <c r="S6084" t="s">
        <v>18</v>
      </c>
    </row>
    <row r="6085" spans="2:19" x14ac:dyDescent="0.25">
      <c r="B6085">
        <v>4661</v>
      </c>
      <c r="C6085" t="s">
        <v>5487</v>
      </c>
      <c r="D6085" t="s">
        <v>15007</v>
      </c>
      <c r="H6085" t="s">
        <v>19</v>
      </c>
      <c r="I6085" t="s">
        <v>16828</v>
      </c>
      <c r="J6085" t="s">
        <v>16</v>
      </c>
      <c r="K6085" t="s">
        <v>17</v>
      </c>
      <c r="L6085" s="13">
        <v>11111111</v>
      </c>
      <c r="M6085" t="s">
        <v>15285</v>
      </c>
      <c r="S6085" t="s">
        <v>18</v>
      </c>
    </row>
    <row r="6086" spans="2:19" x14ac:dyDescent="0.25">
      <c r="B6086">
        <v>4662</v>
      </c>
      <c r="C6086" t="s">
        <v>5488</v>
      </c>
      <c r="D6086" t="s">
        <v>15007</v>
      </c>
      <c r="H6086" t="s">
        <v>19</v>
      </c>
      <c r="I6086" t="s">
        <v>16828</v>
      </c>
      <c r="J6086" t="s">
        <v>16</v>
      </c>
      <c r="K6086" t="s">
        <v>17</v>
      </c>
      <c r="L6086" s="13">
        <v>11111111</v>
      </c>
      <c r="M6086" t="s">
        <v>15306</v>
      </c>
      <c r="S6086" t="s">
        <v>18</v>
      </c>
    </row>
    <row r="6087" spans="2:19" x14ac:dyDescent="0.25">
      <c r="B6087">
        <v>4663</v>
      </c>
      <c r="C6087" t="s">
        <v>5489</v>
      </c>
      <c r="D6087" t="s">
        <v>15007</v>
      </c>
      <c r="H6087" t="s">
        <v>19</v>
      </c>
      <c r="I6087" t="s">
        <v>16828</v>
      </c>
      <c r="J6087" t="s">
        <v>16</v>
      </c>
      <c r="K6087" t="s">
        <v>17</v>
      </c>
      <c r="L6087" s="13">
        <v>11111111</v>
      </c>
      <c r="M6087" t="s">
        <v>15285</v>
      </c>
      <c r="S6087" t="s">
        <v>18</v>
      </c>
    </row>
    <row r="6088" spans="2:19" x14ac:dyDescent="0.25">
      <c r="B6088">
        <v>4664</v>
      </c>
      <c r="C6088" t="s">
        <v>5490</v>
      </c>
      <c r="D6088" t="s">
        <v>15005</v>
      </c>
      <c r="H6088" t="s">
        <v>19</v>
      </c>
      <c r="I6088" t="s">
        <v>16828</v>
      </c>
      <c r="J6088" t="s">
        <v>16</v>
      </c>
      <c r="K6088" t="s">
        <v>17</v>
      </c>
      <c r="L6088" s="13">
        <v>11111111</v>
      </c>
      <c r="M6088" t="s">
        <v>15633</v>
      </c>
      <c r="S6088" t="s">
        <v>18</v>
      </c>
    </row>
    <row r="6089" spans="2:19" x14ac:dyDescent="0.25">
      <c r="B6089">
        <v>4665</v>
      </c>
      <c r="C6089" t="s">
        <v>5491</v>
      </c>
      <c r="D6089" t="s">
        <v>15007</v>
      </c>
      <c r="H6089" t="s">
        <v>19</v>
      </c>
      <c r="I6089" t="s">
        <v>16828</v>
      </c>
      <c r="J6089" t="s">
        <v>16</v>
      </c>
      <c r="K6089" t="s">
        <v>17</v>
      </c>
      <c r="L6089" s="13">
        <v>11111111</v>
      </c>
      <c r="M6089" t="s">
        <v>15773</v>
      </c>
      <c r="S6089" t="s">
        <v>18</v>
      </c>
    </row>
    <row r="6090" spans="2:19" x14ac:dyDescent="0.25">
      <c r="B6090">
        <v>4666</v>
      </c>
      <c r="C6090" t="s">
        <v>1632</v>
      </c>
      <c r="D6090" t="s">
        <v>15007</v>
      </c>
      <c r="H6090" t="s">
        <v>19</v>
      </c>
      <c r="I6090" t="s">
        <v>16828</v>
      </c>
      <c r="J6090" t="s">
        <v>16</v>
      </c>
      <c r="K6090" t="s">
        <v>17</v>
      </c>
      <c r="L6090" s="13">
        <v>11111111</v>
      </c>
      <c r="M6090" t="s">
        <v>15285</v>
      </c>
      <c r="S6090" t="s">
        <v>18</v>
      </c>
    </row>
    <row r="6091" spans="2:19" x14ac:dyDescent="0.25">
      <c r="B6091">
        <v>4667</v>
      </c>
      <c r="C6091" t="s">
        <v>5492</v>
      </c>
      <c r="D6091" t="s">
        <v>15007</v>
      </c>
      <c r="H6091" t="s">
        <v>19</v>
      </c>
      <c r="I6091" t="s">
        <v>16828</v>
      </c>
      <c r="J6091" t="s">
        <v>16</v>
      </c>
      <c r="K6091" t="s">
        <v>17</v>
      </c>
      <c r="L6091" s="13">
        <v>11111111</v>
      </c>
      <c r="M6091" t="s">
        <v>15306</v>
      </c>
      <c r="S6091" t="s">
        <v>18</v>
      </c>
    </row>
    <row r="6092" spans="2:19" x14ac:dyDescent="0.25">
      <c r="B6092">
        <v>4668</v>
      </c>
      <c r="C6092" t="s">
        <v>5493</v>
      </c>
      <c r="D6092" t="s">
        <v>15007</v>
      </c>
      <c r="H6092" t="s">
        <v>19</v>
      </c>
      <c r="I6092" t="s">
        <v>16828</v>
      </c>
      <c r="J6092" t="s">
        <v>16</v>
      </c>
      <c r="K6092" t="s">
        <v>17</v>
      </c>
      <c r="L6092" s="13">
        <v>11111111</v>
      </c>
      <c r="M6092" t="s">
        <v>15786</v>
      </c>
      <c r="S6092" t="s">
        <v>18</v>
      </c>
    </row>
    <row r="6093" spans="2:19" x14ac:dyDescent="0.25">
      <c r="B6093">
        <v>4669</v>
      </c>
      <c r="C6093" t="s">
        <v>5494</v>
      </c>
      <c r="D6093" t="s">
        <v>15007</v>
      </c>
      <c r="H6093" t="s">
        <v>19</v>
      </c>
      <c r="I6093" t="s">
        <v>16828</v>
      </c>
      <c r="J6093" t="s">
        <v>16</v>
      </c>
      <c r="K6093" t="s">
        <v>17</v>
      </c>
      <c r="L6093" s="13">
        <v>11111111</v>
      </c>
      <c r="M6093" t="s">
        <v>15705</v>
      </c>
      <c r="S6093" t="s">
        <v>18</v>
      </c>
    </row>
    <row r="6094" spans="2:19" x14ac:dyDescent="0.25">
      <c r="B6094">
        <v>4670</v>
      </c>
      <c r="C6094" t="s">
        <v>5495</v>
      </c>
      <c r="D6094" t="s">
        <v>15007</v>
      </c>
      <c r="H6094" t="s">
        <v>19</v>
      </c>
      <c r="I6094" t="s">
        <v>16828</v>
      </c>
      <c r="J6094" t="s">
        <v>16</v>
      </c>
      <c r="K6094" t="s">
        <v>17</v>
      </c>
      <c r="L6094" s="13">
        <v>11111111</v>
      </c>
      <c r="M6094" t="s">
        <v>15787</v>
      </c>
      <c r="S6094" t="s">
        <v>18</v>
      </c>
    </row>
    <row r="6095" spans="2:19" x14ac:dyDescent="0.25">
      <c r="B6095">
        <v>4671</v>
      </c>
      <c r="C6095" t="s">
        <v>5496</v>
      </c>
      <c r="D6095" t="s">
        <v>15007</v>
      </c>
      <c r="H6095" t="s">
        <v>19</v>
      </c>
      <c r="I6095" t="s">
        <v>16828</v>
      </c>
      <c r="J6095" t="s">
        <v>16</v>
      </c>
      <c r="K6095" t="s">
        <v>17</v>
      </c>
      <c r="L6095" s="13">
        <v>11111111</v>
      </c>
      <c r="M6095" t="s">
        <v>15787</v>
      </c>
      <c r="S6095" t="s">
        <v>18</v>
      </c>
    </row>
    <row r="6096" spans="2:19" x14ac:dyDescent="0.25">
      <c r="B6096">
        <v>4672</v>
      </c>
      <c r="C6096" t="s">
        <v>5497</v>
      </c>
      <c r="D6096" t="s">
        <v>15007</v>
      </c>
      <c r="H6096" t="s">
        <v>19</v>
      </c>
      <c r="I6096" t="s">
        <v>16828</v>
      </c>
      <c r="J6096" t="s">
        <v>16</v>
      </c>
      <c r="K6096" t="s">
        <v>17</v>
      </c>
      <c r="L6096" s="13">
        <v>11111111</v>
      </c>
      <c r="M6096" t="s">
        <v>15306</v>
      </c>
      <c r="S6096" t="s">
        <v>18</v>
      </c>
    </row>
    <row r="6097" spans="2:19" x14ac:dyDescent="0.25">
      <c r="B6097">
        <v>4673</v>
      </c>
      <c r="C6097" t="s">
        <v>5498</v>
      </c>
      <c r="D6097" t="s">
        <v>15007</v>
      </c>
      <c r="H6097" t="s">
        <v>19</v>
      </c>
      <c r="I6097" t="s">
        <v>16828</v>
      </c>
      <c r="J6097" t="s">
        <v>16</v>
      </c>
      <c r="K6097" t="s">
        <v>17</v>
      </c>
      <c r="L6097" s="13">
        <v>11111111</v>
      </c>
      <c r="M6097" t="s">
        <v>15540</v>
      </c>
      <c r="S6097" t="s">
        <v>18</v>
      </c>
    </row>
    <row r="6098" spans="2:19" x14ac:dyDescent="0.25">
      <c r="B6098">
        <v>4674</v>
      </c>
      <c r="C6098" t="s">
        <v>5499</v>
      </c>
      <c r="D6098" t="s">
        <v>15007</v>
      </c>
      <c r="H6098" t="s">
        <v>19</v>
      </c>
      <c r="I6098" t="s">
        <v>16828</v>
      </c>
      <c r="J6098" t="s">
        <v>16</v>
      </c>
      <c r="K6098" t="s">
        <v>17</v>
      </c>
      <c r="L6098" s="13">
        <v>11111111</v>
      </c>
      <c r="M6098" t="s">
        <v>15752</v>
      </c>
      <c r="S6098" t="s">
        <v>18</v>
      </c>
    </row>
    <row r="6099" spans="2:19" x14ac:dyDescent="0.25">
      <c r="B6099">
        <v>4675</v>
      </c>
      <c r="C6099" t="s">
        <v>5204</v>
      </c>
      <c r="D6099" t="s">
        <v>15007</v>
      </c>
      <c r="H6099" t="s">
        <v>19</v>
      </c>
      <c r="I6099" t="s">
        <v>16828</v>
      </c>
      <c r="J6099" t="s">
        <v>16</v>
      </c>
      <c r="K6099" t="s">
        <v>17</v>
      </c>
      <c r="L6099" s="13">
        <v>11111111</v>
      </c>
      <c r="M6099" t="s">
        <v>15705</v>
      </c>
      <c r="S6099" t="s">
        <v>18</v>
      </c>
    </row>
    <row r="6100" spans="2:19" x14ac:dyDescent="0.25">
      <c r="B6100">
        <v>4676</v>
      </c>
      <c r="C6100" t="s">
        <v>5500</v>
      </c>
      <c r="D6100" t="s">
        <v>15007</v>
      </c>
      <c r="H6100" t="s">
        <v>19</v>
      </c>
      <c r="I6100" t="s">
        <v>16828</v>
      </c>
      <c r="J6100" t="s">
        <v>16</v>
      </c>
      <c r="K6100" t="s">
        <v>17</v>
      </c>
      <c r="L6100" s="13">
        <v>11111111</v>
      </c>
      <c r="M6100" t="s">
        <v>15752</v>
      </c>
      <c r="S6100" t="s">
        <v>18</v>
      </c>
    </row>
    <row r="6101" spans="2:19" x14ac:dyDescent="0.25">
      <c r="B6101">
        <v>4677</v>
      </c>
      <c r="C6101" t="s">
        <v>5501</v>
      </c>
      <c r="D6101" t="s">
        <v>15007</v>
      </c>
      <c r="H6101" t="s">
        <v>19</v>
      </c>
      <c r="I6101" t="s">
        <v>16828</v>
      </c>
      <c r="J6101" t="s">
        <v>16</v>
      </c>
      <c r="K6101" t="s">
        <v>17</v>
      </c>
      <c r="L6101" s="13">
        <v>11111111</v>
      </c>
      <c r="M6101" t="s">
        <v>15313</v>
      </c>
      <c r="S6101" t="s">
        <v>18</v>
      </c>
    </row>
    <row r="6102" spans="2:19" x14ac:dyDescent="0.25">
      <c r="B6102">
        <v>4678</v>
      </c>
      <c r="C6102" t="s">
        <v>5502</v>
      </c>
      <c r="D6102" t="s">
        <v>15007</v>
      </c>
      <c r="H6102" t="s">
        <v>19</v>
      </c>
      <c r="I6102" t="s">
        <v>16828</v>
      </c>
      <c r="J6102" t="s">
        <v>16</v>
      </c>
      <c r="K6102" t="s">
        <v>17</v>
      </c>
      <c r="L6102" s="13">
        <v>11111111</v>
      </c>
      <c r="M6102" t="s">
        <v>15633</v>
      </c>
      <c r="S6102" t="s">
        <v>18</v>
      </c>
    </row>
    <row r="6103" spans="2:19" x14ac:dyDescent="0.25">
      <c r="B6103">
        <v>4679</v>
      </c>
      <c r="C6103" t="s">
        <v>5503</v>
      </c>
      <c r="D6103" t="s">
        <v>15007</v>
      </c>
      <c r="H6103" t="s">
        <v>19</v>
      </c>
      <c r="I6103" t="s">
        <v>16828</v>
      </c>
      <c r="J6103" t="s">
        <v>16</v>
      </c>
      <c r="K6103" t="s">
        <v>17</v>
      </c>
      <c r="L6103" s="13">
        <v>11111111</v>
      </c>
      <c r="M6103" t="s">
        <v>15306</v>
      </c>
      <c r="S6103" t="s">
        <v>18</v>
      </c>
    </row>
    <row r="6104" spans="2:19" x14ac:dyDescent="0.25">
      <c r="B6104">
        <v>4680</v>
      </c>
      <c r="C6104" t="s">
        <v>5504</v>
      </c>
      <c r="D6104" t="s">
        <v>15007</v>
      </c>
      <c r="H6104" t="s">
        <v>19</v>
      </c>
      <c r="I6104" t="s">
        <v>16828</v>
      </c>
      <c r="J6104" t="s">
        <v>16</v>
      </c>
      <c r="K6104" t="s">
        <v>17</v>
      </c>
      <c r="L6104" s="13">
        <v>11111111</v>
      </c>
      <c r="M6104" t="s">
        <v>15306</v>
      </c>
      <c r="S6104" t="s">
        <v>18</v>
      </c>
    </row>
    <row r="6105" spans="2:19" x14ac:dyDescent="0.25">
      <c r="B6105">
        <v>4681</v>
      </c>
      <c r="C6105" t="s">
        <v>5505</v>
      </c>
      <c r="D6105" t="s">
        <v>15007</v>
      </c>
      <c r="H6105" t="s">
        <v>19</v>
      </c>
      <c r="I6105" t="s">
        <v>16828</v>
      </c>
      <c r="J6105" t="s">
        <v>16</v>
      </c>
      <c r="K6105" t="s">
        <v>17</v>
      </c>
      <c r="L6105" s="13">
        <v>11111111</v>
      </c>
      <c r="M6105" t="s">
        <v>15662</v>
      </c>
      <c r="S6105" t="s">
        <v>18</v>
      </c>
    </row>
    <row r="6106" spans="2:19" x14ac:dyDescent="0.25">
      <c r="B6106">
        <v>4682</v>
      </c>
      <c r="C6106" t="s">
        <v>5506</v>
      </c>
      <c r="D6106" t="s">
        <v>15007</v>
      </c>
      <c r="H6106" t="s">
        <v>19</v>
      </c>
      <c r="I6106" t="s">
        <v>16828</v>
      </c>
      <c r="J6106" t="s">
        <v>16</v>
      </c>
      <c r="K6106" t="s">
        <v>17</v>
      </c>
      <c r="L6106" s="13">
        <v>11111111</v>
      </c>
      <c r="M6106" t="s">
        <v>15306</v>
      </c>
      <c r="S6106" t="s">
        <v>18</v>
      </c>
    </row>
    <row r="6107" spans="2:19" x14ac:dyDescent="0.25">
      <c r="B6107">
        <v>4683</v>
      </c>
      <c r="C6107" t="s">
        <v>5507</v>
      </c>
      <c r="D6107" t="s">
        <v>15007</v>
      </c>
      <c r="H6107" t="s">
        <v>19</v>
      </c>
      <c r="I6107" t="s">
        <v>16828</v>
      </c>
      <c r="J6107" t="s">
        <v>16</v>
      </c>
      <c r="K6107" t="s">
        <v>17</v>
      </c>
      <c r="L6107" s="13">
        <v>11111111</v>
      </c>
      <c r="M6107" t="s">
        <v>15313</v>
      </c>
      <c r="S6107" t="s">
        <v>18</v>
      </c>
    </row>
    <row r="6108" spans="2:19" x14ac:dyDescent="0.25">
      <c r="B6108">
        <v>4684</v>
      </c>
      <c r="C6108" t="s">
        <v>5508</v>
      </c>
      <c r="D6108" t="s">
        <v>15007</v>
      </c>
      <c r="H6108" t="s">
        <v>19</v>
      </c>
      <c r="I6108" t="s">
        <v>16828</v>
      </c>
      <c r="J6108" t="s">
        <v>16</v>
      </c>
      <c r="K6108" t="s">
        <v>17</v>
      </c>
      <c r="L6108" s="13">
        <v>11111111</v>
      </c>
      <c r="M6108" t="s">
        <v>15347</v>
      </c>
      <c r="S6108" t="s">
        <v>18</v>
      </c>
    </row>
    <row r="6109" spans="2:19" x14ac:dyDescent="0.25">
      <c r="B6109">
        <v>4685</v>
      </c>
      <c r="C6109" t="s">
        <v>2522</v>
      </c>
      <c r="D6109" t="s">
        <v>15007</v>
      </c>
      <c r="H6109" t="s">
        <v>19</v>
      </c>
      <c r="I6109" t="s">
        <v>16828</v>
      </c>
      <c r="J6109" t="s">
        <v>16</v>
      </c>
      <c r="K6109" t="s">
        <v>17</v>
      </c>
      <c r="L6109" s="13">
        <v>11111111</v>
      </c>
      <c r="M6109" t="s">
        <v>15313</v>
      </c>
      <c r="S6109" t="s">
        <v>18</v>
      </c>
    </row>
    <row r="6110" spans="2:19" x14ac:dyDescent="0.25">
      <c r="B6110">
        <v>4686</v>
      </c>
      <c r="C6110" t="s">
        <v>5509</v>
      </c>
      <c r="D6110" t="s">
        <v>15005</v>
      </c>
      <c r="H6110" t="s">
        <v>19</v>
      </c>
      <c r="I6110" t="s">
        <v>16828</v>
      </c>
      <c r="J6110" t="s">
        <v>16</v>
      </c>
      <c r="K6110" t="s">
        <v>17</v>
      </c>
      <c r="L6110" s="13">
        <v>11111111</v>
      </c>
      <c r="M6110" t="s">
        <v>15306</v>
      </c>
      <c r="S6110" t="s">
        <v>18</v>
      </c>
    </row>
    <row r="6111" spans="2:19" x14ac:dyDescent="0.25">
      <c r="B6111">
        <v>6760</v>
      </c>
      <c r="C6111" t="s">
        <v>2121</v>
      </c>
      <c r="D6111" t="s">
        <v>15007</v>
      </c>
      <c r="H6111" t="s">
        <v>19</v>
      </c>
      <c r="I6111" t="s">
        <v>16828</v>
      </c>
      <c r="J6111" t="s">
        <v>16</v>
      </c>
      <c r="K6111" t="s">
        <v>17</v>
      </c>
      <c r="L6111" s="13">
        <v>11111111</v>
      </c>
      <c r="M6111" t="s">
        <v>15306</v>
      </c>
      <c r="S6111" t="s">
        <v>18</v>
      </c>
    </row>
    <row r="6112" spans="2:19" x14ac:dyDescent="0.25">
      <c r="B6112">
        <v>4688</v>
      </c>
      <c r="C6112" t="s">
        <v>5510</v>
      </c>
      <c r="D6112" t="s">
        <v>15007</v>
      </c>
      <c r="H6112" t="s">
        <v>19</v>
      </c>
      <c r="I6112" t="s">
        <v>16828</v>
      </c>
      <c r="J6112" t="s">
        <v>16</v>
      </c>
      <c r="K6112" t="s">
        <v>17</v>
      </c>
      <c r="L6112" s="13">
        <v>11111111</v>
      </c>
      <c r="M6112" t="s">
        <v>15306</v>
      </c>
      <c r="S6112" t="s">
        <v>18</v>
      </c>
    </row>
    <row r="6113" spans="2:19" x14ac:dyDescent="0.25">
      <c r="B6113">
        <v>8125</v>
      </c>
      <c r="C6113" t="s">
        <v>1081</v>
      </c>
      <c r="D6113" t="s">
        <v>15007</v>
      </c>
      <c r="H6113" t="s">
        <v>19</v>
      </c>
      <c r="I6113" t="s">
        <v>16828</v>
      </c>
      <c r="J6113" t="s">
        <v>16</v>
      </c>
      <c r="K6113" t="s">
        <v>17</v>
      </c>
      <c r="L6113" s="13">
        <v>11111111</v>
      </c>
      <c r="M6113" t="s">
        <v>15313</v>
      </c>
      <c r="S6113" t="s">
        <v>18</v>
      </c>
    </row>
    <row r="6114" spans="2:19" x14ac:dyDescent="0.25">
      <c r="B6114">
        <v>4690</v>
      </c>
      <c r="C6114" t="s">
        <v>5511</v>
      </c>
      <c r="D6114" t="s">
        <v>15007</v>
      </c>
      <c r="H6114" t="s">
        <v>19</v>
      </c>
      <c r="I6114" t="s">
        <v>16828</v>
      </c>
      <c r="J6114" t="s">
        <v>16</v>
      </c>
      <c r="K6114" t="s">
        <v>17</v>
      </c>
      <c r="L6114" s="13">
        <v>11111111</v>
      </c>
      <c r="M6114" t="s">
        <v>15788</v>
      </c>
      <c r="S6114" t="s">
        <v>18</v>
      </c>
    </row>
    <row r="6115" spans="2:19" x14ac:dyDescent="0.25">
      <c r="B6115">
        <v>4691</v>
      </c>
      <c r="C6115" t="s">
        <v>5512</v>
      </c>
      <c r="D6115" t="s">
        <v>15007</v>
      </c>
      <c r="H6115" t="s">
        <v>19</v>
      </c>
      <c r="I6115" t="s">
        <v>16828</v>
      </c>
      <c r="J6115" t="s">
        <v>16</v>
      </c>
      <c r="K6115" t="s">
        <v>17</v>
      </c>
      <c r="L6115" s="13">
        <v>11111111</v>
      </c>
      <c r="M6115" t="s">
        <v>15705</v>
      </c>
      <c r="S6115" t="s">
        <v>18</v>
      </c>
    </row>
    <row r="6116" spans="2:19" x14ac:dyDescent="0.25">
      <c r="B6116">
        <v>4692</v>
      </c>
      <c r="C6116" t="s">
        <v>5513</v>
      </c>
      <c r="D6116" t="s">
        <v>15007</v>
      </c>
      <c r="H6116" t="s">
        <v>19</v>
      </c>
      <c r="I6116" t="s">
        <v>16828</v>
      </c>
      <c r="J6116" t="s">
        <v>16</v>
      </c>
      <c r="K6116" t="s">
        <v>17</v>
      </c>
      <c r="L6116" s="13">
        <v>11111111</v>
      </c>
      <c r="M6116" t="s">
        <v>15540</v>
      </c>
      <c r="S6116" t="s">
        <v>18</v>
      </c>
    </row>
    <row r="6117" spans="2:19" x14ac:dyDescent="0.25">
      <c r="B6117">
        <v>4693</v>
      </c>
      <c r="C6117" t="s">
        <v>5514</v>
      </c>
      <c r="D6117" t="s">
        <v>15007</v>
      </c>
      <c r="H6117" t="s">
        <v>19</v>
      </c>
      <c r="I6117" t="s">
        <v>16828</v>
      </c>
      <c r="J6117" t="s">
        <v>16</v>
      </c>
      <c r="K6117" t="s">
        <v>17</v>
      </c>
      <c r="L6117" s="13">
        <v>11111111</v>
      </c>
      <c r="M6117" t="s">
        <v>15694</v>
      </c>
      <c r="S6117" t="s">
        <v>18</v>
      </c>
    </row>
    <row r="6118" spans="2:19" x14ac:dyDescent="0.25">
      <c r="B6118">
        <v>4694</v>
      </c>
      <c r="C6118" t="s">
        <v>5515</v>
      </c>
      <c r="D6118" t="s">
        <v>15007</v>
      </c>
      <c r="H6118" t="s">
        <v>19</v>
      </c>
      <c r="I6118" t="s">
        <v>16828</v>
      </c>
      <c r="J6118" t="s">
        <v>16</v>
      </c>
      <c r="K6118" t="s">
        <v>17</v>
      </c>
      <c r="L6118" s="13">
        <v>11111111</v>
      </c>
      <c r="M6118" t="s">
        <v>15694</v>
      </c>
      <c r="S6118" t="s">
        <v>18</v>
      </c>
    </row>
    <row r="6119" spans="2:19" x14ac:dyDescent="0.25">
      <c r="B6119">
        <v>4695</v>
      </c>
      <c r="C6119" t="s">
        <v>5516</v>
      </c>
      <c r="D6119" t="s">
        <v>23</v>
      </c>
      <c r="H6119" t="s">
        <v>19</v>
      </c>
      <c r="I6119" t="s">
        <v>16828</v>
      </c>
      <c r="J6119" t="s">
        <v>16</v>
      </c>
      <c r="K6119" t="s">
        <v>17</v>
      </c>
      <c r="L6119" s="13">
        <v>11111111</v>
      </c>
      <c r="M6119" t="s">
        <v>15313</v>
      </c>
      <c r="S6119" t="s">
        <v>18</v>
      </c>
    </row>
    <row r="6120" spans="2:19" x14ac:dyDescent="0.25">
      <c r="B6120">
        <v>4696</v>
      </c>
      <c r="C6120" t="s">
        <v>1080</v>
      </c>
      <c r="D6120" t="s">
        <v>15007</v>
      </c>
      <c r="H6120" t="s">
        <v>19</v>
      </c>
      <c r="I6120" t="s">
        <v>16828</v>
      </c>
      <c r="J6120" t="s">
        <v>16</v>
      </c>
      <c r="K6120" t="s">
        <v>17</v>
      </c>
      <c r="L6120" s="13">
        <v>11111111</v>
      </c>
      <c r="M6120" t="s">
        <v>15306</v>
      </c>
      <c r="S6120" t="s">
        <v>18</v>
      </c>
    </row>
    <row r="6121" spans="2:19" x14ac:dyDescent="0.25">
      <c r="B6121">
        <v>4697</v>
      </c>
      <c r="C6121" t="s">
        <v>5517</v>
      </c>
      <c r="D6121" t="s">
        <v>15007</v>
      </c>
      <c r="H6121" t="s">
        <v>19</v>
      </c>
      <c r="I6121" t="s">
        <v>16828</v>
      </c>
      <c r="J6121" t="s">
        <v>16</v>
      </c>
      <c r="K6121" t="s">
        <v>17</v>
      </c>
      <c r="L6121" s="13">
        <v>11111111</v>
      </c>
      <c r="M6121" t="s">
        <v>15633</v>
      </c>
      <c r="S6121" t="s">
        <v>18</v>
      </c>
    </row>
    <row r="6122" spans="2:19" x14ac:dyDescent="0.25">
      <c r="B6122">
        <v>4698</v>
      </c>
      <c r="C6122" t="s">
        <v>5518</v>
      </c>
      <c r="D6122" t="s">
        <v>15007</v>
      </c>
      <c r="H6122" t="s">
        <v>19</v>
      </c>
      <c r="I6122" t="s">
        <v>16828</v>
      </c>
      <c r="J6122" t="s">
        <v>16</v>
      </c>
      <c r="K6122" t="s">
        <v>17</v>
      </c>
      <c r="L6122" s="13">
        <v>11111111</v>
      </c>
      <c r="M6122" t="s">
        <v>15678</v>
      </c>
      <c r="S6122" t="s">
        <v>18</v>
      </c>
    </row>
    <row r="6123" spans="2:19" x14ac:dyDescent="0.25">
      <c r="B6123">
        <v>4699</v>
      </c>
      <c r="C6123" t="s">
        <v>877</v>
      </c>
      <c r="D6123" t="s">
        <v>15007</v>
      </c>
      <c r="H6123" t="s">
        <v>19</v>
      </c>
      <c r="I6123" t="s">
        <v>16828</v>
      </c>
      <c r="J6123" t="s">
        <v>16</v>
      </c>
      <c r="K6123" t="s">
        <v>17</v>
      </c>
      <c r="L6123" s="13">
        <v>11111111</v>
      </c>
      <c r="M6123" t="s">
        <v>15313</v>
      </c>
      <c r="S6123" t="s">
        <v>18</v>
      </c>
    </row>
    <row r="6124" spans="2:19" x14ac:dyDescent="0.25">
      <c r="B6124">
        <v>4700</v>
      </c>
      <c r="C6124" t="s">
        <v>5519</v>
      </c>
      <c r="D6124" t="s">
        <v>15007</v>
      </c>
      <c r="H6124" t="s">
        <v>19</v>
      </c>
      <c r="I6124" t="s">
        <v>16828</v>
      </c>
      <c r="J6124" t="s">
        <v>16</v>
      </c>
      <c r="K6124" t="s">
        <v>17</v>
      </c>
      <c r="L6124" s="13">
        <v>11111111</v>
      </c>
      <c r="M6124" t="s">
        <v>15313</v>
      </c>
      <c r="S6124" t="s">
        <v>18</v>
      </c>
    </row>
    <row r="6125" spans="2:19" x14ac:dyDescent="0.25">
      <c r="B6125">
        <v>4701</v>
      </c>
      <c r="C6125" t="s">
        <v>4057</v>
      </c>
      <c r="D6125" t="s">
        <v>15007</v>
      </c>
      <c r="H6125" t="s">
        <v>19</v>
      </c>
      <c r="I6125" t="s">
        <v>16828</v>
      </c>
      <c r="J6125" t="s">
        <v>16</v>
      </c>
      <c r="K6125" t="s">
        <v>17</v>
      </c>
      <c r="L6125" s="13">
        <v>11111111</v>
      </c>
      <c r="M6125" t="s">
        <v>15633</v>
      </c>
      <c r="S6125" t="s">
        <v>18</v>
      </c>
    </row>
    <row r="6126" spans="2:19" x14ac:dyDescent="0.25">
      <c r="B6126">
        <v>4702</v>
      </c>
      <c r="C6126" t="s">
        <v>5520</v>
      </c>
      <c r="D6126" t="s">
        <v>15007</v>
      </c>
      <c r="H6126" t="s">
        <v>19</v>
      </c>
      <c r="I6126" t="s">
        <v>16828</v>
      </c>
      <c r="J6126" t="s">
        <v>16</v>
      </c>
      <c r="K6126" t="s">
        <v>17</v>
      </c>
      <c r="L6126" s="13">
        <v>11111111</v>
      </c>
      <c r="M6126" t="s">
        <v>15633</v>
      </c>
      <c r="S6126" t="s">
        <v>18</v>
      </c>
    </row>
    <row r="6127" spans="2:19" x14ac:dyDescent="0.25">
      <c r="B6127">
        <v>5220</v>
      </c>
      <c r="C6127" t="s">
        <v>2350</v>
      </c>
      <c r="D6127" t="s">
        <v>15007</v>
      </c>
      <c r="H6127" t="s">
        <v>19</v>
      </c>
      <c r="I6127" t="s">
        <v>16828</v>
      </c>
      <c r="J6127" t="s">
        <v>16</v>
      </c>
      <c r="K6127" t="s">
        <v>17</v>
      </c>
      <c r="L6127" s="13">
        <v>11111111</v>
      </c>
      <c r="M6127" t="s">
        <v>15633</v>
      </c>
      <c r="S6127" t="s">
        <v>18</v>
      </c>
    </row>
    <row r="6128" spans="2:19" x14ac:dyDescent="0.25">
      <c r="B6128">
        <v>4704</v>
      </c>
      <c r="C6128" t="s">
        <v>5521</v>
      </c>
      <c r="D6128" t="s">
        <v>15007</v>
      </c>
      <c r="H6128" t="s">
        <v>19</v>
      </c>
      <c r="I6128" t="s">
        <v>16828</v>
      </c>
      <c r="J6128" t="s">
        <v>16</v>
      </c>
      <c r="K6128" t="s">
        <v>17</v>
      </c>
      <c r="L6128" s="13">
        <v>11111111</v>
      </c>
      <c r="M6128" t="s">
        <v>15313</v>
      </c>
      <c r="S6128" t="s">
        <v>18</v>
      </c>
    </row>
    <row r="6129" spans="2:19" x14ac:dyDescent="0.25">
      <c r="B6129">
        <v>4705</v>
      </c>
      <c r="C6129" t="s">
        <v>5522</v>
      </c>
      <c r="D6129" t="s">
        <v>15007</v>
      </c>
      <c r="H6129" t="s">
        <v>19</v>
      </c>
      <c r="I6129" t="s">
        <v>16828</v>
      </c>
      <c r="J6129" t="s">
        <v>16</v>
      </c>
      <c r="K6129" t="s">
        <v>17</v>
      </c>
      <c r="L6129" s="13">
        <v>11111111</v>
      </c>
      <c r="M6129" t="s">
        <v>15306</v>
      </c>
      <c r="S6129" t="s">
        <v>18</v>
      </c>
    </row>
    <row r="6130" spans="2:19" x14ac:dyDescent="0.25">
      <c r="B6130">
        <v>4706</v>
      </c>
      <c r="C6130" t="s">
        <v>5523</v>
      </c>
      <c r="D6130" t="s">
        <v>15007</v>
      </c>
      <c r="H6130" t="s">
        <v>19</v>
      </c>
      <c r="I6130" t="s">
        <v>16828</v>
      </c>
      <c r="J6130" t="s">
        <v>16</v>
      </c>
      <c r="K6130" t="s">
        <v>17</v>
      </c>
      <c r="L6130" s="13">
        <v>11111111</v>
      </c>
      <c r="M6130" t="s">
        <v>15633</v>
      </c>
      <c r="S6130" t="s">
        <v>18</v>
      </c>
    </row>
    <row r="6131" spans="2:19" x14ac:dyDescent="0.25">
      <c r="B6131">
        <v>4708</v>
      </c>
      <c r="C6131" t="s">
        <v>5524</v>
      </c>
      <c r="D6131" t="s">
        <v>15007</v>
      </c>
      <c r="H6131" t="s">
        <v>19</v>
      </c>
      <c r="I6131" t="s">
        <v>16828</v>
      </c>
      <c r="J6131" t="s">
        <v>16</v>
      </c>
      <c r="K6131" t="s">
        <v>17</v>
      </c>
      <c r="L6131" s="13">
        <v>11111111</v>
      </c>
      <c r="M6131" t="s">
        <v>15306</v>
      </c>
      <c r="S6131" t="s">
        <v>18</v>
      </c>
    </row>
    <row r="6132" spans="2:19" x14ac:dyDescent="0.25">
      <c r="B6132">
        <v>4709</v>
      </c>
      <c r="C6132" t="s">
        <v>5525</v>
      </c>
      <c r="D6132" t="s">
        <v>15007</v>
      </c>
      <c r="H6132" t="s">
        <v>19</v>
      </c>
      <c r="I6132" t="s">
        <v>16828</v>
      </c>
      <c r="J6132" t="s">
        <v>16</v>
      </c>
      <c r="K6132" t="s">
        <v>17</v>
      </c>
      <c r="L6132" s="13">
        <v>11111111</v>
      </c>
      <c r="M6132" t="s">
        <v>15306</v>
      </c>
      <c r="S6132" t="s">
        <v>18</v>
      </c>
    </row>
    <row r="6133" spans="2:19" x14ac:dyDescent="0.25">
      <c r="B6133">
        <v>4710</v>
      </c>
      <c r="C6133" t="s">
        <v>5526</v>
      </c>
      <c r="D6133" t="s">
        <v>15007</v>
      </c>
      <c r="H6133" t="s">
        <v>19</v>
      </c>
      <c r="I6133" t="s">
        <v>16828</v>
      </c>
      <c r="J6133" t="s">
        <v>16</v>
      </c>
      <c r="K6133" t="s">
        <v>17</v>
      </c>
      <c r="L6133" s="13">
        <v>11111111</v>
      </c>
      <c r="M6133" t="s">
        <v>15347</v>
      </c>
      <c r="S6133" t="s">
        <v>18</v>
      </c>
    </row>
    <row r="6134" spans="2:19" x14ac:dyDescent="0.25">
      <c r="B6134">
        <v>4711</v>
      </c>
      <c r="C6134" t="s">
        <v>5527</v>
      </c>
      <c r="D6134" t="s">
        <v>15007</v>
      </c>
      <c r="H6134" t="s">
        <v>19</v>
      </c>
      <c r="I6134" t="s">
        <v>16828</v>
      </c>
      <c r="J6134" t="s">
        <v>16</v>
      </c>
      <c r="K6134" t="s">
        <v>17</v>
      </c>
      <c r="L6134" s="13">
        <v>11111111</v>
      </c>
      <c r="M6134" t="s">
        <v>15534</v>
      </c>
      <c r="S6134" t="s">
        <v>18</v>
      </c>
    </row>
    <row r="6135" spans="2:19" x14ac:dyDescent="0.25">
      <c r="B6135">
        <v>4712</v>
      </c>
      <c r="C6135" t="s">
        <v>5528</v>
      </c>
      <c r="D6135" t="s">
        <v>15007</v>
      </c>
      <c r="H6135" t="s">
        <v>19</v>
      </c>
      <c r="I6135" t="s">
        <v>16828</v>
      </c>
      <c r="J6135" t="s">
        <v>16</v>
      </c>
      <c r="K6135" t="s">
        <v>17</v>
      </c>
      <c r="L6135" s="13">
        <v>11111111</v>
      </c>
      <c r="M6135" t="s">
        <v>15694</v>
      </c>
      <c r="S6135" t="s">
        <v>18</v>
      </c>
    </row>
    <row r="6136" spans="2:19" x14ac:dyDescent="0.25">
      <c r="B6136">
        <v>4713</v>
      </c>
      <c r="C6136" t="s">
        <v>5529</v>
      </c>
      <c r="D6136" t="s">
        <v>15007</v>
      </c>
      <c r="H6136" t="s">
        <v>19</v>
      </c>
      <c r="I6136" t="s">
        <v>16828</v>
      </c>
      <c r="J6136" t="s">
        <v>16</v>
      </c>
      <c r="K6136" t="s">
        <v>17</v>
      </c>
      <c r="L6136" s="13">
        <v>11111111</v>
      </c>
      <c r="M6136" t="s">
        <v>15265</v>
      </c>
      <c r="S6136" t="s">
        <v>18</v>
      </c>
    </row>
    <row r="6137" spans="2:19" x14ac:dyDescent="0.25">
      <c r="B6137">
        <v>4714</v>
      </c>
      <c r="C6137" t="s">
        <v>5530</v>
      </c>
      <c r="D6137" t="s">
        <v>15007</v>
      </c>
      <c r="H6137" t="s">
        <v>19</v>
      </c>
      <c r="I6137" t="s">
        <v>16828</v>
      </c>
      <c r="J6137" t="s">
        <v>16</v>
      </c>
      <c r="K6137" t="s">
        <v>17</v>
      </c>
      <c r="L6137" s="13">
        <v>11111111</v>
      </c>
      <c r="M6137" t="s">
        <v>15306</v>
      </c>
      <c r="S6137" t="s">
        <v>18</v>
      </c>
    </row>
    <row r="6138" spans="2:19" x14ac:dyDescent="0.25">
      <c r="B6138">
        <v>4715</v>
      </c>
      <c r="C6138" t="s">
        <v>5531</v>
      </c>
      <c r="D6138" t="s">
        <v>15007</v>
      </c>
      <c r="H6138" t="s">
        <v>19</v>
      </c>
      <c r="I6138" t="s">
        <v>16828</v>
      </c>
      <c r="J6138" t="s">
        <v>16</v>
      </c>
      <c r="K6138" t="s">
        <v>17</v>
      </c>
      <c r="L6138" s="13">
        <v>11111111</v>
      </c>
      <c r="M6138" t="s">
        <v>15306</v>
      </c>
      <c r="S6138" t="s">
        <v>18</v>
      </c>
    </row>
    <row r="6139" spans="2:19" x14ac:dyDescent="0.25">
      <c r="B6139">
        <v>4716</v>
      </c>
      <c r="C6139" t="s">
        <v>5532</v>
      </c>
      <c r="D6139" t="s">
        <v>15007</v>
      </c>
      <c r="H6139" t="s">
        <v>19</v>
      </c>
      <c r="I6139" t="s">
        <v>16828</v>
      </c>
      <c r="J6139" t="s">
        <v>16</v>
      </c>
      <c r="K6139" t="s">
        <v>17</v>
      </c>
      <c r="L6139" s="13">
        <v>11111111</v>
      </c>
      <c r="M6139" t="s">
        <v>15306</v>
      </c>
      <c r="S6139" t="s">
        <v>18</v>
      </c>
    </row>
    <row r="6140" spans="2:19" x14ac:dyDescent="0.25">
      <c r="B6140">
        <v>4717</v>
      </c>
      <c r="C6140" t="s">
        <v>5533</v>
      </c>
      <c r="D6140" t="s">
        <v>15007</v>
      </c>
      <c r="H6140" t="s">
        <v>19</v>
      </c>
      <c r="I6140" t="s">
        <v>16828</v>
      </c>
      <c r="J6140" t="s">
        <v>16</v>
      </c>
      <c r="K6140" t="s">
        <v>17</v>
      </c>
      <c r="L6140" s="13">
        <v>11111111</v>
      </c>
      <c r="M6140" t="s">
        <v>15748</v>
      </c>
      <c r="S6140" t="s">
        <v>18</v>
      </c>
    </row>
    <row r="6141" spans="2:19" x14ac:dyDescent="0.25">
      <c r="B6141">
        <v>4718</v>
      </c>
      <c r="C6141" t="s">
        <v>5534</v>
      </c>
      <c r="D6141" t="s">
        <v>15007</v>
      </c>
      <c r="H6141" t="s">
        <v>19</v>
      </c>
      <c r="I6141" t="s">
        <v>16828</v>
      </c>
      <c r="J6141" t="s">
        <v>16</v>
      </c>
      <c r="K6141" t="s">
        <v>17</v>
      </c>
      <c r="L6141" s="13">
        <v>11111111</v>
      </c>
      <c r="M6141" t="s">
        <v>15313</v>
      </c>
      <c r="S6141" t="s">
        <v>18</v>
      </c>
    </row>
    <row r="6142" spans="2:19" x14ac:dyDescent="0.25">
      <c r="B6142">
        <v>4719</v>
      </c>
      <c r="C6142" t="s">
        <v>5535</v>
      </c>
      <c r="D6142" t="s">
        <v>15007</v>
      </c>
      <c r="H6142" t="s">
        <v>19</v>
      </c>
      <c r="I6142" t="s">
        <v>16828</v>
      </c>
      <c r="J6142" t="s">
        <v>16</v>
      </c>
      <c r="K6142" t="s">
        <v>17</v>
      </c>
      <c r="L6142" s="13">
        <v>11111111</v>
      </c>
      <c r="M6142" t="s">
        <v>15306</v>
      </c>
      <c r="S6142" t="s">
        <v>18</v>
      </c>
    </row>
    <row r="6143" spans="2:19" x14ac:dyDescent="0.25">
      <c r="B6143">
        <v>4720</v>
      </c>
      <c r="C6143" t="s">
        <v>5536</v>
      </c>
      <c r="D6143" t="s">
        <v>15007</v>
      </c>
      <c r="H6143" t="s">
        <v>19</v>
      </c>
      <c r="I6143" t="s">
        <v>16828</v>
      </c>
      <c r="J6143" t="s">
        <v>16</v>
      </c>
      <c r="K6143" t="s">
        <v>17</v>
      </c>
      <c r="L6143" s="13">
        <v>11111111</v>
      </c>
      <c r="M6143" t="s">
        <v>15683</v>
      </c>
      <c r="S6143" t="s">
        <v>18</v>
      </c>
    </row>
    <row r="6144" spans="2:19" x14ac:dyDescent="0.25">
      <c r="B6144">
        <v>4721</v>
      </c>
      <c r="C6144" t="s">
        <v>5537</v>
      </c>
      <c r="D6144" t="s">
        <v>15007</v>
      </c>
      <c r="H6144" t="s">
        <v>19</v>
      </c>
      <c r="I6144" t="s">
        <v>16828</v>
      </c>
      <c r="J6144" t="s">
        <v>16</v>
      </c>
      <c r="K6144" t="s">
        <v>17</v>
      </c>
      <c r="L6144" s="13">
        <v>11111111</v>
      </c>
      <c r="M6144" t="s">
        <v>15313</v>
      </c>
      <c r="S6144" t="s">
        <v>18</v>
      </c>
    </row>
    <row r="6145" spans="2:19" x14ac:dyDescent="0.25">
      <c r="B6145">
        <v>4722</v>
      </c>
      <c r="C6145" t="s">
        <v>5538</v>
      </c>
      <c r="D6145" t="s">
        <v>15007</v>
      </c>
      <c r="H6145" t="s">
        <v>19</v>
      </c>
      <c r="I6145" t="s">
        <v>16828</v>
      </c>
      <c r="J6145" t="s">
        <v>16</v>
      </c>
      <c r="K6145" t="s">
        <v>17</v>
      </c>
      <c r="L6145" s="13">
        <v>11111111</v>
      </c>
      <c r="M6145" t="s">
        <v>15746</v>
      </c>
      <c r="S6145" t="s">
        <v>18</v>
      </c>
    </row>
    <row r="6146" spans="2:19" x14ac:dyDescent="0.25">
      <c r="B6146">
        <v>4723</v>
      </c>
      <c r="C6146" t="s">
        <v>5539</v>
      </c>
      <c r="D6146" t="s">
        <v>15007</v>
      </c>
      <c r="H6146" t="s">
        <v>19</v>
      </c>
      <c r="I6146" t="s">
        <v>16828</v>
      </c>
      <c r="J6146" t="s">
        <v>16</v>
      </c>
      <c r="K6146" t="s">
        <v>17</v>
      </c>
      <c r="L6146" s="13">
        <v>11111111</v>
      </c>
      <c r="M6146" t="s">
        <v>15385</v>
      </c>
      <c r="S6146" t="s">
        <v>18</v>
      </c>
    </row>
    <row r="6147" spans="2:19" x14ac:dyDescent="0.25">
      <c r="B6147">
        <v>4724</v>
      </c>
      <c r="C6147" t="s">
        <v>5540</v>
      </c>
      <c r="D6147" t="s">
        <v>15007</v>
      </c>
      <c r="H6147" t="s">
        <v>19</v>
      </c>
      <c r="I6147" t="s">
        <v>16828</v>
      </c>
      <c r="J6147" t="s">
        <v>16</v>
      </c>
      <c r="K6147" t="s">
        <v>17</v>
      </c>
      <c r="L6147" s="13">
        <v>11111111</v>
      </c>
      <c r="M6147" t="s">
        <v>15313</v>
      </c>
      <c r="S6147" t="s">
        <v>18</v>
      </c>
    </row>
    <row r="6148" spans="2:19" x14ac:dyDescent="0.25">
      <c r="B6148">
        <v>4725</v>
      </c>
      <c r="C6148" t="s">
        <v>5541</v>
      </c>
      <c r="D6148" t="s">
        <v>15007</v>
      </c>
      <c r="H6148" t="s">
        <v>19</v>
      </c>
      <c r="I6148" t="s">
        <v>16828</v>
      </c>
      <c r="J6148" t="s">
        <v>16</v>
      </c>
      <c r="K6148" t="s">
        <v>17</v>
      </c>
      <c r="L6148" s="13">
        <v>11111111</v>
      </c>
      <c r="M6148" t="s">
        <v>15313</v>
      </c>
      <c r="S6148" t="s">
        <v>18</v>
      </c>
    </row>
    <row r="6149" spans="2:19" x14ac:dyDescent="0.25">
      <c r="B6149">
        <v>4726</v>
      </c>
      <c r="C6149" t="s">
        <v>5542</v>
      </c>
      <c r="D6149" t="s">
        <v>15007</v>
      </c>
      <c r="H6149" t="s">
        <v>19</v>
      </c>
      <c r="I6149" t="s">
        <v>16828</v>
      </c>
      <c r="J6149" t="s">
        <v>16</v>
      </c>
      <c r="K6149" t="s">
        <v>17</v>
      </c>
      <c r="L6149" s="13">
        <v>11111111</v>
      </c>
      <c r="M6149" t="s">
        <v>15313</v>
      </c>
      <c r="S6149" t="s">
        <v>18</v>
      </c>
    </row>
    <row r="6150" spans="2:19" x14ac:dyDescent="0.25">
      <c r="B6150">
        <v>4727</v>
      </c>
      <c r="C6150" t="s">
        <v>5543</v>
      </c>
      <c r="D6150" t="s">
        <v>15007</v>
      </c>
      <c r="H6150" t="s">
        <v>19</v>
      </c>
      <c r="I6150" t="s">
        <v>16828</v>
      </c>
      <c r="J6150" t="s">
        <v>16</v>
      </c>
      <c r="K6150" t="s">
        <v>17</v>
      </c>
      <c r="L6150" s="13">
        <v>11111111</v>
      </c>
      <c r="M6150" t="s">
        <v>15770</v>
      </c>
      <c r="S6150" t="s">
        <v>18</v>
      </c>
    </row>
    <row r="6151" spans="2:19" x14ac:dyDescent="0.25">
      <c r="B6151">
        <v>4728</v>
      </c>
      <c r="C6151" t="s">
        <v>5544</v>
      </c>
      <c r="D6151" t="s">
        <v>15005</v>
      </c>
      <c r="H6151" t="s">
        <v>19</v>
      </c>
      <c r="I6151" t="s">
        <v>16828</v>
      </c>
      <c r="J6151" t="s">
        <v>16</v>
      </c>
      <c r="K6151" t="s">
        <v>17</v>
      </c>
      <c r="L6151" s="13">
        <v>11111111</v>
      </c>
      <c r="M6151" t="s">
        <v>15750</v>
      </c>
      <c r="S6151" t="s">
        <v>18</v>
      </c>
    </row>
    <row r="6152" spans="2:19" x14ac:dyDescent="0.25">
      <c r="B6152">
        <v>4729</v>
      </c>
      <c r="C6152" t="s">
        <v>5545</v>
      </c>
      <c r="D6152" t="s">
        <v>15007</v>
      </c>
      <c r="H6152" t="s">
        <v>19</v>
      </c>
      <c r="I6152" t="s">
        <v>16828</v>
      </c>
      <c r="J6152" t="s">
        <v>16</v>
      </c>
      <c r="K6152" t="s">
        <v>17</v>
      </c>
      <c r="L6152" s="13">
        <v>11111111</v>
      </c>
      <c r="M6152" t="s">
        <v>15313</v>
      </c>
      <c r="S6152" t="s">
        <v>18</v>
      </c>
    </row>
    <row r="6153" spans="2:19" x14ac:dyDescent="0.25">
      <c r="B6153">
        <v>4730</v>
      </c>
      <c r="C6153" t="s">
        <v>1018</v>
      </c>
      <c r="D6153" t="s">
        <v>15007</v>
      </c>
      <c r="H6153" t="s">
        <v>19</v>
      </c>
      <c r="I6153" t="s">
        <v>16828</v>
      </c>
      <c r="J6153" t="s">
        <v>16</v>
      </c>
      <c r="K6153" t="s">
        <v>17</v>
      </c>
      <c r="L6153" s="13">
        <v>11111111</v>
      </c>
      <c r="M6153" t="s">
        <v>15313</v>
      </c>
      <c r="S6153" t="s">
        <v>18</v>
      </c>
    </row>
    <row r="6154" spans="2:19" x14ac:dyDescent="0.25">
      <c r="B6154">
        <v>4731</v>
      </c>
      <c r="C6154" t="s">
        <v>5546</v>
      </c>
      <c r="D6154" t="s">
        <v>15007</v>
      </c>
      <c r="H6154" t="s">
        <v>19</v>
      </c>
      <c r="I6154" t="s">
        <v>16828</v>
      </c>
      <c r="J6154" t="s">
        <v>16</v>
      </c>
      <c r="K6154" t="s">
        <v>17</v>
      </c>
      <c r="L6154" s="13">
        <v>11111111</v>
      </c>
      <c r="M6154" t="s">
        <v>15789</v>
      </c>
      <c r="S6154" t="s">
        <v>18</v>
      </c>
    </row>
    <row r="6155" spans="2:19" x14ac:dyDescent="0.25">
      <c r="B6155">
        <v>4732</v>
      </c>
      <c r="C6155" t="s">
        <v>1700</v>
      </c>
      <c r="D6155" t="s">
        <v>15007</v>
      </c>
      <c r="H6155" t="s">
        <v>19</v>
      </c>
      <c r="I6155" t="s">
        <v>16828</v>
      </c>
      <c r="J6155" t="s">
        <v>16</v>
      </c>
      <c r="K6155" t="s">
        <v>17</v>
      </c>
      <c r="L6155" s="13">
        <v>11111111</v>
      </c>
      <c r="M6155" t="s">
        <v>15534</v>
      </c>
      <c r="S6155" t="s">
        <v>18</v>
      </c>
    </row>
    <row r="6156" spans="2:19" x14ac:dyDescent="0.25">
      <c r="B6156">
        <v>4733</v>
      </c>
      <c r="C6156" t="s">
        <v>5547</v>
      </c>
      <c r="D6156" t="s">
        <v>15007</v>
      </c>
      <c r="H6156" t="s">
        <v>19</v>
      </c>
      <c r="I6156" t="s">
        <v>16828</v>
      </c>
      <c r="J6156" t="s">
        <v>16</v>
      </c>
      <c r="K6156" t="s">
        <v>17</v>
      </c>
      <c r="L6156" s="13">
        <v>11111111</v>
      </c>
      <c r="M6156" t="s">
        <v>15313</v>
      </c>
      <c r="S6156" t="s">
        <v>18</v>
      </c>
    </row>
    <row r="6157" spans="2:19" x14ac:dyDescent="0.25">
      <c r="B6157">
        <v>4734</v>
      </c>
      <c r="C6157" t="s">
        <v>5548</v>
      </c>
      <c r="D6157" t="s">
        <v>15007</v>
      </c>
      <c r="H6157" t="s">
        <v>19</v>
      </c>
      <c r="I6157" t="s">
        <v>16828</v>
      </c>
      <c r="J6157" t="s">
        <v>16</v>
      </c>
      <c r="K6157" t="s">
        <v>17</v>
      </c>
      <c r="L6157" s="13">
        <v>11111111</v>
      </c>
      <c r="M6157" t="s">
        <v>15534</v>
      </c>
      <c r="S6157" t="s">
        <v>18</v>
      </c>
    </row>
    <row r="6158" spans="2:19" x14ac:dyDescent="0.25">
      <c r="B6158">
        <v>4735</v>
      </c>
      <c r="C6158" t="s">
        <v>5549</v>
      </c>
      <c r="D6158" t="s">
        <v>15007</v>
      </c>
      <c r="H6158" t="s">
        <v>19</v>
      </c>
      <c r="I6158" t="s">
        <v>16828</v>
      </c>
      <c r="J6158" t="s">
        <v>16</v>
      </c>
      <c r="K6158" t="s">
        <v>17</v>
      </c>
      <c r="L6158" s="13">
        <v>11111111</v>
      </c>
      <c r="M6158" t="s">
        <v>15790</v>
      </c>
      <c r="S6158" t="s">
        <v>18</v>
      </c>
    </row>
    <row r="6159" spans="2:19" x14ac:dyDescent="0.25">
      <c r="B6159">
        <v>4736</v>
      </c>
      <c r="C6159" t="s">
        <v>5550</v>
      </c>
      <c r="D6159" t="s">
        <v>15007</v>
      </c>
      <c r="H6159" t="s">
        <v>19</v>
      </c>
      <c r="I6159" t="s">
        <v>16828</v>
      </c>
      <c r="J6159" t="s">
        <v>16</v>
      </c>
      <c r="K6159" t="s">
        <v>17</v>
      </c>
      <c r="L6159" s="13">
        <v>11111111</v>
      </c>
      <c r="M6159" t="s">
        <v>15791</v>
      </c>
      <c r="S6159" t="s">
        <v>18</v>
      </c>
    </row>
    <row r="6160" spans="2:19" x14ac:dyDescent="0.25">
      <c r="B6160">
        <v>4737</v>
      </c>
      <c r="C6160" t="s">
        <v>5551</v>
      </c>
      <c r="D6160" t="s">
        <v>15007</v>
      </c>
      <c r="H6160" t="s">
        <v>19</v>
      </c>
      <c r="I6160" t="s">
        <v>16828</v>
      </c>
      <c r="J6160" t="s">
        <v>16</v>
      </c>
      <c r="K6160" t="s">
        <v>17</v>
      </c>
      <c r="L6160" s="13">
        <v>11111111</v>
      </c>
      <c r="M6160" t="s">
        <v>15347</v>
      </c>
      <c r="S6160" t="s">
        <v>18</v>
      </c>
    </row>
    <row r="6161" spans="2:19" x14ac:dyDescent="0.25">
      <c r="B6161">
        <v>4738</v>
      </c>
      <c r="C6161" t="s">
        <v>5552</v>
      </c>
      <c r="D6161" t="s">
        <v>15007</v>
      </c>
      <c r="H6161" t="s">
        <v>19</v>
      </c>
      <c r="I6161" t="s">
        <v>16828</v>
      </c>
      <c r="J6161" t="s">
        <v>16</v>
      </c>
      <c r="K6161" t="s">
        <v>17</v>
      </c>
      <c r="L6161" s="13">
        <v>11111111</v>
      </c>
      <c r="M6161" t="s">
        <v>15313</v>
      </c>
      <c r="S6161" t="s">
        <v>18</v>
      </c>
    </row>
    <row r="6162" spans="2:19" x14ac:dyDescent="0.25">
      <c r="B6162">
        <v>4739</v>
      </c>
      <c r="C6162" t="s">
        <v>5553</v>
      </c>
      <c r="D6162" t="s">
        <v>15007</v>
      </c>
      <c r="H6162" t="s">
        <v>19</v>
      </c>
      <c r="I6162" t="s">
        <v>16828</v>
      </c>
      <c r="J6162" t="s">
        <v>16</v>
      </c>
      <c r="K6162" t="s">
        <v>17</v>
      </c>
      <c r="L6162" s="13">
        <v>11111111</v>
      </c>
      <c r="M6162" t="s">
        <v>15734</v>
      </c>
      <c r="S6162" t="s">
        <v>18</v>
      </c>
    </row>
    <row r="6163" spans="2:19" x14ac:dyDescent="0.25">
      <c r="B6163">
        <v>4740</v>
      </c>
      <c r="C6163" t="s">
        <v>5554</v>
      </c>
      <c r="D6163" t="s">
        <v>15007</v>
      </c>
      <c r="H6163" t="s">
        <v>19</v>
      </c>
      <c r="I6163" t="s">
        <v>16828</v>
      </c>
      <c r="J6163" t="s">
        <v>16</v>
      </c>
      <c r="K6163" t="s">
        <v>17</v>
      </c>
      <c r="L6163" s="13">
        <v>11111111</v>
      </c>
      <c r="M6163" t="s">
        <v>15755</v>
      </c>
      <c r="S6163" t="s">
        <v>18</v>
      </c>
    </row>
    <row r="6164" spans="2:19" x14ac:dyDescent="0.25">
      <c r="B6164">
        <v>4741</v>
      </c>
      <c r="C6164" t="s">
        <v>5555</v>
      </c>
      <c r="D6164" t="s">
        <v>15007</v>
      </c>
      <c r="H6164" t="s">
        <v>19</v>
      </c>
      <c r="I6164" t="s">
        <v>16828</v>
      </c>
      <c r="J6164" t="s">
        <v>16</v>
      </c>
      <c r="K6164" t="s">
        <v>17</v>
      </c>
      <c r="L6164" s="13">
        <v>11111111</v>
      </c>
      <c r="M6164" t="s">
        <v>15306</v>
      </c>
      <c r="S6164" t="s">
        <v>18</v>
      </c>
    </row>
    <row r="6165" spans="2:19" x14ac:dyDescent="0.25">
      <c r="B6165">
        <v>4742</v>
      </c>
      <c r="C6165" t="s">
        <v>5556</v>
      </c>
      <c r="D6165" t="s">
        <v>15007</v>
      </c>
      <c r="H6165" t="s">
        <v>19</v>
      </c>
      <c r="I6165" t="s">
        <v>16828</v>
      </c>
      <c r="J6165" t="s">
        <v>16</v>
      </c>
      <c r="K6165" t="s">
        <v>17</v>
      </c>
      <c r="L6165" s="13">
        <v>11111111</v>
      </c>
      <c r="M6165" t="s">
        <v>15701</v>
      </c>
      <c r="S6165" t="s">
        <v>18</v>
      </c>
    </row>
    <row r="6166" spans="2:19" x14ac:dyDescent="0.25">
      <c r="B6166">
        <v>4743</v>
      </c>
      <c r="C6166" t="s">
        <v>5557</v>
      </c>
      <c r="D6166" t="s">
        <v>15007</v>
      </c>
      <c r="H6166" t="s">
        <v>19</v>
      </c>
      <c r="I6166" t="s">
        <v>16828</v>
      </c>
      <c r="J6166" t="s">
        <v>16</v>
      </c>
      <c r="K6166" t="s">
        <v>17</v>
      </c>
      <c r="L6166" s="13">
        <v>11111111</v>
      </c>
      <c r="M6166" t="s">
        <v>15306</v>
      </c>
      <c r="S6166" t="s">
        <v>18</v>
      </c>
    </row>
    <row r="6167" spans="2:19" x14ac:dyDescent="0.25">
      <c r="B6167">
        <v>4744</v>
      </c>
      <c r="C6167" t="s">
        <v>5558</v>
      </c>
      <c r="D6167" t="s">
        <v>15007</v>
      </c>
      <c r="H6167" t="s">
        <v>19</v>
      </c>
      <c r="I6167" t="s">
        <v>16828</v>
      </c>
      <c r="J6167" t="s">
        <v>16</v>
      </c>
      <c r="K6167" t="s">
        <v>17</v>
      </c>
      <c r="L6167" s="13">
        <v>11111111</v>
      </c>
      <c r="M6167" t="s">
        <v>15313</v>
      </c>
      <c r="S6167" t="s">
        <v>18</v>
      </c>
    </row>
    <row r="6168" spans="2:19" x14ac:dyDescent="0.25">
      <c r="B6168">
        <v>4745</v>
      </c>
      <c r="C6168" t="s">
        <v>3317</v>
      </c>
      <c r="D6168" t="s">
        <v>15007</v>
      </c>
      <c r="H6168" t="s">
        <v>19</v>
      </c>
      <c r="I6168" t="s">
        <v>16828</v>
      </c>
      <c r="J6168" t="s">
        <v>16</v>
      </c>
      <c r="K6168" t="s">
        <v>17</v>
      </c>
      <c r="L6168" s="13">
        <v>11111111</v>
      </c>
      <c r="M6168" t="s">
        <v>15313</v>
      </c>
      <c r="S6168" t="s">
        <v>18</v>
      </c>
    </row>
    <row r="6169" spans="2:19" x14ac:dyDescent="0.25">
      <c r="B6169">
        <v>4746</v>
      </c>
      <c r="C6169" t="s">
        <v>5559</v>
      </c>
      <c r="D6169" t="s">
        <v>15007</v>
      </c>
      <c r="H6169" t="s">
        <v>19</v>
      </c>
      <c r="I6169" t="s">
        <v>16828</v>
      </c>
      <c r="J6169" t="s">
        <v>16</v>
      </c>
      <c r="K6169" t="s">
        <v>17</v>
      </c>
      <c r="L6169" s="13">
        <v>11111111</v>
      </c>
      <c r="M6169" t="s">
        <v>15306</v>
      </c>
      <c r="S6169" t="s">
        <v>18</v>
      </c>
    </row>
    <row r="6170" spans="2:19" x14ac:dyDescent="0.25">
      <c r="B6170">
        <v>4747</v>
      </c>
      <c r="C6170" t="s">
        <v>5560</v>
      </c>
      <c r="D6170" t="s">
        <v>15007</v>
      </c>
      <c r="H6170" t="s">
        <v>19</v>
      </c>
      <c r="I6170" t="s">
        <v>16828</v>
      </c>
      <c r="J6170" t="s">
        <v>16</v>
      </c>
      <c r="K6170" t="s">
        <v>17</v>
      </c>
      <c r="L6170" s="13">
        <v>11111111</v>
      </c>
      <c r="M6170" t="s">
        <v>15306</v>
      </c>
      <c r="S6170" t="s">
        <v>18</v>
      </c>
    </row>
    <row r="6171" spans="2:19" x14ac:dyDescent="0.25">
      <c r="B6171">
        <v>4748</v>
      </c>
      <c r="C6171" t="s">
        <v>5561</v>
      </c>
      <c r="D6171" t="s">
        <v>15007</v>
      </c>
      <c r="H6171" t="s">
        <v>19</v>
      </c>
      <c r="I6171" t="s">
        <v>16828</v>
      </c>
      <c r="J6171" t="s">
        <v>16</v>
      </c>
      <c r="K6171" t="s">
        <v>17</v>
      </c>
      <c r="L6171" s="13">
        <v>11111111</v>
      </c>
      <c r="M6171" t="s">
        <v>15534</v>
      </c>
      <c r="S6171" t="s">
        <v>18</v>
      </c>
    </row>
    <row r="6172" spans="2:19" x14ac:dyDescent="0.25">
      <c r="B6172">
        <v>4749</v>
      </c>
      <c r="C6172" t="s">
        <v>5562</v>
      </c>
      <c r="D6172" t="s">
        <v>15007</v>
      </c>
      <c r="H6172" t="s">
        <v>19</v>
      </c>
      <c r="I6172" t="s">
        <v>16828</v>
      </c>
      <c r="J6172" t="s">
        <v>16</v>
      </c>
      <c r="K6172" t="s">
        <v>17</v>
      </c>
      <c r="L6172" s="13">
        <v>11111111</v>
      </c>
      <c r="M6172" t="s">
        <v>15633</v>
      </c>
      <c r="S6172" t="s">
        <v>18</v>
      </c>
    </row>
    <row r="6173" spans="2:19" x14ac:dyDescent="0.25">
      <c r="B6173">
        <v>4750</v>
      </c>
      <c r="C6173" t="s">
        <v>5563</v>
      </c>
      <c r="D6173" t="s">
        <v>15007</v>
      </c>
      <c r="H6173" t="s">
        <v>19</v>
      </c>
      <c r="I6173" t="s">
        <v>16828</v>
      </c>
      <c r="J6173" t="s">
        <v>16</v>
      </c>
      <c r="K6173" t="s">
        <v>17</v>
      </c>
      <c r="L6173" s="13">
        <v>11111111</v>
      </c>
      <c r="M6173" t="s">
        <v>15313</v>
      </c>
      <c r="S6173" t="s">
        <v>18</v>
      </c>
    </row>
    <row r="6174" spans="2:19" x14ac:dyDescent="0.25">
      <c r="B6174">
        <v>4751</v>
      </c>
      <c r="C6174" t="s">
        <v>5564</v>
      </c>
      <c r="D6174" t="s">
        <v>15007</v>
      </c>
      <c r="H6174" t="s">
        <v>19</v>
      </c>
      <c r="I6174" t="s">
        <v>16828</v>
      </c>
      <c r="J6174" t="s">
        <v>16</v>
      </c>
      <c r="K6174" t="s">
        <v>17</v>
      </c>
      <c r="L6174" s="13">
        <v>11111111</v>
      </c>
      <c r="M6174" t="s">
        <v>15792</v>
      </c>
      <c r="S6174" t="s">
        <v>18</v>
      </c>
    </row>
    <row r="6175" spans="2:19" x14ac:dyDescent="0.25">
      <c r="B6175">
        <v>4752</v>
      </c>
      <c r="C6175" t="s">
        <v>5565</v>
      </c>
      <c r="D6175" t="s">
        <v>15007</v>
      </c>
      <c r="H6175" t="s">
        <v>19</v>
      </c>
      <c r="I6175" t="s">
        <v>16828</v>
      </c>
      <c r="J6175" t="s">
        <v>16</v>
      </c>
      <c r="K6175" t="s">
        <v>17</v>
      </c>
      <c r="L6175" s="13">
        <v>11111111</v>
      </c>
      <c r="M6175" t="s">
        <v>15313</v>
      </c>
      <c r="S6175" t="s">
        <v>18</v>
      </c>
    </row>
    <row r="6176" spans="2:19" x14ac:dyDescent="0.25">
      <c r="B6176">
        <v>4753</v>
      </c>
      <c r="C6176" t="s">
        <v>5566</v>
      </c>
      <c r="D6176" t="s">
        <v>15007</v>
      </c>
      <c r="H6176" t="s">
        <v>19</v>
      </c>
      <c r="I6176" t="s">
        <v>16828</v>
      </c>
      <c r="J6176" t="s">
        <v>16</v>
      </c>
      <c r="K6176" t="s">
        <v>17</v>
      </c>
      <c r="L6176" s="13">
        <v>11111111</v>
      </c>
      <c r="M6176" t="s">
        <v>15306</v>
      </c>
      <c r="S6176" t="s">
        <v>18</v>
      </c>
    </row>
    <row r="6177" spans="2:19" x14ac:dyDescent="0.25">
      <c r="B6177">
        <v>4754</v>
      </c>
      <c r="C6177" t="s">
        <v>5567</v>
      </c>
      <c r="D6177" t="s">
        <v>15007</v>
      </c>
      <c r="H6177" t="s">
        <v>19</v>
      </c>
      <c r="I6177" t="s">
        <v>16828</v>
      </c>
      <c r="J6177" t="s">
        <v>16</v>
      </c>
      <c r="K6177" t="s">
        <v>17</v>
      </c>
      <c r="L6177" s="13">
        <v>11111111</v>
      </c>
      <c r="M6177" t="s">
        <v>15306</v>
      </c>
      <c r="S6177" t="s">
        <v>18</v>
      </c>
    </row>
    <row r="6178" spans="2:19" x14ac:dyDescent="0.25">
      <c r="B6178">
        <v>4755</v>
      </c>
      <c r="C6178" t="s">
        <v>5568</v>
      </c>
      <c r="D6178" t="s">
        <v>15007</v>
      </c>
      <c r="H6178" t="s">
        <v>19</v>
      </c>
      <c r="I6178" t="s">
        <v>16828</v>
      </c>
      <c r="J6178" t="s">
        <v>16</v>
      </c>
      <c r="K6178" t="s">
        <v>17</v>
      </c>
      <c r="L6178" s="13">
        <v>11111111</v>
      </c>
      <c r="M6178" t="s">
        <v>15540</v>
      </c>
      <c r="S6178" t="s">
        <v>18</v>
      </c>
    </row>
    <row r="6179" spans="2:19" x14ac:dyDescent="0.25">
      <c r="B6179">
        <v>4756</v>
      </c>
      <c r="C6179" t="s">
        <v>5569</v>
      </c>
      <c r="D6179" t="s">
        <v>15007</v>
      </c>
      <c r="H6179" t="s">
        <v>19</v>
      </c>
      <c r="I6179" t="s">
        <v>16828</v>
      </c>
      <c r="J6179" t="s">
        <v>16</v>
      </c>
      <c r="K6179" t="s">
        <v>17</v>
      </c>
      <c r="L6179" s="13">
        <v>11111111</v>
      </c>
      <c r="M6179" t="s">
        <v>15313</v>
      </c>
      <c r="S6179" t="s">
        <v>18</v>
      </c>
    </row>
    <row r="6180" spans="2:19" x14ac:dyDescent="0.25">
      <c r="B6180">
        <v>4757</v>
      </c>
      <c r="C6180" t="s">
        <v>5570</v>
      </c>
      <c r="D6180" t="s">
        <v>15007</v>
      </c>
      <c r="H6180" t="s">
        <v>19</v>
      </c>
      <c r="I6180" t="s">
        <v>16828</v>
      </c>
      <c r="J6180" t="s">
        <v>16</v>
      </c>
      <c r="K6180" t="s">
        <v>17</v>
      </c>
      <c r="L6180" s="13">
        <v>11111111</v>
      </c>
      <c r="M6180" t="s">
        <v>15313</v>
      </c>
      <c r="S6180" t="s">
        <v>18</v>
      </c>
    </row>
    <row r="6181" spans="2:19" x14ac:dyDescent="0.25">
      <c r="B6181">
        <v>4758</v>
      </c>
      <c r="C6181" t="s">
        <v>5571</v>
      </c>
      <c r="D6181" t="s">
        <v>15007</v>
      </c>
      <c r="H6181" t="s">
        <v>19</v>
      </c>
      <c r="I6181" t="s">
        <v>16828</v>
      </c>
      <c r="J6181" t="s">
        <v>16</v>
      </c>
      <c r="K6181" t="s">
        <v>17</v>
      </c>
      <c r="L6181" s="13">
        <v>11111111</v>
      </c>
      <c r="M6181" t="s">
        <v>15306</v>
      </c>
      <c r="S6181" t="s">
        <v>18</v>
      </c>
    </row>
    <row r="6182" spans="2:19" x14ac:dyDescent="0.25">
      <c r="B6182">
        <v>4759</v>
      </c>
      <c r="C6182" t="s">
        <v>5572</v>
      </c>
      <c r="D6182" t="s">
        <v>15007</v>
      </c>
      <c r="H6182" t="s">
        <v>19</v>
      </c>
      <c r="I6182" t="s">
        <v>16828</v>
      </c>
      <c r="J6182" t="s">
        <v>16</v>
      </c>
      <c r="K6182" t="s">
        <v>17</v>
      </c>
      <c r="L6182" s="13">
        <v>11111111</v>
      </c>
      <c r="M6182" t="s">
        <v>15306</v>
      </c>
      <c r="S6182" t="s">
        <v>18</v>
      </c>
    </row>
    <row r="6183" spans="2:19" x14ac:dyDescent="0.25">
      <c r="B6183">
        <v>4760</v>
      </c>
      <c r="C6183" t="s">
        <v>5573</v>
      </c>
      <c r="D6183" t="s">
        <v>15007</v>
      </c>
      <c r="H6183" t="s">
        <v>19</v>
      </c>
      <c r="I6183" t="s">
        <v>16828</v>
      </c>
      <c r="J6183" t="s">
        <v>16</v>
      </c>
      <c r="K6183" t="s">
        <v>17</v>
      </c>
      <c r="L6183" s="13">
        <v>11111111</v>
      </c>
      <c r="M6183" t="s">
        <v>15306</v>
      </c>
      <c r="S6183" t="s">
        <v>18</v>
      </c>
    </row>
    <row r="6184" spans="2:19" x14ac:dyDescent="0.25">
      <c r="B6184">
        <v>4761</v>
      </c>
      <c r="C6184" t="s">
        <v>5574</v>
      </c>
      <c r="D6184" t="s">
        <v>15007</v>
      </c>
      <c r="H6184" t="s">
        <v>19</v>
      </c>
      <c r="I6184" t="s">
        <v>16828</v>
      </c>
      <c r="J6184" t="s">
        <v>16</v>
      </c>
      <c r="K6184" t="s">
        <v>17</v>
      </c>
      <c r="L6184" s="13">
        <v>11111111</v>
      </c>
      <c r="M6184" t="s">
        <v>15306</v>
      </c>
      <c r="S6184" t="s">
        <v>18</v>
      </c>
    </row>
    <row r="6185" spans="2:19" x14ac:dyDescent="0.25">
      <c r="B6185">
        <v>4762</v>
      </c>
      <c r="C6185" t="s">
        <v>5575</v>
      </c>
      <c r="D6185" t="s">
        <v>15007</v>
      </c>
      <c r="H6185" t="s">
        <v>19</v>
      </c>
      <c r="I6185" t="s">
        <v>16828</v>
      </c>
      <c r="J6185" t="s">
        <v>16</v>
      </c>
      <c r="K6185" t="s">
        <v>17</v>
      </c>
      <c r="L6185" s="13">
        <v>11111111</v>
      </c>
      <c r="M6185" t="s">
        <v>15306</v>
      </c>
      <c r="S6185" t="s">
        <v>18</v>
      </c>
    </row>
    <row r="6186" spans="2:19" x14ac:dyDescent="0.25">
      <c r="B6186">
        <v>4763</v>
      </c>
      <c r="C6186" t="s">
        <v>2676</v>
      </c>
      <c r="D6186" t="s">
        <v>15007</v>
      </c>
      <c r="H6186" t="s">
        <v>19</v>
      </c>
      <c r="I6186" t="s">
        <v>16828</v>
      </c>
      <c r="J6186" t="s">
        <v>16</v>
      </c>
      <c r="K6186" t="s">
        <v>17</v>
      </c>
      <c r="L6186" s="13">
        <v>11111111</v>
      </c>
      <c r="M6186" t="s">
        <v>15313</v>
      </c>
      <c r="S6186" t="s">
        <v>18</v>
      </c>
    </row>
    <row r="6187" spans="2:19" x14ac:dyDescent="0.25">
      <c r="B6187">
        <v>4764</v>
      </c>
      <c r="C6187" t="s">
        <v>5576</v>
      </c>
      <c r="D6187" t="s">
        <v>15007</v>
      </c>
      <c r="H6187" t="s">
        <v>19</v>
      </c>
      <c r="I6187" t="s">
        <v>16828</v>
      </c>
      <c r="J6187" t="s">
        <v>16</v>
      </c>
      <c r="K6187" t="s">
        <v>17</v>
      </c>
      <c r="L6187" s="13">
        <v>11111111</v>
      </c>
      <c r="M6187" t="s">
        <v>15588</v>
      </c>
      <c r="S6187" t="s">
        <v>18</v>
      </c>
    </row>
    <row r="6188" spans="2:19" x14ac:dyDescent="0.25">
      <c r="B6188">
        <v>4765</v>
      </c>
      <c r="C6188" t="s">
        <v>5577</v>
      </c>
      <c r="D6188" t="s">
        <v>15007</v>
      </c>
      <c r="H6188" t="s">
        <v>19</v>
      </c>
      <c r="I6188" t="s">
        <v>16828</v>
      </c>
      <c r="J6188" t="s">
        <v>16</v>
      </c>
      <c r="K6188" t="s">
        <v>17</v>
      </c>
      <c r="L6188" s="13">
        <v>11111111</v>
      </c>
      <c r="M6188" t="s">
        <v>15347</v>
      </c>
      <c r="S6188" t="s">
        <v>18</v>
      </c>
    </row>
    <row r="6189" spans="2:19" x14ac:dyDescent="0.25">
      <c r="B6189">
        <v>4766</v>
      </c>
      <c r="C6189" t="s">
        <v>5578</v>
      </c>
      <c r="D6189" t="s">
        <v>15007</v>
      </c>
      <c r="H6189" t="s">
        <v>19</v>
      </c>
      <c r="I6189" t="s">
        <v>16828</v>
      </c>
      <c r="J6189" t="s">
        <v>16</v>
      </c>
      <c r="K6189" t="s">
        <v>17</v>
      </c>
      <c r="L6189" s="13">
        <v>11111111</v>
      </c>
      <c r="M6189" t="s">
        <v>15534</v>
      </c>
      <c r="S6189" t="s">
        <v>18</v>
      </c>
    </row>
    <row r="6190" spans="2:19" x14ac:dyDescent="0.25">
      <c r="B6190">
        <v>4767</v>
      </c>
      <c r="C6190" t="s">
        <v>5579</v>
      </c>
      <c r="D6190" t="s">
        <v>15007</v>
      </c>
      <c r="H6190" t="s">
        <v>19</v>
      </c>
      <c r="I6190" t="s">
        <v>16828</v>
      </c>
      <c r="J6190" t="s">
        <v>16</v>
      </c>
      <c r="K6190" t="s">
        <v>17</v>
      </c>
      <c r="L6190" s="13">
        <v>11111111</v>
      </c>
      <c r="M6190" t="s">
        <v>15306</v>
      </c>
      <c r="S6190" t="s">
        <v>18</v>
      </c>
    </row>
    <row r="6191" spans="2:19" x14ac:dyDescent="0.25">
      <c r="B6191">
        <v>4768</v>
      </c>
      <c r="C6191" t="s">
        <v>5580</v>
      </c>
      <c r="D6191" t="s">
        <v>15007</v>
      </c>
      <c r="H6191" t="s">
        <v>19</v>
      </c>
      <c r="I6191" t="s">
        <v>16828</v>
      </c>
      <c r="J6191" t="s">
        <v>16</v>
      </c>
      <c r="K6191" t="s">
        <v>17</v>
      </c>
      <c r="L6191" s="13">
        <v>11111111</v>
      </c>
      <c r="M6191" t="s">
        <v>15306</v>
      </c>
      <c r="S6191" t="s">
        <v>18</v>
      </c>
    </row>
    <row r="6192" spans="2:19" x14ac:dyDescent="0.25">
      <c r="B6192">
        <v>4769</v>
      </c>
      <c r="C6192" t="s">
        <v>5581</v>
      </c>
      <c r="D6192" t="s">
        <v>15007</v>
      </c>
      <c r="H6192" t="s">
        <v>19</v>
      </c>
      <c r="I6192" t="s">
        <v>16828</v>
      </c>
      <c r="J6192" t="s">
        <v>16</v>
      </c>
      <c r="K6192" t="s">
        <v>17</v>
      </c>
      <c r="L6192" s="13">
        <v>11111111</v>
      </c>
      <c r="M6192" t="s">
        <v>15613</v>
      </c>
      <c r="S6192" t="s">
        <v>18</v>
      </c>
    </row>
    <row r="6193" spans="2:19" x14ac:dyDescent="0.25">
      <c r="B6193">
        <v>4770</v>
      </c>
      <c r="C6193" t="s">
        <v>5582</v>
      </c>
      <c r="D6193" t="s">
        <v>15007</v>
      </c>
      <c r="H6193" t="s">
        <v>19</v>
      </c>
      <c r="I6193" t="s">
        <v>16828</v>
      </c>
      <c r="J6193" t="s">
        <v>16</v>
      </c>
      <c r="K6193" t="s">
        <v>17</v>
      </c>
      <c r="L6193" s="13">
        <v>11111111</v>
      </c>
      <c r="M6193" t="s">
        <v>15306</v>
      </c>
      <c r="S6193" t="s">
        <v>18</v>
      </c>
    </row>
    <row r="6194" spans="2:19" x14ac:dyDescent="0.25">
      <c r="B6194">
        <v>4771</v>
      </c>
      <c r="C6194" t="s">
        <v>5583</v>
      </c>
      <c r="D6194" t="s">
        <v>15007</v>
      </c>
      <c r="H6194" t="s">
        <v>19</v>
      </c>
      <c r="I6194" t="s">
        <v>16828</v>
      </c>
      <c r="J6194" t="s">
        <v>16</v>
      </c>
      <c r="K6194" t="s">
        <v>17</v>
      </c>
      <c r="L6194" s="13">
        <v>11111111</v>
      </c>
      <c r="M6194" t="s">
        <v>15313</v>
      </c>
      <c r="S6194" t="s">
        <v>18</v>
      </c>
    </row>
    <row r="6195" spans="2:19" x14ac:dyDescent="0.25">
      <c r="B6195">
        <v>8263</v>
      </c>
      <c r="C6195" t="s">
        <v>5584</v>
      </c>
      <c r="D6195" t="s">
        <v>15007</v>
      </c>
      <c r="H6195" t="s">
        <v>19</v>
      </c>
      <c r="I6195" t="s">
        <v>16828</v>
      </c>
      <c r="J6195" t="s">
        <v>16</v>
      </c>
      <c r="K6195" t="s">
        <v>17</v>
      </c>
      <c r="L6195" s="13">
        <v>11111111</v>
      </c>
      <c r="M6195" t="s">
        <v>15313</v>
      </c>
      <c r="S6195" t="s">
        <v>18</v>
      </c>
    </row>
    <row r="6196" spans="2:19" x14ac:dyDescent="0.25">
      <c r="B6196">
        <v>4773</v>
      </c>
      <c r="C6196" t="s">
        <v>5585</v>
      </c>
      <c r="D6196" t="s">
        <v>15007</v>
      </c>
      <c r="H6196" t="s">
        <v>19</v>
      </c>
      <c r="I6196" t="s">
        <v>16828</v>
      </c>
      <c r="J6196" t="s">
        <v>16</v>
      </c>
      <c r="K6196" t="s">
        <v>17</v>
      </c>
      <c r="L6196" s="13">
        <v>11111111</v>
      </c>
      <c r="M6196" t="s">
        <v>15306</v>
      </c>
      <c r="S6196" t="s">
        <v>18</v>
      </c>
    </row>
    <row r="6197" spans="2:19" x14ac:dyDescent="0.25">
      <c r="B6197">
        <v>4774</v>
      </c>
      <c r="C6197" t="s">
        <v>5586</v>
      </c>
      <c r="D6197" t="s">
        <v>15007</v>
      </c>
      <c r="H6197" t="s">
        <v>19</v>
      </c>
      <c r="I6197" t="s">
        <v>16828</v>
      </c>
      <c r="J6197" t="s">
        <v>16</v>
      </c>
      <c r="K6197" t="s">
        <v>17</v>
      </c>
      <c r="L6197" s="13">
        <v>11111111</v>
      </c>
      <c r="M6197" t="s">
        <v>15694</v>
      </c>
      <c r="S6197" t="s">
        <v>18</v>
      </c>
    </row>
    <row r="6198" spans="2:19" x14ac:dyDescent="0.25">
      <c r="B6198">
        <v>4775</v>
      </c>
      <c r="C6198" t="s">
        <v>5587</v>
      </c>
      <c r="D6198" t="s">
        <v>15007</v>
      </c>
      <c r="H6198" t="s">
        <v>19</v>
      </c>
      <c r="I6198" t="s">
        <v>16828</v>
      </c>
      <c r="J6198" t="s">
        <v>16</v>
      </c>
      <c r="K6198" t="s">
        <v>17</v>
      </c>
      <c r="L6198" s="13">
        <v>11111111</v>
      </c>
      <c r="M6198" t="s">
        <v>15313</v>
      </c>
      <c r="S6198" t="s">
        <v>18</v>
      </c>
    </row>
    <row r="6199" spans="2:19" x14ac:dyDescent="0.25">
      <c r="B6199">
        <v>4776</v>
      </c>
      <c r="C6199" t="s">
        <v>5588</v>
      </c>
      <c r="D6199" t="s">
        <v>15007</v>
      </c>
      <c r="H6199" t="s">
        <v>19</v>
      </c>
      <c r="I6199" t="s">
        <v>16828</v>
      </c>
      <c r="J6199" t="s">
        <v>16</v>
      </c>
      <c r="K6199" t="s">
        <v>17</v>
      </c>
      <c r="L6199" s="13">
        <v>11111111</v>
      </c>
      <c r="M6199" t="s">
        <v>15793</v>
      </c>
      <c r="S6199" t="s">
        <v>18</v>
      </c>
    </row>
    <row r="6200" spans="2:19" x14ac:dyDescent="0.25">
      <c r="B6200">
        <v>4777</v>
      </c>
      <c r="C6200" t="s">
        <v>5589</v>
      </c>
      <c r="D6200" t="s">
        <v>15007</v>
      </c>
      <c r="H6200" t="s">
        <v>19</v>
      </c>
      <c r="I6200" t="s">
        <v>16828</v>
      </c>
      <c r="J6200" t="s">
        <v>16</v>
      </c>
      <c r="K6200" t="s">
        <v>17</v>
      </c>
      <c r="L6200" s="13">
        <v>11111111</v>
      </c>
      <c r="M6200" t="s">
        <v>15534</v>
      </c>
      <c r="S6200" t="s">
        <v>18</v>
      </c>
    </row>
    <row r="6201" spans="2:19" x14ac:dyDescent="0.25">
      <c r="B6201">
        <v>4778</v>
      </c>
      <c r="C6201" t="s">
        <v>5590</v>
      </c>
      <c r="D6201" t="s">
        <v>15007</v>
      </c>
      <c r="H6201" t="s">
        <v>19</v>
      </c>
      <c r="I6201" t="s">
        <v>16828</v>
      </c>
      <c r="J6201" t="s">
        <v>16</v>
      </c>
      <c r="K6201" t="s">
        <v>17</v>
      </c>
      <c r="L6201" s="13">
        <v>11111111</v>
      </c>
      <c r="M6201" t="s">
        <v>15738</v>
      </c>
      <c r="S6201" t="s">
        <v>18</v>
      </c>
    </row>
    <row r="6202" spans="2:19" x14ac:dyDescent="0.25">
      <c r="B6202">
        <v>4779</v>
      </c>
      <c r="C6202" t="s">
        <v>5591</v>
      </c>
      <c r="D6202" t="s">
        <v>15007</v>
      </c>
      <c r="H6202" t="s">
        <v>19</v>
      </c>
      <c r="I6202" t="s">
        <v>16828</v>
      </c>
      <c r="J6202" t="s">
        <v>16</v>
      </c>
      <c r="K6202" t="s">
        <v>17</v>
      </c>
      <c r="L6202" s="13">
        <v>11111111</v>
      </c>
      <c r="M6202" t="s">
        <v>15306</v>
      </c>
      <c r="S6202" t="s">
        <v>18</v>
      </c>
    </row>
    <row r="6203" spans="2:19" x14ac:dyDescent="0.25">
      <c r="B6203">
        <v>4780</v>
      </c>
      <c r="C6203" t="s">
        <v>1576</v>
      </c>
      <c r="D6203" t="s">
        <v>15007</v>
      </c>
      <c r="H6203" t="s">
        <v>19</v>
      </c>
      <c r="I6203" t="s">
        <v>16828</v>
      </c>
      <c r="J6203" t="s">
        <v>16</v>
      </c>
      <c r="K6203" t="s">
        <v>17</v>
      </c>
      <c r="L6203" s="13">
        <v>11111111</v>
      </c>
      <c r="M6203" t="s">
        <v>15534</v>
      </c>
      <c r="S6203" t="s">
        <v>18</v>
      </c>
    </row>
    <row r="6204" spans="2:19" x14ac:dyDescent="0.25">
      <c r="B6204">
        <v>4781</v>
      </c>
      <c r="C6204" t="s">
        <v>2833</v>
      </c>
      <c r="D6204" t="s">
        <v>15007</v>
      </c>
      <c r="H6204" t="s">
        <v>19</v>
      </c>
      <c r="I6204" t="s">
        <v>16828</v>
      </c>
      <c r="J6204" t="s">
        <v>16</v>
      </c>
      <c r="K6204" t="s">
        <v>17</v>
      </c>
      <c r="L6204" s="13">
        <v>11111111</v>
      </c>
      <c r="M6204" t="s">
        <v>15306</v>
      </c>
      <c r="S6204" t="s">
        <v>18</v>
      </c>
    </row>
    <row r="6205" spans="2:19" x14ac:dyDescent="0.25">
      <c r="B6205">
        <v>4782</v>
      </c>
      <c r="C6205" t="s">
        <v>5592</v>
      </c>
      <c r="D6205" t="s">
        <v>15007</v>
      </c>
      <c r="H6205" t="s">
        <v>19</v>
      </c>
      <c r="I6205" t="s">
        <v>16828</v>
      </c>
      <c r="J6205" t="s">
        <v>16</v>
      </c>
      <c r="K6205" t="s">
        <v>17</v>
      </c>
      <c r="L6205" s="13">
        <v>11111111</v>
      </c>
      <c r="M6205" t="s">
        <v>15313</v>
      </c>
      <c r="S6205" t="s">
        <v>18</v>
      </c>
    </row>
    <row r="6206" spans="2:19" x14ac:dyDescent="0.25">
      <c r="B6206">
        <v>4783</v>
      </c>
      <c r="C6206" t="s">
        <v>5593</v>
      </c>
      <c r="D6206" t="s">
        <v>15007</v>
      </c>
      <c r="H6206" t="s">
        <v>19</v>
      </c>
      <c r="I6206" t="s">
        <v>16828</v>
      </c>
      <c r="J6206" t="s">
        <v>16</v>
      </c>
      <c r="K6206" t="s">
        <v>17</v>
      </c>
      <c r="L6206" s="13">
        <v>11111111</v>
      </c>
      <c r="M6206" t="s">
        <v>15633</v>
      </c>
      <c r="S6206" t="s">
        <v>18</v>
      </c>
    </row>
    <row r="6207" spans="2:19" x14ac:dyDescent="0.25">
      <c r="B6207">
        <v>4784</v>
      </c>
      <c r="C6207" t="s">
        <v>5594</v>
      </c>
      <c r="D6207" t="s">
        <v>15007</v>
      </c>
      <c r="H6207" t="s">
        <v>19</v>
      </c>
      <c r="I6207" t="s">
        <v>16828</v>
      </c>
      <c r="J6207" t="s">
        <v>16</v>
      </c>
      <c r="K6207" t="s">
        <v>17</v>
      </c>
      <c r="L6207" s="13">
        <v>11111111</v>
      </c>
      <c r="M6207" t="s">
        <v>15388</v>
      </c>
      <c r="S6207" t="s">
        <v>18</v>
      </c>
    </row>
    <row r="6208" spans="2:19" x14ac:dyDescent="0.25">
      <c r="B6208">
        <v>4785</v>
      </c>
      <c r="C6208" t="s">
        <v>5595</v>
      </c>
      <c r="D6208" t="s">
        <v>15007</v>
      </c>
      <c r="H6208" t="s">
        <v>19</v>
      </c>
      <c r="I6208" t="s">
        <v>16828</v>
      </c>
      <c r="J6208" t="s">
        <v>16</v>
      </c>
      <c r="K6208" t="s">
        <v>17</v>
      </c>
      <c r="L6208" s="13">
        <v>11111111</v>
      </c>
      <c r="M6208" t="s">
        <v>15792</v>
      </c>
      <c r="S6208" t="s">
        <v>18</v>
      </c>
    </row>
    <row r="6209" spans="2:19" x14ac:dyDescent="0.25">
      <c r="B6209">
        <v>4786</v>
      </c>
      <c r="C6209" t="s">
        <v>3012</v>
      </c>
      <c r="D6209" t="s">
        <v>15007</v>
      </c>
      <c r="H6209" t="s">
        <v>19</v>
      </c>
      <c r="I6209" t="s">
        <v>16828</v>
      </c>
      <c r="J6209" t="s">
        <v>16</v>
      </c>
      <c r="K6209" t="s">
        <v>17</v>
      </c>
      <c r="L6209" s="13">
        <v>11111111</v>
      </c>
      <c r="M6209" t="s">
        <v>15788</v>
      </c>
      <c r="S6209" t="s">
        <v>18</v>
      </c>
    </row>
    <row r="6210" spans="2:19" x14ac:dyDescent="0.25">
      <c r="B6210">
        <v>4787</v>
      </c>
      <c r="C6210" t="s">
        <v>5596</v>
      </c>
      <c r="D6210" t="s">
        <v>15007</v>
      </c>
      <c r="H6210" t="s">
        <v>19</v>
      </c>
      <c r="I6210" t="s">
        <v>16828</v>
      </c>
      <c r="J6210" t="s">
        <v>16</v>
      </c>
      <c r="K6210" t="s">
        <v>17</v>
      </c>
      <c r="L6210" s="13">
        <v>11111111</v>
      </c>
      <c r="M6210" t="s">
        <v>15758</v>
      </c>
      <c r="S6210" t="s">
        <v>18</v>
      </c>
    </row>
    <row r="6211" spans="2:19" x14ac:dyDescent="0.25">
      <c r="B6211">
        <v>4788</v>
      </c>
      <c r="C6211" t="s">
        <v>2149</v>
      </c>
      <c r="D6211" t="s">
        <v>15007</v>
      </c>
      <c r="H6211" t="s">
        <v>19</v>
      </c>
      <c r="I6211" t="s">
        <v>16828</v>
      </c>
      <c r="J6211" t="s">
        <v>16</v>
      </c>
      <c r="K6211" t="s">
        <v>17</v>
      </c>
      <c r="L6211" s="13">
        <v>11111111</v>
      </c>
      <c r="M6211" t="s">
        <v>15306</v>
      </c>
      <c r="S6211" t="s">
        <v>18</v>
      </c>
    </row>
    <row r="6212" spans="2:19" x14ac:dyDescent="0.25">
      <c r="B6212">
        <v>4789</v>
      </c>
      <c r="C6212" t="s">
        <v>5597</v>
      </c>
      <c r="D6212" t="s">
        <v>15007</v>
      </c>
      <c r="H6212" t="s">
        <v>19</v>
      </c>
      <c r="I6212" t="s">
        <v>16828</v>
      </c>
      <c r="J6212" t="s">
        <v>16</v>
      </c>
      <c r="K6212" t="s">
        <v>17</v>
      </c>
      <c r="L6212" s="13">
        <v>11111111</v>
      </c>
      <c r="M6212" t="s">
        <v>15628</v>
      </c>
      <c r="S6212" t="s">
        <v>18</v>
      </c>
    </row>
    <row r="6213" spans="2:19" x14ac:dyDescent="0.25">
      <c r="B6213">
        <v>4790</v>
      </c>
      <c r="C6213" t="s">
        <v>5598</v>
      </c>
      <c r="D6213" t="s">
        <v>15007</v>
      </c>
      <c r="H6213" t="s">
        <v>19</v>
      </c>
      <c r="I6213" t="s">
        <v>16828</v>
      </c>
      <c r="J6213" t="s">
        <v>16</v>
      </c>
      <c r="K6213" t="s">
        <v>17</v>
      </c>
      <c r="L6213" s="13">
        <v>11111111</v>
      </c>
      <c r="M6213" t="s">
        <v>15313</v>
      </c>
      <c r="S6213" t="s">
        <v>18</v>
      </c>
    </row>
    <row r="6214" spans="2:19" x14ac:dyDescent="0.25">
      <c r="B6214">
        <v>4791</v>
      </c>
      <c r="C6214" t="s">
        <v>5599</v>
      </c>
      <c r="D6214" t="s">
        <v>15007</v>
      </c>
      <c r="H6214" t="s">
        <v>19</v>
      </c>
      <c r="I6214" t="s">
        <v>16828</v>
      </c>
      <c r="J6214" t="s">
        <v>16</v>
      </c>
      <c r="K6214" t="s">
        <v>17</v>
      </c>
      <c r="L6214" s="13">
        <v>11111111</v>
      </c>
      <c r="M6214" t="s">
        <v>15313</v>
      </c>
      <c r="S6214" t="s">
        <v>18</v>
      </c>
    </row>
    <row r="6215" spans="2:19" x14ac:dyDescent="0.25">
      <c r="B6215">
        <v>4792</v>
      </c>
      <c r="C6215" t="s">
        <v>5600</v>
      </c>
      <c r="D6215" t="s">
        <v>15007</v>
      </c>
      <c r="H6215" t="s">
        <v>19</v>
      </c>
      <c r="I6215" t="s">
        <v>16828</v>
      </c>
      <c r="J6215" t="s">
        <v>16</v>
      </c>
      <c r="K6215" t="s">
        <v>17</v>
      </c>
      <c r="L6215" s="13">
        <v>11111111</v>
      </c>
      <c r="M6215" t="s">
        <v>15534</v>
      </c>
      <c r="S6215" t="s">
        <v>18</v>
      </c>
    </row>
    <row r="6216" spans="2:19" x14ac:dyDescent="0.25">
      <c r="B6216">
        <v>4793</v>
      </c>
      <c r="C6216" t="s">
        <v>5601</v>
      </c>
      <c r="D6216" t="s">
        <v>15007</v>
      </c>
      <c r="H6216" t="s">
        <v>19</v>
      </c>
      <c r="I6216" t="s">
        <v>16828</v>
      </c>
      <c r="J6216" t="s">
        <v>16</v>
      </c>
      <c r="K6216" t="s">
        <v>17</v>
      </c>
      <c r="L6216" s="13">
        <v>11111111</v>
      </c>
      <c r="M6216" t="s">
        <v>15794</v>
      </c>
      <c r="S6216" t="s">
        <v>18</v>
      </c>
    </row>
    <row r="6217" spans="2:19" x14ac:dyDescent="0.25">
      <c r="B6217">
        <v>4794</v>
      </c>
      <c r="C6217" t="s">
        <v>5602</v>
      </c>
      <c r="D6217" t="s">
        <v>15007</v>
      </c>
      <c r="H6217" t="s">
        <v>19</v>
      </c>
      <c r="I6217" t="s">
        <v>16828</v>
      </c>
      <c r="J6217" t="s">
        <v>16</v>
      </c>
      <c r="K6217" t="s">
        <v>17</v>
      </c>
      <c r="L6217" s="13">
        <v>11111111</v>
      </c>
      <c r="M6217" t="s">
        <v>15306</v>
      </c>
      <c r="S6217" t="s">
        <v>18</v>
      </c>
    </row>
    <row r="6218" spans="2:19" x14ac:dyDescent="0.25">
      <c r="B6218">
        <v>4795</v>
      </c>
      <c r="C6218" t="s">
        <v>5603</v>
      </c>
      <c r="D6218" t="s">
        <v>15007</v>
      </c>
      <c r="H6218" t="s">
        <v>19</v>
      </c>
      <c r="I6218" t="s">
        <v>16828</v>
      </c>
      <c r="J6218" t="s">
        <v>16</v>
      </c>
      <c r="K6218" t="s">
        <v>17</v>
      </c>
      <c r="L6218" s="13">
        <v>11111111</v>
      </c>
      <c r="M6218" t="s">
        <v>15313</v>
      </c>
      <c r="S6218" t="s">
        <v>18</v>
      </c>
    </row>
    <row r="6219" spans="2:19" x14ac:dyDescent="0.25">
      <c r="B6219">
        <v>4796</v>
      </c>
      <c r="C6219" t="s">
        <v>5604</v>
      </c>
      <c r="D6219" t="s">
        <v>15007</v>
      </c>
      <c r="H6219" t="s">
        <v>19</v>
      </c>
      <c r="I6219" t="s">
        <v>16828</v>
      </c>
      <c r="J6219" t="s">
        <v>16</v>
      </c>
      <c r="K6219" t="s">
        <v>17</v>
      </c>
      <c r="L6219" s="13">
        <v>11111111</v>
      </c>
      <c r="M6219" t="s">
        <v>15795</v>
      </c>
      <c r="S6219" t="s">
        <v>18</v>
      </c>
    </row>
    <row r="6220" spans="2:19" x14ac:dyDescent="0.25">
      <c r="B6220">
        <v>4797</v>
      </c>
      <c r="C6220" t="s">
        <v>5605</v>
      </c>
      <c r="D6220" t="s">
        <v>15005</v>
      </c>
      <c r="H6220" t="s">
        <v>19</v>
      </c>
      <c r="I6220" t="s">
        <v>16828</v>
      </c>
      <c r="J6220" t="s">
        <v>16</v>
      </c>
      <c r="K6220" t="s">
        <v>17</v>
      </c>
      <c r="L6220" s="13">
        <v>11111111</v>
      </c>
      <c r="M6220" t="s">
        <v>15306</v>
      </c>
      <c r="S6220" t="s">
        <v>18</v>
      </c>
    </row>
    <row r="6221" spans="2:19" x14ac:dyDescent="0.25">
      <c r="B6221">
        <v>4798</v>
      </c>
      <c r="C6221" t="s">
        <v>5606</v>
      </c>
      <c r="D6221" t="s">
        <v>15007</v>
      </c>
      <c r="H6221" t="s">
        <v>19</v>
      </c>
      <c r="I6221" t="s">
        <v>16828</v>
      </c>
      <c r="J6221" t="s">
        <v>16</v>
      </c>
      <c r="K6221" t="s">
        <v>17</v>
      </c>
      <c r="L6221" s="13">
        <v>11111111</v>
      </c>
      <c r="M6221" t="s">
        <v>15313</v>
      </c>
      <c r="S6221" t="s">
        <v>18</v>
      </c>
    </row>
    <row r="6222" spans="2:19" x14ac:dyDescent="0.25">
      <c r="B6222">
        <v>4799</v>
      </c>
      <c r="C6222" t="s">
        <v>5607</v>
      </c>
      <c r="D6222" t="s">
        <v>15007</v>
      </c>
      <c r="H6222" t="s">
        <v>19</v>
      </c>
      <c r="I6222" t="s">
        <v>16828</v>
      </c>
      <c r="J6222" t="s">
        <v>16</v>
      </c>
      <c r="K6222" t="s">
        <v>17</v>
      </c>
      <c r="L6222" s="13">
        <v>11111111</v>
      </c>
      <c r="M6222" t="s">
        <v>15313</v>
      </c>
      <c r="S6222" t="s">
        <v>18</v>
      </c>
    </row>
    <row r="6223" spans="2:19" x14ac:dyDescent="0.25">
      <c r="B6223">
        <v>4800</v>
      </c>
      <c r="C6223" t="s">
        <v>1523</v>
      </c>
      <c r="D6223" t="s">
        <v>15007</v>
      </c>
      <c r="H6223" t="s">
        <v>19</v>
      </c>
      <c r="I6223" t="s">
        <v>16828</v>
      </c>
      <c r="J6223" t="s">
        <v>16</v>
      </c>
      <c r="K6223" t="s">
        <v>17</v>
      </c>
      <c r="L6223" s="13">
        <v>11111111</v>
      </c>
      <c r="M6223" t="s">
        <v>15633</v>
      </c>
      <c r="S6223" t="s">
        <v>18</v>
      </c>
    </row>
    <row r="6224" spans="2:19" x14ac:dyDescent="0.25">
      <c r="B6224">
        <v>4801</v>
      </c>
      <c r="C6224" t="s">
        <v>5608</v>
      </c>
      <c r="D6224" t="s">
        <v>15007</v>
      </c>
      <c r="H6224" t="s">
        <v>19</v>
      </c>
      <c r="I6224" t="s">
        <v>16828</v>
      </c>
      <c r="J6224" t="s">
        <v>16</v>
      </c>
      <c r="K6224" t="s">
        <v>17</v>
      </c>
      <c r="L6224" s="13">
        <v>11111111</v>
      </c>
      <c r="M6224" t="s">
        <v>15796</v>
      </c>
      <c r="S6224" t="s">
        <v>18</v>
      </c>
    </row>
    <row r="6225" spans="2:19" x14ac:dyDescent="0.25">
      <c r="B6225">
        <v>4802</v>
      </c>
      <c r="C6225" t="s">
        <v>5609</v>
      </c>
      <c r="D6225" t="s">
        <v>15007</v>
      </c>
      <c r="H6225" t="s">
        <v>19</v>
      </c>
      <c r="I6225" t="s">
        <v>16828</v>
      </c>
      <c r="J6225" t="s">
        <v>16</v>
      </c>
      <c r="K6225" t="s">
        <v>17</v>
      </c>
      <c r="L6225" s="13">
        <v>11111111</v>
      </c>
      <c r="M6225" t="s">
        <v>15306</v>
      </c>
      <c r="S6225" t="s">
        <v>18</v>
      </c>
    </row>
    <row r="6226" spans="2:19" x14ac:dyDescent="0.25">
      <c r="B6226">
        <v>4803</v>
      </c>
      <c r="C6226" t="s">
        <v>5408</v>
      </c>
      <c r="D6226" t="s">
        <v>15007</v>
      </c>
      <c r="H6226" t="s">
        <v>19</v>
      </c>
      <c r="I6226" t="s">
        <v>16828</v>
      </c>
      <c r="J6226" t="s">
        <v>16</v>
      </c>
      <c r="K6226" t="s">
        <v>17</v>
      </c>
      <c r="L6226" s="13">
        <v>11111111</v>
      </c>
      <c r="M6226" t="s">
        <v>15797</v>
      </c>
      <c r="S6226" t="s">
        <v>18</v>
      </c>
    </row>
    <row r="6227" spans="2:19" x14ac:dyDescent="0.25">
      <c r="B6227">
        <v>4804</v>
      </c>
      <c r="C6227" t="s">
        <v>5610</v>
      </c>
      <c r="D6227" t="s">
        <v>15007</v>
      </c>
      <c r="H6227" t="s">
        <v>19</v>
      </c>
      <c r="I6227" t="s">
        <v>16828</v>
      </c>
      <c r="J6227" t="s">
        <v>16</v>
      </c>
      <c r="K6227" t="s">
        <v>17</v>
      </c>
      <c r="L6227" s="13">
        <v>11111111</v>
      </c>
      <c r="M6227" t="s">
        <v>15313</v>
      </c>
      <c r="S6227" t="s">
        <v>18</v>
      </c>
    </row>
    <row r="6228" spans="2:19" x14ac:dyDescent="0.25">
      <c r="B6228">
        <v>4805</v>
      </c>
      <c r="C6228" t="s">
        <v>5611</v>
      </c>
      <c r="D6228" t="s">
        <v>15007</v>
      </c>
      <c r="H6228" t="s">
        <v>19</v>
      </c>
      <c r="I6228" t="s">
        <v>16828</v>
      </c>
      <c r="J6228" t="s">
        <v>16</v>
      </c>
      <c r="K6228" t="s">
        <v>17</v>
      </c>
      <c r="L6228" s="13">
        <v>11111111</v>
      </c>
      <c r="M6228" t="s">
        <v>15306</v>
      </c>
      <c r="S6228" t="s">
        <v>18</v>
      </c>
    </row>
    <row r="6229" spans="2:19" x14ac:dyDescent="0.25">
      <c r="B6229">
        <v>4806</v>
      </c>
      <c r="C6229" t="s">
        <v>5612</v>
      </c>
      <c r="D6229" t="s">
        <v>15007</v>
      </c>
      <c r="H6229" t="s">
        <v>19</v>
      </c>
      <c r="I6229" t="s">
        <v>16828</v>
      </c>
      <c r="J6229" t="s">
        <v>16</v>
      </c>
      <c r="K6229" t="s">
        <v>17</v>
      </c>
      <c r="L6229" s="13">
        <v>11111111</v>
      </c>
      <c r="M6229" t="s">
        <v>15540</v>
      </c>
      <c r="S6229" t="s">
        <v>18</v>
      </c>
    </row>
    <row r="6230" spans="2:19" x14ac:dyDescent="0.25">
      <c r="B6230">
        <v>4808</v>
      </c>
      <c r="C6230" t="s">
        <v>5613</v>
      </c>
      <c r="D6230" t="s">
        <v>15007</v>
      </c>
      <c r="H6230" t="s">
        <v>19</v>
      </c>
      <c r="I6230" t="s">
        <v>16828</v>
      </c>
      <c r="J6230" t="s">
        <v>16</v>
      </c>
      <c r="K6230" t="s">
        <v>17</v>
      </c>
      <c r="L6230" s="13">
        <v>11111111</v>
      </c>
      <c r="M6230" t="s">
        <v>15306</v>
      </c>
      <c r="S6230" t="s">
        <v>18</v>
      </c>
    </row>
    <row r="6231" spans="2:19" x14ac:dyDescent="0.25">
      <c r="B6231">
        <v>4809</v>
      </c>
      <c r="C6231" t="s">
        <v>5614</v>
      </c>
      <c r="D6231" t="s">
        <v>15007</v>
      </c>
      <c r="H6231" t="s">
        <v>19</v>
      </c>
      <c r="I6231" t="s">
        <v>16828</v>
      </c>
      <c r="J6231" t="s">
        <v>16</v>
      </c>
      <c r="K6231" t="s">
        <v>17</v>
      </c>
      <c r="L6231" s="13">
        <v>11111111</v>
      </c>
      <c r="M6231" t="s">
        <v>15306</v>
      </c>
      <c r="S6231" t="s">
        <v>18</v>
      </c>
    </row>
    <row r="6232" spans="2:19" x14ac:dyDescent="0.25">
      <c r="B6232">
        <v>4810</v>
      </c>
      <c r="C6232" t="s">
        <v>5615</v>
      </c>
      <c r="D6232" t="s">
        <v>15007</v>
      </c>
      <c r="H6232" t="s">
        <v>19</v>
      </c>
      <c r="I6232" t="s">
        <v>16828</v>
      </c>
      <c r="J6232" t="s">
        <v>16</v>
      </c>
      <c r="K6232" t="s">
        <v>17</v>
      </c>
      <c r="L6232" s="13">
        <v>11111111</v>
      </c>
      <c r="M6232" t="s">
        <v>15306</v>
      </c>
      <c r="S6232" t="s">
        <v>18</v>
      </c>
    </row>
    <row r="6233" spans="2:19" x14ac:dyDescent="0.25">
      <c r="B6233">
        <v>4811</v>
      </c>
      <c r="C6233" t="s">
        <v>5616</v>
      </c>
      <c r="D6233" t="s">
        <v>15007</v>
      </c>
      <c r="H6233" t="s">
        <v>19</v>
      </c>
      <c r="I6233" t="s">
        <v>16828</v>
      </c>
      <c r="J6233" t="s">
        <v>16</v>
      </c>
      <c r="K6233" t="s">
        <v>17</v>
      </c>
      <c r="L6233" s="13">
        <v>11111111</v>
      </c>
      <c r="M6233" t="s">
        <v>15306</v>
      </c>
      <c r="S6233" t="s">
        <v>18</v>
      </c>
    </row>
    <row r="6234" spans="2:19" x14ac:dyDescent="0.25">
      <c r="B6234">
        <v>4812</v>
      </c>
      <c r="C6234" t="s">
        <v>5617</v>
      </c>
      <c r="D6234" t="s">
        <v>15007</v>
      </c>
      <c r="H6234" t="s">
        <v>19</v>
      </c>
      <c r="I6234" t="s">
        <v>16828</v>
      </c>
      <c r="J6234" t="s">
        <v>16</v>
      </c>
      <c r="K6234" t="s">
        <v>17</v>
      </c>
      <c r="L6234" s="13">
        <v>11111111</v>
      </c>
      <c r="M6234" t="s">
        <v>15306</v>
      </c>
      <c r="S6234" t="s">
        <v>18</v>
      </c>
    </row>
    <row r="6235" spans="2:19" x14ac:dyDescent="0.25">
      <c r="B6235">
        <v>4813</v>
      </c>
      <c r="C6235" t="s">
        <v>5618</v>
      </c>
      <c r="D6235" t="s">
        <v>15007</v>
      </c>
      <c r="H6235" t="s">
        <v>19</v>
      </c>
      <c r="I6235" t="s">
        <v>16828</v>
      </c>
      <c r="J6235" t="s">
        <v>16</v>
      </c>
      <c r="K6235" t="s">
        <v>17</v>
      </c>
      <c r="L6235" s="13">
        <v>11111111</v>
      </c>
      <c r="M6235" t="s">
        <v>15633</v>
      </c>
      <c r="S6235" t="s">
        <v>18</v>
      </c>
    </row>
    <row r="6236" spans="2:19" x14ac:dyDescent="0.25">
      <c r="B6236">
        <v>4814</v>
      </c>
      <c r="C6236" t="s">
        <v>5619</v>
      </c>
      <c r="D6236" t="s">
        <v>15007</v>
      </c>
      <c r="H6236" t="s">
        <v>19</v>
      </c>
      <c r="I6236" t="s">
        <v>16828</v>
      </c>
      <c r="J6236" t="s">
        <v>16</v>
      </c>
      <c r="K6236" t="s">
        <v>17</v>
      </c>
      <c r="L6236" s="13">
        <v>11111111</v>
      </c>
      <c r="M6236" t="s">
        <v>15306</v>
      </c>
      <c r="S6236" t="s">
        <v>18</v>
      </c>
    </row>
    <row r="6237" spans="2:19" x14ac:dyDescent="0.25">
      <c r="B6237">
        <v>4815</v>
      </c>
      <c r="C6237" t="s">
        <v>5620</v>
      </c>
      <c r="D6237" t="s">
        <v>15007</v>
      </c>
      <c r="H6237" t="s">
        <v>19</v>
      </c>
      <c r="I6237" t="s">
        <v>16828</v>
      </c>
      <c r="J6237" t="s">
        <v>16</v>
      </c>
      <c r="K6237" t="s">
        <v>17</v>
      </c>
      <c r="L6237" s="13">
        <v>11111111</v>
      </c>
      <c r="M6237" t="s">
        <v>15306</v>
      </c>
      <c r="S6237" t="s">
        <v>18</v>
      </c>
    </row>
    <row r="6238" spans="2:19" x14ac:dyDescent="0.25">
      <c r="B6238">
        <v>4816</v>
      </c>
      <c r="C6238" t="s">
        <v>5621</v>
      </c>
      <c r="D6238" t="s">
        <v>15007</v>
      </c>
      <c r="H6238" t="s">
        <v>19</v>
      </c>
      <c r="I6238" t="s">
        <v>16828</v>
      </c>
      <c r="J6238" t="s">
        <v>16</v>
      </c>
      <c r="K6238" t="s">
        <v>17</v>
      </c>
      <c r="L6238" s="13">
        <v>11111111</v>
      </c>
      <c r="M6238" t="s">
        <v>15798</v>
      </c>
      <c r="S6238" t="s">
        <v>18</v>
      </c>
    </row>
    <row r="6239" spans="2:19" x14ac:dyDescent="0.25">
      <c r="B6239">
        <v>4817</v>
      </c>
      <c r="C6239" t="s">
        <v>5622</v>
      </c>
      <c r="D6239" t="s">
        <v>15007</v>
      </c>
      <c r="H6239" t="s">
        <v>19</v>
      </c>
      <c r="I6239" t="s">
        <v>16828</v>
      </c>
      <c r="J6239" t="s">
        <v>16</v>
      </c>
      <c r="K6239" t="s">
        <v>17</v>
      </c>
      <c r="L6239" s="13">
        <v>11111111</v>
      </c>
      <c r="M6239" t="s">
        <v>15793</v>
      </c>
      <c r="S6239" t="s">
        <v>18</v>
      </c>
    </row>
    <row r="6240" spans="2:19" x14ac:dyDescent="0.25">
      <c r="B6240">
        <v>4818</v>
      </c>
      <c r="C6240" t="s">
        <v>5623</v>
      </c>
      <c r="D6240" t="s">
        <v>15007</v>
      </c>
      <c r="H6240" t="s">
        <v>19</v>
      </c>
      <c r="I6240" t="s">
        <v>16828</v>
      </c>
      <c r="J6240" t="s">
        <v>16</v>
      </c>
      <c r="K6240" t="s">
        <v>17</v>
      </c>
      <c r="L6240" s="13">
        <v>11111111</v>
      </c>
      <c r="M6240" t="s">
        <v>15306</v>
      </c>
      <c r="S6240" t="s">
        <v>18</v>
      </c>
    </row>
    <row r="6241" spans="2:19" x14ac:dyDescent="0.25">
      <c r="B6241">
        <v>4819</v>
      </c>
      <c r="C6241" t="s">
        <v>5624</v>
      </c>
      <c r="D6241" t="s">
        <v>15007</v>
      </c>
      <c r="H6241" t="s">
        <v>19</v>
      </c>
      <c r="I6241" t="s">
        <v>16828</v>
      </c>
      <c r="J6241" t="s">
        <v>16</v>
      </c>
      <c r="K6241" t="s">
        <v>17</v>
      </c>
      <c r="L6241" s="13">
        <v>11111111</v>
      </c>
      <c r="M6241" t="s">
        <v>15306</v>
      </c>
      <c r="S6241" t="s">
        <v>18</v>
      </c>
    </row>
    <row r="6242" spans="2:19" x14ac:dyDescent="0.25">
      <c r="B6242">
        <v>4820</v>
      </c>
      <c r="C6242" t="s">
        <v>5625</v>
      </c>
      <c r="D6242" t="s">
        <v>15007</v>
      </c>
      <c r="H6242" t="s">
        <v>19</v>
      </c>
      <c r="I6242" t="s">
        <v>16828</v>
      </c>
      <c r="J6242" t="s">
        <v>16</v>
      </c>
      <c r="K6242" t="s">
        <v>17</v>
      </c>
      <c r="L6242" s="13">
        <v>11111111</v>
      </c>
      <c r="M6242" t="s">
        <v>15347</v>
      </c>
      <c r="S6242" t="s">
        <v>18</v>
      </c>
    </row>
    <row r="6243" spans="2:19" x14ac:dyDescent="0.25">
      <c r="B6243">
        <v>4821</v>
      </c>
      <c r="C6243" t="s">
        <v>5626</v>
      </c>
      <c r="D6243" t="s">
        <v>15007</v>
      </c>
      <c r="H6243" t="s">
        <v>19</v>
      </c>
      <c r="I6243" t="s">
        <v>16828</v>
      </c>
      <c r="J6243" t="s">
        <v>16</v>
      </c>
      <c r="K6243" t="s">
        <v>17</v>
      </c>
      <c r="L6243" s="13">
        <v>11111111</v>
      </c>
      <c r="M6243" t="s">
        <v>15313</v>
      </c>
      <c r="S6243" t="s">
        <v>18</v>
      </c>
    </row>
    <row r="6244" spans="2:19" x14ac:dyDescent="0.25">
      <c r="B6244">
        <v>4822</v>
      </c>
      <c r="C6244" t="s">
        <v>5627</v>
      </c>
      <c r="D6244" t="s">
        <v>15007</v>
      </c>
      <c r="H6244" t="s">
        <v>19</v>
      </c>
      <c r="I6244" t="s">
        <v>16828</v>
      </c>
      <c r="J6244" t="s">
        <v>16</v>
      </c>
      <c r="K6244" t="s">
        <v>17</v>
      </c>
      <c r="L6244" s="13">
        <v>11111111</v>
      </c>
      <c r="M6244" t="s">
        <v>15347</v>
      </c>
      <c r="S6244" t="s">
        <v>18</v>
      </c>
    </row>
    <row r="6245" spans="2:19" x14ac:dyDescent="0.25">
      <c r="B6245">
        <v>4823</v>
      </c>
      <c r="C6245" t="s">
        <v>5628</v>
      </c>
      <c r="D6245" t="s">
        <v>15007</v>
      </c>
      <c r="H6245" t="s">
        <v>19</v>
      </c>
      <c r="I6245" t="s">
        <v>16828</v>
      </c>
      <c r="J6245" t="s">
        <v>16</v>
      </c>
      <c r="K6245" t="s">
        <v>17</v>
      </c>
      <c r="L6245" s="13">
        <v>11111111</v>
      </c>
      <c r="M6245" t="s">
        <v>15306</v>
      </c>
      <c r="S6245" t="s">
        <v>18</v>
      </c>
    </row>
    <row r="6246" spans="2:19" x14ac:dyDescent="0.25">
      <c r="B6246">
        <v>4824</v>
      </c>
      <c r="C6246" t="s">
        <v>5629</v>
      </c>
      <c r="D6246" t="s">
        <v>15007</v>
      </c>
      <c r="H6246" t="s">
        <v>19</v>
      </c>
      <c r="I6246" t="s">
        <v>16828</v>
      </c>
      <c r="J6246" t="s">
        <v>16</v>
      </c>
      <c r="K6246" t="s">
        <v>17</v>
      </c>
      <c r="L6246" s="13">
        <v>11111111</v>
      </c>
      <c r="M6246" t="s">
        <v>15306</v>
      </c>
      <c r="S6246" t="s">
        <v>18</v>
      </c>
    </row>
    <row r="6247" spans="2:19" x14ac:dyDescent="0.25">
      <c r="B6247">
        <v>4825</v>
      </c>
      <c r="C6247" t="s">
        <v>5630</v>
      </c>
      <c r="D6247" t="s">
        <v>15007</v>
      </c>
      <c r="H6247" t="s">
        <v>19</v>
      </c>
      <c r="I6247" t="s">
        <v>16828</v>
      </c>
      <c r="J6247" t="s">
        <v>16</v>
      </c>
      <c r="K6247" t="s">
        <v>17</v>
      </c>
      <c r="L6247" s="13">
        <v>11111111</v>
      </c>
      <c r="M6247" t="s">
        <v>15313</v>
      </c>
      <c r="S6247" t="s">
        <v>18</v>
      </c>
    </row>
    <row r="6248" spans="2:19" x14ac:dyDescent="0.25">
      <c r="B6248">
        <v>4826</v>
      </c>
      <c r="C6248" t="s">
        <v>5631</v>
      </c>
      <c r="D6248" t="s">
        <v>15007</v>
      </c>
      <c r="H6248" t="s">
        <v>19</v>
      </c>
      <c r="I6248" t="s">
        <v>16828</v>
      </c>
      <c r="J6248" t="s">
        <v>16</v>
      </c>
      <c r="K6248" t="s">
        <v>17</v>
      </c>
      <c r="L6248" s="13">
        <v>11111111</v>
      </c>
      <c r="M6248" t="s">
        <v>15306</v>
      </c>
      <c r="S6248" t="s">
        <v>18</v>
      </c>
    </row>
    <row r="6249" spans="2:19" x14ac:dyDescent="0.25">
      <c r="B6249">
        <v>4827</v>
      </c>
      <c r="C6249" t="s">
        <v>5632</v>
      </c>
      <c r="D6249" t="s">
        <v>15006</v>
      </c>
      <c r="H6249" t="s">
        <v>19</v>
      </c>
      <c r="I6249" t="s">
        <v>16828</v>
      </c>
      <c r="J6249" t="s">
        <v>16</v>
      </c>
      <c r="K6249" t="s">
        <v>17</v>
      </c>
      <c r="L6249" s="13">
        <v>11111111</v>
      </c>
      <c r="M6249" t="s">
        <v>15653</v>
      </c>
      <c r="S6249" t="s">
        <v>18</v>
      </c>
    </row>
    <row r="6250" spans="2:19" x14ac:dyDescent="0.25">
      <c r="B6250">
        <v>4828</v>
      </c>
      <c r="C6250" t="s">
        <v>5633</v>
      </c>
      <c r="D6250" t="s">
        <v>15007</v>
      </c>
      <c r="H6250" t="s">
        <v>19</v>
      </c>
      <c r="I6250" t="s">
        <v>16828</v>
      </c>
      <c r="J6250" t="s">
        <v>16</v>
      </c>
      <c r="K6250" t="s">
        <v>17</v>
      </c>
      <c r="L6250" s="13">
        <v>11111111</v>
      </c>
      <c r="M6250" t="s">
        <v>15306</v>
      </c>
      <c r="S6250" t="s">
        <v>18</v>
      </c>
    </row>
    <row r="6251" spans="2:19" x14ac:dyDescent="0.25">
      <c r="B6251">
        <v>4829</v>
      </c>
      <c r="C6251" t="s">
        <v>5634</v>
      </c>
      <c r="D6251" t="s">
        <v>15007</v>
      </c>
      <c r="H6251" t="s">
        <v>19</v>
      </c>
      <c r="I6251" t="s">
        <v>16828</v>
      </c>
      <c r="J6251" t="s">
        <v>16</v>
      </c>
      <c r="K6251" t="s">
        <v>17</v>
      </c>
      <c r="L6251" s="13">
        <v>11111111</v>
      </c>
      <c r="M6251" t="s">
        <v>15306</v>
      </c>
      <c r="S6251" t="s">
        <v>18</v>
      </c>
    </row>
    <row r="6252" spans="2:19" x14ac:dyDescent="0.25">
      <c r="B6252">
        <v>4830</v>
      </c>
      <c r="C6252" t="s">
        <v>256</v>
      </c>
      <c r="D6252" t="s">
        <v>15007</v>
      </c>
      <c r="H6252" t="s">
        <v>19</v>
      </c>
      <c r="I6252" t="s">
        <v>16828</v>
      </c>
      <c r="J6252" t="s">
        <v>16</v>
      </c>
      <c r="K6252" t="s">
        <v>17</v>
      </c>
      <c r="L6252" s="13">
        <v>11111111</v>
      </c>
      <c r="M6252" t="s">
        <v>15306</v>
      </c>
      <c r="S6252" t="s">
        <v>18</v>
      </c>
    </row>
    <row r="6253" spans="2:19" x14ac:dyDescent="0.25">
      <c r="B6253">
        <v>4831</v>
      </c>
      <c r="C6253" t="s">
        <v>5635</v>
      </c>
      <c r="D6253" t="s">
        <v>15007</v>
      </c>
      <c r="H6253" t="s">
        <v>19</v>
      </c>
      <c r="I6253" t="s">
        <v>16828</v>
      </c>
      <c r="J6253" t="s">
        <v>16</v>
      </c>
      <c r="K6253" t="s">
        <v>17</v>
      </c>
      <c r="L6253" s="13">
        <v>11111111</v>
      </c>
      <c r="M6253" t="s">
        <v>15306</v>
      </c>
      <c r="S6253" t="s">
        <v>18</v>
      </c>
    </row>
    <row r="6254" spans="2:19" x14ac:dyDescent="0.25">
      <c r="B6254">
        <v>4832</v>
      </c>
      <c r="C6254" t="s">
        <v>2792</v>
      </c>
      <c r="D6254" t="s">
        <v>15007</v>
      </c>
      <c r="H6254" t="s">
        <v>19</v>
      </c>
      <c r="I6254" t="s">
        <v>16828</v>
      </c>
      <c r="J6254" t="s">
        <v>16</v>
      </c>
      <c r="K6254" t="s">
        <v>17</v>
      </c>
      <c r="L6254" s="13">
        <v>11111111</v>
      </c>
      <c r="M6254" t="s">
        <v>15678</v>
      </c>
      <c r="S6254" t="s">
        <v>18</v>
      </c>
    </row>
    <row r="6255" spans="2:19" x14ac:dyDescent="0.25">
      <c r="B6255">
        <v>4833</v>
      </c>
      <c r="C6255" t="s">
        <v>5636</v>
      </c>
      <c r="D6255" t="s">
        <v>15007</v>
      </c>
      <c r="H6255" t="s">
        <v>19</v>
      </c>
      <c r="I6255" t="s">
        <v>16828</v>
      </c>
      <c r="J6255" t="s">
        <v>16</v>
      </c>
      <c r="K6255" t="s">
        <v>17</v>
      </c>
      <c r="L6255" s="13">
        <v>11111111</v>
      </c>
      <c r="M6255" t="s">
        <v>15306</v>
      </c>
      <c r="S6255" t="s">
        <v>18</v>
      </c>
    </row>
    <row r="6256" spans="2:19" x14ac:dyDescent="0.25">
      <c r="B6256">
        <v>4834</v>
      </c>
      <c r="C6256" t="s">
        <v>2769</v>
      </c>
      <c r="D6256" t="s">
        <v>15007</v>
      </c>
      <c r="H6256" t="s">
        <v>19</v>
      </c>
      <c r="I6256" t="s">
        <v>16828</v>
      </c>
      <c r="J6256" t="s">
        <v>16</v>
      </c>
      <c r="K6256" t="s">
        <v>17</v>
      </c>
      <c r="L6256" s="13">
        <v>11111111</v>
      </c>
      <c r="M6256" t="s">
        <v>15701</v>
      </c>
      <c r="S6256" t="s">
        <v>18</v>
      </c>
    </row>
    <row r="6257" spans="2:19" x14ac:dyDescent="0.25">
      <c r="B6257">
        <v>4835</v>
      </c>
      <c r="C6257" t="s">
        <v>5637</v>
      </c>
      <c r="D6257" t="s">
        <v>15007</v>
      </c>
      <c r="H6257" t="s">
        <v>19</v>
      </c>
      <c r="I6257" t="s">
        <v>16828</v>
      </c>
      <c r="J6257" t="s">
        <v>16</v>
      </c>
      <c r="K6257" t="s">
        <v>17</v>
      </c>
      <c r="L6257" s="13">
        <v>11111111</v>
      </c>
      <c r="M6257" t="s">
        <v>15799</v>
      </c>
      <c r="S6257" t="s">
        <v>18</v>
      </c>
    </row>
    <row r="6258" spans="2:19" x14ac:dyDescent="0.25">
      <c r="B6258">
        <v>4836</v>
      </c>
      <c r="C6258" t="s">
        <v>5638</v>
      </c>
      <c r="D6258" t="s">
        <v>15007</v>
      </c>
      <c r="H6258" t="s">
        <v>19</v>
      </c>
      <c r="I6258" t="s">
        <v>16828</v>
      </c>
      <c r="J6258" t="s">
        <v>16</v>
      </c>
      <c r="K6258" t="s">
        <v>17</v>
      </c>
      <c r="L6258" s="13">
        <v>11111111</v>
      </c>
      <c r="M6258" t="s">
        <v>15306</v>
      </c>
      <c r="S6258" t="s">
        <v>18</v>
      </c>
    </row>
    <row r="6259" spans="2:19" x14ac:dyDescent="0.25">
      <c r="B6259">
        <v>4837</v>
      </c>
      <c r="C6259" t="s">
        <v>5639</v>
      </c>
      <c r="D6259" t="s">
        <v>15007</v>
      </c>
      <c r="H6259" t="s">
        <v>19</v>
      </c>
      <c r="I6259" t="s">
        <v>16828</v>
      </c>
      <c r="J6259" t="s">
        <v>16</v>
      </c>
      <c r="K6259" t="s">
        <v>17</v>
      </c>
      <c r="L6259" s="13">
        <v>11111111</v>
      </c>
      <c r="M6259" t="s">
        <v>15306</v>
      </c>
      <c r="S6259" t="s">
        <v>18</v>
      </c>
    </row>
    <row r="6260" spans="2:19" x14ac:dyDescent="0.25">
      <c r="B6260">
        <v>4838</v>
      </c>
      <c r="C6260" t="s">
        <v>5640</v>
      </c>
      <c r="D6260" t="s">
        <v>15007</v>
      </c>
      <c r="H6260" t="s">
        <v>19</v>
      </c>
      <c r="I6260" t="s">
        <v>16828</v>
      </c>
      <c r="J6260" t="s">
        <v>16</v>
      </c>
      <c r="K6260" t="s">
        <v>17</v>
      </c>
      <c r="L6260" s="13">
        <v>11111111</v>
      </c>
      <c r="M6260" t="s">
        <v>15313</v>
      </c>
      <c r="S6260" t="s">
        <v>18</v>
      </c>
    </row>
    <row r="6261" spans="2:19" x14ac:dyDescent="0.25">
      <c r="B6261">
        <v>4839</v>
      </c>
      <c r="C6261" t="s">
        <v>5641</v>
      </c>
      <c r="D6261" t="s">
        <v>15007</v>
      </c>
      <c r="H6261" t="s">
        <v>19</v>
      </c>
      <c r="I6261" t="s">
        <v>16828</v>
      </c>
      <c r="J6261" t="s">
        <v>16</v>
      </c>
      <c r="K6261" t="s">
        <v>17</v>
      </c>
      <c r="L6261" s="13">
        <v>11111111</v>
      </c>
      <c r="M6261" t="s">
        <v>15313</v>
      </c>
      <c r="S6261" t="s">
        <v>18</v>
      </c>
    </row>
    <row r="6262" spans="2:19" x14ac:dyDescent="0.25">
      <c r="B6262">
        <v>4840</v>
      </c>
      <c r="C6262" t="s">
        <v>5642</v>
      </c>
      <c r="D6262" t="s">
        <v>15007</v>
      </c>
      <c r="H6262" t="s">
        <v>19</v>
      </c>
      <c r="I6262" t="s">
        <v>16828</v>
      </c>
      <c r="J6262" t="s">
        <v>16</v>
      </c>
      <c r="K6262" t="s">
        <v>17</v>
      </c>
      <c r="L6262" s="13">
        <v>11111111</v>
      </c>
      <c r="M6262" t="s">
        <v>15306</v>
      </c>
      <c r="S6262" t="s">
        <v>18</v>
      </c>
    </row>
    <row r="6263" spans="2:19" x14ac:dyDescent="0.25">
      <c r="B6263">
        <v>4841</v>
      </c>
      <c r="C6263" t="s">
        <v>5643</v>
      </c>
      <c r="D6263" t="s">
        <v>15007</v>
      </c>
      <c r="H6263" t="s">
        <v>19</v>
      </c>
      <c r="I6263" t="s">
        <v>16828</v>
      </c>
      <c r="J6263" t="s">
        <v>16</v>
      </c>
      <c r="K6263" t="s">
        <v>17</v>
      </c>
      <c r="L6263" s="13">
        <v>11111111</v>
      </c>
      <c r="M6263" t="s">
        <v>15306</v>
      </c>
      <c r="S6263" t="s">
        <v>18</v>
      </c>
    </row>
    <row r="6264" spans="2:19" x14ac:dyDescent="0.25">
      <c r="B6264">
        <v>4842</v>
      </c>
      <c r="C6264" t="s">
        <v>5644</v>
      </c>
      <c r="D6264" t="s">
        <v>15007</v>
      </c>
      <c r="H6264" t="s">
        <v>19</v>
      </c>
      <c r="I6264" t="s">
        <v>16828</v>
      </c>
      <c r="J6264" t="s">
        <v>16</v>
      </c>
      <c r="K6264" t="s">
        <v>17</v>
      </c>
      <c r="L6264" s="13">
        <v>11111111</v>
      </c>
      <c r="M6264" t="s">
        <v>15306</v>
      </c>
      <c r="S6264" t="s">
        <v>18</v>
      </c>
    </row>
    <row r="6265" spans="2:19" x14ac:dyDescent="0.25">
      <c r="B6265">
        <v>4843</v>
      </c>
      <c r="C6265" t="s">
        <v>5645</v>
      </c>
      <c r="D6265" t="s">
        <v>15007</v>
      </c>
      <c r="H6265" t="s">
        <v>19</v>
      </c>
      <c r="I6265" t="s">
        <v>16828</v>
      </c>
      <c r="J6265" t="s">
        <v>16</v>
      </c>
      <c r="K6265" t="s">
        <v>17</v>
      </c>
      <c r="L6265" s="13">
        <v>11111111</v>
      </c>
      <c r="M6265" t="s">
        <v>15633</v>
      </c>
      <c r="S6265" t="s">
        <v>18</v>
      </c>
    </row>
    <row r="6266" spans="2:19" x14ac:dyDescent="0.25">
      <c r="B6266">
        <v>4844</v>
      </c>
      <c r="C6266" t="s">
        <v>5646</v>
      </c>
      <c r="D6266" t="s">
        <v>15007</v>
      </c>
      <c r="H6266" t="s">
        <v>19</v>
      </c>
      <c r="I6266" t="s">
        <v>16828</v>
      </c>
      <c r="J6266" t="s">
        <v>16</v>
      </c>
      <c r="K6266" t="s">
        <v>17</v>
      </c>
      <c r="L6266" s="13">
        <v>11111111</v>
      </c>
      <c r="M6266" t="s">
        <v>15306</v>
      </c>
      <c r="S6266" t="s">
        <v>18</v>
      </c>
    </row>
    <row r="6267" spans="2:19" x14ac:dyDescent="0.25">
      <c r="B6267">
        <v>4845</v>
      </c>
      <c r="C6267" t="s">
        <v>5647</v>
      </c>
      <c r="D6267" t="s">
        <v>15007</v>
      </c>
      <c r="H6267" t="s">
        <v>19</v>
      </c>
      <c r="I6267" t="s">
        <v>16828</v>
      </c>
      <c r="J6267" t="s">
        <v>16</v>
      </c>
      <c r="K6267" t="s">
        <v>17</v>
      </c>
      <c r="L6267" s="13">
        <v>11111111</v>
      </c>
      <c r="M6267" t="s">
        <v>15613</v>
      </c>
      <c r="S6267" t="s">
        <v>18</v>
      </c>
    </row>
    <row r="6268" spans="2:19" x14ac:dyDescent="0.25">
      <c r="B6268">
        <v>4846</v>
      </c>
      <c r="C6268" t="s">
        <v>5648</v>
      </c>
      <c r="D6268" t="s">
        <v>15007</v>
      </c>
      <c r="H6268" t="s">
        <v>19</v>
      </c>
      <c r="I6268" t="s">
        <v>16828</v>
      </c>
      <c r="J6268" t="s">
        <v>16</v>
      </c>
      <c r="K6268" t="s">
        <v>17</v>
      </c>
      <c r="L6268" s="13">
        <v>11111111</v>
      </c>
      <c r="M6268" t="s">
        <v>15313</v>
      </c>
      <c r="S6268" t="s">
        <v>18</v>
      </c>
    </row>
    <row r="6269" spans="2:19" x14ac:dyDescent="0.25">
      <c r="B6269">
        <v>4847</v>
      </c>
      <c r="C6269" t="s">
        <v>720</v>
      </c>
      <c r="D6269" t="s">
        <v>15006</v>
      </c>
      <c r="H6269" t="s">
        <v>19</v>
      </c>
      <c r="I6269" t="s">
        <v>16828</v>
      </c>
      <c r="J6269" t="s">
        <v>16</v>
      </c>
      <c r="K6269" t="s">
        <v>17</v>
      </c>
      <c r="L6269" s="13">
        <v>11111111</v>
      </c>
      <c r="M6269" t="s">
        <v>15313</v>
      </c>
      <c r="S6269" t="s">
        <v>18</v>
      </c>
    </row>
    <row r="6270" spans="2:19" x14ac:dyDescent="0.25">
      <c r="B6270">
        <v>5793</v>
      </c>
      <c r="C6270" t="s">
        <v>1921</v>
      </c>
      <c r="D6270" t="s">
        <v>15007</v>
      </c>
      <c r="H6270" t="s">
        <v>19</v>
      </c>
      <c r="I6270" t="s">
        <v>16828</v>
      </c>
      <c r="J6270" t="s">
        <v>16</v>
      </c>
      <c r="K6270" t="s">
        <v>17</v>
      </c>
      <c r="L6270" s="13">
        <v>11111111</v>
      </c>
      <c r="M6270" t="s">
        <v>15306</v>
      </c>
      <c r="S6270" t="s">
        <v>18</v>
      </c>
    </row>
    <row r="6271" spans="2:19" x14ac:dyDescent="0.25">
      <c r="B6271">
        <v>4849</v>
      </c>
      <c r="C6271" t="s">
        <v>5649</v>
      </c>
      <c r="D6271" t="s">
        <v>15007</v>
      </c>
      <c r="H6271" t="s">
        <v>19</v>
      </c>
      <c r="I6271" t="s">
        <v>16828</v>
      </c>
      <c r="J6271" t="s">
        <v>16</v>
      </c>
      <c r="K6271" t="s">
        <v>17</v>
      </c>
      <c r="L6271" s="13">
        <v>11111111</v>
      </c>
      <c r="M6271" t="s">
        <v>15653</v>
      </c>
      <c r="S6271" t="s">
        <v>18</v>
      </c>
    </row>
    <row r="6272" spans="2:19" x14ac:dyDescent="0.25">
      <c r="B6272">
        <v>4850</v>
      </c>
      <c r="C6272" t="s">
        <v>5650</v>
      </c>
      <c r="D6272" t="s">
        <v>15007</v>
      </c>
      <c r="H6272" t="s">
        <v>19</v>
      </c>
      <c r="I6272" t="s">
        <v>16828</v>
      </c>
      <c r="J6272" t="s">
        <v>16</v>
      </c>
      <c r="K6272" t="s">
        <v>17</v>
      </c>
      <c r="L6272" s="13">
        <v>11111111</v>
      </c>
      <c r="M6272" t="s">
        <v>15750</v>
      </c>
      <c r="S6272" t="s">
        <v>18</v>
      </c>
    </row>
    <row r="6273" spans="2:19" x14ac:dyDescent="0.25">
      <c r="B6273">
        <v>4851</v>
      </c>
      <c r="C6273" t="s">
        <v>5651</v>
      </c>
      <c r="D6273" t="s">
        <v>15007</v>
      </c>
      <c r="H6273" t="s">
        <v>19</v>
      </c>
      <c r="I6273" t="s">
        <v>16828</v>
      </c>
      <c r="J6273" t="s">
        <v>16</v>
      </c>
      <c r="K6273" t="s">
        <v>17</v>
      </c>
      <c r="L6273" s="13">
        <v>11111111</v>
      </c>
      <c r="M6273" t="s">
        <v>15792</v>
      </c>
      <c r="S6273" t="s">
        <v>18</v>
      </c>
    </row>
    <row r="6274" spans="2:19" x14ac:dyDescent="0.25">
      <c r="B6274">
        <v>4852</v>
      </c>
      <c r="C6274" t="s">
        <v>5652</v>
      </c>
      <c r="D6274" t="s">
        <v>15007</v>
      </c>
      <c r="H6274" t="s">
        <v>19</v>
      </c>
      <c r="I6274" t="s">
        <v>16828</v>
      </c>
      <c r="J6274" t="s">
        <v>16</v>
      </c>
      <c r="K6274" t="s">
        <v>17</v>
      </c>
      <c r="L6274" s="13">
        <v>11111111</v>
      </c>
      <c r="M6274" t="s">
        <v>15306</v>
      </c>
      <c r="S6274" t="s">
        <v>18</v>
      </c>
    </row>
    <row r="6275" spans="2:19" x14ac:dyDescent="0.25">
      <c r="B6275">
        <v>4853</v>
      </c>
      <c r="C6275" t="s">
        <v>2090</v>
      </c>
      <c r="D6275" t="s">
        <v>15007</v>
      </c>
      <c r="H6275" t="s">
        <v>19</v>
      </c>
      <c r="I6275" t="s">
        <v>16828</v>
      </c>
      <c r="J6275" t="s">
        <v>16</v>
      </c>
      <c r="K6275" t="s">
        <v>17</v>
      </c>
      <c r="L6275" s="13">
        <v>11111111</v>
      </c>
      <c r="M6275" t="s">
        <v>15752</v>
      </c>
      <c r="S6275" t="s">
        <v>18</v>
      </c>
    </row>
    <row r="6276" spans="2:19" x14ac:dyDescent="0.25">
      <c r="B6276">
        <v>4854</v>
      </c>
      <c r="C6276" t="s">
        <v>5653</v>
      </c>
      <c r="D6276" t="s">
        <v>15007</v>
      </c>
      <c r="H6276" t="s">
        <v>19</v>
      </c>
      <c r="I6276" t="s">
        <v>16828</v>
      </c>
      <c r="J6276" t="s">
        <v>16</v>
      </c>
      <c r="K6276" t="s">
        <v>17</v>
      </c>
      <c r="L6276" s="13">
        <v>11111111</v>
      </c>
      <c r="M6276" t="s">
        <v>15613</v>
      </c>
      <c r="S6276" t="s">
        <v>18</v>
      </c>
    </row>
    <row r="6277" spans="2:19" x14ac:dyDescent="0.25">
      <c r="B6277">
        <v>4855</v>
      </c>
      <c r="C6277" t="s">
        <v>3391</v>
      </c>
      <c r="D6277" t="s">
        <v>15007</v>
      </c>
      <c r="H6277" t="s">
        <v>19</v>
      </c>
      <c r="I6277" t="s">
        <v>16828</v>
      </c>
      <c r="J6277" t="s">
        <v>16</v>
      </c>
      <c r="K6277" t="s">
        <v>17</v>
      </c>
      <c r="L6277" s="13">
        <v>11111111</v>
      </c>
      <c r="M6277" t="s">
        <v>15347</v>
      </c>
      <c r="S6277" t="s">
        <v>18</v>
      </c>
    </row>
    <row r="6278" spans="2:19" x14ac:dyDescent="0.25">
      <c r="B6278">
        <v>4856</v>
      </c>
      <c r="C6278" t="s">
        <v>5654</v>
      </c>
      <c r="D6278" t="s">
        <v>15007</v>
      </c>
      <c r="H6278" t="s">
        <v>19</v>
      </c>
      <c r="I6278" t="s">
        <v>16828</v>
      </c>
      <c r="J6278" t="s">
        <v>16</v>
      </c>
      <c r="K6278" t="s">
        <v>17</v>
      </c>
      <c r="L6278" s="13">
        <v>11111111</v>
      </c>
      <c r="M6278" t="s">
        <v>15306</v>
      </c>
      <c r="S6278" t="s">
        <v>18</v>
      </c>
    </row>
    <row r="6279" spans="2:19" x14ac:dyDescent="0.25">
      <c r="B6279">
        <v>4857</v>
      </c>
      <c r="C6279" t="s">
        <v>5655</v>
      </c>
      <c r="D6279" t="s">
        <v>15007</v>
      </c>
      <c r="H6279" t="s">
        <v>19</v>
      </c>
      <c r="I6279" t="s">
        <v>16828</v>
      </c>
      <c r="J6279" t="s">
        <v>16</v>
      </c>
      <c r="K6279" t="s">
        <v>17</v>
      </c>
      <c r="L6279" s="13">
        <v>11111111</v>
      </c>
      <c r="M6279" t="s">
        <v>15800</v>
      </c>
      <c r="S6279" t="s">
        <v>18</v>
      </c>
    </row>
    <row r="6280" spans="2:19" x14ac:dyDescent="0.25">
      <c r="B6280">
        <v>4858</v>
      </c>
      <c r="C6280" t="s">
        <v>3471</v>
      </c>
      <c r="D6280" t="s">
        <v>15007</v>
      </c>
      <c r="H6280" t="s">
        <v>19</v>
      </c>
      <c r="I6280" t="s">
        <v>16828</v>
      </c>
      <c r="J6280" t="s">
        <v>16</v>
      </c>
      <c r="K6280" t="s">
        <v>17</v>
      </c>
      <c r="L6280" s="13">
        <v>11111111</v>
      </c>
      <c r="M6280" t="s">
        <v>15313</v>
      </c>
      <c r="S6280" t="s">
        <v>18</v>
      </c>
    </row>
    <row r="6281" spans="2:19" x14ac:dyDescent="0.25">
      <c r="B6281">
        <v>4859</v>
      </c>
      <c r="C6281" t="s">
        <v>5656</v>
      </c>
      <c r="D6281" t="s">
        <v>15007</v>
      </c>
      <c r="H6281" t="s">
        <v>19</v>
      </c>
      <c r="I6281" t="s">
        <v>16828</v>
      </c>
      <c r="J6281" t="s">
        <v>16</v>
      </c>
      <c r="K6281" t="s">
        <v>17</v>
      </c>
      <c r="L6281" s="13">
        <v>11111111</v>
      </c>
      <c r="M6281" t="s">
        <v>15313</v>
      </c>
      <c r="S6281" t="s">
        <v>18</v>
      </c>
    </row>
    <row r="6282" spans="2:19" x14ac:dyDescent="0.25">
      <c r="B6282">
        <v>4860</v>
      </c>
      <c r="C6282" t="s">
        <v>5657</v>
      </c>
      <c r="D6282" t="s">
        <v>15007</v>
      </c>
      <c r="H6282" t="s">
        <v>19</v>
      </c>
      <c r="I6282" t="s">
        <v>16828</v>
      </c>
      <c r="J6282" t="s">
        <v>16</v>
      </c>
      <c r="K6282" t="s">
        <v>17</v>
      </c>
      <c r="L6282" s="13">
        <v>11111111</v>
      </c>
      <c r="M6282" t="s">
        <v>15306</v>
      </c>
      <c r="S6282" t="s">
        <v>18</v>
      </c>
    </row>
    <row r="6283" spans="2:19" x14ac:dyDescent="0.25">
      <c r="B6283">
        <v>4861</v>
      </c>
      <c r="C6283" t="s">
        <v>2369</v>
      </c>
      <c r="D6283" t="s">
        <v>15007</v>
      </c>
      <c r="H6283" t="s">
        <v>19</v>
      </c>
      <c r="I6283" t="s">
        <v>16828</v>
      </c>
      <c r="J6283" t="s">
        <v>16</v>
      </c>
      <c r="K6283" t="s">
        <v>17</v>
      </c>
      <c r="L6283" s="13">
        <v>11111111</v>
      </c>
      <c r="M6283" t="s">
        <v>15758</v>
      </c>
      <c r="S6283" t="s">
        <v>18</v>
      </c>
    </row>
    <row r="6284" spans="2:19" x14ac:dyDescent="0.25">
      <c r="B6284">
        <v>4862</v>
      </c>
      <c r="C6284" t="s">
        <v>5658</v>
      </c>
      <c r="D6284" t="s">
        <v>15007</v>
      </c>
      <c r="H6284" t="s">
        <v>19</v>
      </c>
      <c r="I6284" t="s">
        <v>16828</v>
      </c>
      <c r="J6284" t="s">
        <v>16</v>
      </c>
      <c r="K6284" t="s">
        <v>17</v>
      </c>
      <c r="L6284" s="13">
        <v>11111111</v>
      </c>
      <c r="M6284" t="s">
        <v>15313</v>
      </c>
      <c r="S6284" t="s">
        <v>18</v>
      </c>
    </row>
    <row r="6285" spans="2:19" x14ac:dyDescent="0.25">
      <c r="B6285">
        <v>4863</v>
      </c>
      <c r="C6285" t="s">
        <v>5659</v>
      </c>
      <c r="D6285" t="s">
        <v>15007</v>
      </c>
      <c r="H6285" t="s">
        <v>19</v>
      </c>
      <c r="I6285" t="s">
        <v>16828</v>
      </c>
      <c r="J6285" t="s">
        <v>16</v>
      </c>
      <c r="K6285" t="s">
        <v>17</v>
      </c>
      <c r="L6285" s="13">
        <v>11111111</v>
      </c>
      <c r="M6285" t="s">
        <v>15306</v>
      </c>
      <c r="S6285" t="s">
        <v>18</v>
      </c>
    </row>
    <row r="6286" spans="2:19" x14ac:dyDescent="0.25">
      <c r="B6286">
        <v>4864</v>
      </c>
      <c r="C6286" t="s">
        <v>5660</v>
      </c>
      <c r="D6286" t="s">
        <v>15006</v>
      </c>
      <c r="H6286" t="s">
        <v>19</v>
      </c>
      <c r="I6286" t="s">
        <v>16828</v>
      </c>
      <c r="J6286" t="s">
        <v>16</v>
      </c>
      <c r="K6286" t="s">
        <v>17</v>
      </c>
      <c r="L6286" s="13">
        <v>11111111</v>
      </c>
      <c r="M6286" t="s">
        <v>15755</v>
      </c>
      <c r="S6286" t="s">
        <v>18</v>
      </c>
    </row>
    <row r="6287" spans="2:19" x14ac:dyDescent="0.25">
      <c r="B6287">
        <v>4865</v>
      </c>
      <c r="C6287" t="s">
        <v>1664</v>
      </c>
      <c r="D6287" t="s">
        <v>15007</v>
      </c>
      <c r="H6287" t="s">
        <v>19</v>
      </c>
      <c r="I6287" t="s">
        <v>16828</v>
      </c>
      <c r="J6287" t="s">
        <v>16</v>
      </c>
      <c r="K6287" t="s">
        <v>17</v>
      </c>
      <c r="L6287" s="13">
        <v>11111111</v>
      </c>
      <c r="M6287" t="s">
        <v>15306</v>
      </c>
      <c r="S6287" t="s">
        <v>18</v>
      </c>
    </row>
    <row r="6288" spans="2:19" x14ac:dyDescent="0.25">
      <c r="B6288">
        <v>4866</v>
      </c>
      <c r="C6288" t="s">
        <v>5661</v>
      </c>
      <c r="D6288" t="s">
        <v>15007</v>
      </c>
      <c r="H6288" t="s">
        <v>19</v>
      </c>
      <c r="I6288" t="s">
        <v>16828</v>
      </c>
      <c r="J6288" t="s">
        <v>16</v>
      </c>
      <c r="K6288" t="s">
        <v>17</v>
      </c>
      <c r="L6288" s="13">
        <v>11111111</v>
      </c>
      <c r="M6288" t="s">
        <v>15347</v>
      </c>
      <c r="S6288" t="s">
        <v>18</v>
      </c>
    </row>
    <row r="6289" spans="2:19" x14ac:dyDescent="0.25">
      <c r="B6289">
        <v>4867</v>
      </c>
      <c r="C6289" t="s">
        <v>5662</v>
      </c>
      <c r="D6289" t="s">
        <v>15007</v>
      </c>
      <c r="H6289" t="s">
        <v>19</v>
      </c>
      <c r="I6289" t="s">
        <v>16828</v>
      </c>
      <c r="J6289" t="s">
        <v>16</v>
      </c>
      <c r="K6289" t="s">
        <v>17</v>
      </c>
      <c r="L6289" s="13">
        <v>11111111</v>
      </c>
      <c r="M6289" t="s">
        <v>15801</v>
      </c>
      <c r="S6289" t="s">
        <v>18</v>
      </c>
    </row>
    <row r="6290" spans="2:19" x14ac:dyDescent="0.25">
      <c r="B6290">
        <v>5950</v>
      </c>
      <c r="C6290" t="s">
        <v>1678</v>
      </c>
      <c r="D6290" t="s">
        <v>15007</v>
      </c>
      <c r="H6290" t="s">
        <v>19</v>
      </c>
      <c r="I6290" t="s">
        <v>16828</v>
      </c>
      <c r="J6290" t="s">
        <v>16</v>
      </c>
      <c r="K6290" t="s">
        <v>17</v>
      </c>
      <c r="L6290" s="13">
        <v>11111111</v>
      </c>
      <c r="M6290" t="s">
        <v>15540</v>
      </c>
      <c r="S6290" t="s">
        <v>18</v>
      </c>
    </row>
    <row r="6291" spans="2:19" x14ac:dyDescent="0.25">
      <c r="B6291">
        <v>4869</v>
      </c>
      <c r="C6291" t="s">
        <v>5663</v>
      </c>
      <c r="D6291" t="s">
        <v>15007</v>
      </c>
      <c r="H6291" t="s">
        <v>19</v>
      </c>
      <c r="I6291" t="s">
        <v>16828</v>
      </c>
      <c r="J6291" t="s">
        <v>16</v>
      </c>
      <c r="K6291" t="s">
        <v>17</v>
      </c>
      <c r="L6291" s="13">
        <v>11111111</v>
      </c>
      <c r="M6291" t="s">
        <v>15802</v>
      </c>
      <c r="S6291" t="s">
        <v>18</v>
      </c>
    </row>
    <row r="6292" spans="2:19" x14ac:dyDescent="0.25">
      <c r="B6292">
        <v>4870</v>
      </c>
      <c r="C6292" t="s">
        <v>5664</v>
      </c>
      <c r="D6292" t="s">
        <v>15007</v>
      </c>
      <c r="H6292" t="s">
        <v>19</v>
      </c>
      <c r="I6292" t="s">
        <v>16828</v>
      </c>
      <c r="J6292" t="s">
        <v>16</v>
      </c>
      <c r="K6292" t="s">
        <v>17</v>
      </c>
      <c r="L6292" s="13">
        <v>11111111</v>
      </c>
      <c r="M6292" t="s">
        <v>15694</v>
      </c>
      <c r="S6292" t="s">
        <v>18</v>
      </c>
    </row>
    <row r="6293" spans="2:19" x14ac:dyDescent="0.25">
      <c r="B6293">
        <v>4871</v>
      </c>
      <c r="C6293" t="s">
        <v>5665</v>
      </c>
      <c r="D6293" t="s">
        <v>15007</v>
      </c>
      <c r="H6293" t="s">
        <v>19</v>
      </c>
      <c r="I6293" t="s">
        <v>16828</v>
      </c>
      <c r="J6293" t="s">
        <v>16</v>
      </c>
      <c r="K6293" t="s">
        <v>17</v>
      </c>
      <c r="L6293" s="13">
        <v>11111111</v>
      </c>
      <c r="M6293" t="s">
        <v>15633</v>
      </c>
      <c r="S6293" t="s">
        <v>18</v>
      </c>
    </row>
    <row r="6294" spans="2:19" x14ac:dyDescent="0.25">
      <c r="B6294">
        <v>4872</v>
      </c>
      <c r="C6294" t="s">
        <v>5666</v>
      </c>
      <c r="D6294" t="s">
        <v>15007</v>
      </c>
      <c r="H6294" t="s">
        <v>19</v>
      </c>
      <c r="I6294" t="s">
        <v>16828</v>
      </c>
      <c r="J6294" t="s">
        <v>16</v>
      </c>
      <c r="K6294" t="s">
        <v>17</v>
      </c>
      <c r="L6294" s="13">
        <v>11111111</v>
      </c>
      <c r="M6294" t="s">
        <v>15664</v>
      </c>
      <c r="S6294" t="s">
        <v>18</v>
      </c>
    </row>
    <row r="6295" spans="2:19" x14ac:dyDescent="0.25">
      <c r="B6295">
        <v>4873</v>
      </c>
      <c r="C6295" t="s">
        <v>5667</v>
      </c>
      <c r="D6295" t="s">
        <v>15007</v>
      </c>
      <c r="H6295" t="s">
        <v>19</v>
      </c>
      <c r="I6295" t="s">
        <v>16828</v>
      </c>
      <c r="J6295" t="s">
        <v>16</v>
      </c>
      <c r="K6295" t="s">
        <v>17</v>
      </c>
      <c r="L6295" s="13">
        <v>11111111</v>
      </c>
      <c r="M6295" t="s">
        <v>15796</v>
      </c>
      <c r="S6295" t="s">
        <v>18</v>
      </c>
    </row>
    <row r="6296" spans="2:19" x14ac:dyDescent="0.25">
      <c r="B6296">
        <v>4874</v>
      </c>
      <c r="C6296" t="s">
        <v>5668</v>
      </c>
      <c r="D6296" t="s">
        <v>15007</v>
      </c>
      <c r="H6296" t="s">
        <v>19</v>
      </c>
      <c r="I6296" t="s">
        <v>16828</v>
      </c>
      <c r="J6296" t="s">
        <v>16</v>
      </c>
      <c r="K6296" t="s">
        <v>17</v>
      </c>
      <c r="L6296" s="13">
        <v>11111111</v>
      </c>
      <c r="M6296" t="s">
        <v>15618</v>
      </c>
      <c r="S6296" t="s">
        <v>18</v>
      </c>
    </row>
    <row r="6297" spans="2:19" x14ac:dyDescent="0.25">
      <c r="B6297">
        <v>4875</v>
      </c>
      <c r="C6297" t="s">
        <v>5669</v>
      </c>
      <c r="D6297" t="s">
        <v>15007</v>
      </c>
      <c r="H6297" t="s">
        <v>19</v>
      </c>
      <c r="I6297" t="s">
        <v>16828</v>
      </c>
      <c r="J6297" t="s">
        <v>16</v>
      </c>
      <c r="K6297" t="s">
        <v>17</v>
      </c>
      <c r="L6297" s="13">
        <v>11111111</v>
      </c>
      <c r="M6297" t="s">
        <v>15615</v>
      </c>
      <c r="S6297" t="s">
        <v>18</v>
      </c>
    </row>
    <row r="6298" spans="2:19" x14ac:dyDescent="0.25">
      <c r="B6298">
        <v>4876</v>
      </c>
      <c r="C6298" t="s">
        <v>5670</v>
      </c>
      <c r="D6298" t="s">
        <v>23</v>
      </c>
      <c r="H6298" t="s">
        <v>19</v>
      </c>
      <c r="I6298" t="s">
        <v>16828</v>
      </c>
      <c r="J6298" t="s">
        <v>16</v>
      </c>
      <c r="K6298" t="s">
        <v>17</v>
      </c>
      <c r="L6298" s="13">
        <v>11111111</v>
      </c>
      <c r="M6298" t="s">
        <v>15347</v>
      </c>
      <c r="S6298" t="s">
        <v>18</v>
      </c>
    </row>
    <row r="6299" spans="2:19" x14ac:dyDescent="0.25">
      <c r="B6299">
        <v>4877</v>
      </c>
      <c r="C6299" t="s">
        <v>5671</v>
      </c>
      <c r="D6299" t="s">
        <v>15007</v>
      </c>
      <c r="H6299" t="s">
        <v>19</v>
      </c>
      <c r="I6299" t="s">
        <v>16828</v>
      </c>
      <c r="J6299" t="s">
        <v>16</v>
      </c>
      <c r="K6299" t="s">
        <v>17</v>
      </c>
      <c r="L6299" s="13">
        <v>11111111</v>
      </c>
      <c r="M6299" t="s">
        <v>15306</v>
      </c>
      <c r="S6299" t="s">
        <v>18</v>
      </c>
    </row>
    <row r="6300" spans="2:19" x14ac:dyDescent="0.25">
      <c r="B6300">
        <v>4878</v>
      </c>
      <c r="C6300" t="s">
        <v>5672</v>
      </c>
      <c r="D6300" t="s">
        <v>15007</v>
      </c>
      <c r="H6300" t="s">
        <v>19</v>
      </c>
      <c r="I6300" t="s">
        <v>16828</v>
      </c>
      <c r="J6300" t="s">
        <v>16</v>
      </c>
      <c r="K6300" t="s">
        <v>17</v>
      </c>
      <c r="L6300" s="13">
        <v>11111111</v>
      </c>
      <c r="M6300" t="s">
        <v>15724</v>
      </c>
      <c r="S6300" t="s">
        <v>18</v>
      </c>
    </row>
    <row r="6301" spans="2:19" x14ac:dyDescent="0.25">
      <c r="B6301">
        <v>4879</v>
      </c>
      <c r="C6301" t="s">
        <v>5673</v>
      </c>
      <c r="D6301" t="s">
        <v>15007</v>
      </c>
      <c r="H6301" t="s">
        <v>19</v>
      </c>
      <c r="I6301" t="s">
        <v>16828</v>
      </c>
      <c r="J6301" t="s">
        <v>16</v>
      </c>
      <c r="K6301" t="s">
        <v>17</v>
      </c>
      <c r="L6301" s="13">
        <v>11111111</v>
      </c>
      <c r="M6301" t="s">
        <v>15803</v>
      </c>
      <c r="S6301" t="s">
        <v>18</v>
      </c>
    </row>
    <row r="6302" spans="2:19" x14ac:dyDescent="0.25">
      <c r="B6302">
        <v>4880</v>
      </c>
      <c r="C6302" t="s">
        <v>2232</v>
      </c>
      <c r="D6302" t="s">
        <v>15007</v>
      </c>
      <c r="H6302" t="s">
        <v>19</v>
      </c>
      <c r="I6302" t="s">
        <v>16828</v>
      </c>
      <c r="J6302" t="s">
        <v>16</v>
      </c>
      <c r="K6302" t="s">
        <v>17</v>
      </c>
      <c r="L6302" s="13">
        <v>11111111</v>
      </c>
      <c r="M6302" t="s">
        <v>15313</v>
      </c>
      <c r="S6302" t="s">
        <v>18</v>
      </c>
    </row>
    <row r="6303" spans="2:19" x14ac:dyDescent="0.25">
      <c r="B6303">
        <v>4881</v>
      </c>
      <c r="C6303" t="s">
        <v>5674</v>
      </c>
      <c r="D6303" t="s">
        <v>15007</v>
      </c>
      <c r="H6303" t="s">
        <v>19</v>
      </c>
      <c r="I6303" t="s">
        <v>16828</v>
      </c>
      <c r="J6303" t="s">
        <v>16</v>
      </c>
      <c r="K6303" t="s">
        <v>17</v>
      </c>
      <c r="L6303" s="13">
        <v>11111111</v>
      </c>
      <c r="M6303" t="s">
        <v>15804</v>
      </c>
      <c r="S6303" t="s">
        <v>18</v>
      </c>
    </row>
    <row r="6304" spans="2:19" x14ac:dyDescent="0.25">
      <c r="B6304">
        <v>4882</v>
      </c>
      <c r="C6304" t="s">
        <v>5675</v>
      </c>
      <c r="D6304" t="s">
        <v>15007</v>
      </c>
      <c r="H6304" t="s">
        <v>19</v>
      </c>
      <c r="I6304" t="s">
        <v>16828</v>
      </c>
      <c r="J6304" t="s">
        <v>16</v>
      </c>
      <c r="K6304" t="s">
        <v>17</v>
      </c>
      <c r="L6304" s="13">
        <v>11111111</v>
      </c>
      <c r="M6304" t="s">
        <v>15694</v>
      </c>
      <c r="S6304" t="s">
        <v>18</v>
      </c>
    </row>
    <row r="6305" spans="2:19" x14ac:dyDescent="0.25">
      <c r="B6305">
        <v>4883</v>
      </c>
      <c r="C6305" t="s">
        <v>5676</v>
      </c>
      <c r="D6305" t="s">
        <v>23</v>
      </c>
      <c r="H6305" t="s">
        <v>19</v>
      </c>
      <c r="I6305" t="s">
        <v>16828</v>
      </c>
      <c r="J6305" t="s">
        <v>16</v>
      </c>
      <c r="K6305" t="s">
        <v>17</v>
      </c>
      <c r="L6305" s="13">
        <v>11111111</v>
      </c>
      <c r="M6305" t="s">
        <v>15633</v>
      </c>
      <c r="S6305" t="s">
        <v>18</v>
      </c>
    </row>
    <row r="6306" spans="2:19" x14ac:dyDescent="0.25">
      <c r="B6306">
        <v>4884</v>
      </c>
      <c r="C6306" t="s">
        <v>5677</v>
      </c>
      <c r="D6306" t="s">
        <v>15007</v>
      </c>
      <c r="H6306" t="s">
        <v>19</v>
      </c>
      <c r="I6306" t="s">
        <v>16828</v>
      </c>
      <c r="J6306" t="s">
        <v>16</v>
      </c>
      <c r="K6306" t="s">
        <v>17</v>
      </c>
      <c r="L6306" s="13">
        <v>11111111</v>
      </c>
      <c r="M6306" t="s">
        <v>15306</v>
      </c>
      <c r="S6306" t="s">
        <v>18</v>
      </c>
    </row>
    <row r="6307" spans="2:19" x14ac:dyDescent="0.25">
      <c r="B6307">
        <v>4885</v>
      </c>
      <c r="C6307" t="s">
        <v>5678</v>
      </c>
      <c r="D6307" t="s">
        <v>15007</v>
      </c>
      <c r="H6307" t="s">
        <v>19</v>
      </c>
      <c r="I6307" t="s">
        <v>16828</v>
      </c>
      <c r="J6307" t="s">
        <v>16</v>
      </c>
      <c r="K6307" t="s">
        <v>17</v>
      </c>
      <c r="L6307" s="13">
        <v>11111111</v>
      </c>
      <c r="M6307" t="s">
        <v>15306</v>
      </c>
      <c r="S6307" t="s">
        <v>18</v>
      </c>
    </row>
    <row r="6308" spans="2:19" x14ac:dyDescent="0.25">
      <c r="B6308">
        <v>4886</v>
      </c>
      <c r="C6308" t="s">
        <v>5679</v>
      </c>
      <c r="D6308" t="s">
        <v>15007</v>
      </c>
      <c r="H6308" t="s">
        <v>19</v>
      </c>
      <c r="I6308" t="s">
        <v>16828</v>
      </c>
      <c r="J6308" t="s">
        <v>16</v>
      </c>
      <c r="K6308" t="s">
        <v>17</v>
      </c>
      <c r="L6308" s="13">
        <v>11111111</v>
      </c>
      <c r="M6308" t="s">
        <v>15306</v>
      </c>
      <c r="S6308" t="s">
        <v>18</v>
      </c>
    </row>
    <row r="6309" spans="2:19" x14ac:dyDescent="0.25">
      <c r="B6309">
        <v>4887</v>
      </c>
      <c r="C6309" t="s">
        <v>5680</v>
      </c>
      <c r="D6309" t="s">
        <v>15007</v>
      </c>
      <c r="H6309" t="s">
        <v>19</v>
      </c>
      <c r="I6309" t="s">
        <v>16828</v>
      </c>
      <c r="J6309" t="s">
        <v>16</v>
      </c>
      <c r="K6309" t="s">
        <v>17</v>
      </c>
      <c r="L6309" s="13">
        <v>11111111</v>
      </c>
      <c r="M6309" t="s">
        <v>15701</v>
      </c>
      <c r="S6309" t="s">
        <v>18</v>
      </c>
    </row>
    <row r="6310" spans="2:19" x14ac:dyDescent="0.25">
      <c r="B6310">
        <v>4888</v>
      </c>
      <c r="C6310" t="s">
        <v>5681</v>
      </c>
      <c r="D6310" t="s">
        <v>15007</v>
      </c>
      <c r="H6310" t="s">
        <v>19</v>
      </c>
      <c r="I6310" t="s">
        <v>16828</v>
      </c>
      <c r="J6310" t="s">
        <v>16</v>
      </c>
      <c r="K6310" t="s">
        <v>17</v>
      </c>
      <c r="L6310" s="13">
        <v>11111111</v>
      </c>
      <c r="M6310" t="s">
        <v>15633</v>
      </c>
      <c r="S6310" t="s">
        <v>18</v>
      </c>
    </row>
    <row r="6311" spans="2:19" x14ac:dyDescent="0.25">
      <c r="B6311">
        <v>4889</v>
      </c>
      <c r="C6311" t="s">
        <v>5682</v>
      </c>
      <c r="D6311" t="s">
        <v>15007</v>
      </c>
      <c r="H6311" t="s">
        <v>19</v>
      </c>
      <c r="I6311" t="s">
        <v>16828</v>
      </c>
      <c r="J6311" t="s">
        <v>16</v>
      </c>
      <c r="K6311" t="s">
        <v>17</v>
      </c>
      <c r="L6311" s="13">
        <v>11111111</v>
      </c>
      <c r="M6311" t="s">
        <v>15752</v>
      </c>
      <c r="S6311" t="s">
        <v>18</v>
      </c>
    </row>
    <row r="6312" spans="2:19" x14ac:dyDescent="0.25">
      <c r="B6312">
        <v>4890</v>
      </c>
      <c r="C6312" t="s">
        <v>5683</v>
      </c>
      <c r="D6312" t="s">
        <v>15007</v>
      </c>
      <c r="H6312" t="s">
        <v>19</v>
      </c>
      <c r="I6312" t="s">
        <v>16828</v>
      </c>
      <c r="J6312" t="s">
        <v>16</v>
      </c>
      <c r="K6312" t="s">
        <v>17</v>
      </c>
      <c r="L6312" s="13">
        <v>11111111</v>
      </c>
      <c r="M6312" t="s">
        <v>15306</v>
      </c>
      <c r="S6312" t="s">
        <v>18</v>
      </c>
    </row>
    <row r="6313" spans="2:19" x14ac:dyDescent="0.25">
      <c r="B6313">
        <v>79</v>
      </c>
      <c r="C6313" t="s">
        <v>1566</v>
      </c>
      <c r="D6313" t="s">
        <v>15007</v>
      </c>
      <c r="H6313" t="s">
        <v>19</v>
      </c>
      <c r="I6313" t="s">
        <v>16828</v>
      </c>
      <c r="J6313" t="s">
        <v>16</v>
      </c>
      <c r="K6313" t="s">
        <v>17</v>
      </c>
      <c r="L6313" s="13">
        <v>11111111</v>
      </c>
      <c r="M6313" t="s">
        <v>15805</v>
      </c>
      <c r="S6313" t="s">
        <v>18</v>
      </c>
    </row>
    <row r="6314" spans="2:19" x14ac:dyDescent="0.25">
      <c r="B6314">
        <v>4892</v>
      </c>
      <c r="C6314" t="s">
        <v>5684</v>
      </c>
      <c r="D6314" t="s">
        <v>15007</v>
      </c>
      <c r="H6314" t="s">
        <v>19</v>
      </c>
      <c r="I6314" t="s">
        <v>16828</v>
      </c>
      <c r="J6314" t="s">
        <v>16</v>
      </c>
      <c r="K6314" t="s">
        <v>17</v>
      </c>
      <c r="L6314" s="13">
        <v>11111111</v>
      </c>
      <c r="M6314" t="s">
        <v>15775</v>
      </c>
      <c r="S6314" t="s">
        <v>18</v>
      </c>
    </row>
    <row r="6315" spans="2:19" x14ac:dyDescent="0.25">
      <c r="B6315">
        <v>4893</v>
      </c>
      <c r="C6315" t="s">
        <v>5685</v>
      </c>
      <c r="D6315" t="s">
        <v>15007</v>
      </c>
      <c r="H6315" t="s">
        <v>19</v>
      </c>
      <c r="I6315" t="s">
        <v>16828</v>
      </c>
      <c r="J6315" t="s">
        <v>16</v>
      </c>
      <c r="K6315" t="s">
        <v>17</v>
      </c>
      <c r="L6315" s="13">
        <v>11111111</v>
      </c>
      <c r="M6315" t="s">
        <v>15613</v>
      </c>
      <c r="S6315" t="s">
        <v>18</v>
      </c>
    </row>
    <row r="6316" spans="2:19" x14ac:dyDescent="0.25">
      <c r="B6316">
        <v>4894</v>
      </c>
      <c r="C6316" t="s">
        <v>5686</v>
      </c>
      <c r="D6316" t="s">
        <v>15007</v>
      </c>
      <c r="H6316" t="s">
        <v>19</v>
      </c>
      <c r="I6316" t="s">
        <v>16828</v>
      </c>
      <c r="J6316" t="s">
        <v>16</v>
      </c>
      <c r="K6316" t="s">
        <v>17</v>
      </c>
      <c r="L6316" s="13">
        <v>11111111</v>
      </c>
      <c r="M6316" t="s">
        <v>15347</v>
      </c>
      <c r="S6316" t="s">
        <v>18</v>
      </c>
    </row>
    <row r="6317" spans="2:19" x14ac:dyDescent="0.25">
      <c r="B6317">
        <v>4895</v>
      </c>
      <c r="C6317" t="s">
        <v>5687</v>
      </c>
      <c r="D6317" t="s">
        <v>15007</v>
      </c>
      <c r="H6317" t="s">
        <v>19</v>
      </c>
      <c r="I6317" t="s">
        <v>16828</v>
      </c>
      <c r="J6317" t="s">
        <v>16</v>
      </c>
      <c r="K6317" t="s">
        <v>17</v>
      </c>
      <c r="L6317" s="13">
        <v>11111111</v>
      </c>
      <c r="M6317" t="s">
        <v>15806</v>
      </c>
      <c r="S6317" t="s">
        <v>18</v>
      </c>
    </row>
    <row r="6318" spans="2:19" x14ac:dyDescent="0.25">
      <c r="B6318">
        <v>4896</v>
      </c>
      <c r="C6318" t="s">
        <v>2826</v>
      </c>
      <c r="D6318" t="s">
        <v>15007</v>
      </c>
      <c r="H6318" t="s">
        <v>19</v>
      </c>
      <c r="I6318" t="s">
        <v>16828</v>
      </c>
      <c r="J6318" t="s">
        <v>16</v>
      </c>
      <c r="K6318" t="s">
        <v>17</v>
      </c>
      <c r="L6318" s="13">
        <v>11111111</v>
      </c>
      <c r="M6318" t="s">
        <v>15753</v>
      </c>
      <c r="S6318" t="s">
        <v>18</v>
      </c>
    </row>
    <row r="6319" spans="2:19" x14ac:dyDescent="0.25">
      <c r="B6319">
        <v>4897</v>
      </c>
      <c r="C6319" t="s">
        <v>5688</v>
      </c>
      <c r="D6319" t="s">
        <v>15007</v>
      </c>
      <c r="H6319" t="s">
        <v>19</v>
      </c>
      <c r="I6319" t="s">
        <v>16828</v>
      </c>
      <c r="J6319" t="s">
        <v>16</v>
      </c>
      <c r="K6319" t="s">
        <v>17</v>
      </c>
      <c r="L6319" s="13">
        <v>11111111</v>
      </c>
      <c r="M6319" t="s">
        <v>15705</v>
      </c>
      <c r="S6319" t="s">
        <v>18</v>
      </c>
    </row>
    <row r="6320" spans="2:19" x14ac:dyDescent="0.25">
      <c r="B6320">
        <v>9545</v>
      </c>
      <c r="C6320" t="s">
        <v>38</v>
      </c>
      <c r="D6320" t="s">
        <v>15007</v>
      </c>
      <c r="H6320" t="s">
        <v>19</v>
      </c>
      <c r="I6320" t="s">
        <v>16828</v>
      </c>
      <c r="J6320" t="s">
        <v>16</v>
      </c>
      <c r="K6320" t="s">
        <v>17</v>
      </c>
      <c r="L6320" s="13">
        <v>11111111</v>
      </c>
      <c r="M6320" t="s">
        <v>15313</v>
      </c>
      <c r="S6320" t="s">
        <v>18</v>
      </c>
    </row>
    <row r="6321" spans="2:19" x14ac:dyDescent="0.25">
      <c r="B6321">
        <v>4899</v>
      </c>
      <c r="C6321" t="s">
        <v>5689</v>
      </c>
      <c r="D6321" t="s">
        <v>15007</v>
      </c>
      <c r="H6321" t="s">
        <v>19</v>
      </c>
      <c r="I6321" t="s">
        <v>16828</v>
      </c>
      <c r="J6321" t="s">
        <v>16</v>
      </c>
      <c r="K6321" t="s">
        <v>17</v>
      </c>
      <c r="L6321" s="13">
        <v>11111111</v>
      </c>
      <c r="M6321" t="s">
        <v>15765</v>
      </c>
      <c r="S6321" t="s">
        <v>18</v>
      </c>
    </row>
    <row r="6322" spans="2:19" x14ac:dyDescent="0.25">
      <c r="B6322">
        <v>4900</v>
      </c>
      <c r="C6322" t="s">
        <v>4086</v>
      </c>
      <c r="D6322" t="s">
        <v>15007</v>
      </c>
      <c r="H6322" t="s">
        <v>19</v>
      </c>
      <c r="I6322" t="s">
        <v>16828</v>
      </c>
      <c r="J6322" t="s">
        <v>16</v>
      </c>
      <c r="K6322" t="s">
        <v>17</v>
      </c>
      <c r="L6322" s="13">
        <v>11111111</v>
      </c>
      <c r="M6322" t="s">
        <v>15313</v>
      </c>
      <c r="S6322" t="s">
        <v>18</v>
      </c>
    </row>
    <row r="6323" spans="2:19" x14ac:dyDescent="0.25">
      <c r="B6323">
        <v>4901</v>
      </c>
      <c r="C6323" t="s">
        <v>2280</v>
      </c>
      <c r="D6323" t="s">
        <v>15007</v>
      </c>
      <c r="H6323" t="s">
        <v>19</v>
      </c>
      <c r="I6323" t="s">
        <v>16828</v>
      </c>
      <c r="J6323" t="s">
        <v>16</v>
      </c>
      <c r="K6323" t="s">
        <v>17</v>
      </c>
      <c r="L6323" s="13">
        <v>11111111</v>
      </c>
      <c r="M6323" t="s">
        <v>15306</v>
      </c>
      <c r="S6323" t="s">
        <v>18</v>
      </c>
    </row>
    <row r="6324" spans="2:19" x14ac:dyDescent="0.25">
      <c r="B6324">
        <v>4902</v>
      </c>
      <c r="C6324" t="s">
        <v>5690</v>
      </c>
      <c r="D6324" t="s">
        <v>15007</v>
      </c>
      <c r="H6324" t="s">
        <v>19</v>
      </c>
      <c r="I6324" t="s">
        <v>16828</v>
      </c>
      <c r="J6324" t="s">
        <v>16</v>
      </c>
      <c r="K6324" t="s">
        <v>17</v>
      </c>
      <c r="L6324" s="13">
        <v>11111111</v>
      </c>
      <c r="M6324" t="s">
        <v>15306</v>
      </c>
      <c r="S6324" t="s">
        <v>18</v>
      </c>
    </row>
    <row r="6325" spans="2:19" x14ac:dyDescent="0.25">
      <c r="B6325">
        <v>4903</v>
      </c>
      <c r="C6325" t="s">
        <v>5691</v>
      </c>
      <c r="D6325" t="s">
        <v>15007</v>
      </c>
      <c r="H6325" t="s">
        <v>19</v>
      </c>
      <c r="I6325" t="s">
        <v>16828</v>
      </c>
      <c r="J6325" t="s">
        <v>16</v>
      </c>
      <c r="K6325" t="s">
        <v>17</v>
      </c>
      <c r="L6325" s="13">
        <v>11111111</v>
      </c>
      <c r="M6325" t="s">
        <v>15306</v>
      </c>
      <c r="S6325" t="s">
        <v>18</v>
      </c>
    </row>
    <row r="6326" spans="2:19" x14ac:dyDescent="0.25">
      <c r="B6326">
        <v>4904</v>
      </c>
      <c r="C6326" t="s">
        <v>2676</v>
      </c>
      <c r="D6326" t="s">
        <v>15007</v>
      </c>
      <c r="H6326" t="s">
        <v>19</v>
      </c>
      <c r="I6326" t="s">
        <v>16828</v>
      </c>
      <c r="J6326" t="s">
        <v>16</v>
      </c>
      <c r="K6326" t="s">
        <v>17</v>
      </c>
      <c r="L6326" s="13">
        <v>11111111</v>
      </c>
      <c r="M6326" t="s">
        <v>15664</v>
      </c>
      <c r="S6326" t="s">
        <v>18</v>
      </c>
    </row>
    <row r="6327" spans="2:19" x14ac:dyDescent="0.25">
      <c r="B6327">
        <v>4905</v>
      </c>
      <c r="C6327" t="s">
        <v>5692</v>
      </c>
      <c r="D6327" t="s">
        <v>15007</v>
      </c>
      <c r="H6327" t="s">
        <v>19</v>
      </c>
      <c r="I6327" t="s">
        <v>16828</v>
      </c>
      <c r="J6327" t="s">
        <v>16</v>
      </c>
      <c r="K6327" t="s">
        <v>17</v>
      </c>
      <c r="L6327" s="13">
        <v>11111111</v>
      </c>
      <c r="M6327" t="s">
        <v>15313</v>
      </c>
      <c r="S6327" t="s">
        <v>18</v>
      </c>
    </row>
    <row r="6328" spans="2:19" x14ac:dyDescent="0.25">
      <c r="B6328">
        <v>13241</v>
      </c>
      <c r="C6328" t="s">
        <v>5693</v>
      </c>
      <c r="D6328" t="s">
        <v>15005</v>
      </c>
      <c r="H6328" t="s">
        <v>19</v>
      </c>
      <c r="I6328" t="s">
        <v>16828</v>
      </c>
      <c r="J6328" t="s">
        <v>16</v>
      </c>
      <c r="K6328" t="s">
        <v>17</v>
      </c>
      <c r="L6328" s="13">
        <v>11111111</v>
      </c>
      <c r="M6328" t="s">
        <v>15032</v>
      </c>
      <c r="S6328" t="s">
        <v>18</v>
      </c>
    </row>
    <row r="6329" spans="2:19" x14ac:dyDescent="0.25">
      <c r="B6329">
        <v>12741</v>
      </c>
      <c r="C6329" t="s">
        <v>5694</v>
      </c>
      <c r="D6329" t="s">
        <v>23</v>
      </c>
      <c r="H6329" t="s">
        <v>19</v>
      </c>
      <c r="I6329" t="s">
        <v>16828</v>
      </c>
      <c r="J6329" t="s">
        <v>16</v>
      </c>
      <c r="K6329" t="s">
        <v>17</v>
      </c>
      <c r="L6329" s="13">
        <v>11111111</v>
      </c>
      <c r="M6329" t="s">
        <v>15008</v>
      </c>
      <c r="S6329" t="s">
        <v>18</v>
      </c>
    </row>
    <row r="6330" spans="2:19" x14ac:dyDescent="0.25">
      <c r="B6330">
        <v>5612</v>
      </c>
      <c r="C6330" t="s">
        <v>5695</v>
      </c>
      <c r="D6330" t="s">
        <v>15005</v>
      </c>
      <c r="H6330" t="s">
        <v>19</v>
      </c>
      <c r="I6330" t="s">
        <v>16828</v>
      </c>
      <c r="J6330" t="s">
        <v>16</v>
      </c>
      <c r="K6330" t="s">
        <v>17</v>
      </c>
      <c r="L6330" s="13">
        <v>11111111</v>
      </c>
      <c r="M6330" t="s">
        <v>15021</v>
      </c>
      <c r="S6330" t="s">
        <v>18</v>
      </c>
    </row>
    <row r="6331" spans="2:19" x14ac:dyDescent="0.25">
      <c r="B6331">
        <v>12104</v>
      </c>
      <c r="C6331" t="s">
        <v>5696</v>
      </c>
      <c r="D6331" t="s">
        <v>15005</v>
      </c>
      <c r="H6331" t="s">
        <v>19</v>
      </c>
      <c r="I6331" t="s">
        <v>16828</v>
      </c>
      <c r="J6331" t="s">
        <v>16</v>
      </c>
      <c r="K6331" t="s">
        <v>17</v>
      </c>
      <c r="L6331" s="13">
        <v>11111111</v>
      </c>
      <c r="M6331" t="s">
        <v>15008</v>
      </c>
      <c r="S6331" t="s">
        <v>18</v>
      </c>
    </row>
    <row r="6332" spans="2:19" x14ac:dyDescent="0.25">
      <c r="B6332">
        <v>13733</v>
      </c>
      <c r="C6332" t="s">
        <v>5697</v>
      </c>
      <c r="D6332" t="s">
        <v>23</v>
      </c>
      <c r="H6332" t="s">
        <v>19</v>
      </c>
      <c r="I6332" t="s">
        <v>16828</v>
      </c>
      <c r="J6332" t="s">
        <v>16</v>
      </c>
      <c r="K6332" t="s">
        <v>17</v>
      </c>
      <c r="L6332" s="13">
        <v>11111111</v>
      </c>
      <c r="M6332" t="s">
        <v>15044</v>
      </c>
      <c r="S6332" t="s">
        <v>18</v>
      </c>
    </row>
    <row r="6333" spans="2:19" x14ac:dyDescent="0.25">
      <c r="B6333">
        <v>11235</v>
      </c>
      <c r="C6333" t="s">
        <v>5698</v>
      </c>
      <c r="D6333" t="s">
        <v>15005</v>
      </c>
      <c r="H6333" t="s">
        <v>19</v>
      </c>
      <c r="I6333" t="s">
        <v>16828</v>
      </c>
      <c r="J6333" t="s">
        <v>16</v>
      </c>
      <c r="K6333" t="s">
        <v>17</v>
      </c>
      <c r="L6333" s="13">
        <v>11111111</v>
      </c>
      <c r="M6333" t="s">
        <v>15807</v>
      </c>
      <c r="S6333" t="s">
        <v>18</v>
      </c>
    </row>
    <row r="6334" spans="2:19" x14ac:dyDescent="0.25">
      <c r="B6334">
        <v>6907</v>
      </c>
      <c r="C6334" t="s">
        <v>5699</v>
      </c>
      <c r="D6334" t="s">
        <v>23</v>
      </c>
      <c r="H6334" t="s">
        <v>19</v>
      </c>
      <c r="I6334" t="s">
        <v>16828</v>
      </c>
      <c r="J6334" t="s">
        <v>16</v>
      </c>
      <c r="K6334" t="s">
        <v>17</v>
      </c>
      <c r="L6334" s="13">
        <v>11111111</v>
      </c>
      <c r="M6334" t="s">
        <v>15808</v>
      </c>
      <c r="S6334" t="s">
        <v>18</v>
      </c>
    </row>
    <row r="6335" spans="2:19" x14ac:dyDescent="0.25">
      <c r="B6335">
        <v>6360</v>
      </c>
      <c r="C6335" t="s">
        <v>5700</v>
      </c>
      <c r="D6335" t="s">
        <v>23</v>
      </c>
      <c r="H6335" t="s">
        <v>19</v>
      </c>
      <c r="I6335" t="s">
        <v>16828</v>
      </c>
      <c r="J6335" t="s">
        <v>16</v>
      </c>
      <c r="K6335" t="s">
        <v>17</v>
      </c>
      <c r="L6335" s="13">
        <v>11111111</v>
      </c>
      <c r="M6335" t="s">
        <v>15013</v>
      </c>
      <c r="S6335" t="s">
        <v>18</v>
      </c>
    </row>
    <row r="6336" spans="2:19" x14ac:dyDescent="0.25">
      <c r="B6336">
        <v>9738</v>
      </c>
      <c r="C6336" t="s">
        <v>5701</v>
      </c>
      <c r="D6336" t="s">
        <v>23</v>
      </c>
      <c r="H6336" t="s">
        <v>19</v>
      </c>
      <c r="I6336" t="s">
        <v>16828</v>
      </c>
      <c r="J6336" t="s">
        <v>16</v>
      </c>
      <c r="K6336" t="s">
        <v>17</v>
      </c>
      <c r="L6336" s="13">
        <v>11111111</v>
      </c>
      <c r="M6336" t="s">
        <v>15022</v>
      </c>
      <c r="S6336" t="s">
        <v>18</v>
      </c>
    </row>
    <row r="6337" spans="2:19" x14ac:dyDescent="0.25">
      <c r="B6337">
        <v>13620</v>
      </c>
      <c r="C6337" t="s">
        <v>5702</v>
      </c>
      <c r="D6337" t="s">
        <v>15005</v>
      </c>
      <c r="H6337" t="s">
        <v>19</v>
      </c>
      <c r="I6337" t="s">
        <v>16828</v>
      </c>
      <c r="J6337" t="s">
        <v>16</v>
      </c>
      <c r="K6337" t="s">
        <v>17</v>
      </c>
      <c r="L6337" s="13">
        <v>11111111</v>
      </c>
      <c r="M6337" t="s">
        <v>15033</v>
      </c>
      <c r="S6337" t="s">
        <v>18</v>
      </c>
    </row>
    <row r="6338" spans="2:19" x14ac:dyDescent="0.25">
      <c r="B6338">
        <v>6820</v>
      </c>
      <c r="C6338" t="s">
        <v>5703</v>
      </c>
      <c r="D6338" t="s">
        <v>15005</v>
      </c>
      <c r="H6338" t="s">
        <v>19</v>
      </c>
      <c r="I6338" t="s">
        <v>16828</v>
      </c>
      <c r="J6338" t="s">
        <v>16</v>
      </c>
      <c r="K6338" t="s">
        <v>17</v>
      </c>
      <c r="L6338" s="13">
        <v>11111111</v>
      </c>
      <c r="M6338" t="s">
        <v>15008</v>
      </c>
      <c r="S6338" t="s">
        <v>18</v>
      </c>
    </row>
    <row r="6339" spans="2:19" x14ac:dyDescent="0.25">
      <c r="B6339">
        <v>4989</v>
      </c>
      <c r="C6339" t="s">
        <v>5704</v>
      </c>
      <c r="D6339" t="s">
        <v>15005</v>
      </c>
      <c r="H6339" t="s">
        <v>19</v>
      </c>
      <c r="I6339" t="s">
        <v>16828</v>
      </c>
      <c r="J6339" t="s">
        <v>16</v>
      </c>
      <c r="K6339" t="s">
        <v>17</v>
      </c>
      <c r="L6339" s="13">
        <v>11111111</v>
      </c>
      <c r="M6339" t="s">
        <v>15158</v>
      </c>
      <c r="S6339" t="s">
        <v>18</v>
      </c>
    </row>
    <row r="6340" spans="2:19" x14ac:dyDescent="0.25">
      <c r="B6340">
        <v>8605</v>
      </c>
      <c r="C6340" t="s">
        <v>5705</v>
      </c>
      <c r="D6340"/>
      <c r="H6340" t="s">
        <v>19</v>
      </c>
      <c r="I6340" t="s">
        <v>16828</v>
      </c>
      <c r="J6340" t="s">
        <v>16</v>
      </c>
      <c r="K6340" t="s">
        <v>17</v>
      </c>
      <c r="L6340" s="13">
        <v>11111111</v>
      </c>
      <c r="M6340" t="s">
        <v>15008</v>
      </c>
      <c r="S6340" t="s">
        <v>18</v>
      </c>
    </row>
    <row r="6341" spans="2:19" x14ac:dyDescent="0.25">
      <c r="B6341">
        <v>11270</v>
      </c>
      <c r="C6341" t="s">
        <v>5706</v>
      </c>
      <c r="D6341" t="s">
        <v>23</v>
      </c>
      <c r="H6341" t="s">
        <v>19</v>
      </c>
      <c r="I6341" t="s">
        <v>16828</v>
      </c>
      <c r="J6341" t="s">
        <v>16</v>
      </c>
      <c r="K6341" t="s">
        <v>17</v>
      </c>
      <c r="L6341" s="13">
        <v>11111111</v>
      </c>
      <c r="M6341" t="s">
        <v>15114</v>
      </c>
      <c r="S6341" t="s">
        <v>18</v>
      </c>
    </row>
    <row r="6342" spans="2:19" x14ac:dyDescent="0.25">
      <c r="B6342">
        <v>10966</v>
      </c>
      <c r="C6342" t="s">
        <v>5707</v>
      </c>
      <c r="D6342" t="s">
        <v>15005</v>
      </c>
      <c r="H6342" t="s">
        <v>19</v>
      </c>
      <c r="I6342" t="s">
        <v>16828</v>
      </c>
      <c r="J6342" t="s">
        <v>16</v>
      </c>
      <c r="K6342" t="s">
        <v>17</v>
      </c>
      <c r="L6342" s="13">
        <v>11111111</v>
      </c>
      <c r="M6342" t="s">
        <v>15035</v>
      </c>
      <c r="S6342" t="s">
        <v>18</v>
      </c>
    </row>
    <row r="6343" spans="2:19" x14ac:dyDescent="0.25">
      <c r="B6343">
        <v>13309</v>
      </c>
      <c r="C6343" t="s">
        <v>5708</v>
      </c>
      <c r="D6343" t="s">
        <v>23</v>
      </c>
      <c r="H6343" t="s">
        <v>19</v>
      </c>
      <c r="I6343" t="s">
        <v>16828</v>
      </c>
      <c r="J6343" t="s">
        <v>16</v>
      </c>
      <c r="K6343" t="s">
        <v>17</v>
      </c>
      <c r="L6343" s="13">
        <v>11111111</v>
      </c>
      <c r="M6343" t="s">
        <v>15033</v>
      </c>
      <c r="S6343" t="s">
        <v>18</v>
      </c>
    </row>
    <row r="6344" spans="2:19" x14ac:dyDescent="0.25">
      <c r="B6344">
        <v>12281</v>
      </c>
      <c r="C6344" t="s">
        <v>5709</v>
      </c>
      <c r="D6344" t="s">
        <v>23</v>
      </c>
      <c r="H6344" t="s">
        <v>19</v>
      </c>
      <c r="I6344" t="s">
        <v>16828</v>
      </c>
      <c r="J6344" t="s">
        <v>16</v>
      </c>
      <c r="K6344" t="s">
        <v>17</v>
      </c>
      <c r="L6344" s="13">
        <v>11111111</v>
      </c>
      <c r="M6344" t="s">
        <v>15008</v>
      </c>
      <c r="S6344" t="s">
        <v>18</v>
      </c>
    </row>
    <row r="6345" spans="2:19" x14ac:dyDescent="0.25">
      <c r="B6345">
        <v>6271</v>
      </c>
      <c r="C6345" t="s">
        <v>5710</v>
      </c>
      <c r="D6345" t="s">
        <v>23</v>
      </c>
      <c r="H6345" t="s">
        <v>19</v>
      </c>
      <c r="I6345" t="s">
        <v>16828</v>
      </c>
      <c r="J6345" t="s">
        <v>16</v>
      </c>
      <c r="K6345" t="s">
        <v>17</v>
      </c>
      <c r="L6345" s="13">
        <v>11111111</v>
      </c>
      <c r="M6345" t="s">
        <v>15035</v>
      </c>
      <c r="S6345" t="s">
        <v>18</v>
      </c>
    </row>
    <row r="6346" spans="2:19" x14ac:dyDescent="0.25">
      <c r="B6346">
        <v>10119</v>
      </c>
      <c r="C6346" t="s">
        <v>5711</v>
      </c>
      <c r="D6346" t="s">
        <v>15005</v>
      </c>
      <c r="H6346" t="s">
        <v>19</v>
      </c>
      <c r="I6346" t="s">
        <v>16828</v>
      </c>
      <c r="J6346" t="s">
        <v>16</v>
      </c>
      <c r="K6346" t="s">
        <v>17</v>
      </c>
      <c r="L6346" s="13">
        <v>11111111</v>
      </c>
      <c r="M6346" t="s">
        <v>15021</v>
      </c>
      <c r="S6346" t="s">
        <v>18</v>
      </c>
    </row>
    <row r="6347" spans="2:19" x14ac:dyDescent="0.25">
      <c r="B6347">
        <v>12906</v>
      </c>
      <c r="C6347" t="s">
        <v>5712</v>
      </c>
      <c r="D6347" t="s">
        <v>23</v>
      </c>
      <c r="H6347" t="s">
        <v>19</v>
      </c>
      <c r="I6347" t="s">
        <v>16828</v>
      </c>
      <c r="J6347" t="s">
        <v>16</v>
      </c>
      <c r="K6347" t="s">
        <v>17</v>
      </c>
      <c r="L6347" s="13">
        <v>11111111</v>
      </c>
      <c r="M6347" t="s">
        <v>15016</v>
      </c>
      <c r="S6347" t="s">
        <v>18</v>
      </c>
    </row>
    <row r="6348" spans="2:19" x14ac:dyDescent="0.25">
      <c r="B6348">
        <v>7526</v>
      </c>
      <c r="C6348" t="s">
        <v>5713</v>
      </c>
      <c r="D6348" t="s">
        <v>23</v>
      </c>
      <c r="H6348" t="s">
        <v>19</v>
      </c>
      <c r="I6348" t="s">
        <v>16828</v>
      </c>
      <c r="J6348" t="s">
        <v>16</v>
      </c>
      <c r="K6348" t="s">
        <v>17</v>
      </c>
      <c r="L6348" s="13">
        <v>11111111</v>
      </c>
      <c r="M6348" t="s">
        <v>15021</v>
      </c>
      <c r="S6348" t="s">
        <v>18</v>
      </c>
    </row>
    <row r="6349" spans="2:19" x14ac:dyDescent="0.25">
      <c r="B6349">
        <v>9624</v>
      </c>
      <c r="C6349" t="s">
        <v>5714</v>
      </c>
      <c r="D6349"/>
      <c r="H6349" t="s">
        <v>19</v>
      </c>
      <c r="I6349" t="s">
        <v>16828</v>
      </c>
      <c r="J6349" t="s">
        <v>16</v>
      </c>
      <c r="K6349" t="s">
        <v>17</v>
      </c>
      <c r="L6349" s="13">
        <v>11111111</v>
      </c>
      <c r="M6349" t="s">
        <v>15008</v>
      </c>
      <c r="S6349" t="s">
        <v>18</v>
      </c>
    </row>
    <row r="6350" spans="2:19" x14ac:dyDescent="0.25">
      <c r="B6350">
        <v>7180</v>
      </c>
      <c r="C6350" t="s">
        <v>5715</v>
      </c>
      <c r="D6350" t="s">
        <v>15005</v>
      </c>
      <c r="H6350" t="s">
        <v>19</v>
      </c>
      <c r="I6350" t="s">
        <v>16828</v>
      </c>
      <c r="J6350" t="s">
        <v>16</v>
      </c>
      <c r="K6350" t="s">
        <v>17</v>
      </c>
      <c r="L6350" s="13">
        <v>11111111</v>
      </c>
      <c r="M6350" t="s">
        <v>15021</v>
      </c>
      <c r="S6350" t="s">
        <v>18</v>
      </c>
    </row>
    <row r="6351" spans="2:19" x14ac:dyDescent="0.25">
      <c r="B6351">
        <v>5238</v>
      </c>
      <c r="C6351" t="s">
        <v>5716</v>
      </c>
      <c r="D6351" t="s">
        <v>15005</v>
      </c>
      <c r="H6351" t="s">
        <v>19</v>
      </c>
      <c r="I6351" t="s">
        <v>16828</v>
      </c>
      <c r="J6351" t="s">
        <v>16</v>
      </c>
      <c r="K6351" t="s">
        <v>17</v>
      </c>
      <c r="L6351" s="13">
        <v>11111111</v>
      </c>
      <c r="M6351" t="s">
        <v>15021</v>
      </c>
      <c r="S6351" t="s">
        <v>18</v>
      </c>
    </row>
    <row r="6352" spans="2:19" x14ac:dyDescent="0.25">
      <c r="B6352">
        <v>10850</v>
      </c>
      <c r="C6352" t="s">
        <v>5717</v>
      </c>
      <c r="D6352" t="s">
        <v>15005</v>
      </c>
      <c r="H6352" t="s">
        <v>19</v>
      </c>
      <c r="I6352" t="s">
        <v>16828</v>
      </c>
      <c r="J6352" t="s">
        <v>16</v>
      </c>
      <c r="K6352" t="s">
        <v>17</v>
      </c>
      <c r="L6352" s="13">
        <v>11111111</v>
      </c>
      <c r="M6352" t="s">
        <v>15016</v>
      </c>
      <c r="S6352" t="s">
        <v>18</v>
      </c>
    </row>
    <row r="6353" spans="2:19" x14ac:dyDescent="0.25">
      <c r="B6353">
        <v>7300</v>
      </c>
      <c r="C6353" t="s">
        <v>5718</v>
      </c>
      <c r="D6353"/>
      <c r="H6353" t="s">
        <v>19</v>
      </c>
      <c r="I6353" t="s">
        <v>16828</v>
      </c>
      <c r="J6353" t="s">
        <v>16</v>
      </c>
      <c r="K6353" t="s">
        <v>17</v>
      </c>
      <c r="L6353" s="13">
        <v>11111111</v>
      </c>
      <c r="M6353" t="s">
        <v>15008</v>
      </c>
      <c r="S6353" t="s">
        <v>18</v>
      </c>
    </row>
    <row r="6354" spans="2:19" x14ac:dyDescent="0.25">
      <c r="B6354">
        <v>12783</v>
      </c>
      <c r="C6354" t="s">
        <v>5719</v>
      </c>
      <c r="D6354" t="s">
        <v>15005</v>
      </c>
      <c r="H6354" t="s">
        <v>19</v>
      </c>
      <c r="I6354" t="s">
        <v>16828</v>
      </c>
      <c r="J6354" t="s">
        <v>16</v>
      </c>
      <c r="K6354" t="s">
        <v>17</v>
      </c>
      <c r="L6354" s="13">
        <v>11111111</v>
      </c>
      <c r="M6354" t="s">
        <v>15016</v>
      </c>
      <c r="S6354" t="s">
        <v>18</v>
      </c>
    </row>
    <row r="6355" spans="2:19" x14ac:dyDescent="0.25">
      <c r="B6355">
        <v>12392</v>
      </c>
      <c r="C6355" t="s">
        <v>5720</v>
      </c>
      <c r="D6355" t="s">
        <v>23</v>
      </c>
      <c r="H6355" t="s">
        <v>19</v>
      </c>
      <c r="I6355" t="s">
        <v>16828</v>
      </c>
      <c r="J6355" t="s">
        <v>16</v>
      </c>
      <c r="K6355" t="s">
        <v>17</v>
      </c>
      <c r="L6355" s="13">
        <v>11111111</v>
      </c>
      <c r="M6355" t="s">
        <v>15016</v>
      </c>
      <c r="S6355" t="s">
        <v>18</v>
      </c>
    </row>
    <row r="6356" spans="2:19" x14ac:dyDescent="0.25">
      <c r="B6356">
        <v>13336</v>
      </c>
      <c r="C6356" t="s">
        <v>5721</v>
      </c>
      <c r="D6356" t="s">
        <v>23</v>
      </c>
      <c r="H6356" t="s">
        <v>19</v>
      </c>
      <c r="I6356" t="s">
        <v>16828</v>
      </c>
      <c r="J6356" t="s">
        <v>16</v>
      </c>
      <c r="K6356" t="s">
        <v>17</v>
      </c>
      <c r="L6356" s="13">
        <v>11111111</v>
      </c>
      <c r="M6356" t="s">
        <v>15033</v>
      </c>
      <c r="S6356" t="s">
        <v>18</v>
      </c>
    </row>
    <row r="6357" spans="2:19" x14ac:dyDescent="0.25">
      <c r="B6357">
        <v>7591</v>
      </c>
      <c r="C6357" t="s">
        <v>5722</v>
      </c>
      <c r="D6357" t="s">
        <v>23</v>
      </c>
      <c r="H6357" t="s">
        <v>19</v>
      </c>
      <c r="I6357" t="s">
        <v>16828</v>
      </c>
      <c r="J6357" t="s">
        <v>16</v>
      </c>
      <c r="K6357" t="s">
        <v>17</v>
      </c>
      <c r="L6357" s="13">
        <v>11111111</v>
      </c>
      <c r="M6357" t="s">
        <v>15017</v>
      </c>
      <c r="S6357" t="s">
        <v>18</v>
      </c>
    </row>
    <row r="6358" spans="2:19" x14ac:dyDescent="0.25">
      <c r="B6358">
        <v>13614</v>
      </c>
      <c r="C6358" t="s">
        <v>5723</v>
      </c>
      <c r="D6358" t="s">
        <v>23</v>
      </c>
      <c r="H6358" t="s">
        <v>19</v>
      </c>
      <c r="I6358" t="s">
        <v>16828</v>
      </c>
      <c r="J6358" t="s">
        <v>16</v>
      </c>
      <c r="K6358" t="s">
        <v>17</v>
      </c>
      <c r="L6358" s="13">
        <v>11111111</v>
      </c>
      <c r="M6358" t="s">
        <v>15016</v>
      </c>
      <c r="S6358" t="s">
        <v>18</v>
      </c>
    </row>
    <row r="6359" spans="2:19" x14ac:dyDescent="0.25">
      <c r="B6359">
        <v>10963</v>
      </c>
      <c r="C6359" t="s">
        <v>5724</v>
      </c>
      <c r="D6359" t="s">
        <v>15005</v>
      </c>
      <c r="H6359" t="s">
        <v>19</v>
      </c>
      <c r="I6359" t="s">
        <v>16828</v>
      </c>
      <c r="J6359" t="s">
        <v>16</v>
      </c>
      <c r="K6359" t="s">
        <v>17</v>
      </c>
      <c r="L6359" s="13">
        <v>11111111</v>
      </c>
      <c r="M6359" t="s">
        <v>15054</v>
      </c>
      <c r="S6359" t="s">
        <v>18</v>
      </c>
    </row>
    <row r="6360" spans="2:19" x14ac:dyDescent="0.25">
      <c r="B6360">
        <v>6102</v>
      </c>
      <c r="C6360" t="s">
        <v>5725</v>
      </c>
      <c r="D6360" t="s">
        <v>23</v>
      </c>
      <c r="H6360" t="s">
        <v>19</v>
      </c>
      <c r="I6360" t="s">
        <v>16828</v>
      </c>
      <c r="J6360" t="s">
        <v>16</v>
      </c>
      <c r="K6360" t="s">
        <v>17</v>
      </c>
      <c r="L6360" s="13">
        <v>11111111</v>
      </c>
      <c r="M6360" t="s">
        <v>15013</v>
      </c>
      <c r="S6360" t="s">
        <v>18</v>
      </c>
    </row>
    <row r="6361" spans="2:19" x14ac:dyDescent="0.25">
      <c r="B6361">
        <v>13286</v>
      </c>
      <c r="C6361" t="s">
        <v>5726</v>
      </c>
      <c r="D6361" t="s">
        <v>23</v>
      </c>
      <c r="H6361" t="s">
        <v>19</v>
      </c>
      <c r="I6361" t="s">
        <v>16828</v>
      </c>
      <c r="J6361" t="s">
        <v>16</v>
      </c>
      <c r="K6361" t="s">
        <v>17</v>
      </c>
      <c r="L6361" s="13">
        <v>11111111</v>
      </c>
      <c r="M6361" t="s">
        <v>15016</v>
      </c>
      <c r="S6361" t="s">
        <v>18</v>
      </c>
    </row>
    <row r="6362" spans="2:19" x14ac:dyDescent="0.25">
      <c r="B6362">
        <v>5393</v>
      </c>
      <c r="C6362" t="s">
        <v>4801</v>
      </c>
      <c r="D6362" t="s">
        <v>23</v>
      </c>
      <c r="H6362" t="s">
        <v>19</v>
      </c>
      <c r="I6362" t="s">
        <v>16828</v>
      </c>
      <c r="J6362" t="s">
        <v>16</v>
      </c>
      <c r="K6362" t="s">
        <v>17</v>
      </c>
      <c r="L6362" s="13">
        <v>11111111</v>
      </c>
      <c r="M6362" t="s">
        <v>15013</v>
      </c>
      <c r="S6362" t="s">
        <v>18</v>
      </c>
    </row>
    <row r="6363" spans="2:19" x14ac:dyDescent="0.25">
      <c r="B6363">
        <v>10584</v>
      </c>
      <c r="C6363" t="s">
        <v>5727</v>
      </c>
      <c r="D6363" t="s">
        <v>23</v>
      </c>
      <c r="H6363" t="s">
        <v>19</v>
      </c>
      <c r="I6363" t="s">
        <v>16828</v>
      </c>
      <c r="J6363" t="s">
        <v>16</v>
      </c>
      <c r="K6363" t="s">
        <v>17</v>
      </c>
      <c r="L6363" s="13">
        <v>11111111</v>
      </c>
      <c r="M6363" t="s">
        <v>15008</v>
      </c>
      <c r="S6363" t="s">
        <v>18</v>
      </c>
    </row>
    <row r="6364" spans="2:19" x14ac:dyDescent="0.25">
      <c r="B6364">
        <v>6240</v>
      </c>
      <c r="C6364" t="s">
        <v>5728</v>
      </c>
      <c r="D6364" t="s">
        <v>15005</v>
      </c>
      <c r="H6364" t="s">
        <v>19</v>
      </c>
      <c r="I6364" t="s">
        <v>16828</v>
      </c>
      <c r="J6364" t="s">
        <v>16</v>
      </c>
      <c r="K6364" t="s">
        <v>17</v>
      </c>
      <c r="L6364" s="13">
        <v>11111111</v>
      </c>
      <c r="M6364" t="s">
        <v>15809</v>
      </c>
      <c r="S6364" t="s">
        <v>18</v>
      </c>
    </row>
    <row r="6365" spans="2:19" x14ac:dyDescent="0.25">
      <c r="B6365">
        <v>6956</v>
      </c>
      <c r="C6365" t="s">
        <v>5729</v>
      </c>
      <c r="D6365" t="s">
        <v>15005</v>
      </c>
      <c r="H6365" t="s">
        <v>19</v>
      </c>
      <c r="I6365" t="s">
        <v>16828</v>
      </c>
      <c r="J6365" t="s">
        <v>16</v>
      </c>
      <c r="K6365" t="s">
        <v>17</v>
      </c>
      <c r="L6365" s="13">
        <v>11111111</v>
      </c>
      <c r="M6365" t="s">
        <v>15810</v>
      </c>
      <c r="S6365" t="s">
        <v>18</v>
      </c>
    </row>
    <row r="6366" spans="2:19" x14ac:dyDescent="0.25">
      <c r="B6366">
        <v>7150</v>
      </c>
      <c r="C6366" t="s">
        <v>5730</v>
      </c>
      <c r="D6366" t="s">
        <v>23</v>
      </c>
      <c r="H6366" t="s">
        <v>19</v>
      </c>
      <c r="I6366" t="s">
        <v>16828</v>
      </c>
      <c r="J6366" t="s">
        <v>16</v>
      </c>
      <c r="K6366" t="s">
        <v>17</v>
      </c>
      <c r="L6366" s="13">
        <v>11111111</v>
      </c>
      <c r="M6366" t="s">
        <v>15013</v>
      </c>
      <c r="S6366" t="s">
        <v>18</v>
      </c>
    </row>
    <row r="6367" spans="2:19" x14ac:dyDescent="0.25">
      <c r="B6367">
        <v>9563</v>
      </c>
      <c r="C6367" t="s">
        <v>5731</v>
      </c>
      <c r="D6367" t="s">
        <v>23</v>
      </c>
      <c r="H6367" t="s">
        <v>19</v>
      </c>
      <c r="I6367" t="s">
        <v>16828</v>
      </c>
      <c r="J6367" t="s">
        <v>16</v>
      </c>
      <c r="K6367" t="s">
        <v>17</v>
      </c>
      <c r="L6367" s="13">
        <v>11111111</v>
      </c>
      <c r="M6367" t="s">
        <v>15022</v>
      </c>
      <c r="S6367" t="s">
        <v>18</v>
      </c>
    </row>
    <row r="6368" spans="2:19" x14ac:dyDescent="0.25">
      <c r="B6368">
        <v>7793</v>
      </c>
      <c r="C6368" t="s">
        <v>5222</v>
      </c>
      <c r="D6368" t="s">
        <v>15005</v>
      </c>
      <c r="H6368" t="s">
        <v>19</v>
      </c>
      <c r="I6368" t="s">
        <v>16828</v>
      </c>
      <c r="J6368" t="s">
        <v>16</v>
      </c>
      <c r="K6368" t="s">
        <v>17</v>
      </c>
      <c r="L6368" s="13">
        <v>11111111</v>
      </c>
      <c r="M6368" t="s">
        <v>15044</v>
      </c>
      <c r="S6368" t="s">
        <v>18</v>
      </c>
    </row>
    <row r="6369" spans="2:19" x14ac:dyDescent="0.25">
      <c r="B6369">
        <v>6197</v>
      </c>
      <c r="C6369" t="s">
        <v>5732</v>
      </c>
      <c r="D6369" t="s">
        <v>23</v>
      </c>
      <c r="H6369" t="s">
        <v>19</v>
      </c>
      <c r="I6369" t="s">
        <v>16828</v>
      </c>
      <c r="J6369" t="s">
        <v>16</v>
      </c>
      <c r="K6369" t="s">
        <v>17</v>
      </c>
      <c r="L6369" s="13">
        <v>11111111</v>
      </c>
      <c r="M6369" t="s">
        <v>15022</v>
      </c>
      <c r="S6369" t="s">
        <v>18</v>
      </c>
    </row>
    <row r="6370" spans="2:19" x14ac:dyDescent="0.25">
      <c r="B6370">
        <v>12389</v>
      </c>
      <c r="C6370" t="s">
        <v>5733</v>
      </c>
      <c r="D6370" t="s">
        <v>23</v>
      </c>
      <c r="H6370" t="s">
        <v>19</v>
      </c>
      <c r="I6370" t="s">
        <v>16828</v>
      </c>
      <c r="J6370" t="s">
        <v>16</v>
      </c>
      <c r="K6370" t="s">
        <v>17</v>
      </c>
      <c r="L6370" s="13">
        <v>11111111</v>
      </c>
      <c r="M6370" t="s">
        <v>15008</v>
      </c>
      <c r="S6370" t="s">
        <v>18</v>
      </c>
    </row>
    <row r="6371" spans="2:19" x14ac:dyDescent="0.25">
      <c r="B6371">
        <v>9500</v>
      </c>
      <c r="C6371" t="s">
        <v>5734</v>
      </c>
      <c r="D6371" t="s">
        <v>23</v>
      </c>
      <c r="H6371" t="s">
        <v>19</v>
      </c>
      <c r="I6371" t="s">
        <v>16828</v>
      </c>
      <c r="J6371" t="s">
        <v>16</v>
      </c>
      <c r="K6371" t="s">
        <v>17</v>
      </c>
      <c r="L6371" s="13">
        <v>11111111</v>
      </c>
      <c r="M6371" t="s">
        <v>15095</v>
      </c>
      <c r="S6371" t="s">
        <v>18</v>
      </c>
    </row>
    <row r="6372" spans="2:19" x14ac:dyDescent="0.25">
      <c r="B6372">
        <v>8281</v>
      </c>
      <c r="C6372" t="s">
        <v>5735</v>
      </c>
      <c r="D6372" t="s">
        <v>15005</v>
      </c>
      <c r="H6372" t="s">
        <v>19</v>
      </c>
      <c r="I6372" t="s">
        <v>16828</v>
      </c>
      <c r="J6372" t="s">
        <v>16</v>
      </c>
      <c r="K6372" t="s">
        <v>17</v>
      </c>
      <c r="L6372" s="13">
        <v>11111111</v>
      </c>
      <c r="M6372" t="s">
        <v>15066</v>
      </c>
      <c r="S6372" t="s">
        <v>18</v>
      </c>
    </row>
    <row r="6373" spans="2:19" x14ac:dyDescent="0.25">
      <c r="B6373">
        <v>7769</v>
      </c>
      <c r="C6373" t="s">
        <v>5736</v>
      </c>
      <c r="D6373" t="s">
        <v>23</v>
      </c>
      <c r="H6373" t="s">
        <v>19</v>
      </c>
      <c r="I6373" t="s">
        <v>16828</v>
      </c>
      <c r="J6373" t="s">
        <v>16</v>
      </c>
      <c r="K6373" t="s">
        <v>17</v>
      </c>
      <c r="L6373" s="13">
        <v>11111111</v>
      </c>
      <c r="M6373" t="s">
        <v>15811</v>
      </c>
      <c r="S6373" t="s">
        <v>18</v>
      </c>
    </row>
    <row r="6374" spans="2:19" x14ac:dyDescent="0.25">
      <c r="B6374">
        <v>10984</v>
      </c>
      <c r="C6374" t="s">
        <v>5737</v>
      </c>
      <c r="D6374" t="s">
        <v>15005</v>
      </c>
      <c r="H6374" t="s">
        <v>19</v>
      </c>
      <c r="I6374" t="s">
        <v>16828</v>
      </c>
      <c r="J6374" t="s">
        <v>16</v>
      </c>
      <c r="K6374" t="s">
        <v>17</v>
      </c>
      <c r="L6374" s="13">
        <v>11111111</v>
      </c>
      <c r="M6374" t="s">
        <v>15008</v>
      </c>
      <c r="S6374" t="s">
        <v>18</v>
      </c>
    </row>
    <row r="6375" spans="2:19" x14ac:dyDescent="0.25">
      <c r="B6375">
        <v>5337</v>
      </c>
      <c r="C6375" t="s">
        <v>5738</v>
      </c>
      <c r="D6375" t="s">
        <v>23</v>
      </c>
      <c r="H6375" t="s">
        <v>19</v>
      </c>
      <c r="I6375" t="s">
        <v>16828</v>
      </c>
      <c r="J6375" t="s">
        <v>16</v>
      </c>
      <c r="K6375" t="s">
        <v>17</v>
      </c>
      <c r="L6375" s="13">
        <v>11111111</v>
      </c>
      <c r="M6375" t="s">
        <v>15156</v>
      </c>
      <c r="S6375" t="s">
        <v>18</v>
      </c>
    </row>
    <row r="6376" spans="2:19" x14ac:dyDescent="0.25">
      <c r="B6376">
        <v>7857</v>
      </c>
      <c r="C6376" t="s">
        <v>5739</v>
      </c>
      <c r="D6376" t="s">
        <v>23</v>
      </c>
      <c r="H6376" t="s">
        <v>19</v>
      </c>
      <c r="I6376" t="s">
        <v>16828</v>
      </c>
      <c r="J6376" t="s">
        <v>16</v>
      </c>
      <c r="K6376" t="s">
        <v>17</v>
      </c>
      <c r="L6376" s="13">
        <v>11111111</v>
      </c>
      <c r="M6376" t="s">
        <v>15812</v>
      </c>
      <c r="S6376" t="s">
        <v>18</v>
      </c>
    </row>
    <row r="6377" spans="2:19" x14ac:dyDescent="0.25">
      <c r="B6377">
        <v>6325</v>
      </c>
      <c r="C6377" t="s">
        <v>334</v>
      </c>
      <c r="D6377" t="s">
        <v>23</v>
      </c>
      <c r="H6377" t="s">
        <v>19</v>
      </c>
      <c r="I6377" t="s">
        <v>16828</v>
      </c>
      <c r="J6377" t="s">
        <v>16</v>
      </c>
      <c r="K6377" t="s">
        <v>17</v>
      </c>
      <c r="L6377" s="13">
        <v>11111111</v>
      </c>
      <c r="M6377" t="s">
        <v>15012</v>
      </c>
      <c r="S6377" t="s">
        <v>18</v>
      </c>
    </row>
    <row r="6378" spans="2:19" x14ac:dyDescent="0.25">
      <c r="B6378">
        <v>11628</v>
      </c>
      <c r="C6378" t="s">
        <v>5740</v>
      </c>
      <c r="D6378" t="s">
        <v>15005</v>
      </c>
      <c r="H6378" t="s">
        <v>19</v>
      </c>
      <c r="I6378" t="s">
        <v>16828</v>
      </c>
      <c r="J6378" t="s">
        <v>16</v>
      </c>
      <c r="K6378" t="s">
        <v>17</v>
      </c>
      <c r="L6378" s="13">
        <v>11111111</v>
      </c>
      <c r="M6378" t="s">
        <v>15008</v>
      </c>
      <c r="S6378" t="s">
        <v>18</v>
      </c>
    </row>
    <row r="6379" spans="2:19" x14ac:dyDescent="0.25">
      <c r="B6379">
        <v>8270</v>
      </c>
      <c r="C6379" t="s">
        <v>5741</v>
      </c>
      <c r="D6379" t="s">
        <v>15005</v>
      </c>
      <c r="H6379" t="s">
        <v>19</v>
      </c>
      <c r="I6379" t="s">
        <v>16828</v>
      </c>
      <c r="J6379" t="s">
        <v>16</v>
      </c>
      <c r="K6379" t="s">
        <v>17</v>
      </c>
      <c r="L6379" s="13">
        <v>11111111</v>
      </c>
      <c r="M6379" t="s">
        <v>15024</v>
      </c>
      <c r="S6379" t="s">
        <v>18</v>
      </c>
    </row>
    <row r="6380" spans="2:19" x14ac:dyDescent="0.25">
      <c r="B6380">
        <v>11159</v>
      </c>
      <c r="C6380" t="s">
        <v>5742</v>
      </c>
      <c r="D6380" t="s">
        <v>15005</v>
      </c>
      <c r="H6380" t="s">
        <v>19</v>
      </c>
      <c r="I6380" t="s">
        <v>16828</v>
      </c>
      <c r="J6380" t="s">
        <v>16</v>
      </c>
      <c r="K6380" t="s">
        <v>17</v>
      </c>
      <c r="L6380" s="13">
        <v>11111111</v>
      </c>
      <c r="M6380" t="s">
        <v>15031</v>
      </c>
      <c r="S6380" t="s">
        <v>18</v>
      </c>
    </row>
    <row r="6381" spans="2:19" x14ac:dyDescent="0.25">
      <c r="B6381">
        <v>4907</v>
      </c>
      <c r="C6381" t="s">
        <v>5743</v>
      </c>
      <c r="D6381" t="s">
        <v>15005</v>
      </c>
      <c r="H6381" t="s">
        <v>19</v>
      </c>
      <c r="I6381" t="s">
        <v>16828</v>
      </c>
      <c r="J6381" t="s">
        <v>16</v>
      </c>
      <c r="K6381" t="s">
        <v>17</v>
      </c>
      <c r="L6381" s="13">
        <v>11111111</v>
      </c>
      <c r="M6381" t="s">
        <v>15813</v>
      </c>
      <c r="S6381" t="s">
        <v>18</v>
      </c>
    </row>
    <row r="6382" spans="2:19" x14ac:dyDescent="0.25">
      <c r="B6382">
        <v>11424</v>
      </c>
      <c r="C6382" t="s">
        <v>5744</v>
      </c>
      <c r="D6382" t="s">
        <v>15005</v>
      </c>
      <c r="H6382" t="s">
        <v>19</v>
      </c>
      <c r="I6382" t="s">
        <v>16828</v>
      </c>
      <c r="J6382" t="s">
        <v>16</v>
      </c>
      <c r="K6382" t="s">
        <v>17</v>
      </c>
      <c r="L6382" s="13">
        <v>11111111</v>
      </c>
      <c r="M6382" t="s">
        <v>15016</v>
      </c>
      <c r="S6382" t="s">
        <v>18</v>
      </c>
    </row>
    <row r="6383" spans="2:19" x14ac:dyDescent="0.25">
      <c r="B6383">
        <v>13090</v>
      </c>
      <c r="C6383" t="s">
        <v>5745</v>
      </c>
      <c r="D6383" t="s">
        <v>15005</v>
      </c>
      <c r="H6383" t="s">
        <v>19</v>
      </c>
      <c r="I6383" t="s">
        <v>16828</v>
      </c>
      <c r="J6383" t="s">
        <v>16</v>
      </c>
      <c r="K6383" t="s">
        <v>17</v>
      </c>
      <c r="L6383" s="13">
        <v>11111111</v>
      </c>
      <c r="M6383" t="s">
        <v>15120</v>
      </c>
      <c r="S6383" t="s">
        <v>18</v>
      </c>
    </row>
    <row r="6384" spans="2:19" x14ac:dyDescent="0.25">
      <c r="B6384">
        <v>5655</v>
      </c>
      <c r="C6384" t="s">
        <v>5746</v>
      </c>
      <c r="D6384" t="s">
        <v>15005</v>
      </c>
      <c r="H6384" t="s">
        <v>19</v>
      </c>
      <c r="I6384" t="s">
        <v>16828</v>
      </c>
      <c r="J6384" t="s">
        <v>16</v>
      </c>
      <c r="K6384" t="s">
        <v>17</v>
      </c>
      <c r="L6384" s="13">
        <v>11111111</v>
      </c>
      <c r="M6384" t="s">
        <v>15013</v>
      </c>
      <c r="S6384" t="s">
        <v>18</v>
      </c>
    </row>
    <row r="6385" spans="2:19" x14ac:dyDescent="0.25">
      <c r="B6385">
        <v>9290</v>
      </c>
      <c r="C6385" t="s">
        <v>2314</v>
      </c>
      <c r="D6385" t="s">
        <v>15005</v>
      </c>
      <c r="H6385" t="s">
        <v>19</v>
      </c>
      <c r="I6385" t="s">
        <v>16828</v>
      </c>
      <c r="J6385" t="s">
        <v>16</v>
      </c>
      <c r="K6385" t="s">
        <v>17</v>
      </c>
      <c r="L6385" s="13">
        <v>11111111</v>
      </c>
      <c r="M6385" t="s">
        <v>15028</v>
      </c>
      <c r="S6385" t="s">
        <v>18</v>
      </c>
    </row>
    <row r="6386" spans="2:19" x14ac:dyDescent="0.25">
      <c r="B6386">
        <v>6414</v>
      </c>
      <c r="C6386" t="s">
        <v>5747</v>
      </c>
      <c r="D6386" t="s">
        <v>23</v>
      </c>
      <c r="H6386" t="s">
        <v>19</v>
      </c>
      <c r="I6386" t="s">
        <v>16828</v>
      </c>
      <c r="J6386" t="s">
        <v>16</v>
      </c>
      <c r="K6386" t="s">
        <v>17</v>
      </c>
      <c r="L6386" s="13">
        <v>11111111</v>
      </c>
      <c r="M6386" t="s">
        <v>15013</v>
      </c>
      <c r="S6386" t="s">
        <v>18</v>
      </c>
    </row>
    <row r="6387" spans="2:19" x14ac:dyDescent="0.25">
      <c r="B6387">
        <v>12856</v>
      </c>
      <c r="C6387" t="s">
        <v>5748</v>
      </c>
      <c r="D6387" t="s">
        <v>15005</v>
      </c>
      <c r="H6387" t="s">
        <v>19</v>
      </c>
      <c r="I6387" t="s">
        <v>16828</v>
      </c>
      <c r="J6387" t="s">
        <v>16</v>
      </c>
      <c r="K6387" t="s">
        <v>17</v>
      </c>
      <c r="L6387" s="13">
        <v>11111111</v>
      </c>
      <c r="M6387" t="s">
        <v>15085</v>
      </c>
      <c r="S6387" t="s">
        <v>18</v>
      </c>
    </row>
    <row r="6388" spans="2:19" x14ac:dyDescent="0.25">
      <c r="B6388">
        <v>11838</v>
      </c>
      <c r="C6388" t="s">
        <v>5749</v>
      </c>
      <c r="D6388" t="s">
        <v>23</v>
      </c>
      <c r="H6388" t="s">
        <v>19</v>
      </c>
      <c r="I6388" t="s">
        <v>16828</v>
      </c>
      <c r="J6388" t="s">
        <v>16</v>
      </c>
      <c r="K6388" t="s">
        <v>17</v>
      </c>
      <c r="L6388" s="13">
        <v>11111111</v>
      </c>
      <c r="M6388" t="s">
        <v>15814</v>
      </c>
      <c r="S6388" t="s">
        <v>18</v>
      </c>
    </row>
    <row r="6389" spans="2:19" x14ac:dyDescent="0.25">
      <c r="B6389">
        <v>13745</v>
      </c>
      <c r="C6389" t="s">
        <v>5750</v>
      </c>
      <c r="D6389" t="s">
        <v>15005</v>
      </c>
      <c r="H6389" t="s">
        <v>19</v>
      </c>
      <c r="I6389" t="s">
        <v>16828</v>
      </c>
      <c r="J6389" t="s">
        <v>16</v>
      </c>
      <c r="K6389" t="s">
        <v>17</v>
      </c>
      <c r="L6389" s="13">
        <v>11111111</v>
      </c>
      <c r="M6389" t="s">
        <v>15008</v>
      </c>
      <c r="S6389" t="s">
        <v>18</v>
      </c>
    </row>
    <row r="6390" spans="2:19" x14ac:dyDescent="0.25">
      <c r="B6390">
        <v>8631</v>
      </c>
      <c r="C6390" t="s">
        <v>5751</v>
      </c>
      <c r="D6390" t="s">
        <v>15005</v>
      </c>
      <c r="H6390" t="s">
        <v>19</v>
      </c>
      <c r="I6390" t="s">
        <v>16828</v>
      </c>
      <c r="J6390" t="s">
        <v>16</v>
      </c>
      <c r="K6390" t="s">
        <v>17</v>
      </c>
      <c r="L6390" s="13">
        <v>11111111</v>
      </c>
      <c r="M6390" t="s">
        <v>15021</v>
      </c>
      <c r="S6390" t="s">
        <v>18</v>
      </c>
    </row>
    <row r="6391" spans="2:19" x14ac:dyDescent="0.25">
      <c r="B6391">
        <v>8214</v>
      </c>
      <c r="C6391" t="s">
        <v>936</v>
      </c>
      <c r="D6391"/>
      <c r="H6391" t="s">
        <v>19</v>
      </c>
      <c r="I6391" t="s">
        <v>16828</v>
      </c>
      <c r="J6391" t="s">
        <v>16</v>
      </c>
      <c r="K6391" t="s">
        <v>17</v>
      </c>
      <c r="L6391" s="13">
        <v>11111111</v>
      </c>
      <c r="M6391" t="s">
        <v>15024</v>
      </c>
      <c r="S6391" t="s">
        <v>18</v>
      </c>
    </row>
    <row r="6392" spans="2:19" x14ac:dyDescent="0.25">
      <c r="B6392">
        <v>5861</v>
      </c>
      <c r="C6392" t="s">
        <v>5752</v>
      </c>
      <c r="D6392" t="s">
        <v>15005</v>
      </c>
      <c r="H6392" t="s">
        <v>19</v>
      </c>
      <c r="I6392" t="s">
        <v>16828</v>
      </c>
      <c r="J6392" t="s">
        <v>16</v>
      </c>
      <c r="K6392" t="s">
        <v>17</v>
      </c>
      <c r="L6392" s="13">
        <v>11111111</v>
      </c>
      <c r="M6392" t="s">
        <v>15165</v>
      </c>
      <c r="S6392" t="s">
        <v>18</v>
      </c>
    </row>
    <row r="6393" spans="2:19" x14ac:dyDescent="0.25">
      <c r="B6393">
        <v>6263</v>
      </c>
      <c r="C6393" t="s">
        <v>5753</v>
      </c>
      <c r="D6393" t="s">
        <v>15005</v>
      </c>
      <c r="H6393" t="s">
        <v>19</v>
      </c>
      <c r="I6393" t="s">
        <v>16828</v>
      </c>
      <c r="J6393" t="s">
        <v>16</v>
      </c>
      <c r="K6393" t="s">
        <v>17</v>
      </c>
      <c r="L6393" s="13">
        <v>11111111</v>
      </c>
      <c r="M6393" t="s">
        <v>15021</v>
      </c>
      <c r="S6393" t="s">
        <v>18</v>
      </c>
    </row>
    <row r="6394" spans="2:19" x14ac:dyDescent="0.25">
      <c r="B6394">
        <v>7547</v>
      </c>
      <c r="C6394" t="s">
        <v>5754</v>
      </c>
      <c r="D6394"/>
      <c r="H6394" t="s">
        <v>19</v>
      </c>
      <c r="I6394" t="s">
        <v>16828</v>
      </c>
      <c r="J6394" t="s">
        <v>16</v>
      </c>
      <c r="K6394" t="s">
        <v>17</v>
      </c>
      <c r="L6394" s="13">
        <v>11111111</v>
      </c>
      <c r="M6394" t="s">
        <v>15074</v>
      </c>
      <c r="S6394" t="s">
        <v>18</v>
      </c>
    </row>
    <row r="6395" spans="2:19" x14ac:dyDescent="0.25">
      <c r="B6395">
        <v>12965</v>
      </c>
      <c r="C6395" t="s">
        <v>5755</v>
      </c>
      <c r="D6395" t="s">
        <v>15005</v>
      </c>
      <c r="H6395" t="s">
        <v>19</v>
      </c>
      <c r="I6395" t="s">
        <v>16828</v>
      </c>
      <c r="J6395" t="s">
        <v>16</v>
      </c>
      <c r="K6395" t="s">
        <v>17</v>
      </c>
      <c r="L6395" s="13">
        <v>11111111</v>
      </c>
      <c r="M6395" t="s">
        <v>15008</v>
      </c>
      <c r="S6395" t="s">
        <v>18</v>
      </c>
    </row>
    <row r="6396" spans="2:19" x14ac:dyDescent="0.25">
      <c r="B6396">
        <v>9621</v>
      </c>
      <c r="C6396" t="s">
        <v>5756</v>
      </c>
      <c r="D6396"/>
      <c r="H6396" t="s">
        <v>19</v>
      </c>
      <c r="I6396" t="s">
        <v>16828</v>
      </c>
      <c r="J6396" t="s">
        <v>16</v>
      </c>
      <c r="K6396" t="s">
        <v>17</v>
      </c>
      <c r="L6396" s="13">
        <v>11111111</v>
      </c>
      <c r="M6396" t="s">
        <v>15087</v>
      </c>
      <c r="S6396" t="s">
        <v>18</v>
      </c>
    </row>
    <row r="6397" spans="2:19" x14ac:dyDescent="0.25">
      <c r="B6397">
        <v>7891</v>
      </c>
      <c r="C6397" t="s">
        <v>5757</v>
      </c>
      <c r="D6397" t="s">
        <v>15005</v>
      </c>
      <c r="H6397" t="s">
        <v>19</v>
      </c>
      <c r="I6397" t="s">
        <v>16828</v>
      </c>
      <c r="J6397" t="s">
        <v>16</v>
      </c>
      <c r="K6397" t="s">
        <v>17</v>
      </c>
      <c r="L6397" s="13">
        <v>11111111</v>
      </c>
      <c r="M6397" t="s">
        <v>15238</v>
      </c>
      <c r="S6397" t="s">
        <v>18</v>
      </c>
    </row>
    <row r="6398" spans="2:19" x14ac:dyDescent="0.25">
      <c r="B6398">
        <v>9472</v>
      </c>
      <c r="C6398" t="s">
        <v>5758</v>
      </c>
      <c r="D6398" t="s">
        <v>15005</v>
      </c>
      <c r="H6398" t="s">
        <v>19</v>
      </c>
      <c r="I6398" t="s">
        <v>16828</v>
      </c>
      <c r="J6398" t="s">
        <v>16</v>
      </c>
      <c r="K6398" t="s">
        <v>17</v>
      </c>
      <c r="L6398" s="13">
        <v>11111111</v>
      </c>
      <c r="M6398" t="s">
        <v>15021</v>
      </c>
      <c r="S6398" t="s">
        <v>18</v>
      </c>
    </row>
    <row r="6399" spans="2:19" x14ac:dyDescent="0.25">
      <c r="B6399">
        <v>11951</v>
      </c>
      <c r="C6399" t="s">
        <v>5759</v>
      </c>
      <c r="D6399" t="s">
        <v>15005</v>
      </c>
      <c r="H6399" t="s">
        <v>19</v>
      </c>
      <c r="I6399" t="s">
        <v>16828</v>
      </c>
      <c r="J6399" t="s">
        <v>16</v>
      </c>
      <c r="K6399" t="s">
        <v>17</v>
      </c>
      <c r="L6399" s="13">
        <v>11111111</v>
      </c>
      <c r="M6399" t="s">
        <v>15031</v>
      </c>
      <c r="S6399" t="s">
        <v>18</v>
      </c>
    </row>
    <row r="6400" spans="2:19" x14ac:dyDescent="0.25">
      <c r="B6400">
        <v>5085</v>
      </c>
      <c r="C6400" t="s">
        <v>5760</v>
      </c>
      <c r="D6400"/>
      <c r="H6400" t="s">
        <v>19</v>
      </c>
      <c r="I6400" t="s">
        <v>16828</v>
      </c>
      <c r="J6400" t="s">
        <v>16</v>
      </c>
      <c r="K6400" t="s">
        <v>17</v>
      </c>
      <c r="L6400" s="13">
        <v>11111111</v>
      </c>
      <c r="M6400" t="s">
        <v>15013</v>
      </c>
      <c r="S6400" t="s">
        <v>18</v>
      </c>
    </row>
    <row r="6401" spans="2:19" x14ac:dyDescent="0.25">
      <c r="B6401">
        <v>8903</v>
      </c>
      <c r="C6401" t="s">
        <v>5761</v>
      </c>
      <c r="D6401"/>
      <c r="H6401" t="s">
        <v>19</v>
      </c>
      <c r="I6401" t="s">
        <v>16828</v>
      </c>
      <c r="J6401" t="s">
        <v>16</v>
      </c>
      <c r="K6401" t="s">
        <v>17</v>
      </c>
      <c r="L6401" s="13">
        <v>11111111</v>
      </c>
      <c r="M6401" t="s">
        <v>15008</v>
      </c>
      <c r="S6401" t="s">
        <v>18</v>
      </c>
    </row>
    <row r="6402" spans="2:19" x14ac:dyDescent="0.25">
      <c r="B6402">
        <v>10688</v>
      </c>
      <c r="C6402" t="s">
        <v>5762</v>
      </c>
      <c r="D6402" t="s">
        <v>23</v>
      </c>
      <c r="H6402" t="s">
        <v>19</v>
      </c>
      <c r="I6402" t="s">
        <v>16828</v>
      </c>
      <c r="J6402" t="s">
        <v>16</v>
      </c>
      <c r="K6402" t="s">
        <v>17</v>
      </c>
      <c r="L6402" s="13">
        <v>11111111</v>
      </c>
      <c r="S6402" t="s">
        <v>18</v>
      </c>
    </row>
    <row r="6403" spans="2:19" x14ac:dyDescent="0.25">
      <c r="B6403">
        <v>13113</v>
      </c>
      <c r="C6403" t="s">
        <v>5763</v>
      </c>
      <c r="D6403" t="s">
        <v>23</v>
      </c>
      <c r="H6403" t="s">
        <v>19</v>
      </c>
      <c r="I6403" t="s">
        <v>16828</v>
      </c>
      <c r="J6403" t="s">
        <v>16</v>
      </c>
      <c r="K6403" t="s">
        <v>17</v>
      </c>
      <c r="L6403" s="13">
        <v>11111111</v>
      </c>
      <c r="M6403" t="s">
        <v>15807</v>
      </c>
      <c r="S6403" t="s">
        <v>18</v>
      </c>
    </row>
    <row r="6404" spans="2:19" x14ac:dyDescent="0.25">
      <c r="B6404">
        <v>8297</v>
      </c>
      <c r="C6404" t="s">
        <v>5764</v>
      </c>
      <c r="D6404"/>
      <c r="H6404" t="s">
        <v>19</v>
      </c>
      <c r="I6404" t="s">
        <v>16828</v>
      </c>
      <c r="J6404" t="s">
        <v>16</v>
      </c>
      <c r="K6404" t="s">
        <v>17</v>
      </c>
      <c r="L6404" s="13">
        <v>11111111</v>
      </c>
      <c r="M6404" t="s">
        <v>15008</v>
      </c>
      <c r="S6404" t="s">
        <v>18</v>
      </c>
    </row>
    <row r="6405" spans="2:19" x14ac:dyDescent="0.25">
      <c r="B6405">
        <v>6427</v>
      </c>
      <c r="C6405" t="s">
        <v>4235</v>
      </c>
      <c r="D6405" t="s">
        <v>23</v>
      </c>
      <c r="H6405" t="s">
        <v>19</v>
      </c>
      <c r="I6405" t="s">
        <v>16828</v>
      </c>
      <c r="J6405" t="s">
        <v>16</v>
      </c>
      <c r="K6405" t="s">
        <v>17</v>
      </c>
      <c r="L6405" s="13">
        <v>11111111</v>
      </c>
      <c r="M6405" t="s">
        <v>15013</v>
      </c>
      <c r="S6405" t="s">
        <v>18</v>
      </c>
    </row>
    <row r="6406" spans="2:19" x14ac:dyDescent="0.25">
      <c r="B6406">
        <v>11242</v>
      </c>
      <c r="C6406" t="s">
        <v>5765</v>
      </c>
      <c r="D6406" t="s">
        <v>23</v>
      </c>
      <c r="H6406" t="s">
        <v>19</v>
      </c>
      <c r="I6406" t="s">
        <v>16828</v>
      </c>
      <c r="J6406" t="s">
        <v>16</v>
      </c>
      <c r="K6406" t="s">
        <v>17</v>
      </c>
      <c r="L6406" s="13">
        <v>11111111</v>
      </c>
      <c r="M6406" t="s">
        <v>15016</v>
      </c>
      <c r="S6406" t="s">
        <v>18</v>
      </c>
    </row>
    <row r="6407" spans="2:19" x14ac:dyDescent="0.25">
      <c r="B6407">
        <v>9697</v>
      </c>
      <c r="C6407" t="s">
        <v>5766</v>
      </c>
      <c r="D6407" t="s">
        <v>15005</v>
      </c>
      <c r="H6407" t="s">
        <v>19</v>
      </c>
      <c r="I6407" t="s">
        <v>16828</v>
      </c>
      <c r="J6407" t="s">
        <v>16</v>
      </c>
      <c r="K6407" t="s">
        <v>17</v>
      </c>
      <c r="L6407" s="13">
        <v>11111111</v>
      </c>
      <c r="M6407" t="s">
        <v>15021</v>
      </c>
      <c r="S6407" t="s">
        <v>18</v>
      </c>
    </row>
    <row r="6408" spans="2:19" x14ac:dyDescent="0.25">
      <c r="B6408">
        <v>9375</v>
      </c>
      <c r="C6408" t="s">
        <v>5767</v>
      </c>
      <c r="D6408" t="s">
        <v>23</v>
      </c>
      <c r="H6408" t="s">
        <v>19</v>
      </c>
      <c r="I6408" t="s">
        <v>16828</v>
      </c>
      <c r="J6408" t="s">
        <v>16</v>
      </c>
      <c r="K6408" t="s">
        <v>17</v>
      </c>
      <c r="L6408" s="13">
        <v>11111111</v>
      </c>
      <c r="M6408" t="s">
        <v>15013</v>
      </c>
      <c r="S6408" t="s">
        <v>18</v>
      </c>
    </row>
    <row r="6409" spans="2:19" x14ac:dyDescent="0.25">
      <c r="B6409">
        <v>5835</v>
      </c>
      <c r="C6409" t="s">
        <v>5768</v>
      </c>
      <c r="D6409" t="s">
        <v>15005</v>
      </c>
      <c r="H6409" t="s">
        <v>19</v>
      </c>
      <c r="I6409" t="s">
        <v>16828</v>
      </c>
      <c r="J6409" t="s">
        <v>16</v>
      </c>
      <c r="K6409" t="s">
        <v>17</v>
      </c>
      <c r="L6409" s="13">
        <v>11111111</v>
      </c>
      <c r="M6409" t="s">
        <v>15013</v>
      </c>
      <c r="S6409" t="s">
        <v>18</v>
      </c>
    </row>
    <row r="6410" spans="2:19" x14ac:dyDescent="0.25">
      <c r="B6410">
        <v>9471</v>
      </c>
      <c r="C6410" t="s">
        <v>5769</v>
      </c>
      <c r="D6410" t="s">
        <v>23</v>
      </c>
      <c r="H6410" t="s">
        <v>19</v>
      </c>
      <c r="I6410" t="s">
        <v>16828</v>
      </c>
      <c r="J6410" t="s">
        <v>16</v>
      </c>
      <c r="K6410" t="s">
        <v>17</v>
      </c>
      <c r="L6410" s="13">
        <v>11111111</v>
      </c>
      <c r="M6410" t="s">
        <v>15013</v>
      </c>
      <c r="S6410" t="s">
        <v>18</v>
      </c>
    </row>
    <row r="6411" spans="2:19" x14ac:dyDescent="0.25">
      <c r="B6411">
        <v>8384</v>
      </c>
      <c r="C6411" t="s">
        <v>5770</v>
      </c>
      <c r="D6411" t="s">
        <v>23</v>
      </c>
      <c r="H6411" t="s">
        <v>19</v>
      </c>
      <c r="I6411" t="s">
        <v>16828</v>
      </c>
      <c r="J6411" t="s">
        <v>16</v>
      </c>
      <c r="K6411" t="s">
        <v>17</v>
      </c>
      <c r="L6411" s="13">
        <v>11111111</v>
      </c>
      <c r="M6411" t="s">
        <v>15012</v>
      </c>
      <c r="S6411" t="s">
        <v>18</v>
      </c>
    </row>
    <row r="6412" spans="2:19" x14ac:dyDescent="0.25">
      <c r="B6412">
        <v>11367</v>
      </c>
      <c r="C6412" t="s">
        <v>5771</v>
      </c>
      <c r="D6412" t="s">
        <v>23</v>
      </c>
      <c r="H6412" t="s">
        <v>19</v>
      </c>
      <c r="I6412" t="s">
        <v>16828</v>
      </c>
      <c r="J6412" t="s">
        <v>16</v>
      </c>
      <c r="K6412" t="s">
        <v>17</v>
      </c>
      <c r="L6412" s="13">
        <v>11111111</v>
      </c>
      <c r="M6412" t="s">
        <v>15175</v>
      </c>
      <c r="S6412" t="s">
        <v>18</v>
      </c>
    </row>
    <row r="6413" spans="2:19" x14ac:dyDescent="0.25">
      <c r="B6413">
        <v>7057</v>
      </c>
      <c r="C6413" t="s">
        <v>5772</v>
      </c>
      <c r="D6413"/>
      <c r="H6413" t="s">
        <v>19</v>
      </c>
      <c r="I6413" t="s">
        <v>16828</v>
      </c>
      <c r="J6413" t="s">
        <v>16</v>
      </c>
      <c r="K6413" t="s">
        <v>17</v>
      </c>
      <c r="L6413" s="13">
        <v>11111111</v>
      </c>
      <c r="M6413" t="s">
        <v>15815</v>
      </c>
      <c r="S6413" t="s">
        <v>18</v>
      </c>
    </row>
    <row r="6414" spans="2:19" x14ac:dyDescent="0.25">
      <c r="B6414">
        <v>13087</v>
      </c>
      <c r="C6414" t="s">
        <v>5773</v>
      </c>
      <c r="D6414" t="s">
        <v>15005</v>
      </c>
      <c r="H6414" t="s">
        <v>19</v>
      </c>
      <c r="I6414" t="s">
        <v>16828</v>
      </c>
      <c r="J6414" t="s">
        <v>16</v>
      </c>
      <c r="K6414" t="s">
        <v>17</v>
      </c>
      <c r="L6414" s="13">
        <v>11111111</v>
      </c>
      <c r="M6414" t="s">
        <v>15120</v>
      </c>
      <c r="S6414" t="s">
        <v>18</v>
      </c>
    </row>
    <row r="6415" spans="2:19" x14ac:dyDescent="0.25">
      <c r="B6415">
        <v>13538</v>
      </c>
      <c r="C6415" t="s">
        <v>5774</v>
      </c>
      <c r="D6415" t="s">
        <v>15005</v>
      </c>
      <c r="H6415" t="s">
        <v>19</v>
      </c>
      <c r="I6415" t="s">
        <v>16828</v>
      </c>
      <c r="J6415" t="s">
        <v>16</v>
      </c>
      <c r="K6415" t="s">
        <v>17</v>
      </c>
      <c r="L6415" s="13">
        <v>11111111</v>
      </c>
      <c r="M6415" t="s">
        <v>15008</v>
      </c>
      <c r="S6415" t="s">
        <v>18</v>
      </c>
    </row>
    <row r="6416" spans="2:19" x14ac:dyDescent="0.25">
      <c r="B6416">
        <v>11124</v>
      </c>
      <c r="C6416" t="s">
        <v>5775</v>
      </c>
      <c r="D6416" t="s">
        <v>15005</v>
      </c>
      <c r="H6416" t="s">
        <v>19</v>
      </c>
      <c r="I6416" t="s">
        <v>16828</v>
      </c>
      <c r="J6416" t="s">
        <v>16</v>
      </c>
      <c r="K6416" t="s">
        <v>17</v>
      </c>
      <c r="L6416" s="13">
        <v>11111111</v>
      </c>
      <c r="M6416" t="s">
        <v>15114</v>
      </c>
      <c r="S6416" t="s">
        <v>18</v>
      </c>
    </row>
    <row r="6417" spans="2:19" x14ac:dyDescent="0.25">
      <c r="B6417">
        <v>10510</v>
      </c>
      <c r="C6417" t="s">
        <v>5776</v>
      </c>
      <c r="D6417" t="s">
        <v>23</v>
      </c>
      <c r="H6417" t="s">
        <v>19</v>
      </c>
      <c r="I6417" t="s">
        <v>16828</v>
      </c>
      <c r="J6417" t="s">
        <v>16</v>
      </c>
      <c r="K6417" t="s">
        <v>17</v>
      </c>
      <c r="L6417" s="13">
        <v>11111111</v>
      </c>
      <c r="M6417" t="s">
        <v>15026</v>
      </c>
      <c r="S6417" t="s">
        <v>18</v>
      </c>
    </row>
    <row r="6418" spans="2:19" x14ac:dyDescent="0.25">
      <c r="B6418">
        <v>9892</v>
      </c>
      <c r="C6418" t="s">
        <v>5777</v>
      </c>
      <c r="D6418"/>
      <c r="H6418" t="s">
        <v>19</v>
      </c>
      <c r="I6418" t="s">
        <v>16828</v>
      </c>
      <c r="J6418" t="s">
        <v>16</v>
      </c>
      <c r="K6418" t="s">
        <v>17</v>
      </c>
      <c r="L6418" s="13">
        <v>11111111</v>
      </c>
      <c r="M6418" t="s">
        <v>15008</v>
      </c>
      <c r="S6418" t="s">
        <v>18</v>
      </c>
    </row>
    <row r="6419" spans="2:19" x14ac:dyDescent="0.25">
      <c r="B6419">
        <v>8073</v>
      </c>
      <c r="C6419" t="s">
        <v>5778</v>
      </c>
      <c r="D6419" t="s">
        <v>15005</v>
      </c>
      <c r="H6419" t="s">
        <v>19</v>
      </c>
      <c r="I6419" t="s">
        <v>16828</v>
      </c>
      <c r="J6419" t="s">
        <v>16</v>
      </c>
      <c r="K6419" t="s">
        <v>17</v>
      </c>
      <c r="L6419" s="13">
        <v>11111111</v>
      </c>
      <c r="M6419" t="s">
        <v>15010</v>
      </c>
      <c r="S6419" t="s">
        <v>18</v>
      </c>
    </row>
    <row r="6420" spans="2:19" x14ac:dyDescent="0.25">
      <c r="B6420">
        <v>11709</v>
      </c>
      <c r="C6420" t="s">
        <v>5779</v>
      </c>
      <c r="D6420" t="s">
        <v>15005</v>
      </c>
      <c r="H6420" t="s">
        <v>19</v>
      </c>
      <c r="I6420" t="s">
        <v>16828</v>
      </c>
      <c r="J6420" t="s">
        <v>16</v>
      </c>
      <c r="K6420" t="s">
        <v>17</v>
      </c>
      <c r="L6420" s="13">
        <v>11111111</v>
      </c>
      <c r="M6420" t="s">
        <v>15016</v>
      </c>
      <c r="S6420" t="s">
        <v>18</v>
      </c>
    </row>
    <row r="6421" spans="2:19" x14ac:dyDescent="0.25">
      <c r="B6421">
        <v>10346</v>
      </c>
      <c r="C6421" t="s">
        <v>5780</v>
      </c>
      <c r="D6421" t="s">
        <v>23</v>
      </c>
      <c r="H6421" t="s">
        <v>19</v>
      </c>
      <c r="I6421" t="s">
        <v>16828</v>
      </c>
      <c r="J6421" t="s">
        <v>16</v>
      </c>
      <c r="K6421" t="s">
        <v>17</v>
      </c>
      <c r="L6421" s="13">
        <v>11111111</v>
      </c>
      <c r="M6421" t="s">
        <v>15013</v>
      </c>
      <c r="S6421" t="s">
        <v>18</v>
      </c>
    </row>
    <row r="6422" spans="2:19" x14ac:dyDescent="0.25">
      <c r="B6422">
        <v>10274</v>
      </c>
      <c r="C6422" t="s">
        <v>5781</v>
      </c>
      <c r="D6422" t="s">
        <v>15005</v>
      </c>
      <c r="H6422" t="s">
        <v>19</v>
      </c>
      <c r="I6422" t="s">
        <v>16828</v>
      </c>
      <c r="J6422" t="s">
        <v>16</v>
      </c>
      <c r="K6422" t="s">
        <v>17</v>
      </c>
      <c r="L6422" s="13">
        <v>11111111</v>
      </c>
      <c r="M6422" t="s">
        <v>15816</v>
      </c>
      <c r="S6422" t="s">
        <v>18</v>
      </c>
    </row>
    <row r="6423" spans="2:19" x14ac:dyDescent="0.25">
      <c r="B6423">
        <v>7914</v>
      </c>
      <c r="C6423" t="s">
        <v>1838</v>
      </c>
      <c r="D6423" t="s">
        <v>15005</v>
      </c>
      <c r="H6423" t="s">
        <v>19</v>
      </c>
      <c r="I6423" t="s">
        <v>16828</v>
      </c>
      <c r="J6423" t="s">
        <v>16</v>
      </c>
      <c r="K6423" t="s">
        <v>17</v>
      </c>
      <c r="L6423" s="13">
        <v>11111111</v>
      </c>
      <c r="M6423" t="s">
        <v>15817</v>
      </c>
      <c r="S6423" t="s">
        <v>18</v>
      </c>
    </row>
    <row r="6424" spans="2:19" x14ac:dyDescent="0.25">
      <c r="B6424">
        <v>12730</v>
      </c>
      <c r="C6424" t="s">
        <v>3358</v>
      </c>
      <c r="D6424" t="s">
        <v>23</v>
      </c>
      <c r="H6424" t="s">
        <v>19</v>
      </c>
      <c r="I6424" t="s">
        <v>16828</v>
      </c>
      <c r="J6424" t="s">
        <v>16</v>
      </c>
      <c r="K6424" t="s">
        <v>17</v>
      </c>
      <c r="L6424" s="13">
        <v>11111111</v>
      </c>
      <c r="M6424" t="s">
        <v>15016</v>
      </c>
      <c r="S6424" t="s">
        <v>18</v>
      </c>
    </row>
    <row r="6425" spans="2:19" x14ac:dyDescent="0.25">
      <c r="B6425">
        <v>10185</v>
      </c>
      <c r="C6425" t="s">
        <v>5782</v>
      </c>
      <c r="D6425" t="s">
        <v>23</v>
      </c>
      <c r="H6425" t="s">
        <v>19</v>
      </c>
      <c r="I6425" t="s">
        <v>16828</v>
      </c>
      <c r="J6425" t="s">
        <v>16</v>
      </c>
      <c r="K6425" t="s">
        <v>17</v>
      </c>
      <c r="L6425" s="13">
        <v>11111111</v>
      </c>
      <c r="M6425" t="s">
        <v>15029</v>
      </c>
      <c r="S6425" t="s">
        <v>18</v>
      </c>
    </row>
    <row r="6426" spans="2:19" x14ac:dyDescent="0.25">
      <c r="B6426">
        <v>5500</v>
      </c>
      <c r="C6426" t="s">
        <v>5783</v>
      </c>
      <c r="D6426" t="s">
        <v>23</v>
      </c>
      <c r="H6426" t="s">
        <v>19</v>
      </c>
      <c r="I6426" t="s">
        <v>16828</v>
      </c>
      <c r="J6426" t="s">
        <v>16</v>
      </c>
      <c r="K6426" t="s">
        <v>17</v>
      </c>
      <c r="L6426" s="13">
        <v>11111111</v>
      </c>
      <c r="M6426" t="s">
        <v>15036</v>
      </c>
      <c r="S6426" t="s">
        <v>18</v>
      </c>
    </row>
    <row r="6427" spans="2:19" x14ac:dyDescent="0.25">
      <c r="B6427">
        <v>8300</v>
      </c>
      <c r="C6427" t="s">
        <v>5784</v>
      </c>
      <c r="D6427"/>
      <c r="H6427" t="s">
        <v>19</v>
      </c>
      <c r="I6427" t="s">
        <v>16828</v>
      </c>
      <c r="J6427" t="s">
        <v>16</v>
      </c>
      <c r="K6427" t="s">
        <v>17</v>
      </c>
      <c r="L6427" s="13">
        <v>11111111</v>
      </c>
      <c r="M6427" t="s">
        <v>15020</v>
      </c>
      <c r="S6427" t="s">
        <v>18</v>
      </c>
    </row>
    <row r="6428" spans="2:19" x14ac:dyDescent="0.25">
      <c r="B6428">
        <v>6792</v>
      </c>
      <c r="C6428" t="s">
        <v>5503</v>
      </c>
      <c r="D6428" t="s">
        <v>23</v>
      </c>
      <c r="H6428" t="s">
        <v>19</v>
      </c>
      <c r="I6428" t="s">
        <v>16828</v>
      </c>
      <c r="J6428" t="s">
        <v>16</v>
      </c>
      <c r="K6428" t="s">
        <v>17</v>
      </c>
      <c r="L6428" s="13">
        <v>11111111</v>
      </c>
      <c r="M6428" t="s">
        <v>15818</v>
      </c>
      <c r="S6428" t="s">
        <v>18</v>
      </c>
    </row>
    <row r="6429" spans="2:19" x14ac:dyDescent="0.25">
      <c r="B6429">
        <v>5526</v>
      </c>
      <c r="C6429" t="s">
        <v>5785</v>
      </c>
      <c r="D6429" t="s">
        <v>23</v>
      </c>
      <c r="H6429" t="s">
        <v>19</v>
      </c>
      <c r="I6429" t="s">
        <v>16828</v>
      </c>
      <c r="J6429" t="s">
        <v>16</v>
      </c>
      <c r="K6429" t="s">
        <v>17</v>
      </c>
      <c r="L6429" s="13">
        <v>11111111</v>
      </c>
      <c r="M6429" t="s">
        <v>15021</v>
      </c>
      <c r="S6429" t="s">
        <v>18</v>
      </c>
    </row>
    <row r="6430" spans="2:19" x14ac:dyDescent="0.25">
      <c r="B6430">
        <v>5092</v>
      </c>
      <c r="C6430" t="s">
        <v>5786</v>
      </c>
      <c r="D6430" t="s">
        <v>23</v>
      </c>
      <c r="H6430" t="s">
        <v>19</v>
      </c>
      <c r="I6430" t="s">
        <v>16828</v>
      </c>
      <c r="J6430" t="s">
        <v>16</v>
      </c>
      <c r="K6430" t="s">
        <v>17</v>
      </c>
      <c r="L6430" s="13">
        <v>11111111</v>
      </c>
      <c r="M6430" t="s">
        <v>15053</v>
      </c>
      <c r="S6430" t="s">
        <v>18</v>
      </c>
    </row>
    <row r="6431" spans="2:19" x14ac:dyDescent="0.25">
      <c r="B6431">
        <v>13395</v>
      </c>
      <c r="C6431" t="s">
        <v>2156</v>
      </c>
      <c r="D6431" t="s">
        <v>15005</v>
      </c>
      <c r="H6431" t="s">
        <v>19</v>
      </c>
      <c r="I6431" t="s">
        <v>16828</v>
      </c>
      <c r="J6431" t="s">
        <v>16</v>
      </c>
      <c r="K6431" t="s">
        <v>17</v>
      </c>
      <c r="L6431" s="13">
        <v>11111111</v>
      </c>
      <c r="M6431" t="s">
        <v>15029</v>
      </c>
      <c r="S6431" t="s">
        <v>18</v>
      </c>
    </row>
    <row r="6432" spans="2:19" x14ac:dyDescent="0.25">
      <c r="B6432">
        <v>7824</v>
      </c>
      <c r="C6432" t="s">
        <v>5787</v>
      </c>
      <c r="D6432" t="s">
        <v>23</v>
      </c>
      <c r="H6432" t="s">
        <v>19</v>
      </c>
      <c r="I6432" t="s">
        <v>16828</v>
      </c>
      <c r="J6432" t="s">
        <v>16</v>
      </c>
      <c r="K6432" t="s">
        <v>17</v>
      </c>
      <c r="L6432" s="13">
        <v>11111111</v>
      </c>
      <c r="M6432" t="s">
        <v>15017</v>
      </c>
      <c r="S6432" t="s">
        <v>18</v>
      </c>
    </row>
    <row r="6433" spans="2:19" x14ac:dyDescent="0.25">
      <c r="B6433">
        <v>12815</v>
      </c>
      <c r="C6433" t="s">
        <v>5788</v>
      </c>
      <c r="D6433" t="s">
        <v>15005</v>
      </c>
      <c r="H6433" t="s">
        <v>19</v>
      </c>
      <c r="I6433" t="s">
        <v>16828</v>
      </c>
      <c r="J6433" t="s">
        <v>16</v>
      </c>
      <c r="K6433" t="s">
        <v>17</v>
      </c>
      <c r="L6433" s="13">
        <v>11111111</v>
      </c>
      <c r="M6433" t="s">
        <v>15020</v>
      </c>
      <c r="S6433" t="s">
        <v>18</v>
      </c>
    </row>
    <row r="6434" spans="2:19" x14ac:dyDescent="0.25">
      <c r="B6434">
        <v>11949</v>
      </c>
      <c r="C6434" t="s">
        <v>5789</v>
      </c>
      <c r="D6434" t="s">
        <v>23</v>
      </c>
      <c r="H6434" t="s">
        <v>19</v>
      </c>
      <c r="I6434" t="s">
        <v>16828</v>
      </c>
      <c r="J6434" t="s">
        <v>16</v>
      </c>
      <c r="K6434" t="s">
        <v>17</v>
      </c>
      <c r="L6434" s="13">
        <v>11111111</v>
      </c>
      <c r="M6434" t="s">
        <v>15016</v>
      </c>
      <c r="S6434" t="s">
        <v>18</v>
      </c>
    </row>
    <row r="6435" spans="2:19" x14ac:dyDescent="0.25">
      <c r="B6435">
        <v>9735</v>
      </c>
      <c r="C6435" t="s">
        <v>5790</v>
      </c>
      <c r="D6435" t="s">
        <v>15005</v>
      </c>
      <c r="H6435" t="s">
        <v>19</v>
      </c>
      <c r="I6435" t="s">
        <v>16828</v>
      </c>
      <c r="J6435" t="s">
        <v>16</v>
      </c>
      <c r="K6435" t="s">
        <v>17</v>
      </c>
      <c r="L6435" s="13">
        <v>11111111</v>
      </c>
      <c r="M6435" t="s">
        <v>15013</v>
      </c>
      <c r="S6435" t="s">
        <v>18</v>
      </c>
    </row>
    <row r="6436" spans="2:19" x14ac:dyDescent="0.25">
      <c r="B6436">
        <v>6818</v>
      </c>
      <c r="C6436" t="s">
        <v>5791</v>
      </c>
      <c r="D6436" t="s">
        <v>15005</v>
      </c>
      <c r="H6436" t="s">
        <v>19</v>
      </c>
      <c r="I6436" t="s">
        <v>16828</v>
      </c>
      <c r="J6436" t="s">
        <v>16</v>
      </c>
      <c r="K6436" t="s">
        <v>17</v>
      </c>
      <c r="L6436" s="13">
        <v>11111111</v>
      </c>
      <c r="M6436" t="s">
        <v>15146</v>
      </c>
      <c r="S6436" t="s">
        <v>18</v>
      </c>
    </row>
    <row r="6437" spans="2:19" x14ac:dyDescent="0.25">
      <c r="B6437">
        <v>8037</v>
      </c>
      <c r="C6437" t="s">
        <v>5792</v>
      </c>
      <c r="D6437" t="s">
        <v>15005</v>
      </c>
      <c r="H6437" t="s">
        <v>19</v>
      </c>
      <c r="I6437" t="s">
        <v>16828</v>
      </c>
      <c r="J6437" t="s">
        <v>16</v>
      </c>
      <c r="K6437" t="s">
        <v>17</v>
      </c>
      <c r="L6437" s="13">
        <v>11111111</v>
      </c>
      <c r="M6437" t="s">
        <v>15819</v>
      </c>
      <c r="S6437" t="s">
        <v>18</v>
      </c>
    </row>
    <row r="6438" spans="2:19" x14ac:dyDescent="0.25">
      <c r="B6438">
        <v>6562</v>
      </c>
      <c r="C6438" t="s">
        <v>5793</v>
      </c>
      <c r="D6438" t="s">
        <v>15005</v>
      </c>
      <c r="H6438" t="s">
        <v>19</v>
      </c>
      <c r="I6438" t="s">
        <v>16828</v>
      </c>
      <c r="J6438" t="s">
        <v>16</v>
      </c>
      <c r="K6438" t="s">
        <v>17</v>
      </c>
      <c r="L6438" s="13">
        <v>11111111</v>
      </c>
      <c r="M6438" t="s">
        <v>15099</v>
      </c>
      <c r="S6438" t="s">
        <v>18</v>
      </c>
    </row>
    <row r="6439" spans="2:19" x14ac:dyDescent="0.25">
      <c r="B6439">
        <v>9515</v>
      </c>
      <c r="C6439" t="s">
        <v>5794</v>
      </c>
      <c r="D6439" t="s">
        <v>15005</v>
      </c>
      <c r="H6439" t="s">
        <v>19</v>
      </c>
      <c r="I6439" t="s">
        <v>16828</v>
      </c>
      <c r="J6439" t="s">
        <v>16</v>
      </c>
      <c r="K6439" t="s">
        <v>17</v>
      </c>
      <c r="L6439" s="13">
        <v>11111111</v>
      </c>
      <c r="M6439" t="s">
        <v>15021</v>
      </c>
      <c r="S6439" t="s">
        <v>18</v>
      </c>
    </row>
    <row r="6440" spans="2:19" x14ac:dyDescent="0.25">
      <c r="B6440">
        <v>9413</v>
      </c>
      <c r="C6440" t="s">
        <v>1277</v>
      </c>
      <c r="D6440" t="s">
        <v>15005</v>
      </c>
      <c r="H6440" t="s">
        <v>19</v>
      </c>
      <c r="I6440" t="s">
        <v>16828</v>
      </c>
      <c r="J6440" t="s">
        <v>16</v>
      </c>
      <c r="K6440" t="s">
        <v>17</v>
      </c>
      <c r="L6440" s="13">
        <v>11111111</v>
      </c>
      <c r="M6440" t="s">
        <v>15015</v>
      </c>
      <c r="S6440" t="s">
        <v>18</v>
      </c>
    </row>
    <row r="6441" spans="2:19" x14ac:dyDescent="0.25">
      <c r="B6441">
        <v>13136</v>
      </c>
      <c r="C6441" t="s">
        <v>5795</v>
      </c>
      <c r="D6441" t="s">
        <v>23</v>
      </c>
      <c r="H6441" t="s">
        <v>19</v>
      </c>
      <c r="I6441" t="s">
        <v>16828</v>
      </c>
      <c r="J6441" t="s">
        <v>16</v>
      </c>
      <c r="K6441" t="s">
        <v>17</v>
      </c>
      <c r="L6441" s="13">
        <v>11111111</v>
      </c>
      <c r="M6441" t="s">
        <v>15026</v>
      </c>
      <c r="S6441" t="s">
        <v>18</v>
      </c>
    </row>
    <row r="6442" spans="2:19" x14ac:dyDescent="0.25">
      <c r="B6442">
        <v>13865</v>
      </c>
      <c r="C6442" t="s">
        <v>5796</v>
      </c>
      <c r="D6442" t="s">
        <v>23</v>
      </c>
      <c r="H6442" t="s">
        <v>19</v>
      </c>
      <c r="I6442" t="s">
        <v>16828</v>
      </c>
      <c r="J6442" t="s">
        <v>16</v>
      </c>
      <c r="K6442" t="s">
        <v>17</v>
      </c>
      <c r="L6442" s="13">
        <v>11111111</v>
      </c>
      <c r="M6442" t="s">
        <v>15008</v>
      </c>
      <c r="S6442" t="s">
        <v>18</v>
      </c>
    </row>
    <row r="6443" spans="2:19" x14ac:dyDescent="0.25">
      <c r="B6443">
        <v>8284</v>
      </c>
      <c r="C6443" t="s">
        <v>5797</v>
      </c>
      <c r="D6443" t="s">
        <v>23</v>
      </c>
      <c r="H6443" t="s">
        <v>19</v>
      </c>
      <c r="I6443" t="s">
        <v>16828</v>
      </c>
      <c r="J6443" t="s">
        <v>16</v>
      </c>
      <c r="K6443" t="s">
        <v>17</v>
      </c>
      <c r="L6443" s="13">
        <v>11111111</v>
      </c>
      <c r="M6443" t="s">
        <v>15044</v>
      </c>
      <c r="S6443" t="s">
        <v>18</v>
      </c>
    </row>
    <row r="6444" spans="2:19" x14ac:dyDescent="0.25">
      <c r="B6444">
        <v>6853</v>
      </c>
      <c r="C6444" t="s">
        <v>5798</v>
      </c>
      <c r="D6444" t="s">
        <v>15005</v>
      </c>
      <c r="H6444" t="s">
        <v>19</v>
      </c>
      <c r="I6444" t="s">
        <v>16828</v>
      </c>
      <c r="J6444" t="s">
        <v>16</v>
      </c>
      <c r="K6444" t="s">
        <v>17</v>
      </c>
      <c r="L6444" s="13">
        <v>11111111</v>
      </c>
      <c r="M6444" t="s">
        <v>15013</v>
      </c>
      <c r="S6444" t="s">
        <v>18</v>
      </c>
    </row>
    <row r="6445" spans="2:19" x14ac:dyDescent="0.25">
      <c r="B6445">
        <v>7931</v>
      </c>
      <c r="C6445" t="s">
        <v>5799</v>
      </c>
      <c r="D6445" t="s">
        <v>23</v>
      </c>
      <c r="H6445" t="s">
        <v>19</v>
      </c>
      <c r="I6445" t="s">
        <v>16828</v>
      </c>
      <c r="J6445" t="s">
        <v>16</v>
      </c>
      <c r="K6445" t="s">
        <v>17</v>
      </c>
      <c r="L6445" s="13">
        <v>11111111</v>
      </c>
      <c r="M6445" t="s">
        <v>15008</v>
      </c>
      <c r="S6445" t="s">
        <v>18</v>
      </c>
    </row>
    <row r="6446" spans="2:19" x14ac:dyDescent="0.25">
      <c r="B6446">
        <v>4977</v>
      </c>
      <c r="C6446" t="s">
        <v>5800</v>
      </c>
      <c r="D6446" t="s">
        <v>23</v>
      </c>
      <c r="H6446" t="s">
        <v>19</v>
      </c>
      <c r="I6446" t="s">
        <v>16828</v>
      </c>
      <c r="J6446" t="s">
        <v>16</v>
      </c>
      <c r="K6446" t="s">
        <v>17</v>
      </c>
      <c r="L6446" s="13">
        <v>11111111</v>
      </c>
      <c r="M6446" t="s">
        <v>15820</v>
      </c>
      <c r="S6446" t="s">
        <v>18</v>
      </c>
    </row>
    <row r="6447" spans="2:19" x14ac:dyDescent="0.25">
      <c r="B6447">
        <v>13181</v>
      </c>
      <c r="C6447" t="s">
        <v>5801</v>
      </c>
      <c r="D6447" t="s">
        <v>23</v>
      </c>
      <c r="H6447" t="s">
        <v>19</v>
      </c>
      <c r="I6447" t="s">
        <v>16828</v>
      </c>
      <c r="J6447" t="s">
        <v>16</v>
      </c>
      <c r="K6447" t="s">
        <v>17</v>
      </c>
      <c r="L6447" s="13">
        <v>11111111</v>
      </c>
      <c r="M6447" t="s">
        <v>15056</v>
      </c>
      <c r="S6447" t="s">
        <v>18</v>
      </c>
    </row>
    <row r="6448" spans="2:19" x14ac:dyDescent="0.25">
      <c r="B6448">
        <v>10814</v>
      </c>
      <c r="C6448" t="s">
        <v>5802</v>
      </c>
      <c r="D6448" t="s">
        <v>23</v>
      </c>
      <c r="H6448" t="s">
        <v>19</v>
      </c>
      <c r="I6448" t="s">
        <v>16828</v>
      </c>
      <c r="J6448" t="s">
        <v>16</v>
      </c>
      <c r="K6448" t="s">
        <v>17</v>
      </c>
      <c r="L6448" s="13">
        <v>11111111</v>
      </c>
      <c r="M6448" t="s">
        <v>15821</v>
      </c>
      <c r="S6448" t="s">
        <v>18</v>
      </c>
    </row>
    <row r="6449" spans="2:19" x14ac:dyDescent="0.25">
      <c r="B6449">
        <v>5893</v>
      </c>
      <c r="C6449" t="s">
        <v>5803</v>
      </c>
      <c r="D6449" t="s">
        <v>15005</v>
      </c>
      <c r="H6449" t="s">
        <v>19</v>
      </c>
      <c r="I6449" t="s">
        <v>16828</v>
      </c>
      <c r="J6449" t="s">
        <v>16</v>
      </c>
      <c r="K6449" t="s">
        <v>17</v>
      </c>
      <c r="L6449" s="13">
        <v>11111111</v>
      </c>
      <c r="M6449" t="s">
        <v>15008</v>
      </c>
      <c r="S6449" t="s">
        <v>18</v>
      </c>
    </row>
    <row r="6450" spans="2:19" x14ac:dyDescent="0.25">
      <c r="B6450">
        <v>9852</v>
      </c>
      <c r="C6450" t="s">
        <v>2483</v>
      </c>
      <c r="D6450" t="s">
        <v>15005</v>
      </c>
      <c r="H6450" t="s">
        <v>19</v>
      </c>
      <c r="I6450" t="s">
        <v>16828</v>
      </c>
      <c r="J6450" t="s">
        <v>16</v>
      </c>
      <c r="K6450" t="s">
        <v>17</v>
      </c>
      <c r="L6450" s="13">
        <v>11111111</v>
      </c>
      <c r="M6450" t="s">
        <v>15021</v>
      </c>
      <c r="S6450" t="s">
        <v>18</v>
      </c>
    </row>
    <row r="6451" spans="2:19" x14ac:dyDescent="0.25">
      <c r="B6451">
        <v>10529</v>
      </c>
      <c r="C6451" t="s">
        <v>5804</v>
      </c>
      <c r="D6451" t="s">
        <v>23</v>
      </c>
      <c r="H6451" t="s">
        <v>19</v>
      </c>
      <c r="I6451" t="s">
        <v>16828</v>
      </c>
      <c r="J6451" t="s">
        <v>16</v>
      </c>
      <c r="K6451" t="s">
        <v>17</v>
      </c>
      <c r="L6451" s="13">
        <v>11111111</v>
      </c>
      <c r="M6451" t="s">
        <v>15822</v>
      </c>
      <c r="S6451" t="s">
        <v>18</v>
      </c>
    </row>
    <row r="6452" spans="2:19" x14ac:dyDescent="0.25">
      <c r="B6452">
        <v>12986</v>
      </c>
      <c r="C6452" t="s">
        <v>5805</v>
      </c>
      <c r="D6452" t="s">
        <v>23</v>
      </c>
      <c r="H6452" t="s">
        <v>19</v>
      </c>
      <c r="I6452" t="s">
        <v>16828</v>
      </c>
      <c r="J6452" t="s">
        <v>16</v>
      </c>
      <c r="K6452" t="s">
        <v>17</v>
      </c>
      <c r="L6452" s="13">
        <v>11111111</v>
      </c>
      <c r="M6452" t="s">
        <v>15031</v>
      </c>
      <c r="S6452" t="s">
        <v>18</v>
      </c>
    </row>
    <row r="6453" spans="2:19" x14ac:dyDescent="0.25">
      <c r="B6453">
        <v>5026</v>
      </c>
      <c r="C6453" t="s">
        <v>5806</v>
      </c>
      <c r="D6453" t="s">
        <v>23</v>
      </c>
      <c r="H6453" t="s">
        <v>19</v>
      </c>
      <c r="I6453" t="s">
        <v>16828</v>
      </c>
      <c r="J6453" t="s">
        <v>16</v>
      </c>
      <c r="K6453" t="s">
        <v>17</v>
      </c>
      <c r="L6453" s="13">
        <v>11111111</v>
      </c>
      <c r="M6453" t="s">
        <v>15029</v>
      </c>
      <c r="S6453" t="s">
        <v>18</v>
      </c>
    </row>
    <row r="6454" spans="2:19" x14ac:dyDescent="0.25">
      <c r="B6454">
        <v>8432</v>
      </c>
      <c r="C6454" t="s">
        <v>5807</v>
      </c>
      <c r="D6454"/>
      <c r="H6454" t="s">
        <v>19</v>
      </c>
      <c r="I6454" t="s">
        <v>16828</v>
      </c>
      <c r="J6454" t="s">
        <v>16</v>
      </c>
      <c r="K6454" t="s">
        <v>17</v>
      </c>
      <c r="L6454" s="13">
        <v>11111111</v>
      </c>
      <c r="M6454" t="s">
        <v>15020</v>
      </c>
      <c r="S6454" t="s">
        <v>18</v>
      </c>
    </row>
    <row r="6455" spans="2:19" x14ac:dyDescent="0.25">
      <c r="B6455">
        <v>10675</v>
      </c>
      <c r="C6455" t="s">
        <v>5808</v>
      </c>
      <c r="D6455" t="s">
        <v>23</v>
      </c>
      <c r="H6455" t="s">
        <v>19</v>
      </c>
      <c r="I6455" t="s">
        <v>16828</v>
      </c>
      <c r="J6455" t="s">
        <v>16</v>
      </c>
      <c r="K6455" t="s">
        <v>17</v>
      </c>
      <c r="L6455" s="13">
        <v>11111111</v>
      </c>
      <c r="M6455" t="s">
        <v>15008</v>
      </c>
      <c r="S6455" t="s">
        <v>18</v>
      </c>
    </row>
    <row r="6456" spans="2:19" x14ac:dyDescent="0.25">
      <c r="B6456">
        <v>13195</v>
      </c>
      <c r="C6456" t="s">
        <v>5809</v>
      </c>
      <c r="D6456" t="s">
        <v>15005</v>
      </c>
      <c r="H6456" t="s">
        <v>19</v>
      </c>
      <c r="I6456" t="s">
        <v>16828</v>
      </c>
      <c r="J6456" t="s">
        <v>16</v>
      </c>
      <c r="K6456" t="s">
        <v>17</v>
      </c>
      <c r="L6456" s="13">
        <v>11111111</v>
      </c>
      <c r="M6456" t="s">
        <v>15823</v>
      </c>
      <c r="S6456" t="s">
        <v>18</v>
      </c>
    </row>
    <row r="6457" spans="2:19" x14ac:dyDescent="0.25">
      <c r="B6457">
        <v>13581</v>
      </c>
      <c r="C6457" t="s">
        <v>5810</v>
      </c>
      <c r="D6457" t="s">
        <v>23</v>
      </c>
      <c r="H6457" t="s">
        <v>19</v>
      </c>
      <c r="I6457" t="s">
        <v>16828</v>
      </c>
      <c r="J6457" t="s">
        <v>16</v>
      </c>
      <c r="K6457" t="s">
        <v>17</v>
      </c>
      <c r="L6457" s="13">
        <v>11111111</v>
      </c>
      <c r="M6457" t="s">
        <v>15008</v>
      </c>
      <c r="S6457" t="s">
        <v>18</v>
      </c>
    </row>
    <row r="6458" spans="2:19" x14ac:dyDescent="0.25">
      <c r="B6458">
        <v>8388</v>
      </c>
      <c r="C6458" t="s">
        <v>5811</v>
      </c>
      <c r="D6458"/>
      <c r="H6458" t="s">
        <v>19</v>
      </c>
      <c r="I6458" t="s">
        <v>16828</v>
      </c>
      <c r="J6458" t="s">
        <v>16</v>
      </c>
      <c r="K6458" t="s">
        <v>17</v>
      </c>
      <c r="L6458" s="13">
        <v>11111111</v>
      </c>
      <c r="M6458" t="s">
        <v>15131</v>
      </c>
      <c r="S6458" t="s">
        <v>18</v>
      </c>
    </row>
    <row r="6459" spans="2:19" x14ac:dyDescent="0.25">
      <c r="B6459">
        <v>9291</v>
      </c>
      <c r="C6459" t="s">
        <v>5812</v>
      </c>
      <c r="D6459" t="s">
        <v>23</v>
      </c>
      <c r="H6459" t="s">
        <v>19</v>
      </c>
      <c r="I6459" t="s">
        <v>16828</v>
      </c>
      <c r="J6459" t="s">
        <v>16</v>
      </c>
      <c r="K6459" t="s">
        <v>17</v>
      </c>
      <c r="L6459" s="13">
        <v>11111111</v>
      </c>
      <c r="M6459" t="s">
        <v>15143</v>
      </c>
      <c r="S6459" t="s">
        <v>18</v>
      </c>
    </row>
    <row r="6460" spans="2:19" x14ac:dyDescent="0.25">
      <c r="B6460">
        <v>12891</v>
      </c>
      <c r="C6460" t="s">
        <v>5813</v>
      </c>
      <c r="D6460" t="s">
        <v>15005</v>
      </c>
      <c r="H6460" t="s">
        <v>19</v>
      </c>
      <c r="I6460" t="s">
        <v>16828</v>
      </c>
      <c r="J6460" t="s">
        <v>16</v>
      </c>
      <c r="K6460" t="s">
        <v>17</v>
      </c>
      <c r="L6460" s="13">
        <v>11111111</v>
      </c>
      <c r="M6460" t="s">
        <v>15008</v>
      </c>
      <c r="S6460" t="s">
        <v>18</v>
      </c>
    </row>
    <row r="6461" spans="2:19" x14ac:dyDescent="0.25">
      <c r="B6461">
        <v>8879</v>
      </c>
      <c r="C6461" t="s">
        <v>5814</v>
      </c>
      <c r="D6461" t="s">
        <v>23</v>
      </c>
      <c r="H6461" t="s">
        <v>19</v>
      </c>
      <c r="I6461" t="s">
        <v>16828</v>
      </c>
      <c r="J6461" t="s">
        <v>16</v>
      </c>
      <c r="K6461" t="s">
        <v>17</v>
      </c>
      <c r="L6461" s="13">
        <v>11111111</v>
      </c>
      <c r="M6461" t="s">
        <v>15051</v>
      </c>
      <c r="S6461" t="s">
        <v>18</v>
      </c>
    </row>
    <row r="6462" spans="2:19" x14ac:dyDescent="0.25">
      <c r="B6462">
        <v>7742</v>
      </c>
      <c r="C6462" t="s">
        <v>787</v>
      </c>
      <c r="D6462" t="s">
        <v>15005</v>
      </c>
      <c r="H6462" t="s">
        <v>19</v>
      </c>
      <c r="I6462" t="s">
        <v>16828</v>
      </c>
      <c r="J6462" t="s">
        <v>16</v>
      </c>
      <c r="K6462" t="s">
        <v>17</v>
      </c>
      <c r="L6462" s="13">
        <v>11111111</v>
      </c>
      <c r="M6462" t="s">
        <v>15021</v>
      </c>
      <c r="S6462" t="s">
        <v>18</v>
      </c>
    </row>
    <row r="6463" spans="2:19" x14ac:dyDescent="0.25">
      <c r="B6463">
        <v>10790</v>
      </c>
      <c r="C6463" t="s">
        <v>4387</v>
      </c>
      <c r="D6463" t="s">
        <v>15005</v>
      </c>
      <c r="H6463" t="s">
        <v>19</v>
      </c>
      <c r="I6463" t="s">
        <v>16828</v>
      </c>
      <c r="J6463" t="s">
        <v>16</v>
      </c>
      <c r="K6463" t="s">
        <v>17</v>
      </c>
      <c r="L6463" s="13">
        <v>11111111</v>
      </c>
      <c r="M6463" t="s">
        <v>15008</v>
      </c>
      <c r="S6463" t="s">
        <v>18</v>
      </c>
    </row>
    <row r="6464" spans="2:19" x14ac:dyDescent="0.25">
      <c r="B6464">
        <v>10172</v>
      </c>
      <c r="C6464" t="s">
        <v>5815</v>
      </c>
      <c r="D6464" t="s">
        <v>15005</v>
      </c>
      <c r="H6464" t="s">
        <v>19</v>
      </c>
      <c r="I6464" t="s">
        <v>16828</v>
      </c>
      <c r="J6464" t="s">
        <v>16</v>
      </c>
      <c r="K6464" t="s">
        <v>17</v>
      </c>
      <c r="L6464" s="13">
        <v>11111111</v>
      </c>
      <c r="M6464" t="s">
        <v>15021</v>
      </c>
      <c r="S6464" t="s">
        <v>18</v>
      </c>
    </row>
    <row r="6465" spans="2:19" x14ac:dyDescent="0.25">
      <c r="B6465">
        <v>13358</v>
      </c>
      <c r="C6465" t="s">
        <v>5816</v>
      </c>
      <c r="D6465" t="s">
        <v>23</v>
      </c>
      <c r="H6465" t="s">
        <v>19</v>
      </c>
      <c r="I6465" t="s">
        <v>16828</v>
      </c>
      <c r="J6465" t="s">
        <v>16</v>
      </c>
      <c r="K6465" t="s">
        <v>17</v>
      </c>
      <c r="L6465" s="13">
        <v>11111111</v>
      </c>
      <c r="M6465" t="s">
        <v>15042</v>
      </c>
      <c r="S6465" t="s">
        <v>18</v>
      </c>
    </row>
    <row r="6466" spans="2:19" x14ac:dyDescent="0.25">
      <c r="B6466">
        <v>8772</v>
      </c>
      <c r="C6466" t="s">
        <v>5817</v>
      </c>
      <c r="D6466" t="s">
        <v>15005</v>
      </c>
      <c r="H6466" t="s">
        <v>19</v>
      </c>
      <c r="I6466" t="s">
        <v>16828</v>
      </c>
      <c r="J6466" t="s">
        <v>16</v>
      </c>
      <c r="K6466" t="s">
        <v>17</v>
      </c>
      <c r="L6466" s="13">
        <v>11111111</v>
      </c>
      <c r="M6466" t="s">
        <v>15824</v>
      </c>
      <c r="S6466" t="s">
        <v>18</v>
      </c>
    </row>
    <row r="6467" spans="2:19" x14ac:dyDescent="0.25">
      <c r="B6467">
        <v>5349</v>
      </c>
      <c r="C6467" t="s">
        <v>5818</v>
      </c>
      <c r="D6467" t="s">
        <v>15005</v>
      </c>
      <c r="H6467" t="s">
        <v>19</v>
      </c>
      <c r="I6467" t="s">
        <v>16828</v>
      </c>
      <c r="J6467" t="s">
        <v>16</v>
      </c>
      <c r="K6467" t="s">
        <v>17</v>
      </c>
      <c r="L6467" s="13">
        <v>11111111</v>
      </c>
      <c r="M6467" t="s">
        <v>15022</v>
      </c>
      <c r="S6467" t="s">
        <v>18</v>
      </c>
    </row>
    <row r="6468" spans="2:19" x14ac:dyDescent="0.25">
      <c r="B6468">
        <v>7938</v>
      </c>
      <c r="C6468" t="s">
        <v>5819</v>
      </c>
      <c r="D6468" t="s">
        <v>23</v>
      </c>
      <c r="H6468" t="s">
        <v>19</v>
      </c>
      <c r="I6468" t="s">
        <v>16828</v>
      </c>
      <c r="J6468" t="s">
        <v>16</v>
      </c>
      <c r="K6468" t="s">
        <v>17</v>
      </c>
      <c r="L6468" s="13">
        <v>11111111</v>
      </c>
      <c r="M6468" t="s">
        <v>15825</v>
      </c>
      <c r="S6468" t="s">
        <v>18</v>
      </c>
    </row>
    <row r="6469" spans="2:19" x14ac:dyDescent="0.25">
      <c r="B6469">
        <v>6846</v>
      </c>
      <c r="C6469" t="s">
        <v>2538</v>
      </c>
      <c r="D6469" t="s">
        <v>15005</v>
      </c>
      <c r="H6469" t="s">
        <v>19</v>
      </c>
      <c r="I6469" t="s">
        <v>16828</v>
      </c>
      <c r="J6469" t="s">
        <v>16</v>
      </c>
      <c r="K6469" t="s">
        <v>17</v>
      </c>
      <c r="L6469" s="13">
        <v>11111111</v>
      </c>
      <c r="M6469" t="s">
        <v>15017</v>
      </c>
      <c r="S6469" t="s">
        <v>18</v>
      </c>
    </row>
    <row r="6470" spans="2:19" x14ac:dyDescent="0.25">
      <c r="B6470">
        <v>12831</v>
      </c>
      <c r="C6470" t="s">
        <v>5820</v>
      </c>
      <c r="D6470" t="s">
        <v>23</v>
      </c>
      <c r="H6470" t="s">
        <v>19</v>
      </c>
      <c r="I6470" t="s">
        <v>16828</v>
      </c>
      <c r="J6470" t="s">
        <v>16</v>
      </c>
      <c r="K6470" t="s">
        <v>17</v>
      </c>
      <c r="L6470" s="13">
        <v>11111111</v>
      </c>
      <c r="M6470" t="s">
        <v>15138</v>
      </c>
      <c r="S6470" t="s">
        <v>18</v>
      </c>
    </row>
    <row r="6471" spans="2:19" x14ac:dyDescent="0.25">
      <c r="B6471">
        <v>9608</v>
      </c>
      <c r="C6471" t="s">
        <v>5821</v>
      </c>
      <c r="D6471"/>
      <c r="H6471" t="s">
        <v>19</v>
      </c>
      <c r="I6471" t="s">
        <v>16828</v>
      </c>
      <c r="J6471" t="s">
        <v>16</v>
      </c>
      <c r="K6471" t="s">
        <v>17</v>
      </c>
      <c r="L6471" s="13">
        <v>11111111</v>
      </c>
      <c r="M6471" t="s">
        <v>15036</v>
      </c>
      <c r="S6471" t="s">
        <v>18</v>
      </c>
    </row>
    <row r="6472" spans="2:19" x14ac:dyDescent="0.25">
      <c r="B6472">
        <v>13249</v>
      </c>
      <c r="C6472" t="s">
        <v>5822</v>
      </c>
      <c r="D6472" t="s">
        <v>15005</v>
      </c>
      <c r="H6472" t="s">
        <v>19</v>
      </c>
      <c r="I6472" t="s">
        <v>16828</v>
      </c>
      <c r="J6472" t="s">
        <v>16</v>
      </c>
      <c r="K6472" t="s">
        <v>17</v>
      </c>
      <c r="L6472" s="13">
        <v>11111111</v>
      </c>
      <c r="M6472" t="s">
        <v>15114</v>
      </c>
      <c r="S6472" t="s">
        <v>18</v>
      </c>
    </row>
    <row r="6473" spans="2:19" x14ac:dyDescent="0.25">
      <c r="B6473">
        <v>12555</v>
      </c>
      <c r="C6473" t="s">
        <v>5823</v>
      </c>
      <c r="D6473" t="s">
        <v>23</v>
      </c>
      <c r="H6473" t="s">
        <v>19</v>
      </c>
      <c r="I6473" t="s">
        <v>16828</v>
      </c>
      <c r="J6473" t="s">
        <v>16</v>
      </c>
      <c r="K6473" t="s">
        <v>17</v>
      </c>
      <c r="L6473" s="13">
        <v>11111111</v>
      </c>
      <c r="M6473" t="s">
        <v>15008</v>
      </c>
      <c r="S6473" t="s">
        <v>18</v>
      </c>
    </row>
    <row r="6474" spans="2:19" x14ac:dyDescent="0.25">
      <c r="B6474">
        <v>5354</v>
      </c>
      <c r="C6474" t="s">
        <v>5824</v>
      </c>
      <c r="D6474" t="s">
        <v>15005</v>
      </c>
      <c r="H6474" t="s">
        <v>19</v>
      </c>
      <c r="I6474" t="s">
        <v>16828</v>
      </c>
      <c r="J6474" t="s">
        <v>16</v>
      </c>
      <c r="K6474" t="s">
        <v>17</v>
      </c>
      <c r="L6474" s="13">
        <v>11111111</v>
      </c>
      <c r="M6474" t="s">
        <v>15021</v>
      </c>
      <c r="S6474" t="s">
        <v>18</v>
      </c>
    </row>
    <row r="6475" spans="2:19" x14ac:dyDescent="0.25">
      <c r="B6475">
        <v>10480</v>
      </c>
      <c r="C6475" t="s">
        <v>5825</v>
      </c>
      <c r="D6475"/>
      <c r="H6475" t="s">
        <v>19</v>
      </c>
      <c r="I6475" t="s">
        <v>16828</v>
      </c>
      <c r="J6475" t="s">
        <v>16</v>
      </c>
      <c r="K6475" t="s">
        <v>17</v>
      </c>
      <c r="L6475" s="13">
        <v>11111111</v>
      </c>
      <c r="M6475" t="s">
        <v>15020</v>
      </c>
      <c r="S6475" t="s">
        <v>18</v>
      </c>
    </row>
    <row r="6476" spans="2:19" x14ac:dyDescent="0.25">
      <c r="B6476">
        <v>13710</v>
      </c>
      <c r="C6476" t="s">
        <v>5826</v>
      </c>
      <c r="D6476" t="s">
        <v>15005</v>
      </c>
      <c r="H6476" t="s">
        <v>19</v>
      </c>
      <c r="I6476" t="s">
        <v>16828</v>
      </c>
      <c r="J6476" t="s">
        <v>16</v>
      </c>
      <c r="K6476" t="s">
        <v>17</v>
      </c>
      <c r="L6476" s="13">
        <v>11111111</v>
      </c>
      <c r="M6476" t="s">
        <v>15016</v>
      </c>
      <c r="S6476" t="s">
        <v>18</v>
      </c>
    </row>
    <row r="6477" spans="2:19" x14ac:dyDescent="0.25">
      <c r="B6477">
        <v>8508</v>
      </c>
      <c r="C6477" t="s">
        <v>5827</v>
      </c>
      <c r="D6477" t="s">
        <v>15005</v>
      </c>
      <c r="H6477" t="s">
        <v>19</v>
      </c>
      <c r="I6477" t="s">
        <v>16828</v>
      </c>
      <c r="J6477" t="s">
        <v>16</v>
      </c>
      <c r="K6477" t="s">
        <v>17</v>
      </c>
      <c r="L6477" s="13">
        <v>11111111</v>
      </c>
      <c r="M6477" t="s">
        <v>15826</v>
      </c>
      <c r="S6477" t="s">
        <v>18</v>
      </c>
    </row>
    <row r="6478" spans="2:19" x14ac:dyDescent="0.25">
      <c r="B6478">
        <v>13992</v>
      </c>
      <c r="C6478" t="s">
        <v>5828</v>
      </c>
      <c r="D6478" t="s">
        <v>23</v>
      </c>
      <c r="H6478" t="s">
        <v>19</v>
      </c>
      <c r="I6478" t="s">
        <v>16828</v>
      </c>
      <c r="J6478" t="s">
        <v>16</v>
      </c>
      <c r="K6478" t="s">
        <v>17</v>
      </c>
      <c r="L6478" s="13">
        <v>11111111</v>
      </c>
      <c r="M6478" t="s">
        <v>15827</v>
      </c>
      <c r="S6478" t="s">
        <v>18</v>
      </c>
    </row>
    <row r="6479" spans="2:19" x14ac:dyDescent="0.25">
      <c r="B6479">
        <v>13483</v>
      </c>
      <c r="C6479" t="s">
        <v>5829</v>
      </c>
      <c r="D6479" t="s">
        <v>15005</v>
      </c>
      <c r="H6479" t="s">
        <v>19</v>
      </c>
      <c r="I6479" t="s">
        <v>16828</v>
      </c>
      <c r="J6479" t="s">
        <v>16</v>
      </c>
      <c r="K6479" t="s">
        <v>17</v>
      </c>
      <c r="L6479" s="13">
        <v>11111111</v>
      </c>
      <c r="M6479" t="s">
        <v>15008</v>
      </c>
      <c r="S6479" t="s">
        <v>18</v>
      </c>
    </row>
    <row r="6480" spans="2:19" x14ac:dyDescent="0.25">
      <c r="B6480">
        <v>4914</v>
      </c>
      <c r="C6480" t="s">
        <v>5830</v>
      </c>
      <c r="D6480" t="s">
        <v>15005</v>
      </c>
      <c r="H6480" t="s">
        <v>19</v>
      </c>
      <c r="I6480" t="s">
        <v>16828</v>
      </c>
      <c r="J6480" t="s">
        <v>16</v>
      </c>
      <c r="K6480" t="s">
        <v>17</v>
      </c>
      <c r="L6480" s="13">
        <v>11111111</v>
      </c>
      <c r="M6480" t="s">
        <v>15828</v>
      </c>
      <c r="S6480" t="s">
        <v>18</v>
      </c>
    </row>
    <row r="6481" spans="2:19" x14ac:dyDescent="0.25">
      <c r="B6481">
        <v>5981</v>
      </c>
      <c r="C6481" t="s">
        <v>5831</v>
      </c>
      <c r="D6481" t="s">
        <v>15005</v>
      </c>
      <c r="H6481" t="s">
        <v>19</v>
      </c>
      <c r="I6481" t="s">
        <v>16828</v>
      </c>
      <c r="J6481" t="s">
        <v>16</v>
      </c>
      <c r="K6481" t="s">
        <v>17</v>
      </c>
      <c r="L6481" s="13">
        <v>11111111</v>
      </c>
      <c r="M6481" t="s">
        <v>15021</v>
      </c>
      <c r="S6481" t="s">
        <v>18</v>
      </c>
    </row>
    <row r="6482" spans="2:19" x14ac:dyDescent="0.25">
      <c r="B6482">
        <v>5546</v>
      </c>
      <c r="C6482" t="s">
        <v>5832</v>
      </c>
      <c r="D6482" t="s">
        <v>23</v>
      </c>
      <c r="H6482" t="s">
        <v>19</v>
      </c>
      <c r="I6482" t="s">
        <v>16828</v>
      </c>
      <c r="J6482" t="s">
        <v>16</v>
      </c>
      <c r="K6482" t="s">
        <v>17</v>
      </c>
      <c r="L6482" s="13">
        <v>11111111</v>
      </c>
      <c r="M6482" t="s">
        <v>15013</v>
      </c>
      <c r="S6482" t="s">
        <v>18</v>
      </c>
    </row>
    <row r="6483" spans="2:19" x14ac:dyDescent="0.25">
      <c r="B6483">
        <v>10604</v>
      </c>
      <c r="C6483" t="s">
        <v>5833</v>
      </c>
      <c r="D6483" t="s">
        <v>23</v>
      </c>
      <c r="H6483" t="s">
        <v>19</v>
      </c>
      <c r="I6483" t="s">
        <v>16828</v>
      </c>
      <c r="J6483" t="s">
        <v>16</v>
      </c>
      <c r="K6483" t="s">
        <v>17</v>
      </c>
      <c r="L6483" s="13">
        <v>11111111</v>
      </c>
      <c r="M6483" t="s">
        <v>15008</v>
      </c>
      <c r="S6483" t="s">
        <v>18</v>
      </c>
    </row>
    <row r="6484" spans="2:19" x14ac:dyDescent="0.25">
      <c r="B6484">
        <v>10265</v>
      </c>
      <c r="C6484" t="s">
        <v>5834</v>
      </c>
      <c r="D6484" t="s">
        <v>15005</v>
      </c>
      <c r="H6484" t="s">
        <v>19</v>
      </c>
      <c r="I6484" t="s">
        <v>16828</v>
      </c>
      <c r="J6484" t="s">
        <v>16</v>
      </c>
      <c r="K6484" t="s">
        <v>17</v>
      </c>
      <c r="L6484" s="13">
        <v>11111111</v>
      </c>
      <c r="M6484" t="s">
        <v>15008</v>
      </c>
      <c r="S6484" t="s">
        <v>18</v>
      </c>
    </row>
    <row r="6485" spans="2:19" x14ac:dyDescent="0.25">
      <c r="B6485">
        <v>13347</v>
      </c>
      <c r="C6485" t="s">
        <v>5835</v>
      </c>
      <c r="D6485" t="s">
        <v>23</v>
      </c>
      <c r="H6485" t="s">
        <v>19</v>
      </c>
      <c r="I6485" t="s">
        <v>16828</v>
      </c>
      <c r="J6485" t="s">
        <v>16</v>
      </c>
      <c r="K6485" t="s">
        <v>17</v>
      </c>
      <c r="L6485" s="13">
        <v>11111111</v>
      </c>
      <c r="M6485" t="s">
        <v>15829</v>
      </c>
      <c r="S6485" t="s">
        <v>18</v>
      </c>
    </row>
    <row r="6486" spans="2:19" x14ac:dyDescent="0.25">
      <c r="B6486">
        <v>9718</v>
      </c>
      <c r="C6486" t="s">
        <v>5836</v>
      </c>
      <c r="D6486" t="s">
        <v>23</v>
      </c>
      <c r="H6486" t="s">
        <v>19</v>
      </c>
      <c r="I6486" t="s">
        <v>16828</v>
      </c>
      <c r="J6486" t="s">
        <v>16</v>
      </c>
      <c r="K6486" t="s">
        <v>17</v>
      </c>
      <c r="L6486" s="13">
        <v>11111111</v>
      </c>
      <c r="M6486" t="s">
        <v>15013</v>
      </c>
      <c r="S6486" t="s">
        <v>18</v>
      </c>
    </row>
    <row r="6487" spans="2:19" x14ac:dyDescent="0.25">
      <c r="B6487">
        <v>8302</v>
      </c>
      <c r="C6487" t="s">
        <v>5837</v>
      </c>
      <c r="D6487"/>
      <c r="H6487" t="s">
        <v>19</v>
      </c>
      <c r="I6487" t="s">
        <v>16828</v>
      </c>
      <c r="J6487" t="s">
        <v>16</v>
      </c>
      <c r="K6487" t="s">
        <v>17</v>
      </c>
      <c r="L6487" s="13">
        <v>11111111</v>
      </c>
      <c r="M6487" t="s">
        <v>15008</v>
      </c>
      <c r="S6487" t="s">
        <v>18</v>
      </c>
    </row>
    <row r="6488" spans="2:19" x14ac:dyDescent="0.25">
      <c r="B6488">
        <v>7267</v>
      </c>
      <c r="C6488" t="s">
        <v>5838</v>
      </c>
      <c r="D6488" t="s">
        <v>23</v>
      </c>
      <c r="H6488" t="s">
        <v>19</v>
      </c>
      <c r="I6488" t="s">
        <v>16828</v>
      </c>
      <c r="J6488" t="s">
        <v>16</v>
      </c>
      <c r="K6488" t="s">
        <v>17</v>
      </c>
      <c r="L6488" s="13">
        <v>11111111</v>
      </c>
      <c r="M6488" t="s">
        <v>15013</v>
      </c>
      <c r="S6488" t="s">
        <v>18</v>
      </c>
    </row>
    <row r="6489" spans="2:19" x14ac:dyDescent="0.25">
      <c r="B6489">
        <v>6662</v>
      </c>
      <c r="C6489" t="s">
        <v>3974</v>
      </c>
      <c r="D6489"/>
      <c r="H6489" t="s">
        <v>19</v>
      </c>
      <c r="I6489" t="s">
        <v>16828</v>
      </c>
      <c r="J6489" t="s">
        <v>16</v>
      </c>
      <c r="K6489" t="s">
        <v>17</v>
      </c>
      <c r="L6489" s="13">
        <v>11111111</v>
      </c>
      <c r="M6489" t="s">
        <v>15008</v>
      </c>
      <c r="S6489" t="s">
        <v>18</v>
      </c>
    </row>
    <row r="6490" spans="2:19" x14ac:dyDescent="0.25">
      <c r="B6490">
        <v>10216</v>
      </c>
      <c r="C6490" t="s">
        <v>5839</v>
      </c>
      <c r="D6490"/>
      <c r="H6490" t="s">
        <v>19</v>
      </c>
      <c r="I6490" t="s">
        <v>16828</v>
      </c>
      <c r="J6490" t="s">
        <v>16</v>
      </c>
      <c r="K6490" t="s">
        <v>17</v>
      </c>
      <c r="L6490" s="13">
        <v>11111111</v>
      </c>
      <c r="M6490" t="s">
        <v>15830</v>
      </c>
      <c r="S6490" t="s">
        <v>18</v>
      </c>
    </row>
    <row r="6491" spans="2:19" x14ac:dyDescent="0.25">
      <c r="B6491">
        <v>5322</v>
      </c>
      <c r="C6491" t="s">
        <v>5840</v>
      </c>
      <c r="D6491" t="s">
        <v>15005</v>
      </c>
      <c r="H6491" t="s">
        <v>19</v>
      </c>
      <c r="I6491" t="s">
        <v>16828</v>
      </c>
      <c r="J6491" t="s">
        <v>16</v>
      </c>
      <c r="K6491" t="s">
        <v>17</v>
      </c>
      <c r="L6491" s="13">
        <v>11111111</v>
      </c>
      <c r="M6491" t="s">
        <v>15017</v>
      </c>
      <c r="S6491" t="s">
        <v>18</v>
      </c>
    </row>
    <row r="6492" spans="2:19" x14ac:dyDescent="0.25">
      <c r="B6492">
        <v>5938</v>
      </c>
      <c r="C6492" t="s">
        <v>5841</v>
      </c>
      <c r="D6492" t="s">
        <v>23</v>
      </c>
      <c r="H6492" t="s">
        <v>19</v>
      </c>
      <c r="I6492" t="s">
        <v>16828</v>
      </c>
      <c r="J6492" t="s">
        <v>16</v>
      </c>
      <c r="K6492" t="s">
        <v>17</v>
      </c>
      <c r="L6492" s="13">
        <v>11111111</v>
      </c>
      <c r="M6492" t="s">
        <v>15831</v>
      </c>
      <c r="S6492" t="s">
        <v>18</v>
      </c>
    </row>
    <row r="6493" spans="2:19" x14ac:dyDescent="0.25">
      <c r="B6493">
        <v>5416</v>
      </c>
      <c r="C6493" t="s">
        <v>5842</v>
      </c>
      <c r="D6493" t="s">
        <v>23</v>
      </c>
      <c r="H6493" t="s">
        <v>19</v>
      </c>
      <c r="I6493" t="s">
        <v>16828</v>
      </c>
      <c r="J6493" t="s">
        <v>16</v>
      </c>
      <c r="K6493" t="s">
        <v>17</v>
      </c>
      <c r="L6493" s="13">
        <v>11111111</v>
      </c>
      <c r="M6493" t="s">
        <v>15017</v>
      </c>
      <c r="S6493" t="s">
        <v>18</v>
      </c>
    </row>
    <row r="6494" spans="2:19" x14ac:dyDescent="0.25">
      <c r="B6494">
        <v>11760</v>
      </c>
      <c r="C6494" t="s">
        <v>5843</v>
      </c>
      <c r="D6494" t="s">
        <v>23</v>
      </c>
      <c r="H6494" t="s">
        <v>19</v>
      </c>
      <c r="I6494" t="s">
        <v>16828</v>
      </c>
      <c r="J6494" t="s">
        <v>16</v>
      </c>
      <c r="K6494" t="s">
        <v>17</v>
      </c>
      <c r="L6494" s="13">
        <v>11111111</v>
      </c>
      <c r="M6494" t="s">
        <v>15008</v>
      </c>
      <c r="S6494" t="s">
        <v>18</v>
      </c>
    </row>
    <row r="6495" spans="2:19" x14ac:dyDescent="0.25">
      <c r="B6495">
        <v>8355</v>
      </c>
      <c r="C6495" t="s">
        <v>2121</v>
      </c>
      <c r="D6495" t="s">
        <v>15005</v>
      </c>
      <c r="H6495" t="s">
        <v>19</v>
      </c>
      <c r="I6495" t="s">
        <v>16828</v>
      </c>
      <c r="J6495" t="s">
        <v>16</v>
      </c>
      <c r="K6495" t="s">
        <v>17</v>
      </c>
      <c r="L6495" s="13">
        <v>11111111</v>
      </c>
      <c r="M6495" t="s">
        <v>15053</v>
      </c>
      <c r="S6495" t="s">
        <v>18</v>
      </c>
    </row>
    <row r="6496" spans="2:19" x14ac:dyDescent="0.25">
      <c r="B6496">
        <v>10852</v>
      </c>
      <c r="C6496" t="s">
        <v>5844</v>
      </c>
      <c r="D6496" t="s">
        <v>15005</v>
      </c>
      <c r="H6496" t="s">
        <v>19</v>
      </c>
      <c r="I6496" t="s">
        <v>16828</v>
      </c>
      <c r="J6496" t="s">
        <v>16</v>
      </c>
      <c r="K6496" t="s">
        <v>17</v>
      </c>
      <c r="L6496" s="13">
        <v>11111111</v>
      </c>
      <c r="M6496" t="s">
        <v>15008</v>
      </c>
      <c r="S6496" t="s">
        <v>18</v>
      </c>
    </row>
    <row r="6497" spans="2:19" x14ac:dyDescent="0.25">
      <c r="B6497">
        <v>13554</v>
      </c>
      <c r="C6497" t="s">
        <v>5845</v>
      </c>
      <c r="D6497" t="s">
        <v>23</v>
      </c>
      <c r="H6497" t="s">
        <v>19</v>
      </c>
      <c r="I6497" t="s">
        <v>16828</v>
      </c>
      <c r="J6497" t="s">
        <v>16</v>
      </c>
      <c r="K6497" t="s">
        <v>17</v>
      </c>
      <c r="L6497" s="13">
        <v>11111111</v>
      </c>
      <c r="M6497" t="s">
        <v>15008</v>
      </c>
      <c r="S6497" t="s">
        <v>18</v>
      </c>
    </row>
    <row r="6498" spans="2:19" x14ac:dyDescent="0.25">
      <c r="B6498">
        <v>9657</v>
      </c>
      <c r="C6498" t="s">
        <v>5846</v>
      </c>
      <c r="D6498"/>
      <c r="H6498" t="s">
        <v>19</v>
      </c>
      <c r="I6498" t="s">
        <v>16828</v>
      </c>
      <c r="J6498" t="s">
        <v>16</v>
      </c>
      <c r="K6498" t="s">
        <v>17</v>
      </c>
      <c r="L6498" s="13">
        <v>11111111</v>
      </c>
      <c r="M6498" t="s">
        <v>15008</v>
      </c>
      <c r="S6498" t="s">
        <v>18</v>
      </c>
    </row>
    <row r="6499" spans="2:19" x14ac:dyDescent="0.25">
      <c r="B6499">
        <v>13061</v>
      </c>
      <c r="C6499" t="s">
        <v>5847</v>
      </c>
      <c r="D6499" t="s">
        <v>15005</v>
      </c>
      <c r="H6499" t="s">
        <v>19</v>
      </c>
      <c r="I6499" t="s">
        <v>16828</v>
      </c>
      <c r="J6499" t="s">
        <v>16</v>
      </c>
      <c r="K6499" t="s">
        <v>17</v>
      </c>
      <c r="L6499" s="13">
        <v>11111111</v>
      </c>
      <c r="M6499" t="s">
        <v>15036</v>
      </c>
      <c r="S6499" t="s">
        <v>18</v>
      </c>
    </row>
    <row r="6500" spans="2:19" x14ac:dyDescent="0.25">
      <c r="B6500">
        <v>6626</v>
      </c>
      <c r="C6500" t="s">
        <v>5848</v>
      </c>
      <c r="D6500" t="s">
        <v>15005</v>
      </c>
      <c r="H6500" t="s">
        <v>19</v>
      </c>
      <c r="I6500" t="s">
        <v>16828</v>
      </c>
      <c r="J6500" t="s">
        <v>16</v>
      </c>
      <c r="K6500" t="s">
        <v>17</v>
      </c>
      <c r="L6500" s="13">
        <v>11111111</v>
      </c>
      <c r="M6500" t="s">
        <v>15099</v>
      </c>
      <c r="S6500" t="s">
        <v>18</v>
      </c>
    </row>
    <row r="6501" spans="2:19" x14ac:dyDescent="0.25">
      <c r="B6501">
        <v>10118</v>
      </c>
      <c r="C6501" t="s">
        <v>2158</v>
      </c>
      <c r="D6501" t="s">
        <v>15005</v>
      </c>
      <c r="H6501" t="s">
        <v>19</v>
      </c>
      <c r="I6501" t="s">
        <v>16828</v>
      </c>
      <c r="J6501" t="s">
        <v>16</v>
      </c>
      <c r="K6501" t="s">
        <v>17</v>
      </c>
      <c r="L6501" s="13">
        <v>11111111</v>
      </c>
      <c r="M6501" t="s">
        <v>15229</v>
      </c>
      <c r="S6501" t="s">
        <v>18</v>
      </c>
    </row>
    <row r="6502" spans="2:19" x14ac:dyDescent="0.25">
      <c r="B6502">
        <v>6944</v>
      </c>
      <c r="C6502" t="s">
        <v>5849</v>
      </c>
      <c r="D6502" t="s">
        <v>15005</v>
      </c>
      <c r="H6502" t="s">
        <v>19</v>
      </c>
      <c r="I6502" t="s">
        <v>16828</v>
      </c>
      <c r="J6502" t="s">
        <v>16</v>
      </c>
      <c r="K6502" t="s">
        <v>17</v>
      </c>
      <c r="L6502" s="13">
        <v>11111111</v>
      </c>
      <c r="M6502" t="s">
        <v>15021</v>
      </c>
      <c r="S6502" t="s">
        <v>18</v>
      </c>
    </row>
    <row r="6503" spans="2:19" x14ac:dyDescent="0.25">
      <c r="B6503">
        <v>10730</v>
      </c>
      <c r="C6503" t="s">
        <v>5850</v>
      </c>
      <c r="D6503" t="s">
        <v>15005</v>
      </c>
      <c r="H6503" t="s">
        <v>19</v>
      </c>
      <c r="I6503" t="s">
        <v>16828</v>
      </c>
      <c r="J6503" t="s">
        <v>16</v>
      </c>
      <c r="K6503" t="s">
        <v>17</v>
      </c>
      <c r="L6503" s="13">
        <v>11111111</v>
      </c>
      <c r="M6503" t="s">
        <v>15016</v>
      </c>
      <c r="S6503" t="s">
        <v>18</v>
      </c>
    </row>
    <row r="6504" spans="2:19" x14ac:dyDescent="0.25">
      <c r="B6504">
        <v>12239</v>
      </c>
      <c r="C6504" t="s">
        <v>5851</v>
      </c>
      <c r="D6504" t="s">
        <v>15005</v>
      </c>
      <c r="H6504" t="s">
        <v>19</v>
      </c>
      <c r="I6504" t="s">
        <v>16828</v>
      </c>
      <c r="J6504" t="s">
        <v>16</v>
      </c>
      <c r="K6504" t="s">
        <v>17</v>
      </c>
      <c r="L6504" s="13">
        <v>11111111</v>
      </c>
      <c r="M6504" t="s">
        <v>15008</v>
      </c>
      <c r="S6504" t="s">
        <v>18</v>
      </c>
    </row>
    <row r="6505" spans="2:19" x14ac:dyDescent="0.25">
      <c r="B6505">
        <v>12034</v>
      </c>
      <c r="C6505" t="s">
        <v>5852</v>
      </c>
      <c r="D6505" t="s">
        <v>23</v>
      </c>
      <c r="H6505" t="s">
        <v>19</v>
      </c>
      <c r="I6505" t="s">
        <v>16828</v>
      </c>
      <c r="J6505" t="s">
        <v>16</v>
      </c>
      <c r="K6505" t="s">
        <v>17</v>
      </c>
      <c r="L6505" s="13">
        <v>11111111</v>
      </c>
      <c r="M6505" t="s">
        <v>15016</v>
      </c>
      <c r="S6505" t="s">
        <v>18</v>
      </c>
    </row>
    <row r="6506" spans="2:19" x14ac:dyDescent="0.25">
      <c r="B6506">
        <v>8049</v>
      </c>
      <c r="C6506" t="s">
        <v>5853</v>
      </c>
      <c r="D6506" t="s">
        <v>23</v>
      </c>
      <c r="H6506" t="s">
        <v>19</v>
      </c>
      <c r="I6506" t="s">
        <v>16828</v>
      </c>
      <c r="J6506" t="s">
        <v>16</v>
      </c>
      <c r="K6506" t="s">
        <v>17</v>
      </c>
      <c r="L6506" s="13">
        <v>11111111</v>
      </c>
      <c r="M6506" t="s">
        <v>15055</v>
      </c>
      <c r="S6506" t="s">
        <v>18</v>
      </c>
    </row>
    <row r="6507" spans="2:19" x14ac:dyDescent="0.25">
      <c r="B6507">
        <v>9931</v>
      </c>
      <c r="C6507" t="s">
        <v>5854</v>
      </c>
      <c r="D6507" t="s">
        <v>23</v>
      </c>
      <c r="H6507" t="s">
        <v>19</v>
      </c>
      <c r="I6507" t="s">
        <v>16828</v>
      </c>
      <c r="J6507" t="s">
        <v>16</v>
      </c>
      <c r="K6507" t="s">
        <v>17</v>
      </c>
      <c r="L6507" s="13">
        <v>11111111</v>
      </c>
      <c r="M6507" t="s">
        <v>15099</v>
      </c>
      <c r="S6507" t="s">
        <v>18</v>
      </c>
    </row>
    <row r="6508" spans="2:19" x14ac:dyDescent="0.25">
      <c r="B6508">
        <v>8042</v>
      </c>
      <c r="C6508" t="s">
        <v>5855</v>
      </c>
      <c r="D6508" t="s">
        <v>15005</v>
      </c>
      <c r="H6508" t="s">
        <v>19</v>
      </c>
      <c r="I6508" t="s">
        <v>16828</v>
      </c>
      <c r="J6508" t="s">
        <v>16</v>
      </c>
      <c r="K6508" t="s">
        <v>17</v>
      </c>
      <c r="L6508" s="13">
        <v>11111111</v>
      </c>
      <c r="M6508" t="s">
        <v>15062</v>
      </c>
      <c r="S6508" t="s">
        <v>18</v>
      </c>
    </row>
    <row r="6509" spans="2:19" x14ac:dyDescent="0.25">
      <c r="B6509">
        <v>12349</v>
      </c>
      <c r="C6509" t="s">
        <v>5856</v>
      </c>
      <c r="D6509" t="s">
        <v>15005</v>
      </c>
      <c r="H6509" t="s">
        <v>19</v>
      </c>
      <c r="I6509" t="s">
        <v>16828</v>
      </c>
      <c r="J6509" t="s">
        <v>16</v>
      </c>
      <c r="K6509" t="s">
        <v>17</v>
      </c>
      <c r="L6509" s="13">
        <v>11111111</v>
      </c>
      <c r="M6509" t="s">
        <v>15087</v>
      </c>
      <c r="S6509" t="s">
        <v>18</v>
      </c>
    </row>
    <row r="6510" spans="2:19" x14ac:dyDescent="0.25">
      <c r="B6510">
        <v>13616</v>
      </c>
      <c r="C6510" t="s">
        <v>5857</v>
      </c>
      <c r="D6510" t="s">
        <v>23</v>
      </c>
      <c r="H6510" t="s">
        <v>19</v>
      </c>
      <c r="I6510" t="s">
        <v>16828</v>
      </c>
      <c r="J6510" t="s">
        <v>16</v>
      </c>
      <c r="K6510" t="s">
        <v>17</v>
      </c>
      <c r="L6510" s="13">
        <v>11111111</v>
      </c>
      <c r="M6510" t="s">
        <v>15008</v>
      </c>
      <c r="S6510" t="s">
        <v>18</v>
      </c>
    </row>
    <row r="6511" spans="2:19" x14ac:dyDescent="0.25">
      <c r="B6511">
        <v>12988</v>
      </c>
      <c r="C6511" t="s">
        <v>5858</v>
      </c>
      <c r="D6511" t="s">
        <v>23</v>
      </c>
      <c r="H6511" t="s">
        <v>19</v>
      </c>
      <c r="I6511" t="s">
        <v>16828</v>
      </c>
      <c r="J6511" t="s">
        <v>16</v>
      </c>
      <c r="K6511" t="s">
        <v>17</v>
      </c>
      <c r="L6511" s="13">
        <v>11111111</v>
      </c>
      <c r="M6511" t="s">
        <v>15026</v>
      </c>
      <c r="S6511" t="s">
        <v>18</v>
      </c>
    </row>
    <row r="6512" spans="2:19" x14ac:dyDescent="0.25">
      <c r="B6512">
        <v>13119</v>
      </c>
      <c r="C6512" t="s">
        <v>5859</v>
      </c>
      <c r="D6512" t="s">
        <v>15005</v>
      </c>
      <c r="H6512" t="s">
        <v>19</v>
      </c>
      <c r="I6512" t="s">
        <v>16828</v>
      </c>
      <c r="J6512" t="s">
        <v>16</v>
      </c>
      <c r="K6512" t="s">
        <v>17</v>
      </c>
      <c r="L6512" s="13">
        <v>11111111</v>
      </c>
      <c r="M6512" t="s">
        <v>15832</v>
      </c>
      <c r="S6512" t="s">
        <v>18</v>
      </c>
    </row>
    <row r="6513" spans="2:19" x14ac:dyDescent="0.25">
      <c r="B6513">
        <v>12970</v>
      </c>
      <c r="C6513" t="s">
        <v>34</v>
      </c>
      <c r="D6513" t="s">
        <v>23</v>
      </c>
      <c r="H6513" t="s">
        <v>19</v>
      </c>
      <c r="I6513" t="s">
        <v>16828</v>
      </c>
      <c r="J6513" t="s">
        <v>16</v>
      </c>
      <c r="K6513" t="s">
        <v>17</v>
      </c>
      <c r="L6513" s="13">
        <v>11111111</v>
      </c>
      <c r="M6513" t="s">
        <v>15008</v>
      </c>
      <c r="S6513" t="s">
        <v>18</v>
      </c>
    </row>
    <row r="6514" spans="2:19" x14ac:dyDescent="0.25">
      <c r="B6514">
        <v>12963</v>
      </c>
      <c r="C6514" t="s">
        <v>5860</v>
      </c>
      <c r="D6514" t="s">
        <v>15005</v>
      </c>
      <c r="H6514" t="s">
        <v>19</v>
      </c>
      <c r="I6514" t="s">
        <v>16828</v>
      </c>
      <c r="J6514" t="s">
        <v>16</v>
      </c>
      <c r="K6514" t="s">
        <v>17</v>
      </c>
      <c r="L6514" s="13">
        <v>11111111</v>
      </c>
      <c r="M6514" t="s">
        <v>15016</v>
      </c>
      <c r="S6514" t="s">
        <v>18</v>
      </c>
    </row>
    <row r="6515" spans="2:19" x14ac:dyDescent="0.25">
      <c r="B6515">
        <v>10592</v>
      </c>
      <c r="C6515" t="s">
        <v>5861</v>
      </c>
      <c r="D6515" t="s">
        <v>15005</v>
      </c>
      <c r="H6515" t="s">
        <v>19</v>
      </c>
      <c r="I6515" t="s">
        <v>16828</v>
      </c>
      <c r="J6515" t="s">
        <v>16</v>
      </c>
      <c r="K6515" t="s">
        <v>17</v>
      </c>
      <c r="L6515" s="13">
        <v>11111111</v>
      </c>
      <c r="M6515" t="s">
        <v>15230</v>
      </c>
      <c r="S6515" t="s">
        <v>18</v>
      </c>
    </row>
    <row r="6516" spans="2:19" x14ac:dyDescent="0.25">
      <c r="B6516">
        <v>9137</v>
      </c>
      <c r="C6516" t="s">
        <v>5862</v>
      </c>
      <c r="D6516"/>
      <c r="H6516" t="s">
        <v>19</v>
      </c>
      <c r="I6516" t="s">
        <v>16828</v>
      </c>
      <c r="J6516" t="s">
        <v>16</v>
      </c>
      <c r="K6516" t="s">
        <v>17</v>
      </c>
      <c r="L6516" s="13">
        <v>11111111</v>
      </c>
      <c r="S6516" t="s">
        <v>18</v>
      </c>
    </row>
    <row r="6517" spans="2:19" x14ac:dyDescent="0.25">
      <c r="B6517">
        <v>6756</v>
      </c>
      <c r="C6517" t="s">
        <v>5863</v>
      </c>
      <c r="D6517" t="s">
        <v>15005</v>
      </c>
      <c r="H6517" t="s">
        <v>19</v>
      </c>
      <c r="I6517" t="s">
        <v>16828</v>
      </c>
      <c r="J6517" t="s">
        <v>16</v>
      </c>
      <c r="K6517" t="s">
        <v>17</v>
      </c>
      <c r="L6517" s="13">
        <v>11111111</v>
      </c>
      <c r="M6517" t="s">
        <v>15021</v>
      </c>
      <c r="S6517" t="s">
        <v>18</v>
      </c>
    </row>
    <row r="6518" spans="2:19" x14ac:dyDescent="0.25">
      <c r="B6518">
        <v>9765</v>
      </c>
      <c r="C6518" t="s">
        <v>5864</v>
      </c>
      <c r="D6518" t="s">
        <v>15005</v>
      </c>
      <c r="H6518" t="s">
        <v>19</v>
      </c>
      <c r="I6518" t="s">
        <v>16828</v>
      </c>
      <c r="J6518" t="s">
        <v>16</v>
      </c>
      <c r="K6518" t="s">
        <v>17</v>
      </c>
      <c r="L6518" s="13">
        <v>11111111</v>
      </c>
      <c r="M6518" t="s">
        <v>15077</v>
      </c>
      <c r="S6518" t="s">
        <v>18</v>
      </c>
    </row>
    <row r="6519" spans="2:19" x14ac:dyDescent="0.25">
      <c r="B6519">
        <v>5831</v>
      </c>
      <c r="C6519" t="s">
        <v>5865</v>
      </c>
      <c r="D6519" t="s">
        <v>15005</v>
      </c>
      <c r="H6519" t="s">
        <v>19</v>
      </c>
      <c r="I6519" t="s">
        <v>16828</v>
      </c>
      <c r="J6519" t="s">
        <v>16</v>
      </c>
      <c r="K6519" t="s">
        <v>17</v>
      </c>
      <c r="L6519" s="13">
        <v>11111111</v>
      </c>
      <c r="M6519" t="s">
        <v>15021</v>
      </c>
      <c r="S6519" t="s">
        <v>18</v>
      </c>
    </row>
    <row r="6520" spans="2:19" x14ac:dyDescent="0.25">
      <c r="B6520">
        <v>7976</v>
      </c>
      <c r="C6520" t="s">
        <v>5866</v>
      </c>
      <c r="D6520"/>
      <c r="H6520" t="s">
        <v>19</v>
      </c>
      <c r="I6520" t="s">
        <v>16828</v>
      </c>
      <c r="J6520" t="s">
        <v>16</v>
      </c>
      <c r="K6520" t="s">
        <v>17</v>
      </c>
      <c r="L6520" s="13">
        <v>11111111</v>
      </c>
      <c r="M6520" t="s">
        <v>15008</v>
      </c>
      <c r="S6520" t="s">
        <v>18</v>
      </c>
    </row>
    <row r="6521" spans="2:19" x14ac:dyDescent="0.25">
      <c r="B6521">
        <v>9777</v>
      </c>
      <c r="C6521" t="s">
        <v>5867</v>
      </c>
      <c r="D6521" t="s">
        <v>23</v>
      </c>
      <c r="H6521" t="s">
        <v>19</v>
      </c>
      <c r="I6521" t="s">
        <v>16828</v>
      </c>
      <c r="J6521" t="s">
        <v>16</v>
      </c>
      <c r="K6521" t="s">
        <v>17</v>
      </c>
      <c r="L6521" s="13">
        <v>11111111</v>
      </c>
      <c r="M6521" t="s">
        <v>15013</v>
      </c>
      <c r="S6521" t="s">
        <v>18</v>
      </c>
    </row>
    <row r="6522" spans="2:19" x14ac:dyDescent="0.25">
      <c r="B6522">
        <v>11435</v>
      </c>
      <c r="C6522" t="s">
        <v>5868</v>
      </c>
      <c r="D6522" t="s">
        <v>23</v>
      </c>
      <c r="H6522" t="s">
        <v>19</v>
      </c>
      <c r="I6522" t="s">
        <v>16828</v>
      </c>
      <c r="J6522" t="s">
        <v>16</v>
      </c>
      <c r="K6522" t="s">
        <v>17</v>
      </c>
      <c r="L6522" s="13">
        <v>11111111</v>
      </c>
      <c r="M6522" t="s">
        <v>15036</v>
      </c>
      <c r="S6522" t="s">
        <v>18</v>
      </c>
    </row>
    <row r="6523" spans="2:19" x14ac:dyDescent="0.25">
      <c r="B6523">
        <v>9910</v>
      </c>
      <c r="C6523" t="s">
        <v>5869</v>
      </c>
      <c r="D6523"/>
      <c r="H6523" t="s">
        <v>19</v>
      </c>
      <c r="I6523" t="s">
        <v>16828</v>
      </c>
      <c r="J6523" t="s">
        <v>16</v>
      </c>
      <c r="K6523" t="s">
        <v>17</v>
      </c>
      <c r="L6523" s="13">
        <v>11111111</v>
      </c>
      <c r="M6523" t="s">
        <v>15008</v>
      </c>
      <c r="S6523" t="s">
        <v>18</v>
      </c>
    </row>
    <row r="6524" spans="2:19" x14ac:dyDescent="0.25">
      <c r="B6524">
        <v>6553</v>
      </c>
      <c r="C6524" t="s">
        <v>5870</v>
      </c>
      <c r="D6524" t="s">
        <v>23</v>
      </c>
      <c r="H6524" t="s">
        <v>19</v>
      </c>
      <c r="I6524" t="s">
        <v>16828</v>
      </c>
      <c r="J6524" t="s">
        <v>16</v>
      </c>
      <c r="K6524" t="s">
        <v>17</v>
      </c>
      <c r="L6524" s="13">
        <v>11111111</v>
      </c>
      <c r="M6524" t="s">
        <v>15021</v>
      </c>
      <c r="S6524" t="s">
        <v>18</v>
      </c>
    </row>
    <row r="6525" spans="2:19" x14ac:dyDescent="0.25">
      <c r="B6525">
        <v>11133</v>
      </c>
      <c r="C6525" t="s">
        <v>5871</v>
      </c>
      <c r="D6525" t="s">
        <v>15005</v>
      </c>
      <c r="H6525" t="s">
        <v>19</v>
      </c>
      <c r="I6525" t="s">
        <v>16828</v>
      </c>
      <c r="J6525" t="s">
        <v>16</v>
      </c>
      <c r="K6525" t="s">
        <v>17</v>
      </c>
      <c r="L6525" s="13">
        <v>11111111</v>
      </c>
      <c r="M6525" t="s">
        <v>15008</v>
      </c>
      <c r="S6525" t="s">
        <v>18</v>
      </c>
    </row>
    <row r="6526" spans="2:19" x14ac:dyDescent="0.25">
      <c r="B6526">
        <v>8485</v>
      </c>
      <c r="C6526" t="s">
        <v>5872</v>
      </c>
      <c r="D6526"/>
      <c r="H6526" t="s">
        <v>19</v>
      </c>
      <c r="I6526" t="s">
        <v>16828</v>
      </c>
      <c r="J6526" t="s">
        <v>16</v>
      </c>
      <c r="K6526" t="s">
        <v>17</v>
      </c>
      <c r="L6526" s="13">
        <v>11111111</v>
      </c>
      <c r="M6526" t="s">
        <v>15080</v>
      </c>
      <c r="S6526" t="s">
        <v>18</v>
      </c>
    </row>
    <row r="6527" spans="2:19" x14ac:dyDescent="0.25">
      <c r="B6527">
        <v>12850</v>
      </c>
      <c r="C6527" t="s">
        <v>5873</v>
      </c>
      <c r="D6527" t="s">
        <v>23</v>
      </c>
      <c r="H6527" t="s">
        <v>19</v>
      </c>
      <c r="I6527" t="s">
        <v>16828</v>
      </c>
      <c r="J6527" t="s">
        <v>16</v>
      </c>
      <c r="K6527" t="s">
        <v>17</v>
      </c>
      <c r="L6527" s="13">
        <v>11111111</v>
      </c>
      <c r="M6527" t="s">
        <v>15031</v>
      </c>
      <c r="S6527" t="s">
        <v>18</v>
      </c>
    </row>
    <row r="6528" spans="2:19" x14ac:dyDescent="0.25">
      <c r="B6528">
        <v>13488</v>
      </c>
      <c r="C6528" t="s">
        <v>5874</v>
      </c>
      <c r="D6528" t="s">
        <v>23</v>
      </c>
      <c r="H6528" t="s">
        <v>19</v>
      </c>
      <c r="I6528" t="s">
        <v>16828</v>
      </c>
      <c r="J6528" t="s">
        <v>16</v>
      </c>
      <c r="K6528" t="s">
        <v>17</v>
      </c>
      <c r="L6528" s="13">
        <v>11111111</v>
      </c>
      <c r="M6528" t="s">
        <v>15026</v>
      </c>
      <c r="S6528" t="s">
        <v>18</v>
      </c>
    </row>
    <row r="6529" spans="2:19" x14ac:dyDescent="0.25">
      <c r="B6529">
        <v>10680</v>
      </c>
      <c r="C6529" t="s">
        <v>5875</v>
      </c>
      <c r="D6529" t="s">
        <v>23</v>
      </c>
      <c r="H6529" t="s">
        <v>19</v>
      </c>
      <c r="I6529" t="s">
        <v>16828</v>
      </c>
      <c r="J6529" t="s">
        <v>16</v>
      </c>
      <c r="K6529" t="s">
        <v>17</v>
      </c>
      <c r="L6529" s="13">
        <v>11111111</v>
      </c>
      <c r="M6529" t="s">
        <v>15016</v>
      </c>
      <c r="S6529" t="s">
        <v>18</v>
      </c>
    </row>
    <row r="6530" spans="2:19" x14ac:dyDescent="0.25">
      <c r="B6530">
        <v>7749</v>
      </c>
      <c r="C6530" t="s">
        <v>5876</v>
      </c>
      <c r="D6530" t="s">
        <v>23</v>
      </c>
      <c r="H6530" t="s">
        <v>19</v>
      </c>
      <c r="I6530" t="s">
        <v>16828</v>
      </c>
      <c r="J6530" t="s">
        <v>16</v>
      </c>
      <c r="K6530" t="s">
        <v>17</v>
      </c>
      <c r="L6530" s="13">
        <v>11111111</v>
      </c>
      <c r="M6530" t="s">
        <v>15021</v>
      </c>
      <c r="S6530" t="s">
        <v>18</v>
      </c>
    </row>
    <row r="6531" spans="2:19" x14ac:dyDescent="0.25">
      <c r="B6531">
        <v>13546</v>
      </c>
      <c r="C6531" t="s">
        <v>5877</v>
      </c>
      <c r="D6531" t="s">
        <v>23</v>
      </c>
      <c r="H6531" t="s">
        <v>19</v>
      </c>
      <c r="I6531" t="s">
        <v>16828</v>
      </c>
      <c r="J6531" t="s">
        <v>16</v>
      </c>
      <c r="K6531" t="s">
        <v>17</v>
      </c>
      <c r="L6531" s="13">
        <v>11111111</v>
      </c>
      <c r="M6531" t="s">
        <v>15033</v>
      </c>
      <c r="S6531" t="s">
        <v>18</v>
      </c>
    </row>
    <row r="6532" spans="2:19" x14ac:dyDescent="0.25">
      <c r="B6532">
        <v>8853</v>
      </c>
      <c r="C6532" t="s">
        <v>5878</v>
      </c>
      <c r="D6532" t="s">
        <v>15005</v>
      </c>
      <c r="H6532" t="s">
        <v>19</v>
      </c>
      <c r="I6532" t="s">
        <v>16828</v>
      </c>
      <c r="J6532" t="s">
        <v>16</v>
      </c>
      <c r="K6532" t="s">
        <v>17</v>
      </c>
      <c r="L6532" s="13">
        <v>11111111</v>
      </c>
      <c r="M6532" t="s">
        <v>15013</v>
      </c>
      <c r="S6532" t="s">
        <v>18</v>
      </c>
    </row>
    <row r="6533" spans="2:19" x14ac:dyDescent="0.25">
      <c r="B6533">
        <v>6868</v>
      </c>
      <c r="C6533" t="s">
        <v>2405</v>
      </c>
      <c r="D6533"/>
      <c r="H6533" t="s">
        <v>19</v>
      </c>
      <c r="I6533" t="s">
        <v>16828</v>
      </c>
      <c r="J6533" t="s">
        <v>16</v>
      </c>
      <c r="K6533" t="s">
        <v>17</v>
      </c>
      <c r="L6533" s="13">
        <v>11111111</v>
      </c>
      <c r="M6533" t="s">
        <v>15008</v>
      </c>
      <c r="S6533" t="s">
        <v>18</v>
      </c>
    </row>
    <row r="6534" spans="2:19" x14ac:dyDescent="0.25">
      <c r="B6534">
        <v>10884</v>
      </c>
      <c r="C6534" t="s">
        <v>5879</v>
      </c>
      <c r="D6534" t="s">
        <v>23</v>
      </c>
      <c r="H6534" t="s">
        <v>19</v>
      </c>
      <c r="I6534" t="s">
        <v>16828</v>
      </c>
      <c r="J6534" t="s">
        <v>16</v>
      </c>
      <c r="K6534" t="s">
        <v>17</v>
      </c>
      <c r="L6534" s="13">
        <v>11111111</v>
      </c>
      <c r="M6534" t="s">
        <v>15008</v>
      </c>
      <c r="S6534" t="s">
        <v>18</v>
      </c>
    </row>
    <row r="6535" spans="2:19" x14ac:dyDescent="0.25">
      <c r="B6535">
        <v>9259</v>
      </c>
      <c r="C6535" t="s">
        <v>5880</v>
      </c>
      <c r="D6535" t="s">
        <v>15005</v>
      </c>
      <c r="H6535" t="s">
        <v>19</v>
      </c>
      <c r="I6535" t="s">
        <v>16828</v>
      </c>
      <c r="J6535" t="s">
        <v>16</v>
      </c>
      <c r="K6535" t="s">
        <v>17</v>
      </c>
      <c r="L6535" s="13">
        <v>11111111</v>
      </c>
      <c r="M6535" t="s">
        <v>15013</v>
      </c>
      <c r="S6535" t="s">
        <v>18</v>
      </c>
    </row>
    <row r="6536" spans="2:19" x14ac:dyDescent="0.25">
      <c r="B6536">
        <v>12217</v>
      </c>
      <c r="C6536" t="s">
        <v>5881</v>
      </c>
      <c r="D6536" t="s">
        <v>23</v>
      </c>
      <c r="H6536" t="s">
        <v>19</v>
      </c>
      <c r="I6536" t="s">
        <v>16828</v>
      </c>
      <c r="J6536" t="s">
        <v>16</v>
      </c>
      <c r="K6536" t="s">
        <v>17</v>
      </c>
      <c r="L6536" s="13">
        <v>11111111</v>
      </c>
      <c r="M6536" t="s">
        <v>15123</v>
      </c>
      <c r="S6536" t="s">
        <v>18</v>
      </c>
    </row>
    <row r="6537" spans="2:19" x14ac:dyDescent="0.25">
      <c r="B6537">
        <v>12052</v>
      </c>
      <c r="C6537" t="s">
        <v>5882</v>
      </c>
      <c r="D6537" t="s">
        <v>23</v>
      </c>
      <c r="H6537" t="s">
        <v>19</v>
      </c>
      <c r="I6537" t="s">
        <v>16828</v>
      </c>
      <c r="J6537" t="s">
        <v>16</v>
      </c>
      <c r="K6537" t="s">
        <v>17</v>
      </c>
      <c r="L6537" s="13">
        <v>11111111</v>
      </c>
      <c r="M6537" t="s">
        <v>15036</v>
      </c>
      <c r="S6537" t="s">
        <v>18</v>
      </c>
    </row>
    <row r="6538" spans="2:19" x14ac:dyDescent="0.25">
      <c r="B6538">
        <v>7361</v>
      </c>
      <c r="C6538" t="s">
        <v>5883</v>
      </c>
      <c r="D6538"/>
      <c r="H6538" t="s">
        <v>19</v>
      </c>
      <c r="I6538" t="s">
        <v>16828</v>
      </c>
      <c r="J6538" t="s">
        <v>16</v>
      </c>
      <c r="K6538" t="s">
        <v>17</v>
      </c>
      <c r="L6538" s="13">
        <v>11111111</v>
      </c>
      <c r="M6538" t="s">
        <v>15008</v>
      </c>
      <c r="S6538" t="s">
        <v>18</v>
      </c>
    </row>
    <row r="6539" spans="2:19" x14ac:dyDescent="0.25">
      <c r="B6539">
        <v>6767</v>
      </c>
      <c r="C6539" t="s">
        <v>5884</v>
      </c>
      <c r="D6539" t="s">
        <v>15005</v>
      </c>
      <c r="H6539" t="s">
        <v>19</v>
      </c>
      <c r="I6539" t="s">
        <v>16828</v>
      </c>
      <c r="J6539" t="s">
        <v>16</v>
      </c>
      <c r="K6539" t="s">
        <v>17</v>
      </c>
      <c r="L6539" s="13">
        <v>11111111</v>
      </c>
      <c r="M6539" t="s">
        <v>15017</v>
      </c>
      <c r="S6539" t="s">
        <v>18</v>
      </c>
    </row>
    <row r="6540" spans="2:19" x14ac:dyDescent="0.25">
      <c r="B6540">
        <v>7595</v>
      </c>
      <c r="C6540" t="s">
        <v>5885</v>
      </c>
      <c r="D6540" t="s">
        <v>23</v>
      </c>
      <c r="H6540" t="s">
        <v>19</v>
      </c>
      <c r="I6540" t="s">
        <v>16828</v>
      </c>
      <c r="J6540" t="s">
        <v>16</v>
      </c>
      <c r="K6540" t="s">
        <v>17</v>
      </c>
      <c r="L6540" s="13">
        <v>11111111</v>
      </c>
      <c r="M6540" t="s">
        <v>15119</v>
      </c>
      <c r="S6540" t="s">
        <v>18</v>
      </c>
    </row>
    <row r="6541" spans="2:19" x14ac:dyDescent="0.25">
      <c r="B6541">
        <v>11996</v>
      </c>
      <c r="C6541" t="s">
        <v>5886</v>
      </c>
      <c r="D6541" t="s">
        <v>15005</v>
      </c>
      <c r="H6541" t="s">
        <v>19</v>
      </c>
      <c r="I6541" t="s">
        <v>16828</v>
      </c>
      <c r="J6541" t="s">
        <v>16</v>
      </c>
      <c r="K6541" t="s">
        <v>17</v>
      </c>
      <c r="L6541" s="13">
        <v>11111111</v>
      </c>
      <c r="M6541" t="s">
        <v>15008</v>
      </c>
      <c r="S6541" t="s">
        <v>18</v>
      </c>
    </row>
    <row r="6542" spans="2:19" x14ac:dyDescent="0.25">
      <c r="B6542">
        <v>10840</v>
      </c>
      <c r="C6542" t="s">
        <v>5797</v>
      </c>
      <c r="D6542" t="s">
        <v>23</v>
      </c>
      <c r="H6542" t="s">
        <v>19</v>
      </c>
      <c r="I6542" t="s">
        <v>16828</v>
      </c>
      <c r="J6542" t="s">
        <v>16</v>
      </c>
      <c r="K6542" t="s">
        <v>17</v>
      </c>
      <c r="L6542" s="13">
        <v>11111111</v>
      </c>
      <c r="M6542" t="s">
        <v>15008</v>
      </c>
      <c r="S6542" t="s">
        <v>18</v>
      </c>
    </row>
    <row r="6543" spans="2:19" x14ac:dyDescent="0.25">
      <c r="B6543">
        <v>9763</v>
      </c>
      <c r="C6543" t="s">
        <v>5887</v>
      </c>
      <c r="D6543" t="s">
        <v>23</v>
      </c>
      <c r="H6543" t="s">
        <v>19</v>
      </c>
      <c r="I6543" t="s">
        <v>16828</v>
      </c>
      <c r="J6543" t="s">
        <v>16</v>
      </c>
      <c r="K6543" t="s">
        <v>17</v>
      </c>
      <c r="L6543" s="13">
        <v>11111111</v>
      </c>
      <c r="M6543" t="s">
        <v>15053</v>
      </c>
      <c r="S6543" t="s">
        <v>18</v>
      </c>
    </row>
    <row r="6544" spans="2:19" x14ac:dyDescent="0.25">
      <c r="B6544">
        <v>8898</v>
      </c>
      <c r="C6544" t="s">
        <v>5888</v>
      </c>
      <c r="D6544" t="s">
        <v>23</v>
      </c>
      <c r="H6544" t="s">
        <v>19</v>
      </c>
      <c r="I6544" t="s">
        <v>16828</v>
      </c>
      <c r="J6544" t="s">
        <v>16</v>
      </c>
      <c r="K6544" t="s">
        <v>17</v>
      </c>
      <c r="L6544" s="13">
        <v>11111111</v>
      </c>
      <c r="M6544" t="s">
        <v>15013</v>
      </c>
      <c r="S6544" t="s">
        <v>18</v>
      </c>
    </row>
    <row r="6545" spans="2:19" x14ac:dyDescent="0.25">
      <c r="B6545">
        <v>6738</v>
      </c>
      <c r="C6545" t="s">
        <v>5889</v>
      </c>
      <c r="D6545" t="s">
        <v>15005</v>
      </c>
      <c r="H6545" t="s">
        <v>19</v>
      </c>
      <c r="I6545" t="s">
        <v>16828</v>
      </c>
      <c r="J6545" t="s">
        <v>16</v>
      </c>
      <c r="K6545" t="s">
        <v>17</v>
      </c>
      <c r="L6545" s="13">
        <v>11111111</v>
      </c>
      <c r="M6545" t="s">
        <v>15022</v>
      </c>
      <c r="S6545" t="s">
        <v>18</v>
      </c>
    </row>
    <row r="6546" spans="2:19" x14ac:dyDescent="0.25">
      <c r="B6546">
        <v>9298</v>
      </c>
      <c r="C6546" t="s">
        <v>5890</v>
      </c>
      <c r="D6546" t="s">
        <v>15005</v>
      </c>
      <c r="H6546" t="s">
        <v>19</v>
      </c>
      <c r="I6546" t="s">
        <v>16828</v>
      </c>
      <c r="J6546" t="s">
        <v>16</v>
      </c>
      <c r="K6546" t="s">
        <v>17</v>
      </c>
      <c r="L6546" s="13">
        <v>11111111</v>
      </c>
      <c r="M6546" t="s">
        <v>15013</v>
      </c>
      <c r="S6546" t="s">
        <v>18</v>
      </c>
    </row>
    <row r="6547" spans="2:19" x14ac:dyDescent="0.25">
      <c r="B6547">
        <v>11615</v>
      </c>
      <c r="C6547" t="s">
        <v>5891</v>
      </c>
      <c r="D6547" t="s">
        <v>23</v>
      </c>
      <c r="H6547" t="s">
        <v>19</v>
      </c>
      <c r="I6547" t="s">
        <v>16828</v>
      </c>
      <c r="J6547" t="s">
        <v>16</v>
      </c>
      <c r="K6547" t="s">
        <v>17</v>
      </c>
      <c r="L6547" s="13">
        <v>11111111</v>
      </c>
      <c r="M6547" t="s">
        <v>15035</v>
      </c>
      <c r="S6547" t="s">
        <v>18</v>
      </c>
    </row>
    <row r="6548" spans="2:19" x14ac:dyDescent="0.25">
      <c r="B6548">
        <v>13923</v>
      </c>
      <c r="C6548" t="s">
        <v>5892</v>
      </c>
      <c r="D6548" t="s">
        <v>23</v>
      </c>
      <c r="H6548" t="s">
        <v>19</v>
      </c>
      <c r="I6548" t="s">
        <v>16828</v>
      </c>
      <c r="J6548" t="s">
        <v>16</v>
      </c>
      <c r="K6548" t="s">
        <v>17</v>
      </c>
      <c r="L6548" s="13">
        <v>11111111</v>
      </c>
      <c r="M6548" t="s">
        <v>15034</v>
      </c>
      <c r="S6548" t="s">
        <v>18</v>
      </c>
    </row>
    <row r="6549" spans="2:19" x14ac:dyDescent="0.25">
      <c r="B6549">
        <v>13976</v>
      </c>
      <c r="C6549" t="s">
        <v>5893</v>
      </c>
      <c r="D6549" t="s">
        <v>15006</v>
      </c>
      <c r="H6549" t="s">
        <v>19</v>
      </c>
      <c r="I6549" t="s">
        <v>16828</v>
      </c>
      <c r="J6549" t="s">
        <v>16</v>
      </c>
      <c r="K6549" t="s">
        <v>17</v>
      </c>
      <c r="L6549" s="13">
        <v>11111111</v>
      </c>
      <c r="M6549" t="s">
        <v>15008</v>
      </c>
      <c r="S6549" t="s">
        <v>18</v>
      </c>
    </row>
    <row r="6550" spans="2:19" x14ac:dyDescent="0.25">
      <c r="B6550">
        <v>8456</v>
      </c>
      <c r="C6550" t="s">
        <v>5894</v>
      </c>
      <c r="D6550" t="s">
        <v>23</v>
      </c>
      <c r="H6550" t="s">
        <v>19</v>
      </c>
      <c r="I6550" t="s">
        <v>16828</v>
      </c>
      <c r="J6550" t="s">
        <v>16</v>
      </c>
      <c r="K6550" t="s">
        <v>17</v>
      </c>
      <c r="L6550" s="13">
        <v>11111111</v>
      </c>
      <c r="M6550" t="s">
        <v>15008</v>
      </c>
      <c r="S6550" t="s">
        <v>18</v>
      </c>
    </row>
    <row r="6551" spans="2:19" x14ac:dyDescent="0.25">
      <c r="B6551">
        <v>12505</v>
      </c>
      <c r="C6551" t="s">
        <v>5895</v>
      </c>
      <c r="D6551" t="s">
        <v>15005</v>
      </c>
      <c r="H6551" t="s">
        <v>19</v>
      </c>
      <c r="I6551" t="s">
        <v>16828</v>
      </c>
      <c r="J6551" t="s">
        <v>16</v>
      </c>
      <c r="K6551" t="s">
        <v>17</v>
      </c>
      <c r="L6551" s="13">
        <v>11111111</v>
      </c>
      <c r="M6551" t="s">
        <v>15016</v>
      </c>
      <c r="S6551" t="s">
        <v>18</v>
      </c>
    </row>
    <row r="6552" spans="2:19" x14ac:dyDescent="0.25">
      <c r="B6552">
        <v>7717</v>
      </c>
      <c r="C6552" t="s">
        <v>4567</v>
      </c>
      <c r="D6552" t="s">
        <v>15005</v>
      </c>
      <c r="H6552" t="s">
        <v>19</v>
      </c>
      <c r="I6552" t="s">
        <v>16828</v>
      </c>
      <c r="J6552" t="s">
        <v>16</v>
      </c>
      <c r="K6552" t="s">
        <v>17</v>
      </c>
      <c r="L6552" s="13">
        <v>11111111</v>
      </c>
      <c r="M6552" t="s">
        <v>15808</v>
      </c>
      <c r="S6552" t="s">
        <v>18</v>
      </c>
    </row>
    <row r="6553" spans="2:19" x14ac:dyDescent="0.25">
      <c r="B6553">
        <v>7146</v>
      </c>
      <c r="C6553" t="s">
        <v>5896</v>
      </c>
      <c r="D6553" t="s">
        <v>23</v>
      </c>
      <c r="H6553" t="s">
        <v>19</v>
      </c>
      <c r="I6553" t="s">
        <v>16828</v>
      </c>
      <c r="J6553" t="s">
        <v>16</v>
      </c>
      <c r="K6553" t="s">
        <v>17</v>
      </c>
      <c r="L6553" s="13">
        <v>11111111</v>
      </c>
      <c r="M6553" t="s">
        <v>15010</v>
      </c>
      <c r="S6553" t="s">
        <v>18</v>
      </c>
    </row>
    <row r="6554" spans="2:19" x14ac:dyDescent="0.25">
      <c r="B6554">
        <v>6101</v>
      </c>
      <c r="C6554" t="s">
        <v>5897</v>
      </c>
      <c r="D6554" t="s">
        <v>15005</v>
      </c>
      <c r="H6554" t="s">
        <v>19</v>
      </c>
      <c r="I6554" t="s">
        <v>16828</v>
      </c>
      <c r="J6554" t="s">
        <v>16</v>
      </c>
      <c r="K6554" t="s">
        <v>17</v>
      </c>
      <c r="L6554" s="13">
        <v>11111111</v>
      </c>
      <c r="M6554" t="s">
        <v>15180</v>
      </c>
      <c r="S6554" t="s">
        <v>18</v>
      </c>
    </row>
    <row r="6555" spans="2:19" x14ac:dyDescent="0.25">
      <c r="B6555">
        <v>12161</v>
      </c>
      <c r="C6555" t="s">
        <v>5898</v>
      </c>
      <c r="D6555" t="s">
        <v>23</v>
      </c>
      <c r="H6555" t="s">
        <v>19</v>
      </c>
      <c r="I6555" t="s">
        <v>16828</v>
      </c>
      <c r="J6555" t="s">
        <v>16</v>
      </c>
      <c r="K6555" t="s">
        <v>17</v>
      </c>
      <c r="L6555" s="13">
        <v>11111111</v>
      </c>
      <c r="M6555" t="s">
        <v>15016</v>
      </c>
      <c r="S6555" t="s">
        <v>18</v>
      </c>
    </row>
    <row r="6556" spans="2:19" x14ac:dyDescent="0.25">
      <c r="B6556">
        <v>6009</v>
      </c>
      <c r="C6556" t="s">
        <v>5899</v>
      </c>
      <c r="D6556" t="s">
        <v>15005</v>
      </c>
      <c r="H6556" t="s">
        <v>19</v>
      </c>
      <c r="I6556" t="s">
        <v>16828</v>
      </c>
      <c r="J6556" t="s">
        <v>16</v>
      </c>
      <c r="K6556" t="s">
        <v>17</v>
      </c>
      <c r="L6556" s="13">
        <v>11111111</v>
      </c>
      <c r="M6556" t="s">
        <v>15013</v>
      </c>
      <c r="S6556" t="s">
        <v>18</v>
      </c>
    </row>
    <row r="6557" spans="2:19" x14ac:dyDescent="0.25">
      <c r="B6557">
        <v>7847</v>
      </c>
      <c r="C6557" t="s">
        <v>5900</v>
      </c>
      <c r="D6557" t="s">
        <v>15005</v>
      </c>
      <c r="H6557" t="s">
        <v>19</v>
      </c>
      <c r="I6557" t="s">
        <v>16828</v>
      </c>
      <c r="J6557" t="s">
        <v>16</v>
      </c>
      <c r="K6557" t="s">
        <v>17</v>
      </c>
      <c r="L6557" s="13">
        <v>11111111</v>
      </c>
      <c r="M6557" t="s">
        <v>15013</v>
      </c>
      <c r="S6557" t="s">
        <v>18</v>
      </c>
    </row>
    <row r="6558" spans="2:19" x14ac:dyDescent="0.25">
      <c r="B6558">
        <v>11121</v>
      </c>
      <c r="C6558" t="s">
        <v>5901</v>
      </c>
      <c r="D6558" t="s">
        <v>23</v>
      </c>
      <c r="H6558" t="s">
        <v>19</v>
      </c>
      <c r="I6558" t="s">
        <v>16828</v>
      </c>
      <c r="J6558" t="s">
        <v>16</v>
      </c>
      <c r="K6558" t="s">
        <v>17</v>
      </c>
      <c r="L6558" s="13">
        <v>11111111</v>
      </c>
      <c r="M6558" t="s">
        <v>15087</v>
      </c>
      <c r="S6558" t="s">
        <v>18</v>
      </c>
    </row>
    <row r="6559" spans="2:19" x14ac:dyDescent="0.25">
      <c r="B6559">
        <v>13866</v>
      </c>
      <c r="C6559" t="s">
        <v>5902</v>
      </c>
      <c r="D6559" t="s">
        <v>23</v>
      </c>
      <c r="H6559" t="s">
        <v>19</v>
      </c>
      <c r="I6559" t="s">
        <v>16828</v>
      </c>
      <c r="J6559" t="s">
        <v>16</v>
      </c>
      <c r="K6559" t="s">
        <v>17</v>
      </c>
      <c r="L6559" s="13">
        <v>11111111</v>
      </c>
      <c r="M6559" t="s">
        <v>15036</v>
      </c>
      <c r="S6559" t="s">
        <v>18</v>
      </c>
    </row>
    <row r="6560" spans="2:19" x14ac:dyDescent="0.25">
      <c r="B6560">
        <v>12115</v>
      </c>
      <c r="C6560" t="s">
        <v>5903</v>
      </c>
      <c r="D6560"/>
      <c r="H6560" t="s">
        <v>19</v>
      </c>
      <c r="I6560" t="s">
        <v>16828</v>
      </c>
      <c r="J6560" t="s">
        <v>16</v>
      </c>
      <c r="K6560" t="s">
        <v>17</v>
      </c>
      <c r="L6560" s="13">
        <v>11111111</v>
      </c>
      <c r="M6560" t="s">
        <v>15833</v>
      </c>
      <c r="S6560" t="s">
        <v>18</v>
      </c>
    </row>
    <row r="6561" spans="2:19" x14ac:dyDescent="0.25">
      <c r="B6561">
        <v>10729</v>
      </c>
      <c r="C6561" t="s">
        <v>5904</v>
      </c>
      <c r="D6561" t="s">
        <v>23</v>
      </c>
      <c r="H6561" t="s">
        <v>19</v>
      </c>
      <c r="I6561" t="s">
        <v>16828</v>
      </c>
      <c r="J6561" t="s">
        <v>16</v>
      </c>
      <c r="K6561" t="s">
        <v>17</v>
      </c>
      <c r="L6561" s="13">
        <v>11111111</v>
      </c>
      <c r="M6561" t="s">
        <v>15095</v>
      </c>
      <c r="S6561" t="s">
        <v>18</v>
      </c>
    </row>
    <row r="6562" spans="2:19" x14ac:dyDescent="0.25">
      <c r="B6562">
        <v>9550</v>
      </c>
      <c r="C6562" t="s">
        <v>5905</v>
      </c>
      <c r="D6562" t="s">
        <v>23</v>
      </c>
      <c r="H6562" t="s">
        <v>19</v>
      </c>
      <c r="I6562" t="s">
        <v>16828</v>
      </c>
      <c r="J6562" t="s">
        <v>16</v>
      </c>
      <c r="K6562" t="s">
        <v>17</v>
      </c>
      <c r="L6562" s="13">
        <v>11111111</v>
      </c>
      <c r="M6562" t="s">
        <v>15013</v>
      </c>
      <c r="S6562" t="s">
        <v>18</v>
      </c>
    </row>
    <row r="6563" spans="2:19" x14ac:dyDescent="0.25">
      <c r="B6563">
        <v>10102</v>
      </c>
      <c r="C6563" t="s">
        <v>5906</v>
      </c>
      <c r="D6563"/>
      <c r="H6563" t="s">
        <v>19</v>
      </c>
      <c r="I6563" t="s">
        <v>16828</v>
      </c>
      <c r="J6563" t="s">
        <v>16</v>
      </c>
      <c r="K6563" t="s">
        <v>17</v>
      </c>
      <c r="L6563" s="13">
        <v>11111111</v>
      </c>
      <c r="M6563" t="s">
        <v>15020</v>
      </c>
      <c r="S6563" t="s">
        <v>18</v>
      </c>
    </row>
    <row r="6564" spans="2:19" x14ac:dyDescent="0.25">
      <c r="B6564">
        <v>11161</v>
      </c>
      <c r="C6564" t="s">
        <v>5907</v>
      </c>
      <c r="D6564" t="s">
        <v>15005</v>
      </c>
      <c r="H6564" t="s">
        <v>19</v>
      </c>
      <c r="I6564" t="s">
        <v>16828</v>
      </c>
      <c r="J6564" t="s">
        <v>16</v>
      </c>
      <c r="K6564" t="s">
        <v>17</v>
      </c>
      <c r="L6564" s="13">
        <v>11111111</v>
      </c>
      <c r="M6564" t="s">
        <v>15008</v>
      </c>
      <c r="S6564" t="s">
        <v>18</v>
      </c>
    </row>
    <row r="6565" spans="2:19" x14ac:dyDescent="0.25">
      <c r="B6565">
        <v>13607</v>
      </c>
      <c r="C6565" t="s">
        <v>5908</v>
      </c>
      <c r="D6565" t="s">
        <v>23</v>
      </c>
      <c r="H6565" t="s">
        <v>19</v>
      </c>
      <c r="I6565" t="s">
        <v>16828</v>
      </c>
      <c r="J6565" t="s">
        <v>16</v>
      </c>
      <c r="K6565" t="s">
        <v>17</v>
      </c>
      <c r="L6565" s="13">
        <v>11111111</v>
      </c>
      <c r="M6565" t="s">
        <v>15066</v>
      </c>
      <c r="S6565" t="s">
        <v>18</v>
      </c>
    </row>
    <row r="6566" spans="2:19" x14ac:dyDescent="0.25">
      <c r="B6566">
        <v>12050</v>
      </c>
      <c r="C6566" t="s">
        <v>5909</v>
      </c>
      <c r="D6566" t="s">
        <v>15005</v>
      </c>
      <c r="H6566" t="s">
        <v>19</v>
      </c>
      <c r="I6566" t="s">
        <v>16828</v>
      </c>
      <c r="J6566" t="s">
        <v>16</v>
      </c>
      <c r="K6566" t="s">
        <v>17</v>
      </c>
      <c r="L6566" s="13">
        <v>11111111</v>
      </c>
      <c r="M6566" t="s">
        <v>15834</v>
      </c>
      <c r="S6566" t="s">
        <v>18</v>
      </c>
    </row>
    <row r="6567" spans="2:19" x14ac:dyDescent="0.25">
      <c r="B6567">
        <v>8235</v>
      </c>
      <c r="C6567" t="s">
        <v>5910</v>
      </c>
      <c r="D6567" t="s">
        <v>23</v>
      </c>
      <c r="H6567" t="s">
        <v>19</v>
      </c>
      <c r="I6567" t="s">
        <v>16828</v>
      </c>
      <c r="J6567" t="s">
        <v>16</v>
      </c>
      <c r="K6567" t="s">
        <v>17</v>
      </c>
      <c r="L6567" s="13">
        <v>11111111</v>
      </c>
      <c r="M6567" t="s">
        <v>15835</v>
      </c>
      <c r="S6567" t="s">
        <v>18</v>
      </c>
    </row>
    <row r="6568" spans="2:19" x14ac:dyDescent="0.25">
      <c r="B6568">
        <v>4772</v>
      </c>
      <c r="C6568" t="s">
        <v>1403</v>
      </c>
      <c r="D6568" t="s">
        <v>23</v>
      </c>
      <c r="H6568" t="s">
        <v>19</v>
      </c>
      <c r="I6568" t="s">
        <v>16828</v>
      </c>
      <c r="J6568" t="s">
        <v>16</v>
      </c>
      <c r="K6568" t="s">
        <v>17</v>
      </c>
      <c r="L6568" s="13">
        <v>11111111</v>
      </c>
      <c r="M6568" t="s">
        <v>15020</v>
      </c>
      <c r="S6568" t="s">
        <v>18</v>
      </c>
    </row>
    <row r="6569" spans="2:19" x14ac:dyDescent="0.25">
      <c r="B6569">
        <v>5342</v>
      </c>
      <c r="C6569" t="s">
        <v>5911</v>
      </c>
      <c r="D6569" t="s">
        <v>15005</v>
      </c>
      <c r="H6569" t="s">
        <v>19</v>
      </c>
      <c r="I6569" t="s">
        <v>16828</v>
      </c>
      <c r="J6569" t="s">
        <v>16</v>
      </c>
      <c r="K6569" t="s">
        <v>17</v>
      </c>
      <c r="L6569" s="13">
        <v>11111111</v>
      </c>
      <c r="M6569" t="s">
        <v>15013</v>
      </c>
      <c r="S6569" t="s">
        <v>18</v>
      </c>
    </row>
    <row r="6570" spans="2:19" x14ac:dyDescent="0.25">
      <c r="B6570">
        <v>5544</v>
      </c>
      <c r="C6570" t="s">
        <v>5912</v>
      </c>
      <c r="D6570" t="s">
        <v>23</v>
      </c>
      <c r="H6570" t="s">
        <v>19</v>
      </c>
      <c r="I6570" t="s">
        <v>16828</v>
      </c>
      <c r="J6570" t="s">
        <v>16</v>
      </c>
      <c r="K6570" t="s">
        <v>17</v>
      </c>
      <c r="L6570" s="13">
        <v>11111111</v>
      </c>
      <c r="M6570" t="s">
        <v>15021</v>
      </c>
      <c r="S6570" t="s">
        <v>18</v>
      </c>
    </row>
    <row r="6571" spans="2:19" x14ac:dyDescent="0.25">
      <c r="B6571">
        <v>10801</v>
      </c>
      <c r="C6571" t="s">
        <v>5913</v>
      </c>
      <c r="D6571" t="s">
        <v>15005</v>
      </c>
      <c r="H6571" t="s">
        <v>19</v>
      </c>
      <c r="I6571" t="s">
        <v>16828</v>
      </c>
      <c r="J6571" t="s">
        <v>16</v>
      </c>
      <c r="K6571" t="s">
        <v>17</v>
      </c>
      <c r="L6571" s="13">
        <v>11111111</v>
      </c>
      <c r="M6571" t="s">
        <v>15054</v>
      </c>
      <c r="S6571" t="s">
        <v>18</v>
      </c>
    </row>
    <row r="6572" spans="2:19" x14ac:dyDescent="0.25">
      <c r="B6572">
        <v>11495</v>
      </c>
      <c r="C6572" t="s">
        <v>5914</v>
      </c>
      <c r="D6572" t="s">
        <v>15005</v>
      </c>
      <c r="H6572" t="s">
        <v>19</v>
      </c>
      <c r="I6572" t="s">
        <v>16828</v>
      </c>
      <c r="J6572" t="s">
        <v>16</v>
      </c>
      <c r="K6572" t="s">
        <v>17</v>
      </c>
      <c r="L6572" s="13">
        <v>11111111</v>
      </c>
      <c r="M6572" t="s">
        <v>15016</v>
      </c>
      <c r="S6572" t="s">
        <v>18</v>
      </c>
    </row>
    <row r="6573" spans="2:19" x14ac:dyDescent="0.25">
      <c r="B6573">
        <v>5235</v>
      </c>
      <c r="C6573" t="s">
        <v>5915</v>
      </c>
      <c r="D6573" t="s">
        <v>23</v>
      </c>
      <c r="H6573" t="s">
        <v>19</v>
      </c>
      <c r="I6573" t="s">
        <v>16828</v>
      </c>
      <c r="J6573" t="s">
        <v>16</v>
      </c>
      <c r="K6573" t="s">
        <v>17</v>
      </c>
      <c r="L6573" s="13">
        <v>11111111</v>
      </c>
      <c r="M6573" t="s">
        <v>15017</v>
      </c>
      <c r="S6573" t="s">
        <v>18</v>
      </c>
    </row>
    <row r="6574" spans="2:19" x14ac:dyDescent="0.25">
      <c r="B6574">
        <v>13852</v>
      </c>
      <c r="C6574" t="s">
        <v>5916</v>
      </c>
      <c r="D6574" t="s">
        <v>23</v>
      </c>
      <c r="H6574" t="s">
        <v>19</v>
      </c>
      <c r="I6574" t="s">
        <v>16828</v>
      </c>
      <c r="J6574" t="s">
        <v>16</v>
      </c>
      <c r="K6574" t="s">
        <v>17</v>
      </c>
      <c r="L6574" s="13">
        <v>11111111</v>
      </c>
      <c r="M6574" t="s">
        <v>15008</v>
      </c>
      <c r="S6574" t="s">
        <v>18</v>
      </c>
    </row>
    <row r="6575" spans="2:19" x14ac:dyDescent="0.25">
      <c r="B6575">
        <v>11362</v>
      </c>
      <c r="C6575" t="s">
        <v>5917</v>
      </c>
      <c r="D6575" t="s">
        <v>23</v>
      </c>
      <c r="H6575" t="s">
        <v>19</v>
      </c>
      <c r="I6575" t="s">
        <v>16828</v>
      </c>
      <c r="J6575" t="s">
        <v>16</v>
      </c>
      <c r="K6575" t="s">
        <v>17</v>
      </c>
      <c r="L6575" s="13">
        <v>11111111</v>
      </c>
      <c r="M6575" t="s">
        <v>15036</v>
      </c>
      <c r="S6575" t="s">
        <v>18</v>
      </c>
    </row>
    <row r="6576" spans="2:19" x14ac:dyDescent="0.25">
      <c r="B6576">
        <v>12536</v>
      </c>
      <c r="C6576" t="s">
        <v>5918</v>
      </c>
      <c r="D6576" t="s">
        <v>15005</v>
      </c>
      <c r="H6576" t="s">
        <v>19</v>
      </c>
      <c r="I6576" t="s">
        <v>16828</v>
      </c>
      <c r="J6576" t="s">
        <v>16</v>
      </c>
      <c r="K6576" t="s">
        <v>17</v>
      </c>
      <c r="L6576" s="13">
        <v>11111111</v>
      </c>
      <c r="M6576" t="s">
        <v>15188</v>
      </c>
      <c r="S6576" t="s">
        <v>18</v>
      </c>
    </row>
    <row r="6577" spans="2:19" x14ac:dyDescent="0.25">
      <c r="B6577">
        <v>7980</v>
      </c>
      <c r="C6577" t="s">
        <v>5919</v>
      </c>
      <c r="D6577"/>
      <c r="H6577" t="s">
        <v>19</v>
      </c>
      <c r="I6577" t="s">
        <v>16828</v>
      </c>
      <c r="J6577" t="s">
        <v>16</v>
      </c>
      <c r="K6577" t="s">
        <v>17</v>
      </c>
      <c r="L6577" s="13">
        <v>11111111</v>
      </c>
      <c r="M6577" t="s">
        <v>15049</v>
      </c>
      <c r="S6577" t="s">
        <v>18</v>
      </c>
    </row>
    <row r="6578" spans="2:19" x14ac:dyDescent="0.25">
      <c r="B6578">
        <v>11994</v>
      </c>
      <c r="C6578" t="s">
        <v>5920</v>
      </c>
      <c r="D6578" t="s">
        <v>23</v>
      </c>
      <c r="H6578" t="s">
        <v>19</v>
      </c>
      <c r="I6578" t="s">
        <v>16828</v>
      </c>
      <c r="J6578" t="s">
        <v>16</v>
      </c>
      <c r="K6578" t="s">
        <v>17</v>
      </c>
      <c r="L6578" s="13">
        <v>11111111</v>
      </c>
      <c r="M6578" t="s">
        <v>15008</v>
      </c>
      <c r="S6578" t="s">
        <v>18</v>
      </c>
    </row>
    <row r="6579" spans="2:19" x14ac:dyDescent="0.25">
      <c r="B6579">
        <v>12275</v>
      </c>
      <c r="C6579" t="s">
        <v>5921</v>
      </c>
      <c r="D6579" t="s">
        <v>23</v>
      </c>
      <c r="H6579" t="s">
        <v>19</v>
      </c>
      <c r="I6579" t="s">
        <v>16828</v>
      </c>
      <c r="J6579" t="s">
        <v>16</v>
      </c>
      <c r="K6579" t="s">
        <v>17</v>
      </c>
      <c r="L6579" s="13">
        <v>11111111</v>
      </c>
      <c r="M6579" t="s">
        <v>15008</v>
      </c>
      <c r="S6579" t="s">
        <v>18</v>
      </c>
    </row>
    <row r="6580" spans="2:19" x14ac:dyDescent="0.25">
      <c r="B6580">
        <v>7838</v>
      </c>
      <c r="C6580" t="s">
        <v>5922</v>
      </c>
      <c r="D6580" t="s">
        <v>23</v>
      </c>
      <c r="H6580" t="s">
        <v>19</v>
      </c>
      <c r="I6580" t="s">
        <v>16828</v>
      </c>
      <c r="J6580" t="s">
        <v>16</v>
      </c>
      <c r="K6580" t="s">
        <v>17</v>
      </c>
      <c r="L6580" s="13">
        <v>11111111</v>
      </c>
      <c r="M6580" t="s">
        <v>15013</v>
      </c>
      <c r="S6580" t="s">
        <v>18</v>
      </c>
    </row>
    <row r="6581" spans="2:19" x14ac:dyDescent="0.25">
      <c r="B6581">
        <v>9285</v>
      </c>
      <c r="C6581" t="s">
        <v>5923</v>
      </c>
      <c r="D6581" t="s">
        <v>15005</v>
      </c>
      <c r="H6581" t="s">
        <v>19</v>
      </c>
      <c r="I6581" t="s">
        <v>16828</v>
      </c>
      <c r="J6581" t="s">
        <v>16</v>
      </c>
      <c r="K6581" t="s">
        <v>17</v>
      </c>
      <c r="L6581" s="13">
        <v>11111111</v>
      </c>
      <c r="M6581" t="s">
        <v>15826</v>
      </c>
      <c r="S6581" t="s">
        <v>18</v>
      </c>
    </row>
    <row r="6582" spans="2:19" x14ac:dyDescent="0.25">
      <c r="B6582">
        <v>9100</v>
      </c>
      <c r="C6582" t="s">
        <v>5924</v>
      </c>
      <c r="D6582" t="s">
        <v>23</v>
      </c>
      <c r="H6582" t="s">
        <v>19</v>
      </c>
      <c r="I6582" t="s">
        <v>16828</v>
      </c>
      <c r="J6582" t="s">
        <v>16</v>
      </c>
      <c r="K6582" t="s">
        <v>17</v>
      </c>
      <c r="L6582" s="13">
        <v>11111111</v>
      </c>
      <c r="M6582" t="s">
        <v>15020</v>
      </c>
      <c r="S6582" t="s">
        <v>18</v>
      </c>
    </row>
    <row r="6583" spans="2:19" x14ac:dyDescent="0.25">
      <c r="B6583">
        <v>11233</v>
      </c>
      <c r="C6583" t="s">
        <v>5925</v>
      </c>
      <c r="D6583" t="s">
        <v>15005</v>
      </c>
      <c r="H6583" t="s">
        <v>19</v>
      </c>
      <c r="I6583" t="s">
        <v>16828</v>
      </c>
      <c r="J6583" t="s">
        <v>16</v>
      </c>
      <c r="K6583" t="s">
        <v>17</v>
      </c>
      <c r="L6583" s="13">
        <v>11111111</v>
      </c>
      <c r="M6583" t="s">
        <v>15836</v>
      </c>
      <c r="S6583" t="s">
        <v>18</v>
      </c>
    </row>
    <row r="6584" spans="2:19" x14ac:dyDescent="0.25">
      <c r="B6584">
        <v>13294</v>
      </c>
      <c r="C6584" t="s">
        <v>5926</v>
      </c>
      <c r="D6584" t="s">
        <v>23</v>
      </c>
      <c r="H6584" t="s">
        <v>19</v>
      </c>
      <c r="I6584" t="s">
        <v>16828</v>
      </c>
      <c r="J6584" t="s">
        <v>16</v>
      </c>
      <c r="K6584" t="s">
        <v>17</v>
      </c>
      <c r="L6584" s="13">
        <v>11111111</v>
      </c>
      <c r="M6584" t="s">
        <v>15008</v>
      </c>
      <c r="S6584" t="s">
        <v>18</v>
      </c>
    </row>
    <row r="6585" spans="2:19" x14ac:dyDescent="0.25">
      <c r="B6585">
        <v>8964</v>
      </c>
      <c r="C6585" t="s">
        <v>5927</v>
      </c>
      <c r="D6585"/>
      <c r="H6585" t="s">
        <v>19</v>
      </c>
      <c r="I6585" t="s">
        <v>16828</v>
      </c>
      <c r="J6585" t="s">
        <v>16</v>
      </c>
      <c r="K6585" t="s">
        <v>17</v>
      </c>
      <c r="L6585" s="13">
        <v>11111111</v>
      </c>
      <c r="M6585" t="s">
        <v>15024</v>
      </c>
      <c r="S6585" t="s">
        <v>18</v>
      </c>
    </row>
    <row r="6586" spans="2:19" x14ac:dyDescent="0.25">
      <c r="B6586">
        <v>7389</v>
      </c>
      <c r="C6586" t="s">
        <v>5928</v>
      </c>
      <c r="D6586"/>
      <c r="H6586" t="s">
        <v>19</v>
      </c>
      <c r="I6586" t="s">
        <v>16828</v>
      </c>
      <c r="J6586" t="s">
        <v>16</v>
      </c>
      <c r="K6586" t="s">
        <v>17</v>
      </c>
      <c r="L6586" s="13">
        <v>11111111</v>
      </c>
      <c r="M6586" t="s">
        <v>15059</v>
      </c>
      <c r="S6586" t="s">
        <v>18</v>
      </c>
    </row>
    <row r="6587" spans="2:19" x14ac:dyDescent="0.25">
      <c r="B6587">
        <v>6570</v>
      </c>
      <c r="C6587" t="s">
        <v>5929</v>
      </c>
      <c r="D6587" t="s">
        <v>23</v>
      </c>
      <c r="H6587" t="s">
        <v>19</v>
      </c>
      <c r="I6587" t="s">
        <v>16828</v>
      </c>
      <c r="J6587" t="s">
        <v>16</v>
      </c>
      <c r="K6587" t="s">
        <v>17</v>
      </c>
      <c r="L6587" s="13">
        <v>11111111</v>
      </c>
      <c r="M6587" t="s">
        <v>15051</v>
      </c>
      <c r="S6587" t="s">
        <v>18</v>
      </c>
    </row>
    <row r="6588" spans="2:19" x14ac:dyDescent="0.25">
      <c r="B6588">
        <v>12599</v>
      </c>
      <c r="C6588" t="s">
        <v>5930</v>
      </c>
      <c r="D6588" t="s">
        <v>15005</v>
      </c>
      <c r="H6588" t="s">
        <v>19</v>
      </c>
      <c r="I6588" t="s">
        <v>16828</v>
      </c>
      <c r="J6588" t="s">
        <v>16</v>
      </c>
      <c r="K6588" t="s">
        <v>17</v>
      </c>
      <c r="L6588" s="13">
        <v>11111111</v>
      </c>
      <c r="M6588" t="s">
        <v>15008</v>
      </c>
      <c r="S6588" t="s">
        <v>18</v>
      </c>
    </row>
    <row r="6589" spans="2:19" x14ac:dyDescent="0.25">
      <c r="B6589">
        <v>8145</v>
      </c>
      <c r="C6589" t="s">
        <v>5931</v>
      </c>
      <c r="D6589"/>
      <c r="H6589" t="s">
        <v>19</v>
      </c>
      <c r="I6589" t="s">
        <v>16828</v>
      </c>
      <c r="J6589" t="s">
        <v>16</v>
      </c>
      <c r="K6589" t="s">
        <v>17</v>
      </c>
      <c r="L6589" s="13">
        <v>11111111</v>
      </c>
      <c r="M6589" t="s">
        <v>15033</v>
      </c>
      <c r="S6589" t="s">
        <v>18</v>
      </c>
    </row>
    <row r="6590" spans="2:19" x14ac:dyDescent="0.25">
      <c r="B6590">
        <v>10673</v>
      </c>
      <c r="C6590" t="s">
        <v>5932</v>
      </c>
      <c r="D6590" t="s">
        <v>23</v>
      </c>
      <c r="H6590" t="s">
        <v>19</v>
      </c>
      <c r="I6590" t="s">
        <v>16828</v>
      </c>
      <c r="J6590" t="s">
        <v>16</v>
      </c>
      <c r="K6590" t="s">
        <v>17</v>
      </c>
      <c r="L6590" s="13">
        <v>11111111</v>
      </c>
      <c r="M6590" t="s">
        <v>15016</v>
      </c>
      <c r="S6590" t="s">
        <v>18</v>
      </c>
    </row>
    <row r="6591" spans="2:19" x14ac:dyDescent="0.25">
      <c r="B6591">
        <v>13532</v>
      </c>
      <c r="C6591" t="s">
        <v>5933</v>
      </c>
      <c r="D6591" t="s">
        <v>23</v>
      </c>
      <c r="H6591" t="s">
        <v>19</v>
      </c>
      <c r="I6591" t="s">
        <v>16828</v>
      </c>
      <c r="J6591" t="s">
        <v>16</v>
      </c>
      <c r="K6591" t="s">
        <v>17</v>
      </c>
      <c r="L6591" s="13">
        <v>11111111</v>
      </c>
      <c r="M6591" t="s">
        <v>15008</v>
      </c>
      <c r="S6591" t="s">
        <v>18</v>
      </c>
    </row>
    <row r="6592" spans="2:19" x14ac:dyDescent="0.25">
      <c r="B6592">
        <v>4967</v>
      </c>
      <c r="C6592" t="s">
        <v>5934</v>
      </c>
      <c r="D6592" t="s">
        <v>23</v>
      </c>
      <c r="H6592" t="s">
        <v>19</v>
      </c>
      <c r="I6592" t="s">
        <v>16828</v>
      </c>
      <c r="J6592" t="s">
        <v>16</v>
      </c>
      <c r="K6592" t="s">
        <v>17</v>
      </c>
      <c r="L6592" s="13">
        <v>11111111</v>
      </c>
      <c r="M6592" t="s">
        <v>15010</v>
      </c>
      <c r="S6592" t="s">
        <v>18</v>
      </c>
    </row>
    <row r="6593" spans="2:19" x14ac:dyDescent="0.25">
      <c r="B6593">
        <v>7841</v>
      </c>
      <c r="C6593" t="s">
        <v>5935</v>
      </c>
      <c r="D6593" t="s">
        <v>15005</v>
      </c>
      <c r="H6593" t="s">
        <v>19</v>
      </c>
      <c r="I6593" t="s">
        <v>16828</v>
      </c>
      <c r="J6593" t="s">
        <v>16</v>
      </c>
      <c r="K6593" t="s">
        <v>17</v>
      </c>
      <c r="L6593" s="13">
        <v>11111111</v>
      </c>
      <c r="M6593" t="s">
        <v>15021</v>
      </c>
      <c r="S6593" t="s">
        <v>18</v>
      </c>
    </row>
    <row r="6594" spans="2:19" x14ac:dyDescent="0.25">
      <c r="B6594">
        <v>10316</v>
      </c>
      <c r="C6594" t="s">
        <v>5936</v>
      </c>
      <c r="D6594" t="s">
        <v>23</v>
      </c>
      <c r="H6594" t="s">
        <v>19</v>
      </c>
      <c r="I6594" t="s">
        <v>16828</v>
      </c>
      <c r="J6594" t="s">
        <v>16</v>
      </c>
      <c r="K6594" t="s">
        <v>17</v>
      </c>
      <c r="L6594" s="13">
        <v>11111111</v>
      </c>
      <c r="M6594" t="s">
        <v>15020</v>
      </c>
      <c r="S6594" t="s">
        <v>18</v>
      </c>
    </row>
    <row r="6595" spans="2:19" x14ac:dyDescent="0.25">
      <c r="B6595">
        <v>10590</v>
      </c>
      <c r="C6595" t="s">
        <v>5937</v>
      </c>
      <c r="D6595" t="s">
        <v>15005</v>
      </c>
      <c r="H6595" t="s">
        <v>19</v>
      </c>
      <c r="I6595" t="s">
        <v>16828</v>
      </c>
      <c r="J6595" t="s">
        <v>16</v>
      </c>
      <c r="K6595" t="s">
        <v>17</v>
      </c>
      <c r="L6595" s="13">
        <v>11111111</v>
      </c>
      <c r="M6595" t="s">
        <v>15020</v>
      </c>
      <c r="S6595" t="s">
        <v>18</v>
      </c>
    </row>
    <row r="6596" spans="2:19" x14ac:dyDescent="0.25">
      <c r="B6596">
        <v>11830</v>
      </c>
      <c r="C6596" t="s">
        <v>5938</v>
      </c>
      <c r="D6596" t="s">
        <v>23</v>
      </c>
      <c r="H6596" t="s">
        <v>19</v>
      </c>
      <c r="I6596" t="s">
        <v>16828</v>
      </c>
      <c r="J6596" t="s">
        <v>16</v>
      </c>
      <c r="K6596" t="s">
        <v>17</v>
      </c>
      <c r="L6596" s="13">
        <v>11111111</v>
      </c>
      <c r="M6596" t="s">
        <v>15008</v>
      </c>
      <c r="S6596" t="s">
        <v>18</v>
      </c>
    </row>
    <row r="6597" spans="2:19" x14ac:dyDescent="0.25">
      <c r="B6597">
        <v>10150</v>
      </c>
      <c r="C6597" t="s">
        <v>5939</v>
      </c>
      <c r="D6597" t="s">
        <v>15005</v>
      </c>
      <c r="H6597" t="s">
        <v>19</v>
      </c>
      <c r="I6597" t="s">
        <v>16828</v>
      </c>
      <c r="J6597" t="s">
        <v>16</v>
      </c>
      <c r="K6597" t="s">
        <v>17</v>
      </c>
      <c r="L6597" s="13">
        <v>11111111</v>
      </c>
      <c r="M6597" t="s">
        <v>15013</v>
      </c>
      <c r="S6597" t="s">
        <v>18</v>
      </c>
    </row>
    <row r="6598" spans="2:19" x14ac:dyDescent="0.25">
      <c r="B6598">
        <v>5252</v>
      </c>
      <c r="C6598" t="s">
        <v>5940</v>
      </c>
      <c r="D6598" t="s">
        <v>15005</v>
      </c>
      <c r="H6598" t="s">
        <v>19</v>
      </c>
      <c r="I6598" t="s">
        <v>16828</v>
      </c>
      <c r="J6598" t="s">
        <v>16</v>
      </c>
      <c r="K6598" t="s">
        <v>17</v>
      </c>
      <c r="L6598" s="13">
        <v>11111111</v>
      </c>
      <c r="M6598" t="s">
        <v>15099</v>
      </c>
      <c r="S6598" t="s">
        <v>18</v>
      </c>
    </row>
    <row r="6599" spans="2:19" x14ac:dyDescent="0.25">
      <c r="B6599">
        <v>9879</v>
      </c>
      <c r="C6599" t="s">
        <v>5941</v>
      </c>
      <c r="D6599"/>
      <c r="H6599" t="s">
        <v>19</v>
      </c>
      <c r="I6599" t="s">
        <v>16828</v>
      </c>
      <c r="J6599" t="s">
        <v>16</v>
      </c>
      <c r="K6599" t="s">
        <v>17</v>
      </c>
      <c r="L6599" s="13">
        <v>11111111</v>
      </c>
      <c r="M6599" t="s">
        <v>15008</v>
      </c>
      <c r="S6599" t="s">
        <v>18</v>
      </c>
    </row>
    <row r="6600" spans="2:19" x14ac:dyDescent="0.25">
      <c r="B6600">
        <v>12489</v>
      </c>
      <c r="C6600" t="s">
        <v>5942</v>
      </c>
      <c r="D6600" t="s">
        <v>15005</v>
      </c>
      <c r="H6600" t="s">
        <v>19</v>
      </c>
      <c r="I6600" t="s">
        <v>16828</v>
      </c>
      <c r="J6600" t="s">
        <v>16</v>
      </c>
      <c r="K6600" t="s">
        <v>17</v>
      </c>
      <c r="L6600" s="13">
        <v>11111111</v>
      </c>
      <c r="M6600" t="s">
        <v>15033</v>
      </c>
      <c r="S6600" t="s">
        <v>18</v>
      </c>
    </row>
    <row r="6601" spans="2:19" x14ac:dyDescent="0.25">
      <c r="B6601">
        <v>5216</v>
      </c>
      <c r="C6601" t="s">
        <v>5943</v>
      </c>
      <c r="D6601" t="s">
        <v>23</v>
      </c>
      <c r="H6601" t="s">
        <v>19</v>
      </c>
      <c r="I6601" t="s">
        <v>16828</v>
      </c>
      <c r="J6601" t="s">
        <v>16</v>
      </c>
      <c r="K6601" t="s">
        <v>17</v>
      </c>
      <c r="L6601" s="13">
        <v>11111111</v>
      </c>
      <c r="M6601" t="s">
        <v>15053</v>
      </c>
      <c r="S6601" t="s">
        <v>18</v>
      </c>
    </row>
    <row r="6602" spans="2:19" x14ac:dyDescent="0.25">
      <c r="B6602">
        <v>6941</v>
      </c>
      <c r="C6602" t="s">
        <v>5944</v>
      </c>
      <c r="D6602" t="s">
        <v>23</v>
      </c>
      <c r="H6602" t="s">
        <v>19</v>
      </c>
      <c r="I6602" t="s">
        <v>16828</v>
      </c>
      <c r="J6602" t="s">
        <v>16</v>
      </c>
      <c r="K6602" t="s">
        <v>17</v>
      </c>
      <c r="L6602" s="13">
        <v>11111111</v>
      </c>
      <c r="S6602" t="s">
        <v>18</v>
      </c>
    </row>
    <row r="6603" spans="2:19" x14ac:dyDescent="0.25">
      <c r="B6603">
        <v>7777</v>
      </c>
      <c r="C6603" t="s">
        <v>5945</v>
      </c>
      <c r="D6603"/>
      <c r="H6603" t="s">
        <v>19</v>
      </c>
      <c r="I6603" t="s">
        <v>16828</v>
      </c>
      <c r="J6603" t="s">
        <v>16</v>
      </c>
      <c r="K6603" t="s">
        <v>17</v>
      </c>
      <c r="L6603" s="13">
        <v>11111111</v>
      </c>
      <c r="M6603" t="s">
        <v>15008</v>
      </c>
      <c r="S6603" t="s">
        <v>18</v>
      </c>
    </row>
    <row r="6604" spans="2:19" x14ac:dyDescent="0.25">
      <c r="B6604">
        <v>13141</v>
      </c>
      <c r="C6604" t="s">
        <v>5946</v>
      </c>
      <c r="D6604" t="s">
        <v>23</v>
      </c>
      <c r="H6604" t="s">
        <v>19</v>
      </c>
      <c r="I6604" t="s">
        <v>16828</v>
      </c>
      <c r="J6604" t="s">
        <v>16</v>
      </c>
      <c r="K6604" t="s">
        <v>17</v>
      </c>
      <c r="L6604" s="13">
        <v>11111111</v>
      </c>
      <c r="M6604" t="s">
        <v>15008</v>
      </c>
      <c r="S6604" t="s">
        <v>18</v>
      </c>
    </row>
    <row r="6605" spans="2:19" x14ac:dyDescent="0.25">
      <c r="B6605">
        <v>11595</v>
      </c>
      <c r="C6605" t="s">
        <v>5947</v>
      </c>
      <c r="D6605" t="s">
        <v>15005</v>
      </c>
      <c r="H6605" t="s">
        <v>19</v>
      </c>
      <c r="I6605" t="s">
        <v>16828</v>
      </c>
      <c r="J6605" t="s">
        <v>16</v>
      </c>
      <c r="K6605" t="s">
        <v>17</v>
      </c>
      <c r="L6605" s="13">
        <v>11111111</v>
      </c>
      <c r="M6605" t="s">
        <v>15837</v>
      </c>
      <c r="S6605" t="s">
        <v>18</v>
      </c>
    </row>
    <row r="6606" spans="2:19" x14ac:dyDescent="0.25">
      <c r="B6606">
        <v>10599</v>
      </c>
      <c r="C6606" t="s">
        <v>178</v>
      </c>
      <c r="D6606" t="s">
        <v>23</v>
      </c>
      <c r="H6606" t="s">
        <v>19</v>
      </c>
      <c r="I6606" t="s">
        <v>16828</v>
      </c>
      <c r="J6606" t="s">
        <v>16</v>
      </c>
      <c r="K6606" t="s">
        <v>17</v>
      </c>
      <c r="L6606" s="13">
        <v>11111111</v>
      </c>
      <c r="M6606" t="s">
        <v>15008</v>
      </c>
      <c r="S6606" t="s">
        <v>18</v>
      </c>
    </row>
    <row r="6607" spans="2:19" x14ac:dyDescent="0.25">
      <c r="B6607">
        <v>13109</v>
      </c>
      <c r="C6607" t="s">
        <v>5948</v>
      </c>
      <c r="D6607" t="s">
        <v>23</v>
      </c>
      <c r="H6607" t="s">
        <v>19</v>
      </c>
      <c r="I6607" t="s">
        <v>16828</v>
      </c>
      <c r="J6607" t="s">
        <v>16</v>
      </c>
      <c r="K6607" t="s">
        <v>17</v>
      </c>
      <c r="L6607" s="13">
        <v>11111111</v>
      </c>
      <c r="M6607" t="s">
        <v>15031</v>
      </c>
      <c r="S6607" t="s">
        <v>18</v>
      </c>
    </row>
    <row r="6608" spans="2:19" x14ac:dyDescent="0.25">
      <c r="B6608">
        <v>11754</v>
      </c>
      <c r="C6608" t="s">
        <v>5949</v>
      </c>
      <c r="D6608" t="s">
        <v>15005</v>
      </c>
      <c r="H6608" t="s">
        <v>19</v>
      </c>
      <c r="I6608" t="s">
        <v>16828</v>
      </c>
      <c r="J6608" t="s">
        <v>16</v>
      </c>
      <c r="K6608" t="s">
        <v>17</v>
      </c>
      <c r="L6608" s="13">
        <v>11111111</v>
      </c>
      <c r="M6608" t="s">
        <v>15008</v>
      </c>
      <c r="S6608" t="s">
        <v>18</v>
      </c>
    </row>
    <row r="6609" spans="2:19" x14ac:dyDescent="0.25">
      <c r="B6609">
        <v>7875</v>
      </c>
      <c r="C6609" t="s">
        <v>5950</v>
      </c>
      <c r="D6609" t="s">
        <v>23</v>
      </c>
      <c r="H6609" t="s">
        <v>19</v>
      </c>
      <c r="I6609" t="s">
        <v>16828</v>
      </c>
      <c r="J6609" t="s">
        <v>16</v>
      </c>
      <c r="K6609" t="s">
        <v>17</v>
      </c>
      <c r="L6609" s="13">
        <v>11111111</v>
      </c>
      <c r="M6609" t="s">
        <v>15838</v>
      </c>
      <c r="S6609" t="s">
        <v>18</v>
      </c>
    </row>
    <row r="6610" spans="2:19" x14ac:dyDescent="0.25">
      <c r="B6610">
        <v>8639</v>
      </c>
      <c r="C6610" t="s">
        <v>5951</v>
      </c>
      <c r="D6610" t="s">
        <v>23</v>
      </c>
      <c r="H6610" t="s">
        <v>19</v>
      </c>
      <c r="I6610" t="s">
        <v>16828</v>
      </c>
      <c r="J6610" t="s">
        <v>16</v>
      </c>
      <c r="K6610" t="s">
        <v>17</v>
      </c>
      <c r="L6610" s="13">
        <v>11111111</v>
      </c>
      <c r="M6610" t="s">
        <v>15021</v>
      </c>
      <c r="S6610" t="s">
        <v>18</v>
      </c>
    </row>
    <row r="6611" spans="2:19" x14ac:dyDescent="0.25">
      <c r="B6611">
        <v>11375</v>
      </c>
      <c r="C6611" t="s">
        <v>5952</v>
      </c>
      <c r="D6611" t="s">
        <v>23</v>
      </c>
      <c r="H6611" t="s">
        <v>19</v>
      </c>
      <c r="I6611" t="s">
        <v>16828</v>
      </c>
      <c r="J6611" t="s">
        <v>16</v>
      </c>
      <c r="K6611" t="s">
        <v>17</v>
      </c>
      <c r="L6611" s="13">
        <v>11111111</v>
      </c>
      <c r="M6611" t="s">
        <v>15031</v>
      </c>
      <c r="S6611" t="s">
        <v>18</v>
      </c>
    </row>
    <row r="6612" spans="2:19" x14ac:dyDescent="0.25">
      <c r="B6612">
        <v>9709</v>
      </c>
      <c r="C6612" t="s">
        <v>5953</v>
      </c>
      <c r="D6612" t="s">
        <v>15005</v>
      </c>
      <c r="H6612" t="s">
        <v>19</v>
      </c>
      <c r="I6612" t="s">
        <v>16828</v>
      </c>
      <c r="J6612" t="s">
        <v>16</v>
      </c>
      <c r="K6612" t="s">
        <v>17</v>
      </c>
      <c r="L6612" s="13">
        <v>11111111</v>
      </c>
      <c r="M6612" t="s">
        <v>15107</v>
      </c>
      <c r="S6612" t="s">
        <v>18</v>
      </c>
    </row>
    <row r="6613" spans="2:19" x14ac:dyDescent="0.25">
      <c r="B6613">
        <v>13074</v>
      </c>
      <c r="C6613" t="s">
        <v>5954</v>
      </c>
      <c r="D6613" t="s">
        <v>23</v>
      </c>
      <c r="H6613" t="s">
        <v>19</v>
      </c>
      <c r="I6613" t="s">
        <v>16828</v>
      </c>
      <c r="J6613" t="s">
        <v>16</v>
      </c>
      <c r="K6613" t="s">
        <v>17</v>
      </c>
      <c r="L6613" s="13">
        <v>11111111</v>
      </c>
      <c r="M6613" t="s">
        <v>15008</v>
      </c>
      <c r="S6613" t="s">
        <v>18</v>
      </c>
    </row>
    <row r="6614" spans="2:19" x14ac:dyDescent="0.25">
      <c r="B6614">
        <v>4944</v>
      </c>
      <c r="C6614" t="s">
        <v>3289</v>
      </c>
      <c r="D6614" t="s">
        <v>15005</v>
      </c>
      <c r="H6614" t="s">
        <v>19</v>
      </c>
      <c r="I6614" t="s">
        <v>16828</v>
      </c>
      <c r="J6614" t="s">
        <v>16</v>
      </c>
      <c r="K6614" t="s">
        <v>17</v>
      </c>
      <c r="L6614" s="13">
        <v>11111111</v>
      </c>
      <c r="S6614" t="s">
        <v>18</v>
      </c>
    </row>
    <row r="6615" spans="2:19" x14ac:dyDescent="0.25">
      <c r="B6615">
        <v>11388</v>
      </c>
      <c r="C6615" t="s">
        <v>5955</v>
      </c>
      <c r="D6615" t="s">
        <v>23</v>
      </c>
      <c r="H6615" t="s">
        <v>19</v>
      </c>
      <c r="I6615" t="s">
        <v>16828</v>
      </c>
      <c r="J6615" t="s">
        <v>16</v>
      </c>
      <c r="K6615" t="s">
        <v>17</v>
      </c>
      <c r="L6615" s="13">
        <v>11111111</v>
      </c>
      <c r="M6615" t="s">
        <v>15036</v>
      </c>
      <c r="S6615" t="s">
        <v>18</v>
      </c>
    </row>
    <row r="6616" spans="2:19" x14ac:dyDescent="0.25">
      <c r="B6616">
        <v>5821</v>
      </c>
      <c r="C6616" t="s">
        <v>5956</v>
      </c>
      <c r="D6616" t="s">
        <v>15005</v>
      </c>
      <c r="H6616" t="s">
        <v>19</v>
      </c>
      <c r="I6616" t="s">
        <v>16828</v>
      </c>
      <c r="J6616" t="s">
        <v>16</v>
      </c>
      <c r="K6616" t="s">
        <v>17</v>
      </c>
      <c r="L6616" s="13">
        <v>11111111</v>
      </c>
      <c r="M6616" t="s">
        <v>15010</v>
      </c>
      <c r="S6616" t="s">
        <v>18</v>
      </c>
    </row>
    <row r="6617" spans="2:19" x14ac:dyDescent="0.25">
      <c r="B6617">
        <v>13202</v>
      </c>
      <c r="C6617" t="s">
        <v>5957</v>
      </c>
      <c r="D6617" t="s">
        <v>23</v>
      </c>
      <c r="H6617" t="s">
        <v>19</v>
      </c>
      <c r="I6617" t="s">
        <v>16828</v>
      </c>
      <c r="J6617" t="s">
        <v>16</v>
      </c>
      <c r="K6617" t="s">
        <v>17</v>
      </c>
      <c r="L6617" s="13">
        <v>11111111</v>
      </c>
      <c r="M6617" t="s">
        <v>15026</v>
      </c>
      <c r="S6617" t="s">
        <v>18</v>
      </c>
    </row>
    <row r="6618" spans="2:19" x14ac:dyDescent="0.25">
      <c r="B6618">
        <v>12201</v>
      </c>
      <c r="C6618" t="s">
        <v>5958</v>
      </c>
      <c r="D6618" t="s">
        <v>23</v>
      </c>
      <c r="H6618" t="s">
        <v>19</v>
      </c>
      <c r="I6618" t="s">
        <v>16828</v>
      </c>
      <c r="J6618" t="s">
        <v>16</v>
      </c>
      <c r="K6618" t="s">
        <v>17</v>
      </c>
      <c r="L6618" s="13">
        <v>11111111</v>
      </c>
      <c r="M6618" t="s">
        <v>15033</v>
      </c>
      <c r="S6618" t="s">
        <v>18</v>
      </c>
    </row>
    <row r="6619" spans="2:19" x14ac:dyDescent="0.25">
      <c r="B6619">
        <v>9182</v>
      </c>
      <c r="C6619" t="s">
        <v>5959</v>
      </c>
      <c r="D6619" t="s">
        <v>15005</v>
      </c>
      <c r="H6619" t="s">
        <v>19</v>
      </c>
      <c r="I6619" t="s">
        <v>16828</v>
      </c>
      <c r="J6619" t="s">
        <v>16</v>
      </c>
      <c r="K6619" t="s">
        <v>17</v>
      </c>
      <c r="L6619" s="13">
        <v>11111111</v>
      </c>
      <c r="M6619" t="s">
        <v>15810</v>
      </c>
      <c r="S6619" t="s">
        <v>18</v>
      </c>
    </row>
    <row r="6620" spans="2:19" x14ac:dyDescent="0.25">
      <c r="B6620">
        <v>8963</v>
      </c>
      <c r="C6620" t="s">
        <v>5960</v>
      </c>
      <c r="D6620"/>
      <c r="H6620" t="s">
        <v>19</v>
      </c>
      <c r="I6620" t="s">
        <v>16828</v>
      </c>
      <c r="J6620" t="s">
        <v>16</v>
      </c>
      <c r="K6620" t="s">
        <v>17</v>
      </c>
      <c r="L6620" s="13">
        <v>11111111</v>
      </c>
      <c r="M6620" t="s">
        <v>15033</v>
      </c>
      <c r="S6620" t="s">
        <v>18</v>
      </c>
    </row>
    <row r="6621" spans="2:19" x14ac:dyDescent="0.25">
      <c r="B6621">
        <v>5129</v>
      </c>
      <c r="C6621" t="s">
        <v>5961</v>
      </c>
      <c r="D6621" t="s">
        <v>15005</v>
      </c>
      <c r="H6621" t="s">
        <v>19</v>
      </c>
      <c r="I6621" t="s">
        <v>16828</v>
      </c>
      <c r="J6621" t="s">
        <v>16</v>
      </c>
      <c r="K6621" t="s">
        <v>17</v>
      </c>
      <c r="L6621" s="13">
        <v>11111111</v>
      </c>
      <c r="M6621" t="s">
        <v>15021</v>
      </c>
      <c r="S6621" t="s">
        <v>18</v>
      </c>
    </row>
    <row r="6622" spans="2:19" x14ac:dyDescent="0.25">
      <c r="B6622">
        <v>12547</v>
      </c>
      <c r="C6622" t="s">
        <v>5962</v>
      </c>
      <c r="D6622" t="s">
        <v>23</v>
      </c>
      <c r="H6622" t="s">
        <v>19</v>
      </c>
      <c r="I6622" t="s">
        <v>16828</v>
      </c>
      <c r="J6622" t="s">
        <v>16</v>
      </c>
      <c r="K6622" t="s">
        <v>17</v>
      </c>
      <c r="L6622" s="13">
        <v>11111111</v>
      </c>
      <c r="M6622" t="s">
        <v>15031</v>
      </c>
      <c r="S6622" t="s">
        <v>18</v>
      </c>
    </row>
    <row r="6623" spans="2:19" x14ac:dyDescent="0.25">
      <c r="B6623">
        <v>9651</v>
      </c>
      <c r="C6623" t="s">
        <v>5963</v>
      </c>
      <c r="D6623"/>
      <c r="H6623" t="s">
        <v>19</v>
      </c>
      <c r="I6623" t="s">
        <v>16828</v>
      </c>
      <c r="J6623" t="s">
        <v>16</v>
      </c>
      <c r="K6623" t="s">
        <v>17</v>
      </c>
      <c r="L6623" s="13">
        <v>11111111</v>
      </c>
      <c r="M6623" t="s">
        <v>15008</v>
      </c>
      <c r="S6623" t="s">
        <v>18</v>
      </c>
    </row>
    <row r="6624" spans="2:19" x14ac:dyDescent="0.25">
      <c r="B6624">
        <v>12753</v>
      </c>
      <c r="C6624" t="s">
        <v>5964</v>
      </c>
      <c r="D6624" t="s">
        <v>15005</v>
      </c>
      <c r="H6624" t="s">
        <v>19</v>
      </c>
      <c r="I6624" t="s">
        <v>16828</v>
      </c>
      <c r="J6624" t="s">
        <v>16</v>
      </c>
      <c r="K6624" t="s">
        <v>17</v>
      </c>
      <c r="L6624" s="13">
        <v>11111111</v>
      </c>
      <c r="M6624" t="s">
        <v>15031</v>
      </c>
      <c r="S6624" t="s">
        <v>18</v>
      </c>
    </row>
    <row r="6625" spans="2:19" x14ac:dyDescent="0.25">
      <c r="B6625">
        <v>10249</v>
      </c>
      <c r="C6625" t="s">
        <v>1000</v>
      </c>
      <c r="D6625" t="s">
        <v>15005</v>
      </c>
      <c r="H6625" t="s">
        <v>19</v>
      </c>
      <c r="I6625" t="s">
        <v>16828</v>
      </c>
      <c r="J6625" t="s">
        <v>16</v>
      </c>
      <c r="K6625" t="s">
        <v>17</v>
      </c>
      <c r="L6625" s="13">
        <v>11111111</v>
      </c>
      <c r="M6625" t="s">
        <v>15008</v>
      </c>
      <c r="S6625" t="s">
        <v>18</v>
      </c>
    </row>
    <row r="6626" spans="2:19" x14ac:dyDescent="0.25">
      <c r="B6626">
        <v>8419</v>
      </c>
      <c r="C6626" t="s">
        <v>1660</v>
      </c>
      <c r="D6626" t="s">
        <v>23</v>
      </c>
      <c r="H6626" t="s">
        <v>19</v>
      </c>
      <c r="I6626" t="s">
        <v>16828</v>
      </c>
      <c r="J6626" t="s">
        <v>16</v>
      </c>
      <c r="K6626" t="s">
        <v>17</v>
      </c>
      <c r="L6626" s="13">
        <v>11111111</v>
      </c>
      <c r="M6626" t="s">
        <v>15028</v>
      </c>
      <c r="S6626" t="s">
        <v>18</v>
      </c>
    </row>
    <row r="6627" spans="2:19" x14ac:dyDescent="0.25">
      <c r="B6627">
        <v>7431</v>
      </c>
      <c r="C6627" t="s">
        <v>5965</v>
      </c>
      <c r="D6627" t="s">
        <v>15005</v>
      </c>
      <c r="H6627" t="s">
        <v>19</v>
      </c>
      <c r="I6627" t="s">
        <v>16828</v>
      </c>
      <c r="J6627" t="s">
        <v>16</v>
      </c>
      <c r="K6627" t="s">
        <v>17</v>
      </c>
      <c r="L6627" s="13">
        <v>11111111</v>
      </c>
      <c r="M6627" t="s">
        <v>15008</v>
      </c>
      <c r="S6627" t="s">
        <v>18</v>
      </c>
    </row>
    <row r="6628" spans="2:19" x14ac:dyDescent="0.25">
      <c r="B6628">
        <v>13558</v>
      </c>
      <c r="C6628" t="s">
        <v>5966</v>
      </c>
      <c r="D6628" t="s">
        <v>23</v>
      </c>
      <c r="H6628" t="s">
        <v>19</v>
      </c>
      <c r="I6628" t="s">
        <v>16828</v>
      </c>
      <c r="J6628" t="s">
        <v>16</v>
      </c>
      <c r="K6628" t="s">
        <v>17</v>
      </c>
      <c r="L6628" s="13">
        <v>11111111</v>
      </c>
      <c r="M6628" t="s">
        <v>15008</v>
      </c>
      <c r="S6628" t="s">
        <v>18</v>
      </c>
    </row>
    <row r="6629" spans="2:19" x14ac:dyDescent="0.25">
      <c r="B6629">
        <v>12025</v>
      </c>
      <c r="C6629" t="s">
        <v>5967</v>
      </c>
      <c r="D6629" t="s">
        <v>23</v>
      </c>
      <c r="H6629" t="s">
        <v>19</v>
      </c>
      <c r="I6629" t="s">
        <v>16828</v>
      </c>
      <c r="J6629" t="s">
        <v>16</v>
      </c>
      <c r="K6629" t="s">
        <v>17</v>
      </c>
      <c r="L6629" s="13">
        <v>11111111</v>
      </c>
      <c r="M6629" t="s">
        <v>15829</v>
      </c>
      <c r="S6629" t="s">
        <v>18</v>
      </c>
    </row>
    <row r="6630" spans="2:19" x14ac:dyDescent="0.25">
      <c r="B6630">
        <v>8822</v>
      </c>
      <c r="C6630" t="s">
        <v>5968</v>
      </c>
      <c r="D6630"/>
      <c r="H6630" t="s">
        <v>19</v>
      </c>
      <c r="I6630" t="s">
        <v>16828</v>
      </c>
      <c r="J6630" t="s">
        <v>16</v>
      </c>
      <c r="K6630" t="s">
        <v>17</v>
      </c>
      <c r="L6630" s="13">
        <v>11111111</v>
      </c>
      <c r="M6630" t="s">
        <v>15008</v>
      </c>
      <c r="S6630" t="s">
        <v>18</v>
      </c>
    </row>
    <row r="6631" spans="2:19" x14ac:dyDescent="0.25">
      <c r="B6631">
        <v>5432</v>
      </c>
      <c r="C6631" t="s">
        <v>5969</v>
      </c>
      <c r="D6631" t="s">
        <v>15005</v>
      </c>
      <c r="H6631" t="s">
        <v>19</v>
      </c>
      <c r="I6631" t="s">
        <v>16828</v>
      </c>
      <c r="J6631" t="s">
        <v>16</v>
      </c>
      <c r="K6631" t="s">
        <v>17</v>
      </c>
      <c r="L6631" s="13">
        <v>11111111</v>
      </c>
      <c r="M6631" t="s">
        <v>15017</v>
      </c>
      <c r="S6631" t="s">
        <v>18</v>
      </c>
    </row>
    <row r="6632" spans="2:19" x14ac:dyDescent="0.25">
      <c r="B6632">
        <v>5688</v>
      </c>
      <c r="C6632" t="s">
        <v>5970</v>
      </c>
      <c r="D6632" t="s">
        <v>15005</v>
      </c>
      <c r="H6632" t="s">
        <v>19</v>
      </c>
      <c r="I6632" t="s">
        <v>16828</v>
      </c>
      <c r="J6632" t="s">
        <v>16</v>
      </c>
      <c r="K6632" t="s">
        <v>17</v>
      </c>
      <c r="L6632" s="13">
        <v>11111111</v>
      </c>
      <c r="M6632" t="s">
        <v>15013</v>
      </c>
      <c r="S6632" t="s">
        <v>18</v>
      </c>
    </row>
    <row r="6633" spans="2:19" x14ac:dyDescent="0.25">
      <c r="B6633">
        <v>8576</v>
      </c>
      <c r="C6633" t="s">
        <v>5971</v>
      </c>
      <c r="D6633" t="s">
        <v>15005</v>
      </c>
      <c r="H6633" t="s">
        <v>19</v>
      </c>
      <c r="I6633" t="s">
        <v>16828</v>
      </c>
      <c r="J6633" t="s">
        <v>16</v>
      </c>
      <c r="K6633" t="s">
        <v>17</v>
      </c>
      <c r="L6633" s="13">
        <v>11111111</v>
      </c>
      <c r="M6633" t="s">
        <v>15013</v>
      </c>
      <c r="S6633" t="s">
        <v>18</v>
      </c>
    </row>
    <row r="6634" spans="2:19" x14ac:dyDescent="0.25">
      <c r="B6634">
        <v>13108</v>
      </c>
      <c r="C6634" t="s">
        <v>5972</v>
      </c>
      <c r="D6634" t="s">
        <v>23</v>
      </c>
      <c r="H6634" t="s">
        <v>19</v>
      </c>
      <c r="I6634" t="s">
        <v>16828</v>
      </c>
      <c r="J6634" t="s">
        <v>16</v>
      </c>
      <c r="K6634" t="s">
        <v>17</v>
      </c>
      <c r="L6634" s="13">
        <v>11111111</v>
      </c>
      <c r="M6634" t="s">
        <v>15059</v>
      </c>
      <c r="S6634" t="s">
        <v>18</v>
      </c>
    </row>
    <row r="6635" spans="2:19" x14ac:dyDescent="0.25">
      <c r="B6635">
        <v>10198</v>
      </c>
      <c r="C6635" t="s">
        <v>5973</v>
      </c>
      <c r="D6635" t="s">
        <v>23</v>
      </c>
      <c r="H6635" t="s">
        <v>19</v>
      </c>
      <c r="I6635" t="s">
        <v>16828</v>
      </c>
      <c r="J6635" t="s">
        <v>16</v>
      </c>
      <c r="K6635" t="s">
        <v>17</v>
      </c>
      <c r="L6635" s="13">
        <v>11111111</v>
      </c>
      <c r="M6635" t="s">
        <v>15839</v>
      </c>
      <c r="S6635" t="s">
        <v>18</v>
      </c>
    </row>
    <row r="6636" spans="2:19" x14ac:dyDescent="0.25">
      <c r="B6636">
        <v>8260</v>
      </c>
      <c r="C6636" t="s">
        <v>5974</v>
      </c>
      <c r="D6636" t="s">
        <v>15005</v>
      </c>
      <c r="H6636" t="s">
        <v>19</v>
      </c>
      <c r="I6636" t="s">
        <v>16828</v>
      </c>
      <c r="J6636" t="s">
        <v>16</v>
      </c>
      <c r="K6636" t="s">
        <v>17</v>
      </c>
      <c r="L6636" s="13">
        <v>11111111</v>
      </c>
      <c r="M6636" t="s">
        <v>15008</v>
      </c>
      <c r="S6636" t="s">
        <v>18</v>
      </c>
    </row>
    <row r="6637" spans="2:19" x14ac:dyDescent="0.25">
      <c r="B6637">
        <v>5389</v>
      </c>
      <c r="C6637" t="s">
        <v>5975</v>
      </c>
      <c r="D6637" t="s">
        <v>23</v>
      </c>
      <c r="H6637" t="s">
        <v>19</v>
      </c>
      <c r="I6637" t="s">
        <v>16828</v>
      </c>
      <c r="J6637" t="s">
        <v>16</v>
      </c>
      <c r="K6637" t="s">
        <v>17</v>
      </c>
      <c r="L6637" s="13">
        <v>11111111</v>
      </c>
      <c r="M6637" t="s">
        <v>15008</v>
      </c>
      <c r="S6637" t="s">
        <v>18</v>
      </c>
    </row>
    <row r="6638" spans="2:19" x14ac:dyDescent="0.25">
      <c r="B6638">
        <v>12343</v>
      </c>
      <c r="C6638" t="s">
        <v>5976</v>
      </c>
      <c r="D6638" t="s">
        <v>23</v>
      </c>
      <c r="H6638" t="s">
        <v>19</v>
      </c>
      <c r="I6638" t="s">
        <v>16828</v>
      </c>
      <c r="J6638" t="s">
        <v>16</v>
      </c>
      <c r="K6638" t="s">
        <v>17</v>
      </c>
      <c r="L6638" s="13">
        <v>11111111</v>
      </c>
      <c r="M6638" t="s">
        <v>15016</v>
      </c>
      <c r="S6638" t="s">
        <v>18</v>
      </c>
    </row>
    <row r="6639" spans="2:19" x14ac:dyDescent="0.25">
      <c r="B6639">
        <v>10609</v>
      </c>
      <c r="C6639" t="s">
        <v>5977</v>
      </c>
      <c r="D6639" t="s">
        <v>15005</v>
      </c>
      <c r="H6639" t="s">
        <v>19</v>
      </c>
      <c r="I6639" t="s">
        <v>16828</v>
      </c>
      <c r="J6639" t="s">
        <v>16</v>
      </c>
      <c r="K6639" t="s">
        <v>17</v>
      </c>
      <c r="L6639" s="13">
        <v>11111111</v>
      </c>
      <c r="M6639" t="s">
        <v>15008</v>
      </c>
      <c r="S6639" t="s">
        <v>18</v>
      </c>
    </row>
    <row r="6640" spans="2:19" x14ac:dyDescent="0.25">
      <c r="B6640">
        <v>11005</v>
      </c>
      <c r="C6640" t="s">
        <v>5978</v>
      </c>
      <c r="D6640" t="s">
        <v>23</v>
      </c>
      <c r="H6640" t="s">
        <v>19</v>
      </c>
      <c r="I6640" t="s">
        <v>16828</v>
      </c>
      <c r="J6640" t="s">
        <v>16</v>
      </c>
      <c r="K6640" t="s">
        <v>17</v>
      </c>
      <c r="L6640" s="13">
        <v>11111111</v>
      </c>
      <c r="M6640" t="s">
        <v>15039</v>
      </c>
      <c r="S6640" t="s">
        <v>18</v>
      </c>
    </row>
    <row r="6641" spans="2:19" x14ac:dyDescent="0.25">
      <c r="B6641">
        <v>7065</v>
      </c>
      <c r="C6641" t="s">
        <v>5979</v>
      </c>
      <c r="D6641" t="s">
        <v>15005</v>
      </c>
      <c r="H6641" t="s">
        <v>19</v>
      </c>
      <c r="I6641" t="s">
        <v>16828</v>
      </c>
      <c r="J6641" t="s">
        <v>16</v>
      </c>
      <c r="K6641" t="s">
        <v>17</v>
      </c>
      <c r="L6641" s="13">
        <v>11111111</v>
      </c>
      <c r="M6641" t="s">
        <v>15020</v>
      </c>
      <c r="S6641" t="s">
        <v>18</v>
      </c>
    </row>
    <row r="6642" spans="2:19" x14ac:dyDescent="0.25">
      <c r="B6642">
        <v>6753</v>
      </c>
      <c r="C6642" t="s">
        <v>3019</v>
      </c>
      <c r="D6642" t="s">
        <v>15005</v>
      </c>
      <c r="H6642" t="s">
        <v>19</v>
      </c>
      <c r="I6642" t="s">
        <v>16828</v>
      </c>
      <c r="J6642" t="s">
        <v>16</v>
      </c>
      <c r="K6642" t="s">
        <v>17</v>
      </c>
      <c r="L6642" s="13">
        <v>11111111</v>
      </c>
      <c r="M6642" t="s">
        <v>15035</v>
      </c>
      <c r="S6642" t="s">
        <v>18</v>
      </c>
    </row>
    <row r="6643" spans="2:19" x14ac:dyDescent="0.25">
      <c r="B6643">
        <v>11848</v>
      </c>
      <c r="C6643" t="s">
        <v>5980</v>
      </c>
      <c r="D6643" t="s">
        <v>23</v>
      </c>
      <c r="H6643" t="s">
        <v>19</v>
      </c>
      <c r="I6643" t="s">
        <v>16828</v>
      </c>
      <c r="J6643" t="s">
        <v>16</v>
      </c>
      <c r="K6643" t="s">
        <v>17</v>
      </c>
      <c r="L6643" s="13">
        <v>11111111</v>
      </c>
      <c r="M6643" t="s">
        <v>15034</v>
      </c>
      <c r="S6643" t="s">
        <v>18</v>
      </c>
    </row>
    <row r="6644" spans="2:19" x14ac:dyDescent="0.25">
      <c r="B6644">
        <v>9122</v>
      </c>
      <c r="C6644" t="s">
        <v>5981</v>
      </c>
      <c r="D6644" t="s">
        <v>23</v>
      </c>
      <c r="H6644" t="s">
        <v>19</v>
      </c>
      <c r="I6644" t="s">
        <v>16828</v>
      </c>
      <c r="J6644" t="s">
        <v>16</v>
      </c>
      <c r="K6644" t="s">
        <v>17</v>
      </c>
      <c r="L6644" s="13">
        <v>11111111</v>
      </c>
      <c r="M6644" t="s">
        <v>15008</v>
      </c>
      <c r="S6644" t="s">
        <v>18</v>
      </c>
    </row>
    <row r="6645" spans="2:19" x14ac:dyDescent="0.25">
      <c r="B6645">
        <v>8518</v>
      </c>
      <c r="C6645" t="s">
        <v>5982</v>
      </c>
      <c r="D6645" t="s">
        <v>15005</v>
      </c>
      <c r="H6645" t="s">
        <v>19</v>
      </c>
      <c r="I6645" t="s">
        <v>16828</v>
      </c>
      <c r="J6645" t="s">
        <v>16</v>
      </c>
      <c r="K6645" t="s">
        <v>17</v>
      </c>
      <c r="L6645" s="13">
        <v>11111111</v>
      </c>
      <c r="M6645" t="s">
        <v>15013</v>
      </c>
      <c r="S6645" t="s">
        <v>18</v>
      </c>
    </row>
    <row r="6646" spans="2:19" x14ac:dyDescent="0.25">
      <c r="B6646">
        <v>10324</v>
      </c>
      <c r="C6646" t="s">
        <v>5983</v>
      </c>
      <c r="D6646" t="s">
        <v>15005</v>
      </c>
      <c r="H6646" t="s">
        <v>19</v>
      </c>
      <c r="I6646" t="s">
        <v>16828</v>
      </c>
      <c r="J6646" t="s">
        <v>16</v>
      </c>
      <c r="K6646" t="s">
        <v>17</v>
      </c>
      <c r="L6646" s="13">
        <v>11111111</v>
      </c>
      <c r="M6646" t="s">
        <v>15013</v>
      </c>
      <c r="S6646" t="s">
        <v>18</v>
      </c>
    </row>
    <row r="6647" spans="2:19" x14ac:dyDescent="0.25">
      <c r="B6647">
        <v>8087</v>
      </c>
      <c r="C6647" t="s">
        <v>5984</v>
      </c>
      <c r="D6647" t="s">
        <v>23</v>
      </c>
      <c r="H6647" t="s">
        <v>19</v>
      </c>
      <c r="I6647" t="s">
        <v>16828</v>
      </c>
      <c r="J6647" t="s">
        <v>16</v>
      </c>
      <c r="K6647" t="s">
        <v>17</v>
      </c>
      <c r="L6647" s="13">
        <v>11111111</v>
      </c>
      <c r="M6647" t="s">
        <v>15029</v>
      </c>
      <c r="S6647" t="s">
        <v>18</v>
      </c>
    </row>
    <row r="6648" spans="2:19" x14ac:dyDescent="0.25">
      <c r="B6648">
        <v>9334</v>
      </c>
      <c r="C6648" t="s">
        <v>5985</v>
      </c>
      <c r="D6648"/>
      <c r="H6648" t="s">
        <v>19</v>
      </c>
      <c r="I6648" t="s">
        <v>16828</v>
      </c>
      <c r="J6648" t="s">
        <v>16</v>
      </c>
      <c r="K6648" t="s">
        <v>17</v>
      </c>
      <c r="L6648" s="13">
        <v>11111111</v>
      </c>
      <c r="M6648" t="s">
        <v>15020</v>
      </c>
      <c r="S6648" t="s">
        <v>18</v>
      </c>
    </row>
    <row r="6649" spans="2:19" x14ac:dyDescent="0.25">
      <c r="B6649">
        <v>9177</v>
      </c>
      <c r="C6649" t="s">
        <v>5986</v>
      </c>
      <c r="D6649" t="s">
        <v>15005</v>
      </c>
      <c r="H6649" t="s">
        <v>19</v>
      </c>
      <c r="I6649" t="s">
        <v>16828</v>
      </c>
      <c r="J6649" t="s">
        <v>16</v>
      </c>
      <c r="K6649" t="s">
        <v>17</v>
      </c>
      <c r="L6649" s="13">
        <v>11111111</v>
      </c>
      <c r="M6649" t="s">
        <v>15013</v>
      </c>
      <c r="S6649" t="s">
        <v>18</v>
      </c>
    </row>
    <row r="6650" spans="2:19" x14ac:dyDescent="0.25">
      <c r="B6650">
        <v>6250</v>
      </c>
      <c r="C6650" t="s">
        <v>5987</v>
      </c>
      <c r="D6650" t="s">
        <v>23</v>
      </c>
      <c r="H6650" t="s">
        <v>19</v>
      </c>
      <c r="I6650" t="s">
        <v>16828</v>
      </c>
      <c r="J6650" t="s">
        <v>16</v>
      </c>
      <c r="K6650" t="s">
        <v>17</v>
      </c>
      <c r="L6650" s="13">
        <v>11111111</v>
      </c>
      <c r="M6650" t="s">
        <v>15035</v>
      </c>
      <c r="S6650" t="s">
        <v>18</v>
      </c>
    </row>
    <row r="6651" spans="2:19" x14ac:dyDescent="0.25">
      <c r="B6651">
        <v>5109</v>
      </c>
      <c r="C6651" t="s">
        <v>5988</v>
      </c>
      <c r="D6651" t="s">
        <v>23</v>
      </c>
      <c r="H6651" t="s">
        <v>19</v>
      </c>
      <c r="I6651" t="s">
        <v>16828</v>
      </c>
      <c r="J6651" t="s">
        <v>16</v>
      </c>
      <c r="K6651" t="s">
        <v>17</v>
      </c>
      <c r="L6651" s="13">
        <v>11111111</v>
      </c>
      <c r="M6651" t="s">
        <v>15013</v>
      </c>
      <c r="S6651" t="s">
        <v>18</v>
      </c>
    </row>
    <row r="6652" spans="2:19" x14ac:dyDescent="0.25">
      <c r="B6652">
        <v>7908</v>
      </c>
      <c r="C6652" t="s">
        <v>241</v>
      </c>
      <c r="D6652" t="s">
        <v>23</v>
      </c>
      <c r="H6652" t="s">
        <v>19</v>
      </c>
      <c r="I6652" t="s">
        <v>16828</v>
      </c>
      <c r="J6652" t="s">
        <v>16</v>
      </c>
      <c r="K6652" t="s">
        <v>17</v>
      </c>
      <c r="L6652" s="13">
        <v>11111111</v>
      </c>
      <c r="M6652" t="s">
        <v>15082</v>
      </c>
      <c r="S6652" t="s">
        <v>18</v>
      </c>
    </row>
    <row r="6653" spans="2:19" x14ac:dyDescent="0.25">
      <c r="B6653">
        <v>8779</v>
      </c>
      <c r="C6653" t="s">
        <v>5989</v>
      </c>
      <c r="D6653" t="s">
        <v>15005</v>
      </c>
      <c r="H6653" t="s">
        <v>19</v>
      </c>
      <c r="I6653" t="s">
        <v>16828</v>
      </c>
      <c r="J6653" t="s">
        <v>16</v>
      </c>
      <c r="K6653" t="s">
        <v>17</v>
      </c>
      <c r="L6653" s="13">
        <v>11111111</v>
      </c>
      <c r="M6653" t="s">
        <v>15021</v>
      </c>
      <c r="S6653" t="s">
        <v>18</v>
      </c>
    </row>
    <row r="6654" spans="2:19" x14ac:dyDescent="0.25">
      <c r="B6654">
        <v>13734</v>
      </c>
      <c r="C6654" t="s">
        <v>5990</v>
      </c>
      <c r="D6654" t="s">
        <v>23</v>
      </c>
      <c r="H6654" t="s">
        <v>19</v>
      </c>
      <c r="I6654" t="s">
        <v>16828</v>
      </c>
      <c r="J6654" t="s">
        <v>16</v>
      </c>
      <c r="K6654" t="s">
        <v>17</v>
      </c>
      <c r="L6654" s="13">
        <v>11111111</v>
      </c>
      <c r="M6654" t="s">
        <v>15059</v>
      </c>
      <c r="S6654" t="s">
        <v>18</v>
      </c>
    </row>
    <row r="6655" spans="2:19" x14ac:dyDescent="0.25">
      <c r="B6655">
        <v>6522</v>
      </c>
      <c r="C6655" t="s">
        <v>5991</v>
      </c>
      <c r="D6655" t="s">
        <v>15005</v>
      </c>
      <c r="H6655" t="s">
        <v>19</v>
      </c>
      <c r="I6655" t="s">
        <v>16828</v>
      </c>
      <c r="J6655" t="s">
        <v>16</v>
      </c>
      <c r="K6655" t="s">
        <v>17</v>
      </c>
      <c r="L6655" s="13">
        <v>11111111</v>
      </c>
      <c r="M6655" t="s">
        <v>15021</v>
      </c>
      <c r="S6655" t="s">
        <v>18</v>
      </c>
    </row>
    <row r="6656" spans="2:19" x14ac:dyDescent="0.25">
      <c r="B6656">
        <v>8886</v>
      </c>
      <c r="C6656" t="s">
        <v>5992</v>
      </c>
      <c r="D6656" t="s">
        <v>15005</v>
      </c>
      <c r="H6656" t="s">
        <v>19</v>
      </c>
      <c r="I6656" t="s">
        <v>16828</v>
      </c>
      <c r="J6656" t="s">
        <v>16</v>
      </c>
      <c r="K6656" t="s">
        <v>17</v>
      </c>
      <c r="L6656" s="13">
        <v>11111111</v>
      </c>
      <c r="M6656" t="s">
        <v>15013</v>
      </c>
      <c r="S6656" t="s">
        <v>18</v>
      </c>
    </row>
    <row r="6657" spans="2:19" x14ac:dyDescent="0.25">
      <c r="B6657">
        <v>7684</v>
      </c>
      <c r="C6657" t="s">
        <v>5993</v>
      </c>
      <c r="D6657"/>
      <c r="H6657" t="s">
        <v>19</v>
      </c>
      <c r="I6657" t="s">
        <v>16828</v>
      </c>
      <c r="J6657" t="s">
        <v>16</v>
      </c>
      <c r="K6657" t="s">
        <v>17</v>
      </c>
      <c r="L6657" s="13">
        <v>11111111</v>
      </c>
      <c r="M6657" t="s">
        <v>15020</v>
      </c>
      <c r="S6657" t="s">
        <v>18</v>
      </c>
    </row>
    <row r="6658" spans="2:19" x14ac:dyDescent="0.25">
      <c r="B6658">
        <v>6139</v>
      </c>
      <c r="C6658" t="s">
        <v>5994</v>
      </c>
      <c r="D6658" t="s">
        <v>15005</v>
      </c>
      <c r="H6658" t="s">
        <v>19</v>
      </c>
      <c r="I6658" t="s">
        <v>16828</v>
      </c>
      <c r="J6658" t="s">
        <v>16</v>
      </c>
      <c r="K6658" t="s">
        <v>17</v>
      </c>
      <c r="L6658" s="13">
        <v>11111111</v>
      </c>
      <c r="M6658" t="s">
        <v>15067</v>
      </c>
      <c r="S6658" t="s">
        <v>18</v>
      </c>
    </row>
    <row r="6659" spans="2:19" x14ac:dyDescent="0.25">
      <c r="B6659">
        <v>6710</v>
      </c>
      <c r="C6659" t="s">
        <v>5995</v>
      </c>
      <c r="D6659" t="s">
        <v>23</v>
      </c>
      <c r="H6659" t="s">
        <v>19</v>
      </c>
      <c r="I6659" t="s">
        <v>16828</v>
      </c>
      <c r="J6659" t="s">
        <v>16</v>
      </c>
      <c r="K6659" t="s">
        <v>17</v>
      </c>
      <c r="L6659" s="13">
        <v>11111111</v>
      </c>
      <c r="M6659" t="s">
        <v>15013</v>
      </c>
      <c r="S6659" t="s">
        <v>18</v>
      </c>
    </row>
    <row r="6660" spans="2:19" x14ac:dyDescent="0.25">
      <c r="B6660">
        <v>11249</v>
      </c>
      <c r="C6660" t="s">
        <v>3633</v>
      </c>
      <c r="D6660" t="s">
        <v>23</v>
      </c>
      <c r="H6660" t="s">
        <v>19</v>
      </c>
      <c r="I6660" t="s">
        <v>16828</v>
      </c>
      <c r="J6660" t="s">
        <v>16</v>
      </c>
      <c r="K6660" t="s">
        <v>17</v>
      </c>
      <c r="L6660" s="13">
        <v>11111111</v>
      </c>
      <c r="M6660" t="s">
        <v>15008</v>
      </c>
      <c r="S6660" t="s">
        <v>18</v>
      </c>
    </row>
    <row r="6661" spans="2:19" x14ac:dyDescent="0.25">
      <c r="B6661">
        <v>13708</v>
      </c>
      <c r="C6661" t="s">
        <v>5996</v>
      </c>
      <c r="D6661" t="s">
        <v>23</v>
      </c>
      <c r="H6661" t="s">
        <v>19</v>
      </c>
      <c r="I6661" t="s">
        <v>16828</v>
      </c>
      <c r="J6661" t="s">
        <v>16</v>
      </c>
      <c r="K6661" t="s">
        <v>17</v>
      </c>
      <c r="L6661" s="13">
        <v>11111111</v>
      </c>
      <c r="M6661" t="s">
        <v>15840</v>
      </c>
      <c r="S6661" t="s">
        <v>18</v>
      </c>
    </row>
    <row r="6662" spans="2:19" x14ac:dyDescent="0.25">
      <c r="B6662">
        <v>10633</v>
      </c>
      <c r="C6662" t="s">
        <v>5997</v>
      </c>
      <c r="D6662" t="s">
        <v>15005</v>
      </c>
      <c r="H6662" t="s">
        <v>19</v>
      </c>
      <c r="I6662" t="s">
        <v>16828</v>
      </c>
      <c r="J6662" t="s">
        <v>16</v>
      </c>
      <c r="K6662" t="s">
        <v>17</v>
      </c>
      <c r="L6662" s="13">
        <v>11111111</v>
      </c>
      <c r="M6662" t="s">
        <v>15114</v>
      </c>
      <c r="S6662" t="s">
        <v>18</v>
      </c>
    </row>
    <row r="6663" spans="2:19" x14ac:dyDescent="0.25">
      <c r="B6663">
        <v>11789</v>
      </c>
      <c r="C6663" t="s">
        <v>5998</v>
      </c>
      <c r="D6663" t="s">
        <v>23</v>
      </c>
      <c r="H6663" t="s">
        <v>19</v>
      </c>
      <c r="I6663" t="s">
        <v>16828</v>
      </c>
      <c r="J6663" t="s">
        <v>16</v>
      </c>
      <c r="K6663" t="s">
        <v>17</v>
      </c>
      <c r="L6663" s="13">
        <v>11111111</v>
      </c>
      <c r="M6663" t="s">
        <v>15841</v>
      </c>
      <c r="S6663" t="s">
        <v>18</v>
      </c>
    </row>
    <row r="6664" spans="2:19" x14ac:dyDescent="0.25">
      <c r="B6664">
        <v>13271</v>
      </c>
      <c r="C6664" t="s">
        <v>5999</v>
      </c>
      <c r="D6664" t="s">
        <v>15005</v>
      </c>
      <c r="H6664" t="s">
        <v>19</v>
      </c>
      <c r="I6664" t="s">
        <v>16828</v>
      </c>
      <c r="J6664" t="s">
        <v>16</v>
      </c>
      <c r="K6664" t="s">
        <v>17</v>
      </c>
      <c r="L6664" s="13">
        <v>11111111</v>
      </c>
      <c r="M6664" t="s">
        <v>15008</v>
      </c>
      <c r="S6664" t="s">
        <v>18</v>
      </c>
    </row>
    <row r="6665" spans="2:19" x14ac:dyDescent="0.25">
      <c r="B6665">
        <v>13459</v>
      </c>
      <c r="C6665" t="s">
        <v>6000</v>
      </c>
      <c r="D6665" t="s">
        <v>23</v>
      </c>
      <c r="H6665" t="s">
        <v>19</v>
      </c>
      <c r="I6665" t="s">
        <v>16828</v>
      </c>
      <c r="J6665" t="s">
        <v>16</v>
      </c>
      <c r="K6665" t="s">
        <v>17</v>
      </c>
      <c r="L6665" s="13">
        <v>11111111</v>
      </c>
      <c r="M6665" t="s">
        <v>15031</v>
      </c>
      <c r="S6665" t="s">
        <v>18</v>
      </c>
    </row>
    <row r="6666" spans="2:19" x14ac:dyDescent="0.25">
      <c r="B6666">
        <v>12424</v>
      </c>
      <c r="C6666" t="s">
        <v>4209</v>
      </c>
      <c r="D6666" t="s">
        <v>23</v>
      </c>
      <c r="H6666" t="s">
        <v>19</v>
      </c>
      <c r="I6666" t="s">
        <v>16828</v>
      </c>
      <c r="J6666" t="s">
        <v>16</v>
      </c>
      <c r="K6666" t="s">
        <v>17</v>
      </c>
      <c r="L6666" s="13">
        <v>11111111</v>
      </c>
      <c r="M6666" t="s">
        <v>15008</v>
      </c>
      <c r="S6666" t="s">
        <v>18</v>
      </c>
    </row>
    <row r="6667" spans="2:19" x14ac:dyDescent="0.25">
      <c r="B6667">
        <v>12875</v>
      </c>
      <c r="C6667" t="s">
        <v>6001</v>
      </c>
      <c r="D6667" t="s">
        <v>23</v>
      </c>
      <c r="H6667" t="s">
        <v>19</v>
      </c>
      <c r="I6667" t="s">
        <v>16828</v>
      </c>
      <c r="J6667" t="s">
        <v>16</v>
      </c>
      <c r="K6667" t="s">
        <v>17</v>
      </c>
      <c r="L6667" s="13">
        <v>11111111</v>
      </c>
      <c r="M6667" t="s">
        <v>15008</v>
      </c>
      <c r="S6667" t="s">
        <v>18</v>
      </c>
    </row>
    <row r="6668" spans="2:19" x14ac:dyDescent="0.25">
      <c r="B6668">
        <v>7124</v>
      </c>
      <c r="C6668" t="s">
        <v>6002</v>
      </c>
      <c r="D6668"/>
      <c r="H6668" t="s">
        <v>19</v>
      </c>
      <c r="I6668" t="s">
        <v>16828</v>
      </c>
      <c r="J6668" t="s">
        <v>16</v>
      </c>
      <c r="K6668" t="s">
        <v>17</v>
      </c>
      <c r="L6668" s="13">
        <v>11111111</v>
      </c>
      <c r="M6668" t="s">
        <v>15020</v>
      </c>
      <c r="S6668" t="s">
        <v>18</v>
      </c>
    </row>
    <row r="6669" spans="2:19" x14ac:dyDescent="0.25">
      <c r="B6669">
        <v>7579</v>
      </c>
      <c r="C6669" t="s">
        <v>6003</v>
      </c>
      <c r="D6669"/>
      <c r="H6669" t="s">
        <v>19</v>
      </c>
      <c r="I6669" t="s">
        <v>16828</v>
      </c>
      <c r="J6669" t="s">
        <v>16</v>
      </c>
      <c r="K6669" t="s">
        <v>17</v>
      </c>
      <c r="L6669" s="13">
        <v>11111111</v>
      </c>
      <c r="M6669" t="s">
        <v>15842</v>
      </c>
      <c r="S6669" t="s">
        <v>18</v>
      </c>
    </row>
    <row r="6670" spans="2:19" x14ac:dyDescent="0.25">
      <c r="B6670">
        <v>6970</v>
      </c>
      <c r="C6670" t="s">
        <v>6004</v>
      </c>
      <c r="D6670" t="s">
        <v>23</v>
      </c>
      <c r="H6670" t="s">
        <v>19</v>
      </c>
      <c r="I6670" t="s">
        <v>16828</v>
      </c>
      <c r="J6670" t="s">
        <v>16</v>
      </c>
      <c r="K6670" t="s">
        <v>17</v>
      </c>
      <c r="L6670" s="13">
        <v>11111111</v>
      </c>
      <c r="M6670" t="s">
        <v>15021</v>
      </c>
      <c r="S6670" t="s">
        <v>18</v>
      </c>
    </row>
    <row r="6671" spans="2:19" x14ac:dyDescent="0.25">
      <c r="B6671">
        <v>6966</v>
      </c>
      <c r="C6671" t="s">
        <v>6005</v>
      </c>
      <c r="D6671" t="s">
        <v>15005</v>
      </c>
      <c r="H6671" t="s">
        <v>19</v>
      </c>
      <c r="I6671" t="s">
        <v>16828</v>
      </c>
      <c r="J6671" t="s">
        <v>16</v>
      </c>
      <c r="K6671" t="s">
        <v>17</v>
      </c>
      <c r="L6671" s="13">
        <v>11111111</v>
      </c>
      <c r="M6671" t="s">
        <v>15017</v>
      </c>
      <c r="S6671" t="s">
        <v>18</v>
      </c>
    </row>
    <row r="6672" spans="2:19" x14ac:dyDescent="0.25">
      <c r="B6672">
        <v>6606</v>
      </c>
      <c r="C6672" t="s">
        <v>177</v>
      </c>
      <c r="D6672" t="s">
        <v>23</v>
      </c>
      <c r="H6672" t="s">
        <v>19</v>
      </c>
      <c r="I6672" t="s">
        <v>16828</v>
      </c>
      <c r="J6672" t="s">
        <v>16</v>
      </c>
      <c r="K6672" t="s">
        <v>17</v>
      </c>
      <c r="L6672" s="13">
        <v>11111111</v>
      </c>
      <c r="M6672" t="s">
        <v>15013</v>
      </c>
      <c r="S6672" t="s">
        <v>18</v>
      </c>
    </row>
    <row r="6673" spans="2:19" x14ac:dyDescent="0.25">
      <c r="B6673">
        <v>8011</v>
      </c>
      <c r="C6673" t="s">
        <v>6006</v>
      </c>
      <c r="D6673" t="s">
        <v>15005</v>
      </c>
      <c r="H6673" t="s">
        <v>19</v>
      </c>
      <c r="I6673" t="s">
        <v>16828</v>
      </c>
      <c r="J6673" t="s">
        <v>16</v>
      </c>
      <c r="K6673" t="s">
        <v>17</v>
      </c>
      <c r="L6673" s="13">
        <v>11111111</v>
      </c>
      <c r="M6673" t="s">
        <v>15077</v>
      </c>
      <c r="S6673" t="s">
        <v>18</v>
      </c>
    </row>
    <row r="6674" spans="2:19" x14ac:dyDescent="0.25">
      <c r="B6674">
        <v>7761</v>
      </c>
      <c r="C6674" t="s">
        <v>6007</v>
      </c>
      <c r="D6674" t="s">
        <v>23</v>
      </c>
      <c r="H6674" t="s">
        <v>19</v>
      </c>
      <c r="I6674" t="s">
        <v>16828</v>
      </c>
      <c r="J6674" t="s">
        <v>16</v>
      </c>
      <c r="K6674" t="s">
        <v>17</v>
      </c>
      <c r="L6674" s="13">
        <v>11111111</v>
      </c>
      <c r="M6674" t="s">
        <v>15155</v>
      </c>
      <c r="S6674" t="s">
        <v>18</v>
      </c>
    </row>
    <row r="6675" spans="2:19" x14ac:dyDescent="0.25">
      <c r="B6675">
        <v>5650</v>
      </c>
      <c r="C6675" t="s">
        <v>6008</v>
      </c>
      <c r="D6675" t="s">
        <v>23</v>
      </c>
      <c r="H6675" t="s">
        <v>19</v>
      </c>
      <c r="I6675" t="s">
        <v>16828</v>
      </c>
      <c r="J6675" t="s">
        <v>16</v>
      </c>
      <c r="K6675" t="s">
        <v>17</v>
      </c>
      <c r="L6675" s="13">
        <v>11111111</v>
      </c>
      <c r="M6675" t="s">
        <v>15809</v>
      </c>
      <c r="S6675" t="s">
        <v>18</v>
      </c>
    </row>
    <row r="6676" spans="2:19" x14ac:dyDescent="0.25">
      <c r="B6676">
        <v>10095</v>
      </c>
      <c r="C6676" t="s">
        <v>6009</v>
      </c>
      <c r="D6676" t="s">
        <v>23</v>
      </c>
      <c r="H6676" t="s">
        <v>19</v>
      </c>
      <c r="I6676" t="s">
        <v>16828</v>
      </c>
      <c r="J6676" t="s">
        <v>16</v>
      </c>
      <c r="K6676" t="s">
        <v>17</v>
      </c>
      <c r="L6676" s="13">
        <v>11111111</v>
      </c>
      <c r="M6676" t="s">
        <v>15020</v>
      </c>
      <c r="S6676" t="s">
        <v>18</v>
      </c>
    </row>
    <row r="6677" spans="2:19" x14ac:dyDescent="0.25">
      <c r="B6677">
        <v>12580</v>
      </c>
      <c r="C6677" t="s">
        <v>6010</v>
      </c>
      <c r="D6677" t="s">
        <v>23</v>
      </c>
      <c r="H6677" t="s">
        <v>19</v>
      </c>
      <c r="I6677" t="s">
        <v>16828</v>
      </c>
      <c r="J6677" t="s">
        <v>16</v>
      </c>
      <c r="K6677" t="s">
        <v>17</v>
      </c>
      <c r="L6677" s="13">
        <v>11111111</v>
      </c>
      <c r="M6677" t="s">
        <v>15016</v>
      </c>
      <c r="S6677" t="s">
        <v>18</v>
      </c>
    </row>
    <row r="6678" spans="2:19" x14ac:dyDescent="0.25">
      <c r="B6678">
        <v>8402</v>
      </c>
      <c r="C6678" t="s">
        <v>6011</v>
      </c>
      <c r="D6678" t="s">
        <v>23</v>
      </c>
      <c r="H6678" t="s">
        <v>19</v>
      </c>
      <c r="I6678" t="s">
        <v>16828</v>
      </c>
      <c r="J6678" t="s">
        <v>16</v>
      </c>
      <c r="K6678" t="s">
        <v>17</v>
      </c>
      <c r="L6678" s="13">
        <v>11111111</v>
      </c>
      <c r="M6678" t="s">
        <v>15021</v>
      </c>
      <c r="S6678" t="s">
        <v>18</v>
      </c>
    </row>
    <row r="6679" spans="2:19" x14ac:dyDescent="0.25">
      <c r="B6679">
        <v>8352</v>
      </c>
      <c r="C6679" t="s">
        <v>6012</v>
      </c>
      <c r="D6679" t="s">
        <v>23</v>
      </c>
      <c r="H6679" t="s">
        <v>19</v>
      </c>
      <c r="I6679" t="s">
        <v>16828</v>
      </c>
      <c r="J6679" t="s">
        <v>16</v>
      </c>
      <c r="K6679" t="s">
        <v>17</v>
      </c>
      <c r="L6679" s="13">
        <v>11111111</v>
      </c>
      <c r="M6679" t="s">
        <v>15013</v>
      </c>
      <c r="S6679" t="s">
        <v>18</v>
      </c>
    </row>
    <row r="6680" spans="2:19" x14ac:dyDescent="0.25">
      <c r="B6680">
        <v>8266</v>
      </c>
      <c r="C6680" t="s">
        <v>6013</v>
      </c>
      <c r="D6680" t="s">
        <v>23</v>
      </c>
      <c r="H6680" t="s">
        <v>19</v>
      </c>
      <c r="I6680" t="s">
        <v>16828</v>
      </c>
      <c r="J6680" t="s">
        <v>16</v>
      </c>
      <c r="K6680" t="s">
        <v>17</v>
      </c>
      <c r="L6680" s="13">
        <v>11111111</v>
      </c>
      <c r="M6680" t="s">
        <v>15843</v>
      </c>
      <c r="S6680" t="s">
        <v>18</v>
      </c>
    </row>
    <row r="6681" spans="2:19" x14ac:dyDescent="0.25">
      <c r="B6681">
        <v>5786</v>
      </c>
      <c r="C6681" t="s">
        <v>6014</v>
      </c>
      <c r="D6681" t="s">
        <v>15005</v>
      </c>
      <c r="H6681" t="s">
        <v>19</v>
      </c>
      <c r="I6681" t="s">
        <v>16828</v>
      </c>
      <c r="J6681" t="s">
        <v>16</v>
      </c>
      <c r="K6681" t="s">
        <v>17</v>
      </c>
      <c r="L6681" s="13">
        <v>11111111</v>
      </c>
      <c r="M6681" t="s">
        <v>15013</v>
      </c>
      <c r="S6681" t="s">
        <v>18</v>
      </c>
    </row>
    <row r="6682" spans="2:19" x14ac:dyDescent="0.25">
      <c r="B6682">
        <v>11042</v>
      </c>
      <c r="C6682" t="s">
        <v>6015</v>
      </c>
      <c r="D6682" t="s">
        <v>23</v>
      </c>
      <c r="H6682" t="s">
        <v>19</v>
      </c>
      <c r="I6682" t="s">
        <v>16828</v>
      </c>
      <c r="J6682" t="s">
        <v>16</v>
      </c>
      <c r="K6682" t="s">
        <v>17</v>
      </c>
      <c r="L6682" s="13">
        <v>11111111</v>
      </c>
      <c r="M6682" t="s">
        <v>15031</v>
      </c>
      <c r="S6682" t="s">
        <v>18</v>
      </c>
    </row>
    <row r="6683" spans="2:19" x14ac:dyDescent="0.25">
      <c r="B6683">
        <v>11600</v>
      </c>
      <c r="C6683" t="s">
        <v>466</v>
      </c>
      <c r="D6683" t="s">
        <v>23</v>
      </c>
      <c r="H6683" t="s">
        <v>19</v>
      </c>
      <c r="I6683" t="s">
        <v>16828</v>
      </c>
      <c r="J6683" t="s">
        <v>16</v>
      </c>
      <c r="K6683" t="s">
        <v>17</v>
      </c>
      <c r="L6683" s="13">
        <v>11111111</v>
      </c>
      <c r="M6683" t="s">
        <v>15013</v>
      </c>
      <c r="S6683" t="s">
        <v>18</v>
      </c>
    </row>
    <row r="6684" spans="2:19" x14ac:dyDescent="0.25">
      <c r="B6684">
        <v>11582</v>
      </c>
      <c r="C6684" t="s">
        <v>6016</v>
      </c>
      <c r="D6684" t="s">
        <v>23</v>
      </c>
      <c r="H6684" t="s">
        <v>19</v>
      </c>
      <c r="I6684" t="s">
        <v>16828</v>
      </c>
      <c r="J6684" t="s">
        <v>16</v>
      </c>
      <c r="K6684" t="s">
        <v>17</v>
      </c>
      <c r="L6684" s="13">
        <v>11111111</v>
      </c>
      <c r="M6684" t="s">
        <v>15008</v>
      </c>
      <c r="S6684" t="s">
        <v>18</v>
      </c>
    </row>
    <row r="6685" spans="2:19" x14ac:dyDescent="0.25">
      <c r="B6685">
        <v>7177</v>
      </c>
      <c r="C6685" t="s">
        <v>6017</v>
      </c>
      <c r="D6685" t="s">
        <v>15005</v>
      </c>
      <c r="H6685" t="s">
        <v>19</v>
      </c>
      <c r="I6685" t="s">
        <v>16828</v>
      </c>
      <c r="J6685" t="s">
        <v>16</v>
      </c>
      <c r="K6685" t="s">
        <v>17</v>
      </c>
      <c r="L6685" s="13">
        <v>11111111</v>
      </c>
      <c r="M6685" t="s">
        <v>15844</v>
      </c>
      <c r="S6685" t="s">
        <v>18</v>
      </c>
    </row>
    <row r="6686" spans="2:19" x14ac:dyDescent="0.25">
      <c r="B6686">
        <v>13276</v>
      </c>
      <c r="C6686" t="s">
        <v>6018</v>
      </c>
      <c r="D6686" t="s">
        <v>15005</v>
      </c>
      <c r="H6686" t="s">
        <v>19</v>
      </c>
      <c r="I6686" t="s">
        <v>16828</v>
      </c>
      <c r="J6686" t="s">
        <v>16</v>
      </c>
      <c r="K6686" t="s">
        <v>17</v>
      </c>
      <c r="L6686" s="13">
        <v>11111111</v>
      </c>
      <c r="M6686" t="s">
        <v>15008</v>
      </c>
      <c r="S6686" t="s">
        <v>18</v>
      </c>
    </row>
    <row r="6687" spans="2:19" x14ac:dyDescent="0.25">
      <c r="B6687">
        <v>12577</v>
      </c>
      <c r="C6687" t="s">
        <v>6019</v>
      </c>
      <c r="D6687" t="s">
        <v>23</v>
      </c>
      <c r="H6687" t="s">
        <v>19</v>
      </c>
      <c r="I6687" t="s">
        <v>16828</v>
      </c>
      <c r="J6687" t="s">
        <v>16</v>
      </c>
      <c r="K6687" t="s">
        <v>17</v>
      </c>
      <c r="L6687" s="13">
        <v>11111111</v>
      </c>
      <c r="M6687" t="s">
        <v>15176</v>
      </c>
      <c r="S6687" t="s">
        <v>18</v>
      </c>
    </row>
    <row r="6688" spans="2:19" x14ac:dyDescent="0.25">
      <c r="B6688">
        <v>10524</v>
      </c>
      <c r="C6688" t="s">
        <v>6020</v>
      </c>
      <c r="D6688" t="s">
        <v>23</v>
      </c>
      <c r="H6688" t="s">
        <v>19</v>
      </c>
      <c r="I6688" t="s">
        <v>16828</v>
      </c>
      <c r="J6688" t="s">
        <v>16</v>
      </c>
      <c r="K6688" t="s">
        <v>17</v>
      </c>
      <c r="L6688" s="13">
        <v>11111111</v>
      </c>
      <c r="M6688" t="s">
        <v>15175</v>
      </c>
      <c r="S6688" t="s">
        <v>18</v>
      </c>
    </row>
    <row r="6689" spans="2:19" x14ac:dyDescent="0.25">
      <c r="B6689">
        <v>9912</v>
      </c>
      <c r="C6689" t="s">
        <v>6021</v>
      </c>
      <c r="D6689"/>
      <c r="H6689" t="s">
        <v>19</v>
      </c>
      <c r="I6689" t="s">
        <v>16828</v>
      </c>
      <c r="J6689" t="s">
        <v>16</v>
      </c>
      <c r="K6689" t="s">
        <v>17</v>
      </c>
      <c r="L6689" s="13">
        <v>11111111</v>
      </c>
      <c r="M6689" t="s">
        <v>15008</v>
      </c>
      <c r="S6689" t="s">
        <v>18</v>
      </c>
    </row>
    <row r="6690" spans="2:19" x14ac:dyDescent="0.25">
      <c r="B6690">
        <v>8377</v>
      </c>
      <c r="C6690" t="s">
        <v>5074</v>
      </c>
      <c r="D6690" t="s">
        <v>15005</v>
      </c>
      <c r="H6690" t="s">
        <v>19</v>
      </c>
      <c r="I6690" t="s">
        <v>16828</v>
      </c>
      <c r="J6690" t="s">
        <v>16</v>
      </c>
      <c r="K6690" t="s">
        <v>17</v>
      </c>
      <c r="L6690" s="13">
        <v>11111111</v>
      </c>
      <c r="M6690" t="s">
        <v>15845</v>
      </c>
      <c r="S6690" t="s">
        <v>18</v>
      </c>
    </row>
    <row r="6691" spans="2:19" x14ac:dyDescent="0.25">
      <c r="B6691">
        <v>12626</v>
      </c>
      <c r="C6691" t="s">
        <v>6022</v>
      </c>
      <c r="D6691" t="s">
        <v>23</v>
      </c>
      <c r="H6691" t="s">
        <v>19</v>
      </c>
      <c r="I6691" t="s">
        <v>16828</v>
      </c>
      <c r="J6691" t="s">
        <v>16</v>
      </c>
      <c r="K6691" t="s">
        <v>17</v>
      </c>
      <c r="L6691" s="13">
        <v>11111111</v>
      </c>
      <c r="M6691" t="s">
        <v>15008</v>
      </c>
      <c r="S6691" t="s">
        <v>18</v>
      </c>
    </row>
    <row r="6692" spans="2:19" x14ac:dyDescent="0.25">
      <c r="B6692">
        <v>8404</v>
      </c>
      <c r="C6692" t="s">
        <v>6023</v>
      </c>
      <c r="D6692" t="s">
        <v>23</v>
      </c>
      <c r="H6692" t="s">
        <v>19</v>
      </c>
      <c r="I6692" t="s">
        <v>16828</v>
      </c>
      <c r="J6692" t="s">
        <v>16</v>
      </c>
      <c r="K6692" t="s">
        <v>17</v>
      </c>
      <c r="L6692" s="13">
        <v>11111111</v>
      </c>
      <c r="M6692" t="s">
        <v>15021</v>
      </c>
      <c r="S6692" t="s">
        <v>18</v>
      </c>
    </row>
    <row r="6693" spans="2:19" x14ac:dyDescent="0.25">
      <c r="B6693">
        <v>7726</v>
      </c>
      <c r="C6693" t="s">
        <v>6024</v>
      </c>
      <c r="D6693" t="s">
        <v>23</v>
      </c>
      <c r="H6693" t="s">
        <v>19</v>
      </c>
      <c r="I6693" t="s">
        <v>16828</v>
      </c>
      <c r="J6693" t="s">
        <v>16</v>
      </c>
      <c r="K6693" t="s">
        <v>17</v>
      </c>
      <c r="L6693" s="13">
        <v>11111111</v>
      </c>
      <c r="M6693" t="s">
        <v>15015</v>
      </c>
      <c r="S6693" t="s">
        <v>18</v>
      </c>
    </row>
    <row r="6694" spans="2:19" x14ac:dyDescent="0.25">
      <c r="B6694">
        <v>6612</v>
      </c>
      <c r="C6694" t="s">
        <v>6025</v>
      </c>
      <c r="D6694" t="s">
        <v>15005</v>
      </c>
      <c r="H6694" t="s">
        <v>19</v>
      </c>
      <c r="I6694" t="s">
        <v>16828</v>
      </c>
      <c r="J6694" t="s">
        <v>16</v>
      </c>
      <c r="K6694" t="s">
        <v>17</v>
      </c>
      <c r="L6694" s="13">
        <v>11111111</v>
      </c>
      <c r="M6694" t="s">
        <v>15010</v>
      </c>
      <c r="S6694" t="s">
        <v>18</v>
      </c>
    </row>
    <row r="6695" spans="2:19" x14ac:dyDescent="0.25">
      <c r="B6695">
        <v>12574</v>
      </c>
      <c r="C6695" t="s">
        <v>6026</v>
      </c>
      <c r="D6695" t="s">
        <v>23</v>
      </c>
      <c r="H6695" t="s">
        <v>19</v>
      </c>
      <c r="I6695" t="s">
        <v>16828</v>
      </c>
      <c r="J6695" t="s">
        <v>16</v>
      </c>
      <c r="K6695" t="s">
        <v>17</v>
      </c>
      <c r="L6695" s="13">
        <v>11111111</v>
      </c>
      <c r="M6695" t="s">
        <v>15008</v>
      </c>
      <c r="S6695" t="s">
        <v>18</v>
      </c>
    </row>
    <row r="6696" spans="2:19" x14ac:dyDescent="0.25">
      <c r="B6696">
        <v>13120</v>
      </c>
      <c r="C6696" t="s">
        <v>6027</v>
      </c>
      <c r="D6696" t="s">
        <v>23</v>
      </c>
      <c r="H6696" t="s">
        <v>19</v>
      </c>
      <c r="I6696" t="s">
        <v>16828</v>
      </c>
      <c r="J6696" t="s">
        <v>16</v>
      </c>
      <c r="K6696" t="s">
        <v>17</v>
      </c>
      <c r="L6696" s="13">
        <v>11111111</v>
      </c>
      <c r="M6696" t="s">
        <v>15016</v>
      </c>
      <c r="S6696" t="s">
        <v>18</v>
      </c>
    </row>
    <row r="6697" spans="2:19" x14ac:dyDescent="0.25">
      <c r="B6697">
        <v>6638</v>
      </c>
      <c r="C6697" t="s">
        <v>6028</v>
      </c>
      <c r="D6697" t="s">
        <v>23</v>
      </c>
      <c r="H6697" t="s">
        <v>19</v>
      </c>
      <c r="I6697" t="s">
        <v>16828</v>
      </c>
      <c r="J6697" t="s">
        <v>16</v>
      </c>
      <c r="K6697" t="s">
        <v>17</v>
      </c>
      <c r="L6697" s="13">
        <v>11111111</v>
      </c>
      <c r="M6697" t="s">
        <v>15013</v>
      </c>
      <c r="S6697" t="s">
        <v>18</v>
      </c>
    </row>
    <row r="6698" spans="2:19" x14ac:dyDescent="0.25">
      <c r="B6698">
        <v>8568</v>
      </c>
      <c r="C6698" t="s">
        <v>6029</v>
      </c>
      <c r="D6698" t="s">
        <v>15005</v>
      </c>
      <c r="H6698" t="s">
        <v>19</v>
      </c>
      <c r="I6698" t="s">
        <v>16828</v>
      </c>
      <c r="J6698" t="s">
        <v>16</v>
      </c>
      <c r="K6698" t="s">
        <v>17</v>
      </c>
      <c r="L6698" s="13">
        <v>11111111</v>
      </c>
      <c r="M6698" t="s">
        <v>15069</v>
      </c>
      <c r="S6698" t="s">
        <v>18</v>
      </c>
    </row>
    <row r="6699" spans="2:19" x14ac:dyDescent="0.25">
      <c r="B6699">
        <v>7612</v>
      </c>
      <c r="C6699" t="s">
        <v>6030</v>
      </c>
      <c r="D6699" t="s">
        <v>23</v>
      </c>
      <c r="H6699" t="s">
        <v>19</v>
      </c>
      <c r="I6699" t="s">
        <v>16828</v>
      </c>
      <c r="J6699" t="s">
        <v>16</v>
      </c>
      <c r="K6699" t="s">
        <v>17</v>
      </c>
      <c r="L6699" s="13">
        <v>11111111</v>
      </c>
      <c r="M6699" t="s">
        <v>15017</v>
      </c>
      <c r="S6699" t="s">
        <v>18</v>
      </c>
    </row>
    <row r="6700" spans="2:19" x14ac:dyDescent="0.25">
      <c r="B6700">
        <v>10086</v>
      </c>
      <c r="C6700" t="s">
        <v>6031</v>
      </c>
      <c r="D6700"/>
      <c r="H6700" t="s">
        <v>19</v>
      </c>
      <c r="I6700" t="s">
        <v>16828</v>
      </c>
      <c r="J6700" t="s">
        <v>16</v>
      </c>
      <c r="K6700" t="s">
        <v>17</v>
      </c>
      <c r="L6700" s="13">
        <v>11111111</v>
      </c>
      <c r="M6700" t="s">
        <v>15008</v>
      </c>
      <c r="S6700" t="s">
        <v>18</v>
      </c>
    </row>
    <row r="6701" spans="2:19" x14ac:dyDescent="0.25">
      <c r="B6701">
        <v>7940</v>
      </c>
      <c r="C6701" t="s">
        <v>6032</v>
      </c>
      <c r="D6701" t="s">
        <v>15005</v>
      </c>
      <c r="H6701" t="s">
        <v>19</v>
      </c>
      <c r="I6701" t="s">
        <v>16828</v>
      </c>
      <c r="J6701" t="s">
        <v>16</v>
      </c>
      <c r="K6701" t="s">
        <v>17</v>
      </c>
      <c r="L6701" s="13">
        <v>11111111</v>
      </c>
      <c r="M6701" t="s">
        <v>15021</v>
      </c>
      <c r="S6701" t="s">
        <v>18</v>
      </c>
    </row>
    <row r="6702" spans="2:19" x14ac:dyDescent="0.25">
      <c r="B6702">
        <v>7074</v>
      </c>
      <c r="C6702" t="s">
        <v>6033</v>
      </c>
      <c r="D6702"/>
      <c r="H6702" t="s">
        <v>19</v>
      </c>
      <c r="I6702" t="s">
        <v>16828</v>
      </c>
      <c r="J6702" t="s">
        <v>16</v>
      </c>
      <c r="K6702" t="s">
        <v>17</v>
      </c>
      <c r="L6702" s="13">
        <v>11111111</v>
      </c>
      <c r="M6702" t="s">
        <v>15020</v>
      </c>
      <c r="S6702" t="s">
        <v>18</v>
      </c>
    </row>
    <row r="6703" spans="2:19" x14ac:dyDescent="0.25">
      <c r="B6703">
        <v>12117</v>
      </c>
      <c r="C6703" t="s">
        <v>6034</v>
      </c>
      <c r="D6703"/>
      <c r="H6703" t="s">
        <v>19</v>
      </c>
      <c r="I6703" t="s">
        <v>16828</v>
      </c>
      <c r="J6703" t="s">
        <v>16</v>
      </c>
      <c r="K6703" t="s">
        <v>17</v>
      </c>
      <c r="L6703" s="13">
        <v>11111111</v>
      </c>
      <c r="M6703" t="s">
        <v>15055</v>
      </c>
      <c r="S6703" t="s">
        <v>18</v>
      </c>
    </row>
    <row r="6704" spans="2:19" x14ac:dyDescent="0.25">
      <c r="B6704">
        <v>8659</v>
      </c>
      <c r="C6704" t="s">
        <v>6035</v>
      </c>
      <c r="D6704" t="s">
        <v>23</v>
      </c>
      <c r="H6704" t="s">
        <v>19</v>
      </c>
      <c r="I6704" t="s">
        <v>16828</v>
      </c>
      <c r="J6704" t="s">
        <v>16</v>
      </c>
      <c r="K6704" t="s">
        <v>17</v>
      </c>
      <c r="L6704" s="13">
        <v>11111111</v>
      </c>
      <c r="M6704" t="s">
        <v>15038</v>
      </c>
      <c r="S6704" t="s">
        <v>18</v>
      </c>
    </row>
    <row r="6705" spans="2:19" x14ac:dyDescent="0.25">
      <c r="B6705">
        <v>7727</v>
      </c>
      <c r="C6705" t="s">
        <v>140</v>
      </c>
      <c r="D6705" t="s">
        <v>15005</v>
      </c>
      <c r="H6705" t="s">
        <v>19</v>
      </c>
      <c r="I6705" t="s">
        <v>16828</v>
      </c>
      <c r="J6705" t="s">
        <v>16</v>
      </c>
      <c r="K6705" t="s">
        <v>17</v>
      </c>
      <c r="L6705" s="13">
        <v>11111111</v>
      </c>
      <c r="M6705" t="s">
        <v>15013</v>
      </c>
      <c r="S6705" t="s">
        <v>18</v>
      </c>
    </row>
    <row r="6706" spans="2:19" x14ac:dyDescent="0.25">
      <c r="B6706">
        <v>7392</v>
      </c>
      <c r="C6706" t="s">
        <v>6036</v>
      </c>
      <c r="D6706"/>
      <c r="H6706" t="s">
        <v>19</v>
      </c>
      <c r="I6706" t="s">
        <v>16828</v>
      </c>
      <c r="J6706" t="s">
        <v>16</v>
      </c>
      <c r="K6706" t="s">
        <v>17</v>
      </c>
      <c r="L6706" s="13">
        <v>11111111</v>
      </c>
      <c r="M6706" t="s">
        <v>15026</v>
      </c>
      <c r="S6706" t="s">
        <v>18</v>
      </c>
    </row>
    <row r="6707" spans="2:19" x14ac:dyDescent="0.25">
      <c r="B6707">
        <v>9660</v>
      </c>
      <c r="C6707" t="s">
        <v>6037</v>
      </c>
      <c r="D6707"/>
      <c r="H6707" t="s">
        <v>19</v>
      </c>
      <c r="I6707" t="s">
        <v>16828</v>
      </c>
      <c r="J6707" t="s">
        <v>16</v>
      </c>
      <c r="K6707" t="s">
        <v>17</v>
      </c>
      <c r="L6707" s="13">
        <v>11111111</v>
      </c>
      <c r="M6707" t="s">
        <v>15846</v>
      </c>
      <c r="S6707" t="s">
        <v>18</v>
      </c>
    </row>
    <row r="6708" spans="2:19" x14ac:dyDescent="0.25">
      <c r="B6708">
        <v>10311</v>
      </c>
      <c r="C6708" t="s">
        <v>6038</v>
      </c>
      <c r="D6708" t="s">
        <v>15005</v>
      </c>
      <c r="H6708" t="s">
        <v>19</v>
      </c>
      <c r="I6708" t="s">
        <v>16828</v>
      </c>
      <c r="J6708" t="s">
        <v>16</v>
      </c>
      <c r="K6708" t="s">
        <v>17</v>
      </c>
      <c r="L6708" s="13">
        <v>11111111</v>
      </c>
      <c r="M6708" t="s">
        <v>15847</v>
      </c>
      <c r="S6708" t="s">
        <v>18</v>
      </c>
    </row>
    <row r="6709" spans="2:19" x14ac:dyDescent="0.25">
      <c r="B6709">
        <v>10027</v>
      </c>
      <c r="C6709" t="s">
        <v>6039</v>
      </c>
      <c r="D6709"/>
      <c r="H6709" t="s">
        <v>19</v>
      </c>
      <c r="I6709" t="s">
        <v>16828</v>
      </c>
      <c r="J6709" t="s">
        <v>16</v>
      </c>
      <c r="K6709" t="s">
        <v>17</v>
      </c>
      <c r="L6709" s="13">
        <v>11111111</v>
      </c>
      <c r="M6709" t="s">
        <v>15020</v>
      </c>
      <c r="S6709" t="s">
        <v>18</v>
      </c>
    </row>
    <row r="6710" spans="2:19" x14ac:dyDescent="0.25">
      <c r="B6710">
        <v>5147</v>
      </c>
      <c r="C6710" t="s">
        <v>4041</v>
      </c>
      <c r="D6710" t="s">
        <v>15005</v>
      </c>
      <c r="H6710" t="s">
        <v>19</v>
      </c>
      <c r="I6710" t="s">
        <v>16828</v>
      </c>
      <c r="J6710" t="s">
        <v>16</v>
      </c>
      <c r="K6710" t="s">
        <v>17</v>
      </c>
      <c r="L6710" s="13">
        <v>11111111</v>
      </c>
      <c r="M6710" t="s">
        <v>15029</v>
      </c>
      <c r="S6710" t="s">
        <v>18</v>
      </c>
    </row>
    <row r="6711" spans="2:19" x14ac:dyDescent="0.25">
      <c r="B6711">
        <v>8678</v>
      </c>
      <c r="C6711" t="s">
        <v>6040</v>
      </c>
      <c r="D6711"/>
      <c r="H6711" t="s">
        <v>19</v>
      </c>
      <c r="I6711" t="s">
        <v>16828</v>
      </c>
      <c r="J6711" t="s">
        <v>16</v>
      </c>
      <c r="K6711" t="s">
        <v>17</v>
      </c>
      <c r="L6711" s="13">
        <v>11111111</v>
      </c>
      <c r="M6711" t="s">
        <v>15020</v>
      </c>
      <c r="S6711" t="s">
        <v>18</v>
      </c>
    </row>
    <row r="6712" spans="2:19" x14ac:dyDescent="0.25">
      <c r="B6712">
        <v>8063</v>
      </c>
      <c r="C6712" t="s">
        <v>936</v>
      </c>
      <c r="D6712" t="s">
        <v>15005</v>
      </c>
      <c r="H6712" t="s">
        <v>19</v>
      </c>
      <c r="I6712" t="s">
        <v>16828</v>
      </c>
      <c r="J6712" t="s">
        <v>16</v>
      </c>
      <c r="K6712" t="s">
        <v>17</v>
      </c>
      <c r="L6712" s="13">
        <v>11111111</v>
      </c>
      <c r="M6712" t="s">
        <v>15008</v>
      </c>
      <c r="S6712" t="s">
        <v>18</v>
      </c>
    </row>
    <row r="6713" spans="2:19" x14ac:dyDescent="0.25">
      <c r="B6713">
        <v>11999</v>
      </c>
      <c r="C6713" t="s">
        <v>6041</v>
      </c>
      <c r="D6713" t="s">
        <v>23</v>
      </c>
      <c r="H6713" t="s">
        <v>19</v>
      </c>
      <c r="I6713" t="s">
        <v>16828</v>
      </c>
      <c r="J6713" t="s">
        <v>16</v>
      </c>
      <c r="K6713" t="s">
        <v>17</v>
      </c>
      <c r="L6713" s="13">
        <v>11111111</v>
      </c>
      <c r="M6713" t="s">
        <v>15016</v>
      </c>
      <c r="S6713" t="s">
        <v>18</v>
      </c>
    </row>
    <row r="6714" spans="2:19" x14ac:dyDescent="0.25">
      <c r="B6714">
        <v>10621</v>
      </c>
      <c r="C6714" t="s">
        <v>6042</v>
      </c>
      <c r="D6714" t="s">
        <v>23</v>
      </c>
      <c r="H6714" t="s">
        <v>19</v>
      </c>
      <c r="I6714" t="s">
        <v>16828</v>
      </c>
      <c r="J6714" t="s">
        <v>16</v>
      </c>
      <c r="K6714" t="s">
        <v>17</v>
      </c>
      <c r="L6714" s="13">
        <v>11111111</v>
      </c>
      <c r="M6714" t="s">
        <v>15059</v>
      </c>
      <c r="S6714" t="s">
        <v>18</v>
      </c>
    </row>
    <row r="6715" spans="2:19" x14ac:dyDescent="0.25">
      <c r="B6715">
        <v>10778</v>
      </c>
      <c r="C6715" t="s">
        <v>6043</v>
      </c>
      <c r="D6715" t="s">
        <v>23</v>
      </c>
      <c r="H6715" t="s">
        <v>19</v>
      </c>
      <c r="I6715" t="s">
        <v>16828</v>
      </c>
      <c r="J6715" t="s">
        <v>16</v>
      </c>
      <c r="K6715" t="s">
        <v>17</v>
      </c>
      <c r="L6715" s="13">
        <v>11111111</v>
      </c>
      <c r="M6715" t="s">
        <v>15081</v>
      </c>
      <c r="S6715" t="s">
        <v>18</v>
      </c>
    </row>
    <row r="6716" spans="2:19" x14ac:dyDescent="0.25">
      <c r="B6716">
        <v>7524</v>
      </c>
      <c r="C6716" t="s">
        <v>6044</v>
      </c>
      <c r="D6716" t="s">
        <v>23</v>
      </c>
      <c r="H6716" t="s">
        <v>19</v>
      </c>
      <c r="I6716" t="s">
        <v>16828</v>
      </c>
      <c r="J6716" t="s">
        <v>16</v>
      </c>
      <c r="K6716" t="s">
        <v>17</v>
      </c>
      <c r="L6716" s="13">
        <v>11111111</v>
      </c>
      <c r="M6716" t="s">
        <v>15013</v>
      </c>
      <c r="S6716" t="s">
        <v>18</v>
      </c>
    </row>
    <row r="6717" spans="2:19" x14ac:dyDescent="0.25">
      <c r="B6717">
        <v>12171</v>
      </c>
      <c r="C6717" t="s">
        <v>6045</v>
      </c>
      <c r="D6717" t="s">
        <v>23</v>
      </c>
      <c r="H6717" t="s">
        <v>19</v>
      </c>
      <c r="I6717" t="s">
        <v>16828</v>
      </c>
      <c r="J6717" t="s">
        <v>16</v>
      </c>
      <c r="K6717" t="s">
        <v>17</v>
      </c>
      <c r="L6717" s="13">
        <v>11111111</v>
      </c>
      <c r="M6717" t="s">
        <v>15039</v>
      </c>
      <c r="S6717" t="s">
        <v>18</v>
      </c>
    </row>
    <row r="6718" spans="2:19" x14ac:dyDescent="0.25">
      <c r="B6718">
        <v>9764</v>
      </c>
      <c r="C6718" t="s">
        <v>6046</v>
      </c>
      <c r="D6718" t="s">
        <v>15005</v>
      </c>
      <c r="H6718" t="s">
        <v>19</v>
      </c>
      <c r="I6718" t="s">
        <v>16828</v>
      </c>
      <c r="J6718" t="s">
        <v>16</v>
      </c>
      <c r="K6718" t="s">
        <v>17</v>
      </c>
      <c r="L6718" s="13">
        <v>11111111</v>
      </c>
      <c r="M6718" t="s">
        <v>15013</v>
      </c>
      <c r="S6718" t="s">
        <v>18</v>
      </c>
    </row>
    <row r="6719" spans="2:19" x14ac:dyDescent="0.25">
      <c r="B6719">
        <v>8169</v>
      </c>
      <c r="C6719" t="s">
        <v>6047</v>
      </c>
      <c r="D6719" t="s">
        <v>15005</v>
      </c>
      <c r="H6719" t="s">
        <v>19</v>
      </c>
      <c r="I6719" t="s">
        <v>16828</v>
      </c>
      <c r="J6719" t="s">
        <v>16</v>
      </c>
      <c r="K6719" t="s">
        <v>17</v>
      </c>
      <c r="L6719" s="13">
        <v>11111111</v>
      </c>
      <c r="M6719" t="s">
        <v>15055</v>
      </c>
      <c r="S6719" t="s">
        <v>18</v>
      </c>
    </row>
    <row r="6720" spans="2:19" x14ac:dyDescent="0.25">
      <c r="B6720">
        <v>7391</v>
      </c>
      <c r="C6720" t="s">
        <v>6048</v>
      </c>
      <c r="D6720"/>
      <c r="H6720" t="s">
        <v>19</v>
      </c>
      <c r="I6720" t="s">
        <v>16828</v>
      </c>
      <c r="J6720" t="s">
        <v>16</v>
      </c>
      <c r="K6720" t="s">
        <v>17</v>
      </c>
      <c r="L6720" s="13">
        <v>11111111</v>
      </c>
      <c r="M6720" t="s">
        <v>15059</v>
      </c>
      <c r="S6720" t="s">
        <v>18</v>
      </c>
    </row>
    <row r="6721" spans="2:19" x14ac:dyDescent="0.25">
      <c r="B6721">
        <v>8484</v>
      </c>
      <c r="C6721" t="s">
        <v>6049</v>
      </c>
      <c r="D6721" t="s">
        <v>23</v>
      </c>
      <c r="H6721" t="s">
        <v>19</v>
      </c>
      <c r="I6721" t="s">
        <v>16828</v>
      </c>
      <c r="J6721" t="s">
        <v>16</v>
      </c>
      <c r="K6721" t="s">
        <v>17</v>
      </c>
      <c r="L6721" s="13">
        <v>11111111</v>
      </c>
      <c r="M6721" t="s">
        <v>15029</v>
      </c>
      <c r="S6721" t="s">
        <v>18</v>
      </c>
    </row>
    <row r="6722" spans="2:19" x14ac:dyDescent="0.25">
      <c r="B6722">
        <v>5602</v>
      </c>
      <c r="C6722" t="s">
        <v>5046</v>
      </c>
      <c r="D6722" t="s">
        <v>15005</v>
      </c>
      <c r="H6722" t="s">
        <v>19</v>
      </c>
      <c r="I6722" t="s">
        <v>16828</v>
      </c>
      <c r="J6722" t="s">
        <v>16</v>
      </c>
      <c r="K6722" t="s">
        <v>17</v>
      </c>
      <c r="L6722" s="13">
        <v>11111111</v>
      </c>
      <c r="M6722" t="s">
        <v>15010</v>
      </c>
      <c r="S6722" t="s">
        <v>18</v>
      </c>
    </row>
    <row r="6723" spans="2:19" x14ac:dyDescent="0.25">
      <c r="B6723">
        <v>8892</v>
      </c>
      <c r="C6723" t="s">
        <v>6050</v>
      </c>
      <c r="D6723" t="s">
        <v>15005</v>
      </c>
      <c r="H6723" t="s">
        <v>19</v>
      </c>
      <c r="I6723" t="s">
        <v>16828</v>
      </c>
      <c r="J6723" t="s">
        <v>16</v>
      </c>
      <c r="K6723" t="s">
        <v>17</v>
      </c>
      <c r="L6723" s="13">
        <v>11111111</v>
      </c>
      <c r="M6723" t="s">
        <v>15038</v>
      </c>
      <c r="S6723" t="s">
        <v>18</v>
      </c>
    </row>
    <row r="6724" spans="2:19" x14ac:dyDescent="0.25">
      <c r="B6724">
        <v>7754</v>
      </c>
      <c r="C6724" t="s">
        <v>6051</v>
      </c>
      <c r="D6724"/>
      <c r="H6724" t="s">
        <v>19</v>
      </c>
      <c r="I6724" t="s">
        <v>16828</v>
      </c>
      <c r="J6724" t="s">
        <v>16</v>
      </c>
      <c r="K6724" t="s">
        <v>17</v>
      </c>
      <c r="L6724" s="13">
        <v>11111111</v>
      </c>
      <c r="M6724" t="s">
        <v>15110</v>
      </c>
      <c r="S6724" t="s">
        <v>18</v>
      </c>
    </row>
    <row r="6725" spans="2:19" x14ac:dyDescent="0.25">
      <c r="B6725">
        <v>9964</v>
      </c>
      <c r="C6725" t="s">
        <v>6052</v>
      </c>
      <c r="D6725" t="s">
        <v>15005</v>
      </c>
      <c r="H6725" t="s">
        <v>19</v>
      </c>
      <c r="I6725" t="s">
        <v>16828</v>
      </c>
      <c r="J6725" t="s">
        <v>16</v>
      </c>
      <c r="K6725" t="s">
        <v>17</v>
      </c>
      <c r="L6725" s="13">
        <v>11111111</v>
      </c>
      <c r="S6725" t="s">
        <v>18</v>
      </c>
    </row>
    <row r="6726" spans="2:19" x14ac:dyDescent="0.25">
      <c r="B6726">
        <v>5888</v>
      </c>
      <c r="C6726" t="s">
        <v>6053</v>
      </c>
      <c r="D6726" t="s">
        <v>15005</v>
      </c>
      <c r="H6726" t="s">
        <v>19</v>
      </c>
      <c r="I6726" t="s">
        <v>16828</v>
      </c>
      <c r="J6726" t="s">
        <v>16</v>
      </c>
      <c r="K6726" t="s">
        <v>17</v>
      </c>
      <c r="L6726" s="13">
        <v>11111111</v>
      </c>
      <c r="M6726" t="s">
        <v>15032</v>
      </c>
      <c r="S6726" t="s">
        <v>18</v>
      </c>
    </row>
    <row r="6727" spans="2:19" x14ac:dyDescent="0.25">
      <c r="B6727">
        <v>12188</v>
      </c>
      <c r="C6727" t="s">
        <v>6054</v>
      </c>
      <c r="D6727" t="s">
        <v>15005</v>
      </c>
      <c r="H6727" t="s">
        <v>19</v>
      </c>
      <c r="I6727" t="s">
        <v>16828</v>
      </c>
      <c r="J6727" t="s">
        <v>16</v>
      </c>
      <c r="K6727" t="s">
        <v>17</v>
      </c>
      <c r="L6727" s="13">
        <v>11111111</v>
      </c>
      <c r="M6727" t="s">
        <v>15016</v>
      </c>
      <c r="S6727" t="s">
        <v>18</v>
      </c>
    </row>
    <row r="6728" spans="2:19" x14ac:dyDescent="0.25">
      <c r="B6728">
        <v>10937</v>
      </c>
      <c r="C6728" t="s">
        <v>6055</v>
      </c>
      <c r="D6728" t="s">
        <v>23</v>
      </c>
      <c r="H6728" t="s">
        <v>19</v>
      </c>
      <c r="I6728" t="s">
        <v>16828</v>
      </c>
      <c r="J6728" t="s">
        <v>16</v>
      </c>
      <c r="K6728" t="s">
        <v>17</v>
      </c>
      <c r="L6728" s="13">
        <v>11111111</v>
      </c>
      <c r="M6728" t="s">
        <v>15036</v>
      </c>
      <c r="S6728" t="s">
        <v>18</v>
      </c>
    </row>
    <row r="6729" spans="2:19" x14ac:dyDescent="0.25">
      <c r="B6729">
        <v>12417</v>
      </c>
      <c r="C6729" t="s">
        <v>6056</v>
      </c>
      <c r="D6729" t="s">
        <v>15005</v>
      </c>
      <c r="H6729" t="s">
        <v>19</v>
      </c>
      <c r="I6729" t="s">
        <v>16828</v>
      </c>
      <c r="J6729" t="s">
        <v>16</v>
      </c>
      <c r="K6729" t="s">
        <v>17</v>
      </c>
      <c r="L6729" s="13">
        <v>11111111</v>
      </c>
      <c r="M6729" t="s">
        <v>15016</v>
      </c>
      <c r="S6729" t="s">
        <v>18</v>
      </c>
    </row>
    <row r="6730" spans="2:19" x14ac:dyDescent="0.25">
      <c r="B6730">
        <v>6663</v>
      </c>
      <c r="C6730" t="s">
        <v>6057</v>
      </c>
      <c r="D6730" t="s">
        <v>15005</v>
      </c>
      <c r="H6730" t="s">
        <v>19</v>
      </c>
      <c r="I6730" t="s">
        <v>16828</v>
      </c>
      <c r="J6730" t="s">
        <v>16</v>
      </c>
      <c r="K6730" t="s">
        <v>17</v>
      </c>
      <c r="L6730" s="13">
        <v>11111111</v>
      </c>
      <c r="M6730" t="s">
        <v>15055</v>
      </c>
      <c r="S6730" t="s">
        <v>18</v>
      </c>
    </row>
    <row r="6731" spans="2:19" x14ac:dyDescent="0.25">
      <c r="B6731">
        <v>12018</v>
      </c>
      <c r="C6731" t="s">
        <v>6058</v>
      </c>
      <c r="D6731" t="s">
        <v>15005</v>
      </c>
      <c r="H6731" t="s">
        <v>19</v>
      </c>
      <c r="I6731" t="s">
        <v>16828</v>
      </c>
      <c r="J6731" t="s">
        <v>16</v>
      </c>
      <c r="K6731" t="s">
        <v>17</v>
      </c>
      <c r="L6731" s="13">
        <v>11111111</v>
      </c>
      <c r="M6731" t="s">
        <v>15011</v>
      </c>
      <c r="S6731" t="s">
        <v>18</v>
      </c>
    </row>
    <row r="6732" spans="2:19" x14ac:dyDescent="0.25">
      <c r="B6732">
        <v>7044</v>
      </c>
      <c r="C6732" t="s">
        <v>6059</v>
      </c>
      <c r="D6732" t="s">
        <v>23</v>
      </c>
      <c r="H6732" t="s">
        <v>19</v>
      </c>
      <c r="I6732" t="s">
        <v>16828</v>
      </c>
      <c r="J6732" t="s">
        <v>16</v>
      </c>
      <c r="K6732" t="s">
        <v>17</v>
      </c>
      <c r="L6732" s="13">
        <v>11111111</v>
      </c>
      <c r="M6732" t="s">
        <v>15021</v>
      </c>
      <c r="S6732" t="s">
        <v>18</v>
      </c>
    </row>
    <row r="6733" spans="2:19" x14ac:dyDescent="0.25">
      <c r="B6733">
        <v>11345</v>
      </c>
      <c r="C6733" t="s">
        <v>6060</v>
      </c>
      <c r="D6733" t="s">
        <v>15005</v>
      </c>
      <c r="H6733" t="s">
        <v>19</v>
      </c>
      <c r="I6733" t="s">
        <v>16828</v>
      </c>
      <c r="J6733" t="s">
        <v>16</v>
      </c>
      <c r="K6733" t="s">
        <v>17</v>
      </c>
      <c r="L6733" s="13">
        <v>11111111</v>
      </c>
      <c r="M6733" t="s">
        <v>15016</v>
      </c>
      <c r="S6733" t="s">
        <v>18</v>
      </c>
    </row>
    <row r="6734" spans="2:19" x14ac:dyDescent="0.25">
      <c r="B6734">
        <v>5783</v>
      </c>
      <c r="C6734" t="s">
        <v>6061</v>
      </c>
      <c r="D6734" t="s">
        <v>23</v>
      </c>
      <c r="H6734" t="s">
        <v>19</v>
      </c>
      <c r="I6734" t="s">
        <v>16828</v>
      </c>
      <c r="J6734" t="s">
        <v>16</v>
      </c>
      <c r="K6734" t="s">
        <v>17</v>
      </c>
      <c r="L6734" s="13">
        <v>11111111</v>
      </c>
      <c r="M6734" t="s">
        <v>15021</v>
      </c>
      <c r="S6734" t="s">
        <v>18</v>
      </c>
    </row>
    <row r="6735" spans="2:19" x14ac:dyDescent="0.25">
      <c r="B6735">
        <v>9197</v>
      </c>
      <c r="C6735" t="s">
        <v>6062</v>
      </c>
      <c r="D6735" t="s">
        <v>23</v>
      </c>
      <c r="H6735" t="s">
        <v>19</v>
      </c>
      <c r="I6735" t="s">
        <v>16828</v>
      </c>
      <c r="J6735" t="s">
        <v>16</v>
      </c>
      <c r="K6735" t="s">
        <v>17</v>
      </c>
      <c r="L6735" s="13">
        <v>11111111</v>
      </c>
      <c r="M6735" t="s">
        <v>15013</v>
      </c>
      <c r="S6735" t="s">
        <v>18</v>
      </c>
    </row>
    <row r="6736" spans="2:19" x14ac:dyDescent="0.25">
      <c r="B6736">
        <v>5024</v>
      </c>
      <c r="C6736" t="s">
        <v>6063</v>
      </c>
      <c r="D6736" t="s">
        <v>15005</v>
      </c>
      <c r="H6736" t="s">
        <v>19</v>
      </c>
      <c r="I6736" t="s">
        <v>16828</v>
      </c>
      <c r="J6736" t="s">
        <v>16</v>
      </c>
      <c r="K6736" t="s">
        <v>17</v>
      </c>
      <c r="L6736" s="13">
        <v>11111111</v>
      </c>
      <c r="M6736" t="s">
        <v>15021</v>
      </c>
      <c r="S6736" t="s">
        <v>18</v>
      </c>
    </row>
    <row r="6737" spans="2:19" x14ac:dyDescent="0.25">
      <c r="B6737">
        <v>9243</v>
      </c>
      <c r="C6737" t="s">
        <v>6064</v>
      </c>
      <c r="D6737"/>
      <c r="H6737" t="s">
        <v>19</v>
      </c>
      <c r="I6737" t="s">
        <v>16828</v>
      </c>
      <c r="J6737" t="s">
        <v>16</v>
      </c>
      <c r="K6737" t="s">
        <v>17</v>
      </c>
      <c r="L6737" s="13">
        <v>11111111</v>
      </c>
      <c r="S6737" t="s">
        <v>18</v>
      </c>
    </row>
    <row r="6738" spans="2:19" x14ac:dyDescent="0.25">
      <c r="B6738">
        <v>8095</v>
      </c>
      <c r="C6738" t="s">
        <v>6065</v>
      </c>
      <c r="D6738"/>
      <c r="H6738" t="s">
        <v>19</v>
      </c>
      <c r="I6738" t="s">
        <v>16828</v>
      </c>
      <c r="J6738" t="s">
        <v>16</v>
      </c>
      <c r="K6738" t="s">
        <v>17</v>
      </c>
      <c r="L6738" s="13">
        <v>11111111</v>
      </c>
      <c r="M6738" t="s">
        <v>15848</v>
      </c>
      <c r="S6738" t="s">
        <v>18</v>
      </c>
    </row>
    <row r="6739" spans="2:19" x14ac:dyDescent="0.25">
      <c r="B6739">
        <v>6062</v>
      </c>
      <c r="C6739" t="s">
        <v>6066</v>
      </c>
      <c r="D6739" t="s">
        <v>15005</v>
      </c>
      <c r="H6739" t="s">
        <v>19</v>
      </c>
      <c r="I6739" t="s">
        <v>16828</v>
      </c>
      <c r="J6739" t="s">
        <v>16</v>
      </c>
      <c r="K6739" t="s">
        <v>17</v>
      </c>
      <c r="L6739" s="13">
        <v>11111111</v>
      </c>
      <c r="M6739" t="s">
        <v>15021</v>
      </c>
      <c r="S6739" t="s">
        <v>18</v>
      </c>
    </row>
    <row r="6740" spans="2:19" x14ac:dyDescent="0.25">
      <c r="B6740">
        <v>8563</v>
      </c>
      <c r="C6740" t="s">
        <v>6067</v>
      </c>
      <c r="D6740" t="s">
        <v>15005</v>
      </c>
      <c r="H6740" t="s">
        <v>19</v>
      </c>
      <c r="I6740" t="s">
        <v>16828</v>
      </c>
      <c r="J6740" t="s">
        <v>16</v>
      </c>
      <c r="K6740" t="s">
        <v>17</v>
      </c>
      <c r="L6740" s="13">
        <v>11111111</v>
      </c>
      <c r="M6740" t="s">
        <v>15018</v>
      </c>
      <c r="S6740" t="s">
        <v>18</v>
      </c>
    </row>
    <row r="6741" spans="2:19" x14ac:dyDescent="0.25">
      <c r="B6741">
        <v>13354</v>
      </c>
      <c r="C6741" t="s">
        <v>6068</v>
      </c>
      <c r="D6741" t="s">
        <v>23</v>
      </c>
      <c r="H6741" t="s">
        <v>19</v>
      </c>
      <c r="I6741" t="s">
        <v>16828</v>
      </c>
      <c r="J6741" t="s">
        <v>16</v>
      </c>
      <c r="K6741" t="s">
        <v>17</v>
      </c>
      <c r="L6741" s="13">
        <v>11111111</v>
      </c>
      <c r="M6741" t="s">
        <v>15230</v>
      </c>
      <c r="S6741" t="s">
        <v>18</v>
      </c>
    </row>
    <row r="6742" spans="2:19" x14ac:dyDescent="0.25">
      <c r="B6742">
        <v>10209</v>
      </c>
      <c r="C6742" t="s">
        <v>6069</v>
      </c>
      <c r="D6742"/>
      <c r="H6742" t="s">
        <v>19</v>
      </c>
      <c r="I6742" t="s">
        <v>16828</v>
      </c>
      <c r="J6742" t="s">
        <v>16</v>
      </c>
      <c r="K6742" t="s">
        <v>17</v>
      </c>
      <c r="L6742" s="13">
        <v>11111111</v>
      </c>
      <c r="M6742" t="s">
        <v>15020</v>
      </c>
      <c r="S6742" t="s">
        <v>18</v>
      </c>
    </row>
    <row r="6743" spans="2:19" x14ac:dyDescent="0.25">
      <c r="B6743">
        <v>10719</v>
      </c>
      <c r="C6743" t="s">
        <v>6070</v>
      </c>
      <c r="D6743" t="s">
        <v>15005</v>
      </c>
      <c r="H6743" t="s">
        <v>19</v>
      </c>
      <c r="I6743" t="s">
        <v>16828</v>
      </c>
      <c r="J6743" t="s">
        <v>16</v>
      </c>
      <c r="K6743" t="s">
        <v>17</v>
      </c>
      <c r="L6743" s="13">
        <v>11111111</v>
      </c>
      <c r="M6743" t="s">
        <v>15008</v>
      </c>
      <c r="S6743" t="s">
        <v>18</v>
      </c>
    </row>
    <row r="6744" spans="2:19" x14ac:dyDescent="0.25">
      <c r="B6744">
        <v>7119</v>
      </c>
      <c r="C6744" t="s">
        <v>6071</v>
      </c>
      <c r="D6744"/>
      <c r="H6744" t="s">
        <v>19</v>
      </c>
      <c r="I6744" t="s">
        <v>16828</v>
      </c>
      <c r="J6744" t="s">
        <v>16</v>
      </c>
      <c r="K6744" t="s">
        <v>17</v>
      </c>
      <c r="L6744" s="13">
        <v>11111111</v>
      </c>
      <c r="M6744" t="s">
        <v>15020</v>
      </c>
      <c r="S6744" t="s">
        <v>18</v>
      </c>
    </row>
    <row r="6745" spans="2:19" x14ac:dyDescent="0.25">
      <c r="B6745">
        <v>5397</v>
      </c>
      <c r="C6745" t="s">
        <v>6072</v>
      </c>
      <c r="D6745" t="s">
        <v>23</v>
      </c>
      <c r="H6745" t="s">
        <v>19</v>
      </c>
      <c r="I6745" t="s">
        <v>16828</v>
      </c>
      <c r="J6745" t="s">
        <v>16</v>
      </c>
      <c r="K6745" t="s">
        <v>17</v>
      </c>
      <c r="L6745" s="13">
        <v>11111111</v>
      </c>
      <c r="M6745" t="s">
        <v>15017</v>
      </c>
      <c r="S6745" t="s">
        <v>18</v>
      </c>
    </row>
    <row r="6746" spans="2:19" x14ac:dyDescent="0.25">
      <c r="B6746">
        <v>11976</v>
      </c>
      <c r="C6746" t="s">
        <v>3133</v>
      </c>
      <c r="D6746" t="s">
        <v>15005</v>
      </c>
      <c r="H6746" t="s">
        <v>19</v>
      </c>
      <c r="I6746" t="s">
        <v>16828</v>
      </c>
      <c r="J6746" t="s">
        <v>16</v>
      </c>
      <c r="K6746" t="s">
        <v>17</v>
      </c>
      <c r="L6746" s="13">
        <v>11111111</v>
      </c>
      <c r="M6746" t="s">
        <v>15016</v>
      </c>
      <c r="S6746" t="s">
        <v>18</v>
      </c>
    </row>
    <row r="6747" spans="2:19" x14ac:dyDescent="0.25">
      <c r="B6747">
        <v>13366</v>
      </c>
      <c r="C6747" t="s">
        <v>6073</v>
      </c>
      <c r="D6747" t="s">
        <v>15005</v>
      </c>
      <c r="H6747" t="s">
        <v>19</v>
      </c>
      <c r="I6747" t="s">
        <v>16828</v>
      </c>
      <c r="J6747" t="s">
        <v>16</v>
      </c>
      <c r="K6747" t="s">
        <v>17</v>
      </c>
      <c r="L6747" s="13">
        <v>11111111</v>
      </c>
      <c r="M6747" t="s">
        <v>15056</v>
      </c>
      <c r="S6747" t="s">
        <v>18</v>
      </c>
    </row>
    <row r="6748" spans="2:19" x14ac:dyDescent="0.25">
      <c r="B6748">
        <v>13606</v>
      </c>
      <c r="C6748" t="s">
        <v>6074</v>
      </c>
      <c r="D6748" t="s">
        <v>23</v>
      </c>
      <c r="H6748" t="s">
        <v>19</v>
      </c>
      <c r="I6748" t="s">
        <v>16828</v>
      </c>
      <c r="J6748" t="s">
        <v>16</v>
      </c>
      <c r="K6748" t="s">
        <v>17</v>
      </c>
      <c r="L6748" s="13">
        <v>11111111</v>
      </c>
      <c r="M6748" t="s">
        <v>15031</v>
      </c>
      <c r="S6748" t="s">
        <v>18</v>
      </c>
    </row>
    <row r="6749" spans="2:19" x14ac:dyDescent="0.25">
      <c r="B6749">
        <v>8178</v>
      </c>
      <c r="C6749" t="s">
        <v>6075</v>
      </c>
      <c r="D6749"/>
      <c r="H6749" t="s">
        <v>19</v>
      </c>
      <c r="I6749" t="s">
        <v>16828</v>
      </c>
      <c r="J6749" t="s">
        <v>16</v>
      </c>
      <c r="K6749" t="s">
        <v>17</v>
      </c>
      <c r="L6749" s="13">
        <v>11111111</v>
      </c>
      <c r="M6749" t="s">
        <v>15066</v>
      </c>
      <c r="S6749" t="s">
        <v>18</v>
      </c>
    </row>
    <row r="6750" spans="2:19" x14ac:dyDescent="0.25">
      <c r="B6750">
        <v>11219</v>
      </c>
      <c r="C6750" t="s">
        <v>6076</v>
      </c>
      <c r="D6750" t="s">
        <v>15005</v>
      </c>
      <c r="H6750" t="s">
        <v>19</v>
      </c>
      <c r="I6750" t="s">
        <v>16828</v>
      </c>
      <c r="J6750" t="s">
        <v>16</v>
      </c>
      <c r="K6750" t="s">
        <v>17</v>
      </c>
      <c r="L6750" s="13">
        <v>11111111</v>
      </c>
      <c r="M6750" t="s">
        <v>15114</v>
      </c>
      <c r="S6750" t="s">
        <v>18</v>
      </c>
    </row>
    <row r="6751" spans="2:19" x14ac:dyDescent="0.25">
      <c r="B6751">
        <v>11964</v>
      </c>
      <c r="C6751" t="s">
        <v>6077</v>
      </c>
      <c r="D6751" t="s">
        <v>23</v>
      </c>
      <c r="H6751" t="s">
        <v>19</v>
      </c>
      <c r="I6751" t="s">
        <v>16828</v>
      </c>
      <c r="J6751" t="s">
        <v>16</v>
      </c>
      <c r="K6751" t="s">
        <v>17</v>
      </c>
      <c r="L6751" s="13">
        <v>11111111</v>
      </c>
      <c r="M6751" t="s">
        <v>15016</v>
      </c>
      <c r="S6751" t="s">
        <v>18</v>
      </c>
    </row>
    <row r="6752" spans="2:19" x14ac:dyDescent="0.25">
      <c r="B6752">
        <v>12223</v>
      </c>
      <c r="C6752" t="s">
        <v>6078</v>
      </c>
      <c r="D6752" t="s">
        <v>15005</v>
      </c>
      <c r="H6752" t="s">
        <v>19</v>
      </c>
      <c r="I6752" t="s">
        <v>16828</v>
      </c>
      <c r="J6752" t="s">
        <v>16</v>
      </c>
      <c r="K6752" t="s">
        <v>17</v>
      </c>
      <c r="L6752" s="13">
        <v>11111111</v>
      </c>
      <c r="M6752" t="s">
        <v>15008</v>
      </c>
      <c r="S6752" t="s">
        <v>18</v>
      </c>
    </row>
    <row r="6753" spans="2:19" x14ac:dyDescent="0.25">
      <c r="B6753">
        <v>8322</v>
      </c>
      <c r="C6753" t="s">
        <v>6079</v>
      </c>
      <c r="D6753" t="s">
        <v>23</v>
      </c>
      <c r="H6753" t="s">
        <v>19</v>
      </c>
      <c r="I6753" t="s">
        <v>16828</v>
      </c>
      <c r="J6753" t="s">
        <v>16</v>
      </c>
      <c r="K6753" t="s">
        <v>17</v>
      </c>
      <c r="L6753" s="13">
        <v>11111111</v>
      </c>
      <c r="M6753" t="s">
        <v>15021</v>
      </c>
      <c r="S6753" t="s">
        <v>18</v>
      </c>
    </row>
    <row r="6754" spans="2:19" x14ac:dyDescent="0.25">
      <c r="B6754">
        <v>13159</v>
      </c>
      <c r="C6754" t="s">
        <v>6080</v>
      </c>
      <c r="D6754" t="s">
        <v>23</v>
      </c>
      <c r="H6754" t="s">
        <v>19</v>
      </c>
      <c r="I6754" t="s">
        <v>16828</v>
      </c>
      <c r="J6754" t="s">
        <v>16</v>
      </c>
      <c r="K6754" t="s">
        <v>17</v>
      </c>
      <c r="L6754" s="13">
        <v>11111111</v>
      </c>
      <c r="M6754" t="s">
        <v>15008</v>
      </c>
      <c r="S6754" t="s">
        <v>18</v>
      </c>
    </row>
    <row r="6755" spans="2:19" x14ac:dyDescent="0.25">
      <c r="B6755">
        <v>12296</v>
      </c>
      <c r="C6755" t="s">
        <v>6081</v>
      </c>
      <c r="D6755" t="s">
        <v>23</v>
      </c>
      <c r="H6755" t="s">
        <v>19</v>
      </c>
      <c r="I6755" t="s">
        <v>16828</v>
      </c>
      <c r="J6755" t="s">
        <v>16</v>
      </c>
      <c r="K6755" t="s">
        <v>17</v>
      </c>
      <c r="L6755" s="13">
        <v>11111111</v>
      </c>
      <c r="M6755" t="s">
        <v>15169</v>
      </c>
      <c r="S6755" t="s">
        <v>18</v>
      </c>
    </row>
    <row r="6756" spans="2:19" x14ac:dyDescent="0.25">
      <c r="B6756">
        <v>8682</v>
      </c>
      <c r="C6756" t="s">
        <v>6082</v>
      </c>
      <c r="D6756" t="s">
        <v>23</v>
      </c>
      <c r="H6756" t="s">
        <v>19</v>
      </c>
      <c r="I6756" t="s">
        <v>16828</v>
      </c>
      <c r="J6756" t="s">
        <v>16</v>
      </c>
      <c r="K6756" t="s">
        <v>17</v>
      </c>
      <c r="L6756" s="13">
        <v>11111111</v>
      </c>
      <c r="M6756" t="s">
        <v>15849</v>
      </c>
      <c r="S6756" t="s">
        <v>18</v>
      </c>
    </row>
    <row r="6757" spans="2:19" x14ac:dyDescent="0.25">
      <c r="B6757">
        <v>7412</v>
      </c>
      <c r="C6757" t="s">
        <v>6083</v>
      </c>
      <c r="D6757" t="s">
        <v>15005</v>
      </c>
      <c r="H6757" t="s">
        <v>19</v>
      </c>
      <c r="I6757" t="s">
        <v>16828</v>
      </c>
      <c r="J6757" t="s">
        <v>16</v>
      </c>
      <c r="K6757" t="s">
        <v>17</v>
      </c>
      <c r="L6757" s="13">
        <v>11111111</v>
      </c>
      <c r="M6757" t="s">
        <v>15008</v>
      </c>
      <c r="S6757" t="s">
        <v>18</v>
      </c>
    </row>
    <row r="6758" spans="2:19" x14ac:dyDescent="0.25">
      <c r="B6758">
        <v>7254</v>
      </c>
      <c r="C6758" t="s">
        <v>6084</v>
      </c>
      <c r="D6758" t="s">
        <v>23</v>
      </c>
      <c r="H6758" t="s">
        <v>19</v>
      </c>
      <c r="I6758" t="s">
        <v>16828</v>
      </c>
      <c r="J6758" t="s">
        <v>16</v>
      </c>
      <c r="K6758" t="s">
        <v>17</v>
      </c>
      <c r="L6758" s="13">
        <v>11111111</v>
      </c>
      <c r="M6758" t="s">
        <v>15151</v>
      </c>
      <c r="S6758" t="s">
        <v>18</v>
      </c>
    </row>
    <row r="6759" spans="2:19" x14ac:dyDescent="0.25">
      <c r="B6759">
        <v>13053</v>
      </c>
      <c r="C6759" t="s">
        <v>6085</v>
      </c>
      <c r="D6759" t="s">
        <v>15005</v>
      </c>
      <c r="H6759" t="s">
        <v>19</v>
      </c>
      <c r="I6759" t="s">
        <v>16828</v>
      </c>
      <c r="J6759" t="s">
        <v>16</v>
      </c>
      <c r="K6759" t="s">
        <v>17</v>
      </c>
      <c r="L6759" s="13">
        <v>11111111</v>
      </c>
      <c r="M6759" t="s">
        <v>15008</v>
      </c>
      <c r="S6759" t="s">
        <v>18</v>
      </c>
    </row>
    <row r="6760" spans="2:19" x14ac:dyDescent="0.25">
      <c r="B6760">
        <v>8249</v>
      </c>
      <c r="C6760" t="s">
        <v>6086</v>
      </c>
      <c r="D6760" t="s">
        <v>23</v>
      </c>
      <c r="H6760" t="s">
        <v>19</v>
      </c>
      <c r="I6760" t="s">
        <v>16828</v>
      </c>
      <c r="J6760" t="s">
        <v>16</v>
      </c>
      <c r="K6760" t="s">
        <v>17</v>
      </c>
      <c r="L6760" s="13">
        <v>11111111</v>
      </c>
      <c r="M6760" t="s">
        <v>15013</v>
      </c>
      <c r="S6760" t="s">
        <v>18</v>
      </c>
    </row>
    <row r="6761" spans="2:19" x14ac:dyDescent="0.25">
      <c r="B6761">
        <v>9016</v>
      </c>
      <c r="C6761" t="s">
        <v>6087</v>
      </c>
      <c r="D6761" t="s">
        <v>23</v>
      </c>
      <c r="H6761" t="s">
        <v>19</v>
      </c>
      <c r="I6761" t="s">
        <v>16828</v>
      </c>
      <c r="J6761" t="s">
        <v>16</v>
      </c>
      <c r="K6761" t="s">
        <v>17</v>
      </c>
      <c r="L6761" s="13">
        <v>11111111</v>
      </c>
      <c r="M6761" t="s">
        <v>15066</v>
      </c>
      <c r="S6761" t="s">
        <v>18</v>
      </c>
    </row>
    <row r="6762" spans="2:19" x14ac:dyDescent="0.25">
      <c r="B6762">
        <v>9759</v>
      </c>
      <c r="C6762" t="s">
        <v>6088</v>
      </c>
      <c r="D6762" t="s">
        <v>15005</v>
      </c>
      <c r="H6762" t="s">
        <v>19</v>
      </c>
      <c r="I6762" t="s">
        <v>16828</v>
      </c>
      <c r="J6762" t="s">
        <v>16</v>
      </c>
      <c r="K6762" t="s">
        <v>17</v>
      </c>
      <c r="L6762" s="13">
        <v>11111111</v>
      </c>
      <c r="M6762" t="s">
        <v>15021</v>
      </c>
      <c r="S6762" t="s">
        <v>18</v>
      </c>
    </row>
    <row r="6763" spans="2:19" x14ac:dyDescent="0.25">
      <c r="B6763">
        <v>5839</v>
      </c>
      <c r="C6763" t="s">
        <v>6089</v>
      </c>
      <c r="D6763" t="s">
        <v>15005</v>
      </c>
      <c r="H6763" t="s">
        <v>19</v>
      </c>
      <c r="I6763" t="s">
        <v>16828</v>
      </c>
      <c r="J6763" t="s">
        <v>16</v>
      </c>
      <c r="K6763" t="s">
        <v>17</v>
      </c>
      <c r="L6763" s="13">
        <v>11111111</v>
      </c>
      <c r="M6763" t="s">
        <v>15010</v>
      </c>
      <c r="S6763" t="s">
        <v>18</v>
      </c>
    </row>
    <row r="6764" spans="2:19" x14ac:dyDescent="0.25">
      <c r="B6764">
        <v>8498</v>
      </c>
      <c r="C6764" t="s">
        <v>6090</v>
      </c>
      <c r="D6764" t="s">
        <v>23</v>
      </c>
      <c r="H6764" t="s">
        <v>19</v>
      </c>
      <c r="I6764" t="s">
        <v>16828</v>
      </c>
      <c r="J6764" t="s">
        <v>16</v>
      </c>
      <c r="K6764" t="s">
        <v>17</v>
      </c>
      <c r="L6764" s="13">
        <v>11111111</v>
      </c>
      <c r="M6764" t="s">
        <v>15013</v>
      </c>
      <c r="S6764" t="s">
        <v>18</v>
      </c>
    </row>
    <row r="6765" spans="2:19" x14ac:dyDescent="0.25">
      <c r="B6765">
        <v>5306</v>
      </c>
      <c r="C6765" t="s">
        <v>6091</v>
      </c>
      <c r="D6765"/>
      <c r="H6765" t="s">
        <v>19</v>
      </c>
      <c r="I6765" t="s">
        <v>16828</v>
      </c>
      <c r="J6765" t="s">
        <v>16</v>
      </c>
      <c r="K6765" t="s">
        <v>17</v>
      </c>
      <c r="L6765" s="13">
        <v>11111111</v>
      </c>
      <c r="M6765" t="s">
        <v>15021</v>
      </c>
      <c r="S6765" t="s">
        <v>18</v>
      </c>
    </row>
    <row r="6766" spans="2:19" x14ac:dyDescent="0.25">
      <c r="B6766">
        <v>8452</v>
      </c>
      <c r="C6766" t="s">
        <v>6092</v>
      </c>
      <c r="D6766"/>
      <c r="H6766" t="s">
        <v>19</v>
      </c>
      <c r="I6766" t="s">
        <v>16828</v>
      </c>
      <c r="J6766" t="s">
        <v>16</v>
      </c>
      <c r="K6766" t="s">
        <v>17</v>
      </c>
      <c r="L6766" s="13">
        <v>11111111</v>
      </c>
      <c r="M6766" t="s">
        <v>15008</v>
      </c>
      <c r="S6766" t="s">
        <v>18</v>
      </c>
    </row>
    <row r="6767" spans="2:19" x14ac:dyDescent="0.25">
      <c r="B6767">
        <v>8287</v>
      </c>
      <c r="C6767" t="s">
        <v>6093</v>
      </c>
      <c r="D6767"/>
      <c r="H6767" t="s">
        <v>19</v>
      </c>
      <c r="I6767" t="s">
        <v>16828</v>
      </c>
      <c r="J6767" t="s">
        <v>16</v>
      </c>
      <c r="K6767" t="s">
        <v>17</v>
      </c>
      <c r="L6767" s="13">
        <v>11111111</v>
      </c>
      <c r="M6767" t="s">
        <v>15138</v>
      </c>
      <c r="S6767" t="s">
        <v>18</v>
      </c>
    </row>
    <row r="6768" spans="2:19" x14ac:dyDescent="0.25">
      <c r="B6768">
        <v>9048</v>
      </c>
      <c r="C6768" t="s">
        <v>6094</v>
      </c>
      <c r="D6768"/>
      <c r="H6768" t="s">
        <v>19</v>
      </c>
      <c r="I6768" t="s">
        <v>16828</v>
      </c>
      <c r="J6768" t="s">
        <v>16</v>
      </c>
      <c r="K6768" t="s">
        <v>17</v>
      </c>
      <c r="L6768" s="13">
        <v>11111111</v>
      </c>
      <c r="S6768" t="s">
        <v>18</v>
      </c>
    </row>
    <row r="6769" spans="2:19" x14ac:dyDescent="0.25">
      <c r="B6769">
        <v>7298</v>
      </c>
      <c r="C6769" t="s">
        <v>6095</v>
      </c>
      <c r="D6769"/>
      <c r="H6769" t="s">
        <v>19</v>
      </c>
      <c r="I6769" t="s">
        <v>16828</v>
      </c>
      <c r="J6769" t="s">
        <v>16</v>
      </c>
      <c r="K6769" t="s">
        <v>17</v>
      </c>
      <c r="L6769" s="13">
        <v>11111111</v>
      </c>
      <c r="M6769" t="s">
        <v>15020</v>
      </c>
      <c r="S6769" t="s">
        <v>18</v>
      </c>
    </row>
    <row r="6770" spans="2:19" x14ac:dyDescent="0.25">
      <c r="B6770">
        <v>8405</v>
      </c>
      <c r="C6770" t="s">
        <v>6096</v>
      </c>
      <c r="D6770" t="s">
        <v>23</v>
      </c>
      <c r="H6770" t="s">
        <v>19</v>
      </c>
      <c r="I6770" t="s">
        <v>16828</v>
      </c>
      <c r="J6770" t="s">
        <v>16</v>
      </c>
      <c r="K6770" t="s">
        <v>17</v>
      </c>
      <c r="L6770" s="13">
        <v>11111111</v>
      </c>
      <c r="M6770" t="s">
        <v>15013</v>
      </c>
      <c r="S6770" t="s">
        <v>18</v>
      </c>
    </row>
    <row r="6771" spans="2:19" x14ac:dyDescent="0.25">
      <c r="B6771">
        <v>11334</v>
      </c>
      <c r="C6771" t="s">
        <v>6097</v>
      </c>
      <c r="D6771" t="s">
        <v>15005</v>
      </c>
      <c r="H6771" t="s">
        <v>19</v>
      </c>
      <c r="I6771" t="s">
        <v>16828</v>
      </c>
      <c r="J6771" t="s">
        <v>16</v>
      </c>
      <c r="K6771" t="s">
        <v>17</v>
      </c>
      <c r="L6771" s="13">
        <v>11111111</v>
      </c>
      <c r="M6771" t="s">
        <v>15016</v>
      </c>
      <c r="S6771" t="s">
        <v>18</v>
      </c>
    </row>
    <row r="6772" spans="2:19" x14ac:dyDescent="0.25">
      <c r="B6772">
        <v>5502</v>
      </c>
      <c r="C6772" t="s">
        <v>6098</v>
      </c>
      <c r="D6772" t="s">
        <v>23</v>
      </c>
      <c r="H6772" t="s">
        <v>19</v>
      </c>
      <c r="I6772" t="s">
        <v>16828</v>
      </c>
      <c r="J6772" t="s">
        <v>16</v>
      </c>
      <c r="K6772" t="s">
        <v>17</v>
      </c>
      <c r="L6772" s="13">
        <v>11111111</v>
      </c>
      <c r="M6772" t="s">
        <v>15013</v>
      </c>
      <c r="S6772" t="s">
        <v>18</v>
      </c>
    </row>
    <row r="6773" spans="2:19" x14ac:dyDescent="0.25">
      <c r="B6773">
        <v>8154</v>
      </c>
      <c r="C6773" t="s">
        <v>3268</v>
      </c>
      <c r="D6773" t="s">
        <v>23</v>
      </c>
      <c r="H6773" t="s">
        <v>19</v>
      </c>
      <c r="I6773" t="s">
        <v>16828</v>
      </c>
      <c r="J6773" t="s">
        <v>16</v>
      </c>
      <c r="K6773" t="s">
        <v>17</v>
      </c>
      <c r="L6773" s="13">
        <v>11111111</v>
      </c>
      <c r="M6773" t="s">
        <v>15013</v>
      </c>
      <c r="S6773" t="s">
        <v>18</v>
      </c>
    </row>
    <row r="6774" spans="2:19" x14ac:dyDescent="0.25">
      <c r="B6774">
        <v>11063</v>
      </c>
      <c r="C6774" t="s">
        <v>6099</v>
      </c>
      <c r="D6774" t="s">
        <v>23</v>
      </c>
      <c r="H6774" t="s">
        <v>19</v>
      </c>
      <c r="I6774" t="s">
        <v>16828</v>
      </c>
      <c r="J6774" t="s">
        <v>16</v>
      </c>
      <c r="K6774" t="s">
        <v>17</v>
      </c>
      <c r="L6774" s="13">
        <v>11111111</v>
      </c>
      <c r="M6774" t="s">
        <v>15194</v>
      </c>
      <c r="S6774" t="s">
        <v>18</v>
      </c>
    </row>
    <row r="6775" spans="2:19" x14ac:dyDescent="0.25">
      <c r="B6775">
        <v>10808</v>
      </c>
      <c r="C6775" t="s">
        <v>6100</v>
      </c>
      <c r="D6775" t="s">
        <v>23</v>
      </c>
      <c r="H6775" t="s">
        <v>19</v>
      </c>
      <c r="I6775" t="s">
        <v>16828</v>
      </c>
      <c r="J6775" t="s">
        <v>16</v>
      </c>
      <c r="K6775" t="s">
        <v>17</v>
      </c>
      <c r="L6775" s="13">
        <v>11111111</v>
      </c>
      <c r="M6775" t="s">
        <v>15026</v>
      </c>
      <c r="S6775" t="s">
        <v>18</v>
      </c>
    </row>
    <row r="6776" spans="2:19" x14ac:dyDescent="0.25">
      <c r="B6776">
        <v>12390</v>
      </c>
      <c r="C6776" t="s">
        <v>6101</v>
      </c>
      <c r="D6776" t="s">
        <v>15005</v>
      </c>
      <c r="H6776" t="s">
        <v>19</v>
      </c>
      <c r="I6776" t="s">
        <v>16828</v>
      </c>
      <c r="J6776" t="s">
        <v>16</v>
      </c>
      <c r="K6776" t="s">
        <v>17</v>
      </c>
      <c r="L6776" s="13">
        <v>11111111</v>
      </c>
      <c r="M6776" t="s">
        <v>15031</v>
      </c>
      <c r="S6776" t="s">
        <v>18</v>
      </c>
    </row>
    <row r="6777" spans="2:19" x14ac:dyDescent="0.25">
      <c r="B6777">
        <v>7225</v>
      </c>
      <c r="C6777" t="s">
        <v>6102</v>
      </c>
      <c r="D6777" t="s">
        <v>15005</v>
      </c>
      <c r="H6777" t="s">
        <v>19</v>
      </c>
      <c r="I6777" t="s">
        <v>16828</v>
      </c>
      <c r="J6777" t="s">
        <v>16</v>
      </c>
      <c r="K6777" t="s">
        <v>17</v>
      </c>
      <c r="L6777" s="13">
        <v>11111111</v>
      </c>
      <c r="M6777" t="s">
        <v>15021</v>
      </c>
      <c r="S6777" t="s">
        <v>18</v>
      </c>
    </row>
    <row r="6778" spans="2:19" x14ac:dyDescent="0.25">
      <c r="B6778">
        <v>13571</v>
      </c>
      <c r="C6778" t="s">
        <v>6103</v>
      </c>
      <c r="D6778" t="s">
        <v>23</v>
      </c>
      <c r="H6778" t="s">
        <v>19</v>
      </c>
      <c r="I6778" t="s">
        <v>16828</v>
      </c>
      <c r="J6778" t="s">
        <v>16</v>
      </c>
      <c r="K6778" t="s">
        <v>17</v>
      </c>
      <c r="L6778" s="13">
        <v>11111111</v>
      </c>
      <c r="M6778" t="s">
        <v>15850</v>
      </c>
      <c r="S6778" t="s">
        <v>18</v>
      </c>
    </row>
    <row r="6779" spans="2:19" x14ac:dyDescent="0.25">
      <c r="B6779">
        <v>7332</v>
      </c>
      <c r="C6779" t="s">
        <v>6104</v>
      </c>
      <c r="D6779"/>
      <c r="H6779" t="s">
        <v>19</v>
      </c>
      <c r="I6779" t="s">
        <v>16828</v>
      </c>
      <c r="J6779" t="s">
        <v>16</v>
      </c>
      <c r="K6779" t="s">
        <v>17</v>
      </c>
      <c r="L6779" s="13">
        <v>11111111</v>
      </c>
      <c r="M6779" t="s">
        <v>15020</v>
      </c>
      <c r="S6779" t="s">
        <v>18</v>
      </c>
    </row>
    <row r="6780" spans="2:19" x14ac:dyDescent="0.25">
      <c r="B6780">
        <v>8806</v>
      </c>
      <c r="C6780" t="s">
        <v>1478</v>
      </c>
      <c r="D6780" t="s">
        <v>15005</v>
      </c>
      <c r="H6780" t="s">
        <v>19</v>
      </c>
      <c r="I6780" t="s">
        <v>16828</v>
      </c>
      <c r="J6780" t="s">
        <v>16</v>
      </c>
      <c r="K6780" t="s">
        <v>17</v>
      </c>
      <c r="L6780" s="13">
        <v>11111111</v>
      </c>
      <c r="M6780" t="s">
        <v>15036</v>
      </c>
      <c r="S6780" t="s">
        <v>18</v>
      </c>
    </row>
    <row r="6781" spans="2:19" x14ac:dyDescent="0.25">
      <c r="B6781">
        <v>12673</v>
      </c>
      <c r="C6781" t="s">
        <v>6105</v>
      </c>
      <c r="D6781" t="s">
        <v>15005</v>
      </c>
      <c r="H6781" t="s">
        <v>19</v>
      </c>
      <c r="I6781" t="s">
        <v>16828</v>
      </c>
      <c r="J6781" t="s">
        <v>16</v>
      </c>
      <c r="K6781" t="s">
        <v>17</v>
      </c>
      <c r="L6781" s="13">
        <v>11111111</v>
      </c>
      <c r="M6781" t="s">
        <v>15008</v>
      </c>
      <c r="S6781" t="s">
        <v>18</v>
      </c>
    </row>
    <row r="6782" spans="2:19" x14ac:dyDescent="0.25">
      <c r="B6782">
        <v>13623</v>
      </c>
      <c r="C6782" t="s">
        <v>6106</v>
      </c>
      <c r="D6782" t="s">
        <v>23</v>
      </c>
      <c r="H6782" t="s">
        <v>19</v>
      </c>
      <c r="I6782" t="s">
        <v>16828</v>
      </c>
      <c r="J6782" t="s">
        <v>16</v>
      </c>
      <c r="K6782" t="s">
        <v>17</v>
      </c>
      <c r="L6782" s="13">
        <v>11111111</v>
      </c>
      <c r="M6782" t="s">
        <v>15095</v>
      </c>
      <c r="S6782" t="s">
        <v>18</v>
      </c>
    </row>
    <row r="6783" spans="2:19" x14ac:dyDescent="0.25">
      <c r="B6783">
        <v>11734</v>
      </c>
      <c r="C6783" t="s">
        <v>6107</v>
      </c>
      <c r="D6783" t="s">
        <v>15005</v>
      </c>
      <c r="H6783" t="s">
        <v>19</v>
      </c>
      <c r="I6783" t="s">
        <v>16828</v>
      </c>
      <c r="J6783" t="s">
        <v>16</v>
      </c>
      <c r="K6783" t="s">
        <v>17</v>
      </c>
      <c r="L6783" s="13">
        <v>11111111</v>
      </c>
      <c r="M6783" t="s">
        <v>15016</v>
      </c>
      <c r="S6783" t="s">
        <v>18</v>
      </c>
    </row>
    <row r="6784" spans="2:19" x14ac:dyDescent="0.25">
      <c r="B6784">
        <v>13564</v>
      </c>
      <c r="C6784" t="s">
        <v>6108</v>
      </c>
      <c r="D6784" t="s">
        <v>15005</v>
      </c>
      <c r="H6784" t="s">
        <v>19</v>
      </c>
      <c r="I6784" t="s">
        <v>16828</v>
      </c>
      <c r="J6784" t="s">
        <v>16</v>
      </c>
      <c r="K6784" t="s">
        <v>17</v>
      </c>
      <c r="L6784" s="13">
        <v>11111111</v>
      </c>
      <c r="M6784" t="s">
        <v>15031</v>
      </c>
      <c r="S6784" t="s">
        <v>18</v>
      </c>
    </row>
    <row r="6785" spans="2:19" x14ac:dyDescent="0.25">
      <c r="B6785">
        <v>11890</v>
      </c>
      <c r="C6785" t="s">
        <v>6109</v>
      </c>
      <c r="D6785" t="s">
        <v>23</v>
      </c>
      <c r="H6785" t="s">
        <v>19</v>
      </c>
      <c r="I6785" t="s">
        <v>16828</v>
      </c>
      <c r="J6785" t="s">
        <v>16</v>
      </c>
      <c r="K6785" t="s">
        <v>17</v>
      </c>
      <c r="L6785" s="13">
        <v>11111111</v>
      </c>
      <c r="M6785" t="s">
        <v>15008</v>
      </c>
      <c r="S6785" t="s">
        <v>18</v>
      </c>
    </row>
    <row r="6786" spans="2:19" x14ac:dyDescent="0.25">
      <c r="B6786">
        <v>11731</v>
      </c>
      <c r="C6786" t="s">
        <v>6110</v>
      </c>
      <c r="D6786" t="s">
        <v>23</v>
      </c>
      <c r="H6786" t="s">
        <v>19</v>
      </c>
      <c r="I6786" t="s">
        <v>16828</v>
      </c>
      <c r="J6786" t="s">
        <v>16</v>
      </c>
      <c r="K6786" t="s">
        <v>17</v>
      </c>
      <c r="L6786" s="13">
        <v>11111111</v>
      </c>
      <c r="M6786" t="s">
        <v>15016</v>
      </c>
      <c r="S6786" t="s">
        <v>18</v>
      </c>
    </row>
    <row r="6787" spans="2:19" x14ac:dyDescent="0.25">
      <c r="B6787">
        <v>10434</v>
      </c>
      <c r="C6787" t="s">
        <v>6111</v>
      </c>
      <c r="D6787" t="s">
        <v>23</v>
      </c>
      <c r="H6787" t="s">
        <v>19</v>
      </c>
      <c r="I6787" t="s">
        <v>16828</v>
      </c>
      <c r="J6787" t="s">
        <v>16</v>
      </c>
      <c r="K6787" t="s">
        <v>17</v>
      </c>
      <c r="L6787" s="13">
        <v>11111111</v>
      </c>
      <c r="M6787" t="s">
        <v>15851</v>
      </c>
      <c r="S6787" t="s">
        <v>18</v>
      </c>
    </row>
    <row r="6788" spans="2:19" x14ac:dyDescent="0.25">
      <c r="B6788">
        <v>8625</v>
      </c>
      <c r="C6788" t="s">
        <v>6112</v>
      </c>
      <c r="D6788" t="s">
        <v>15005</v>
      </c>
      <c r="H6788" t="s">
        <v>19</v>
      </c>
      <c r="I6788" t="s">
        <v>16828</v>
      </c>
      <c r="J6788" t="s">
        <v>16</v>
      </c>
      <c r="K6788" t="s">
        <v>17</v>
      </c>
      <c r="L6788" s="13">
        <v>11111111</v>
      </c>
      <c r="M6788" t="s">
        <v>15058</v>
      </c>
      <c r="S6788" t="s">
        <v>18</v>
      </c>
    </row>
    <row r="6789" spans="2:19" x14ac:dyDescent="0.25">
      <c r="B6789">
        <v>9401</v>
      </c>
      <c r="C6789" t="s">
        <v>6113</v>
      </c>
      <c r="D6789"/>
      <c r="H6789" t="s">
        <v>19</v>
      </c>
      <c r="I6789" t="s">
        <v>16828</v>
      </c>
      <c r="J6789" t="s">
        <v>16</v>
      </c>
      <c r="K6789" t="s">
        <v>17</v>
      </c>
      <c r="L6789" s="13">
        <v>11111111</v>
      </c>
      <c r="M6789" t="s">
        <v>15031</v>
      </c>
      <c r="S6789" t="s">
        <v>18</v>
      </c>
    </row>
    <row r="6790" spans="2:19" x14ac:dyDescent="0.25">
      <c r="B6790">
        <v>5525</v>
      </c>
      <c r="C6790" t="s">
        <v>6114</v>
      </c>
      <c r="D6790" t="s">
        <v>23</v>
      </c>
      <c r="H6790" t="s">
        <v>19</v>
      </c>
      <c r="I6790" t="s">
        <v>16828</v>
      </c>
      <c r="J6790" t="s">
        <v>16</v>
      </c>
      <c r="K6790" t="s">
        <v>17</v>
      </c>
      <c r="L6790" s="13">
        <v>11111111</v>
      </c>
      <c r="M6790" t="s">
        <v>15013</v>
      </c>
      <c r="S6790" t="s">
        <v>18</v>
      </c>
    </row>
    <row r="6791" spans="2:19" x14ac:dyDescent="0.25">
      <c r="B6791">
        <v>13578</v>
      </c>
      <c r="C6791" t="s">
        <v>6115</v>
      </c>
      <c r="D6791" t="s">
        <v>23</v>
      </c>
      <c r="H6791" t="s">
        <v>19</v>
      </c>
      <c r="I6791" t="s">
        <v>16828</v>
      </c>
      <c r="J6791" t="s">
        <v>16</v>
      </c>
      <c r="K6791" t="s">
        <v>17</v>
      </c>
      <c r="L6791" s="13">
        <v>11111111</v>
      </c>
      <c r="M6791" t="s">
        <v>15016</v>
      </c>
      <c r="S6791" t="s">
        <v>18</v>
      </c>
    </row>
    <row r="6792" spans="2:19" x14ac:dyDescent="0.25">
      <c r="B6792">
        <v>10925</v>
      </c>
      <c r="C6792" t="s">
        <v>6116</v>
      </c>
      <c r="D6792" t="s">
        <v>23</v>
      </c>
      <c r="H6792" t="s">
        <v>19</v>
      </c>
      <c r="I6792" t="s">
        <v>16828</v>
      </c>
      <c r="J6792" t="s">
        <v>16</v>
      </c>
      <c r="K6792" t="s">
        <v>17</v>
      </c>
      <c r="L6792" s="13">
        <v>11111111</v>
      </c>
      <c r="M6792" t="s">
        <v>15008</v>
      </c>
      <c r="S6792" t="s">
        <v>18</v>
      </c>
    </row>
    <row r="6793" spans="2:19" x14ac:dyDescent="0.25">
      <c r="B6793">
        <v>10418</v>
      </c>
      <c r="C6793" t="s">
        <v>6117</v>
      </c>
      <c r="D6793" t="s">
        <v>23</v>
      </c>
      <c r="H6793" t="s">
        <v>19</v>
      </c>
      <c r="I6793" t="s">
        <v>16828</v>
      </c>
      <c r="J6793" t="s">
        <v>16</v>
      </c>
      <c r="K6793" t="s">
        <v>17</v>
      </c>
      <c r="L6793" s="13">
        <v>11111111</v>
      </c>
      <c r="M6793" t="s">
        <v>15008</v>
      </c>
      <c r="S6793" t="s">
        <v>18</v>
      </c>
    </row>
    <row r="6794" spans="2:19" x14ac:dyDescent="0.25">
      <c r="B6794">
        <v>10272</v>
      </c>
      <c r="C6794" t="s">
        <v>6118</v>
      </c>
      <c r="D6794" t="s">
        <v>23</v>
      </c>
      <c r="H6794" t="s">
        <v>19</v>
      </c>
      <c r="I6794" t="s">
        <v>16828</v>
      </c>
      <c r="J6794" t="s">
        <v>16</v>
      </c>
      <c r="K6794" t="s">
        <v>17</v>
      </c>
      <c r="L6794" s="13">
        <v>11111111</v>
      </c>
      <c r="M6794" t="s">
        <v>15026</v>
      </c>
      <c r="S6794" t="s">
        <v>18</v>
      </c>
    </row>
    <row r="6795" spans="2:19" x14ac:dyDescent="0.25">
      <c r="B6795">
        <v>11086</v>
      </c>
      <c r="C6795" t="s">
        <v>6119</v>
      </c>
      <c r="D6795" t="s">
        <v>23</v>
      </c>
      <c r="H6795" t="s">
        <v>19</v>
      </c>
      <c r="I6795" t="s">
        <v>16828</v>
      </c>
      <c r="J6795" t="s">
        <v>16</v>
      </c>
      <c r="K6795" t="s">
        <v>17</v>
      </c>
      <c r="L6795" s="13">
        <v>11111111</v>
      </c>
      <c r="M6795" t="s">
        <v>15026</v>
      </c>
      <c r="S6795" t="s">
        <v>18</v>
      </c>
    </row>
    <row r="6796" spans="2:19" x14ac:dyDescent="0.25">
      <c r="B6796">
        <v>12804</v>
      </c>
      <c r="C6796" t="s">
        <v>6120</v>
      </c>
      <c r="D6796" t="s">
        <v>15005</v>
      </c>
      <c r="H6796" t="s">
        <v>19</v>
      </c>
      <c r="I6796" t="s">
        <v>16828</v>
      </c>
      <c r="J6796" t="s">
        <v>16</v>
      </c>
      <c r="K6796" t="s">
        <v>17</v>
      </c>
      <c r="L6796" s="13">
        <v>11111111</v>
      </c>
      <c r="M6796" t="s">
        <v>15026</v>
      </c>
      <c r="S6796" t="s">
        <v>18</v>
      </c>
    </row>
    <row r="6797" spans="2:19" x14ac:dyDescent="0.25">
      <c r="B6797">
        <v>6624</v>
      </c>
      <c r="C6797" t="s">
        <v>6121</v>
      </c>
      <c r="D6797" t="s">
        <v>15005</v>
      </c>
      <c r="H6797" t="s">
        <v>19</v>
      </c>
      <c r="I6797" t="s">
        <v>16828</v>
      </c>
      <c r="J6797" t="s">
        <v>16</v>
      </c>
      <c r="K6797" t="s">
        <v>17</v>
      </c>
      <c r="L6797" s="13">
        <v>11111111</v>
      </c>
      <c r="M6797" t="s">
        <v>15852</v>
      </c>
      <c r="S6797" t="s">
        <v>18</v>
      </c>
    </row>
    <row r="6798" spans="2:19" x14ac:dyDescent="0.25">
      <c r="B6798">
        <v>8496</v>
      </c>
      <c r="C6798" t="s">
        <v>6122</v>
      </c>
      <c r="D6798" t="s">
        <v>15005</v>
      </c>
      <c r="H6798" t="s">
        <v>19</v>
      </c>
      <c r="I6798" t="s">
        <v>16828</v>
      </c>
      <c r="J6798" t="s">
        <v>16</v>
      </c>
      <c r="K6798" t="s">
        <v>17</v>
      </c>
      <c r="L6798" s="13">
        <v>11111111</v>
      </c>
      <c r="M6798" t="s">
        <v>15013</v>
      </c>
      <c r="S6798" t="s">
        <v>18</v>
      </c>
    </row>
    <row r="6799" spans="2:19" x14ac:dyDescent="0.25">
      <c r="B6799">
        <v>7173</v>
      </c>
      <c r="C6799" t="s">
        <v>6123</v>
      </c>
      <c r="D6799" t="s">
        <v>23</v>
      </c>
      <c r="H6799" t="s">
        <v>19</v>
      </c>
      <c r="I6799" t="s">
        <v>16828</v>
      </c>
      <c r="J6799" t="s">
        <v>16</v>
      </c>
      <c r="K6799" t="s">
        <v>17</v>
      </c>
      <c r="L6799" s="13">
        <v>11111111</v>
      </c>
      <c r="M6799" t="s">
        <v>15013</v>
      </c>
      <c r="S6799" t="s">
        <v>18</v>
      </c>
    </row>
    <row r="6800" spans="2:19" x14ac:dyDescent="0.25">
      <c r="B6800">
        <v>9913</v>
      </c>
      <c r="C6800" t="s">
        <v>6124</v>
      </c>
      <c r="D6800"/>
      <c r="H6800" t="s">
        <v>19</v>
      </c>
      <c r="I6800" t="s">
        <v>16828</v>
      </c>
      <c r="J6800" t="s">
        <v>16</v>
      </c>
      <c r="K6800" t="s">
        <v>17</v>
      </c>
      <c r="L6800" s="13">
        <v>11111111</v>
      </c>
      <c r="M6800" t="s">
        <v>15008</v>
      </c>
      <c r="S6800" t="s">
        <v>18</v>
      </c>
    </row>
    <row r="6801" spans="2:19" x14ac:dyDescent="0.25">
      <c r="B6801">
        <v>10452</v>
      </c>
      <c r="C6801" t="s">
        <v>6125</v>
      </c>
      <c r="D6801" t="s">
        <v>15005</v>
      </c>
      <c r="H6801" t="s">
        <v>19</v>
      </c>
      <c r="I6801" t="s">
        <v>16828</v>
      </c>
      <c r="J6801" t="s">
        <v>16</v>
      </c>
      <c r="K6801" t="s">
        <v>17</v>
      </c>
      <c r="L6801" s="13">
        <v>11111111</v>
      </c>
      <c r="M6801" t="s">
        <v>15114</v>
      </c>
      <c r="S6801" t="s">
        <v>18</v>
      </c>
    </row>
    <row r="6802" spans="2:19" x14ac:dyDescent="0.25">
      <c r="B6802">
        <v>9800</v>
      </c>
      <c r="C6802" t="s">
        <v>6126</v>
      </c>
      <c r="D6802" t="s">
        <v>23</v>
      </c>
      <c r="H6802" t="s">
        <v>19</v>
      </c>
      <c r="I6802" t="s">
        <v>16828</v>
      </c>
      <c r="J6802" t="s">
        <v>16</v>
      </c>
      <c r="K6802" t="s">
        <v>17</v>
      </c>
      <c r="L6802" s="13">
        <v>11111111</v>
      </c>
      <c r="M6802" t="s">
        <v>15013</v>
      </c>
      <c r="S6802" t="s">
        <v>18</v>
      </c>
    </row>
    <row r="6803" spans="2:19" x14ac:dyDescent="0.25">
      <c r="B6803">
        <v>5246</v>
      </c>
      <c r="C6803" t="s">
        <v>6127</v>
      </c>
      <c r="D6803" t="s">
        <v>23</v>
      </c>
      <c r="H6803" t="s">
        <v>19</v>
      </c>
      <c r="I6803" t="s">
        <v>16828</v>
      </c>
      <c r="J6803" t="s">
        <v>16</v>
      </c>
      <c r="K6803" t="s">
        <v>17</v>
      </c>
      <c r="L6803" s="13">
        <v>11111111</v>
      </c>
      <c r="S6803" t="s">
        <v>18</v>
      </c>
    </row>
    <row r="6804" spans="2:19" x14ac:dyDescent="0.25">
      <c r="B6804">
        <v>10683</v>
      </c>
      <c r="C6804" t="s">
        <v>6128</v>
      </c>
      <c r="D6804" t="s">
        <v>23</v>
      </c>
      <c r="H6804" t="s">
        <v>19</v>
      </c>
      <c r="I6804" t="s">
        <v>16828</v>
      </c>
      <c r="J6804" t="s">
        <v>16</v>
      </c>
      <c r="K6804" t="s">
        <v>17</v>
      </c>
      <c r="L6804" s="13">
        <v>11111111</v>
      </c>
      <c r="M6804" t="s">
        <v>15077</v>
      </c>
      <c r="S6804" t="s">
        <v>18</v>
      </c>
    </row>
    <row r="6805" spans="2:19" x14ac:dyDescent="0.25">
      <c r="B6805">
        <v>10238</v>
      </c>
      <c r="C6805" t="s">
        <v>6129</v>
      </c>
      <c r="D6805" t="s">
        <v>15005</v>
      </c>
      <c r="H6805" t="s">
        <v>19</v>
      </c>
      <c r="I6805" t="s">
        <v>16828</v>
      </c>
      <c r="J6805" t="s">
        <v>16</v>
      </c>
      <c r="K6805" t="s">
        <v>17</v>
      </c>
      <c r="L6805" s="13">
        <v>11111111</v>
      </c>
      <c r="M6805" t="s">
        <v>15114</v>
      </c>
      <c r="S6805" t="s">
        <v>18</v>
      </c>
    </row>
    <row r="6806" spans="2:19" x14ac:dyDescent="0.25">
      <c r="B6806">
        <v>11686</v>
      </c>
      <c r="C6806" t="s">
        <v>357</v>
      </c>
      <c r="D6806" t="s">
        <v>15005</v>
      </c>
      <c r="H6806" t="s">
        <v>19</v>
      </c>
      <c r="I6806" t="s">
        <v>16828</v>
      </c>
      <c r="J6806" t="s">
        <v>16</v>
      </c>
      <c r="K6806" t="s">
        <v>17</v>
      </c>
      <c r="L6806" s="13">
        <v>11111111</v>
      </c>
      <c r="M6806" t="s">
        <v>15008</v>
      </c>
      <c r="S6806" t="s">
        <v>18</v>
      </c>
    </row>
    <row r="6807" spans="2:19" x14ac:dyDescent="0.25">
      <c r="B6807">
        <v>9810</v>
      </c>
      <c r="C6807" t="s">
        <v>6130</v>
      </c>
      <c r="D6807" t="s">
        <v>15005</v>
      </c>
      <c r="H6807" t="s">
        <v>19</v>
      </c>
      <c r="I6807" t="s">
        <v>16828</v>
      </c>
      <c r="J6807" t="s">
        <v>16</v>
      </c>
      <c r="K6807" t="s">
        <v>17</v>
      </c>
      <c r="L6807" s="13">
        <v>11111111</v>
      </c>
      <c r="M6807" t="s">
        <v>15013</v>
      </c>
      <c r="S6807" t="s">
        <v>18</v>
      </c>
    </row>
    <row r="6808" spans="2:19" x14ac:dyDescent="0.25">
      <c r="B6808">
        <v>6827</v>
      </c>
      <c r="C6808" t="s">
        <v>6131</v>
      </c>
      <c r="D6808"/>
      <c r="H6808" t="s">
        <v>19</v>
      </c>
      <c r="I6808" t="s">
        <v>16828</v>
      </c>
      <c r="J6808" t="s">
        <v>16</v>
      </c>
      <c r="K6808" t="s">
        <v>17</v>
      </c>
      <c r="L6808" s="13">
        <v>11111111</v>
      </c>
      <c r="M6808" t="s">
        <v>15013</v>
      </c>
      <c r="S6808" t="s">
        <v>18</v>
      </c>
    </row>
    <row r="6809" spans="2:19" x14ac:dyDescent="0.25">
      <c r="B6809">
        <v>8547</v>
      </c>
      <c r="C6809" t="s">
        <v>6132</v>
      </c>
      <c r="D6809" t="s">
        <v>15005</v>
      </c>
      <c r="H6809" t="s">
        <v>19</v>
      </c>
      <c r="I6809" t="s">
        <v>16828</v>
      </c>
      <c r="J6809" t="s">
        <v>16</v>
      </c>
      <c r="K6809" t="s">
        <v>17</v>
      </c>
      <c r="L6809" s="13">
        <v>11111111</v>
      </c>
      <c r="M6809" t="s">
        <v>15021</v>
      </c>
      <c r="S6809" t="s">
        <v>18</v>
      </c>
    </row>
    <row r="6810" spans="2:19" x14ac:dyDescent="0.25">
      <c r="B6810">
        <v>8150</v>
      </c>
      <c r="C6810" t="s">
        <v>6133</v>
      </c>
      <c r="D6810" t="s">
        <v>15005</v>
      </c>
      <c r="H6810" t="s">
        <v>19</v>
      </c>
      <c r="I6810" t="s">
        <v>16828</v>
      </c>
      <c r="J6810" t="s">
        <v>16</v>
      </c>
      <c r="K6810" t="s">
        <v>17</v>
      </c>
      <c r="L6810" s="13">
        <v>11111111</v>
      </c>
      <c r="M6810" t="s">
        <v>15013</v>
      </c>
      <c r="S6810" t="s">
        <v>18</v>
      </c>
    </row>
    <row r="6811" spans="2:19" x14ac:dyDescent="0.25">
      <c r="B6811">
        <v>9488</v>
      </c>
      <c r="C6811" t="s">
        <v>6134</v>
      </c>
      <c r="D6811" t="s">
        <v>23</v>
      </c>
      <c r="H6811" t="s">
        <v>19</v>
      </c>
      <c r="I6811" t="s">
        <v>16828</v>
      </c>
      <c r="J6811" t="s">
        <v>16</v>
      </c>
      <c r="K6811" t="s">
        <v>17</v>
      </c>
      <c r="L6811" s="13">
        <v>11111111</v>
      </c>
      <c r="M6811" t="s">
        <v>15109</v>
      </c>
      <c r="S6811" t="s">
        <v>18</v>
      </c>
    </row>
    <row r="6812" spans="2:19" x14ac:dyDescent="0.25">
      <c r="B6812">
        <v>10839</v>
      </c>
      <c r="C6812" t="s">
        <v>6135</v>
      </c>
      <c r="D6812" t="s">
        <v>23</v>
      </c>
      <c r="H6812" t="s">
        <v>19</v>
      </c>
      <c r="I6812" t="s">
        <v>16828</v>
      </c>
      <c r="J6812" t="s">
        <v>16</v>
      </c>
      <c r="K6812" t="s">
        <v>17</v>
      </c>
      <c r="L6812" s="13">
        <v>11111111</v>
      </c>
      <c r="M6812" t="s">
        <v>15016</v>
      </c>
      <c r="S6812" t="s">
        <v>18</v>
      </c>
    </row>
    <row r="6813" spans="2:19" x14ac:dyDescent="0.25">
      <c r="B6813">
        <v>11717</v>
      </c>
      <c r="C6813" t="s">
        <v>6136</v>
      </c>
      <c r="D6813" t="s">
        <v>15005</v>
      </c>
      <c r="H6813" t="s">
        <v>19</v>
      </c>
      <c r="I6813" t="s">
        <v>16828</v>
      </c>
      <c r="J6813" t="s">
        <v>16</v>
      </c>
      <c r="K6813" t="s">
        <v>17</v>
      </c>
      <c r="L6813" s="13">
        <v>11111111</v>
      </c>
      <c r="M6813" t="s">
        <v>15019</v>
      </c>
      <c r="S6813" t="s">
        <v>18</v>
      </c>
    </row>
    <row r="6814" spans="2:19" x14ac:dyDescent="0.25">
      <c r="B6814">
        <v>5448</v>
      </c>
      <c r="C6814" t="s">
        <v>6137</v>
      </c>
      <c r="D6814" t="s">
        <v>15005</v>
      </c>
      <c r="H6814" t="s">
        <v>19</v>
      </c>
      <c r="I6814" t="s">
        <v>16828</v>
      </c>
      <c r="J6814" t="s">
        <v>16</v>
      </c>
      <c r="K6814" t="s">
        <v>17</v>
      </c>
      <c r="L6814" s="13">
        <v>11111111</v>
      </c>
      <c r="M6814" t="s">
        <v>15021</v>
      </c>
      <c r="S6814" t="s">
        <v>18</v>
      </c>
    </row>
    <row r="6815" spans="2:19" x14ac:dyDescent="0.25">
      <c r="B6815">
        <v>12690</v>
      </c>
      <c r="C6815" t="s">
        <v>6138</v>
      </c>
      <c r="D6815" t="s">
        <v>15005</v>
      </c>
      <c r="H6815" t="s">
        <v>19</v>
      </c>
      <c r="I6815" t="s">
        <v>16828</v>
      </c>
      <c r="J6815" t="s">
        <v>16</v>
      </c>
      <c r="K6815" t="s">
        <v>17</v>
      </c>
      <c r="L6815" s="13">
        <v>11111111</v>
      </c>
      <c r="M6815" t="s">
        <v>15033</v>
      </c>
      <c r="S6815" t="s">
        <v>18</v>
      </c>
    </row>
    <row r="6816" spans="2:19" x14ac:dyDescent="0.25">
      <c r="B6816">
        <v>6464</v>
      </c>
      <c r="C6816" t="s">
        <v>3041</v>
      </c>
      <c r="D6816" t="s">
        <v>15005</v>
      </c>
      <c r="H6816" t="s">
        <v>19</v>
      </c>
      <c r="I6816" t="s">
        <v>16828</v>
      </c>
      <c r="J6816" t="s">
        <v>16</v>
      </c>
      <c r="K6816" t="s">
        <v>17</v>
      </c>
      <c r="L6816" s="13">
        <v>11111111</v>
      </c>
      <c r="M6816" t="s">
        <v>15021</v>
      </c>
      <c r="S6816" t="s">
        <v>18</v>
      </c>
    </row>
    <row r="6817" spans="2:19" x14ac:dyDescent="0.25">
      <c r="B6817">
        <v>5751</v>
      </c>
      <c r="C6817" t="s">
        <v>6139</v>
      </c>
      <c r="D6817" t="s">
        <v>23</v>
      </c>
      <c r="H6817" t="s">
        <v>19</v>
      </c>
      <c r="I6817" t="s">
        <v>16828</v>
      </c>
      <c r="J6817" t="s">
        <v>16</v>
      </c>
      <c r="K6817" t="s">
        <v>17</v>
      </c>
      <c r="L6817" s="13">
        <v>11111111</v>
      </c>
      <c r="M6817" t="s">
        <v>15013</v>
      </c>
      <c r="S6817" t="s">
        <v>18</v>
      </c>
    </row>
    <row r="6818" spans="2:19" x14ac:dyDescent="0.25">
      <c r="B6818">
        <v>8427</v>
      </c>
      <c r="C6818" t="s">
        <v>6140</v>
      </c>
      <c r="D6818" t="s">
        <v>15005</v>
      </c>
      <c r="H6818" t="s">
        <v>19</v>
      </c>
      <c r="I6818" t="s">
        <v>16828</v>
      </c>
      <c r="J6818" t="s">
        <v>16</v>
      </c>
      <c r="K6818" t="s">
        <v>17</v>
      </c>
      <c r="L6818" s="13">
        <v>11111111</v>
      </c>
      <c r="M6818" t="s">
        <v>15853</v>
      </c>
      <c r="S6818" t="s">
        <v>18</v>
      </c>
    </row>
    <row r="6819" spans="2:19" x14ac:dyDescent="0.25">
      <c r="B6819">
        <v>7683</v>
      </c>
      <c r="C6819" t="s">
        <v>6141</v>
      </c>
      <c r="D6819"/>
      <c r="H6819" t="s">
        <v>19</v>
      </c>
      <c r="I6819" t="s">
        <v>16828</v>
      </c>
      <c r="J6819" t="s">
        <v>16</v>
      </c>
      <c r="K6819" t="s">
        <v>17</v>
      </c>
      <c r="L6819" s="13">
        <v>11111111</v>
      </c>
      <c r="M6819" t="s">
        <v>15008</v>
      </c>
      <c r="S6819" t="s">
        <v>18</v>
      </c>
    </row>
    <row r="6820" spans="2:19" x14ac:dyDescent="0.25">
      <c r="B6820">
        <v>10531</v>
      </c>
      <c r="C6820" t="s">
        <v>6142</v>
      </c>
      <c r="D6820" t="s">
        <v>23</v>
      </c>
      <c r="H6820" t="s">
        <v>19</v>
      </c>
      <c r="I6820" t="s">
        <v>16828</v>
      </c>
      <c r="J6820" t="s">
        <v>16</v>
      </c>
      <c r="K6820" t="s">
        <v>17</v>
      </c>
      <c r="L6820" s="13">
        <v>11111111</v>
      </c>
      <c r="M6820" t="s">
        <v>15008</v>
      </c>
      <c r="S6820" t="s">
        <v>18</v>
      </c>
    </row>
    <row r="6821" spans="2:19" x14ac:dyDescent="0.25">
      <c r="B6821">
        <v>9979</v>
      </c>
      <c r="C6821" t="s">
        <v>6143</v>
      </c>
      <c r="D6821" t="s">
        <v>15005</v>
      </c>
      <c r="H6821" t="s">
        <v>19</v>
      </c>
      <c r="I6821" t="s">
        <v>16828</v>
      </c>
      <c r="J6821" t="s">
        <v>16</v>
      </c>
      <c r="K6821" t="s">
        <v>17</v>
      </c>
      <c r="L6821" s="13">
        <v>11111111</v>
      </c>
      <c r="M6821" t="s">
        <v>15029</v>
      </c>
      <c r="S6821" t="s">
        <v>18</v>
      </c>
    </row>
    <row r="6822" spans="2:19" x14ac:dyDescent="0.25">
      <c r="B6822">
        <v>12407</v>
      </c>
      <c r="C6822" t="s">
        <v>6144</v>
      </c>
      <c r="D6822" t="s">
        <v>15005</v>
      </c>
      <c r="H6822" t="s">
        <v>19</v>
      </c>
      <c r="I6822" t="s">
        <v>16828</v>
      </c>
      <c r="J6822" t="s">
        <v>16</v>
      </c>
      <c r="K6822" t="s">
        <v>17</v>
      </c>
      <c r="L6822" s="13">
        <v>11111111</v>
      </c>
      <c r="M6822" t="s">
        <v>15016</v>
      </c>
      <c r="S6822" t="s">
        <v>18</v>
      </c>
    </row>
    <row r="6823" spans="2:19" x14ac:dyDescent="0.25">
      <c r="B6823">
        <v>10922</v>
      </c>
      <c r="C6823" t="s">
        <v>6145</v>
      </c>
      <c r="D6823" t="s">
        <v>23</v>
      </c>
      <c r="H6823" t="s">
        <v>19</v>
      </c>
      <c r="I6823" t="s">
        <v>16828</v>
      </c>
      <c r="J6823" t="s">
        <v>16</v>
      </c>
      <c r="K6823" t="s">
        <v>17</v>
      </c>
      <c r="L6823" s="13">
        <v>11111111</v>
      </c>
      <c r="M6823" t="s">
        <v>15008</v>
      </c>
      <c r="S6823" t="s">
        <v>18</v>
      </c>
    </row>
    <row r="6824" spans="2:19" x14ac:dyDescent="0.25">
      <c r="B6824">
        <v>11258</v>
      </c>
      <c r="C6824" t="s">
        <v>6146</v>
      </c>
      <c r="D6824" t="s">
        <v>23</v>
      </c>
      <c r="H6824" t="s">
        <v>19</v>
      </c>
      <c r="I6824" t="s">
        <v>16828</v>
      </c>
      <c r="J6824" t="s">
        <v>16</v>
      </c>
      <c r="K6824" t="s">
        <v>17</v>
      </c>
      <c r="L6824" s="13">
        <v>11111111</v>
      </c>
      <c r="M6824" t="s">
        <v>15117</v>
      </c>
      <c r="S6824" t="s">
        <v>18</v>
      </c>
    </row>
    <row r="6825" spans="2:19" x14ac:dyDescent="0.25">
      <c r="B6825">
        <v>13855</v>
      </c>
      <c r="C6825" t="s">
        <v>6147</v>
      </c>
      <c r="D6825" t="s">
        <v>15005</v>
      </c>
      <c r="H6825" t="s">
        <v>19</v>
      </c>
      <c r="I6825" t="s">
        <v>16828</v>
      </c>
      <c r="J6825" t="s">
        <v>16</v>
      </c>
      <c r="K6825" t="s">
        <v>17</v>
      </c>
      <c r="L6825" s="13">
        <v>11111111</v>
      </c>
      <c r="M6825" t="s">
        <v>15042</v>
      </c>
      <c r="S6825" t="s">
        <v>18</v>
      </c>
    </row>
    <row r="6826" spans="2:19" x14ac:dyDescent="0.25">
      <c r="B6826">
        <v>7580</v>
      </c>
      <c r="C6826" t="s">
        <v>6148</v>
      </c>
      <c r="D6826"/>
      <c r="H6826" t="s">
        <v>19</v>
      </c>
      <c r="I6826" t="s">
        <v>16828</v>
      </c>
      <c r="J6826" t="s">
        <v>16</v>
      </c>
      <c r="K6826" t="s">
        <v>17</v>
      </c>
      <c r="L6826" s="13">
        <v>11111111</v>
      </c>
      <c r="M6826" t="s">
        <v>15020</v>
      </c>
      <c r="S6826" t="s">
        <v>18</v>
      </c>
    </row>
    <row r="6827" spans="2:19" x14ac:dyDescent="0.25">
      <c r="B6827">
        <v>11099</v>
      </c>
      <c r="C6827" t="s">
        <v>1441</v>
      </c>
      <c r="D6827" t="s">
        <v>15005</v>
      </c>
      <c r="H6827" t="s">
        <v>19</v>
      </c>
      <c r="I6827" t="s">
        <v>16828</v>
      </c>
      <c r="J6827" t="s">
        <v>16</v>
      </c>
      <c r="K6827" t="s">
        <v>17</v>
      </c>
      <c r="L6827" s="13">
        <v>11111111</v>
      </c>
      <c r="M6827" t="s">
        <v>15016</v>
      </c>
      <c r="S6827" t="s">
        <v>18</v>
      </c>
    </row>
    <row r="6828" spans="2:19" x14ac:dyDescent="0.25">
      <c r="B6828">
        <v>8050</v>
      </c>
      <c r="C6828" t="s">
        <v>6149</v>
      </c>
      <c r="D6828" t="s">
        <v>23</v>
      </c>
      <c r="H6828" t="s">
        <v>19</v>
      </c>
      <c r="I6828" t="s">
        <v>16828</v>
      </c>
      <c r="J6828" t="s">
        <v>16</v>
      </c>
      <c r="K6828" t="s">
        <v>17</v>
      </c>
      <c r="L6828" s="13">
        <v>11111111</v>
      </c>
      <c r="M6828" t="s">
        <v>15854</v>
      </c>
      <c r="S6828" t="s">
        <v>18</v>
      </c>
    </row>
    <row r="6829" spans="2:19" x14ac:dyDescent="0.25">
      <c r="B6829">
        <v>8571</v>
      </c>
      <c r="C6829" t="s">
        <v>6150</v>
      </c>
      <c r="D6829" t="s">
        <v>23</v>
      </c>
      <c r="H6829" t="s">
        <v>19</v>
      </c>
      <c r="I6829" t="s">
        <v>16828</v>
      </c>
      <c r="J6829" t="s">
        <v>16</v>
      </c>
      <c r="K6829" t="s">
        <v>17</v>
      </c>
      <c r="L6829" s="13">
        <v>11111111</v>
      </c>
      <c r="M6829" t="s">
        <v>15069</v>
      </c>
      <c r="S6829" t="s">
        <v>18</v>
      </c>
    </row>
    <row r="6830" spans="2:19" x14ac:dyDescent="0.25">
      <c r="B6830">
        <v>10803</v>
      </c>
      <c r="C6830" t="s">
        <v>6151</v>
      </c>
      <c r="D6830" t="s">
        <v>23</v>
      </c>
      <c r="H6830" t="s">
        <v>19</v>
      </c>
      <c r="I6830" t="s">
        <v>16828</v>
      </c>
      <c r="J6830" t="s">
        <v>16</v>
      </c>
      <c r="K6830" t="s">
        <v>17</v>
      </c>
      <c r="L6830" s="13">
        <v>11111111</v>
      </c>
      <c r="M6830" t="s">
        <v>15026</v>
      </c>
      <c r="S6830" t="s">
        <v>18</v>
      </c>
    </row>
    <row r="6831" spans="2:19" x14ac:dyDescent="0.25">
      <c r="B6831">
        <v>8844</v>
      </c>
      <c r="C6831" t="s">
        <v>6152</v>
      </c>
      <c r="D6831"/>
      <c r="H6831" t="s">
        <v>19</v>
      </c>
      <c r="I6831" t="s">
        <v>16828</v>
      </c>
      <c r="J6831" t="s">
        <v>16</v>
      </c>
      <c r="K6831" t="s">
        <v>17</v>
      </c>
      <c r="L6831" s="13">
        <v>11111111</v>
      </c>
      <c r="M6831" t="s">
        <v>15020</v>
      </c>
      <c r="S6831" t="s">
        <v>18</v>
      </c>
    </row>
    <row r="6832" spans="2:19" x14ac:dyDescent="0.25">
      <c r="B6832">
        <v>11605</v>
      </c>
      <c r="C6832" t="s">
        <v>6153</v>
      </c>
      <c r="D6832" t="s">
        <v>15005</v>
      </c>
      <c r="H6832" t="s">
        <v>19</v>
      </c>
      <c r="I6832" t="s">
        <v>16828</v>
      </c>
      <c r="J6832" t="s">
        <v>16</v>
      </c>
      <c r="K6832" t="s">
        <v>17</v>
      </c>
      <c r="L6832" s="13">
        <v>11111111</v>
      </c>
      <c r="M6832" t="s">
        <v>15123</v>
      </c>
      <c r="S6832" t="s">
        <v>18</v>
      </c>
    </row>
    <row r="6833" spans="2:19" x14ac:dyDescent="0.25">
      <c r="B6833">
        <v>12162</v>
      </c>
      <c r="C6833" t="s">
        <v>6154</v>
      </c>
      <c r="D6833" t="s">
        <v>23</v>
      </c>
      <c r="H6833" t="s">
        <v>19</v>
      </c>
      <c r="I6833" t="s">
        <v>16828</v>
      </c>
      <c r="J6833" t="s">
        <v>16</v>
      </c>
      <c r="K6833" t="s">
        <v>17</v>
      </c>
      <c r="L6833" s="13">
        <v>11111111</v>
      </c>
      <c r="M6833" t="s">
        <v>15008</v>
      </c>
      <c r="S6833" t="s">
        <v>18</v>
      </c>
    </row>
    <row r="6834" spans="2:19" x14ac:dyDescent="0.25">
      <c r="B6834">
        <v>11691</v>
      </c>
      <c r="C6834" t="s">
        <v>6155</v>
      </c>
      <c r="D6834" t="s">
        <v>23</v>
      </c>
      <c r="H6834" t="s">
        <v>19</v>
      </c>
      <c r="I6834" t="s">
        <v>16828</v>
      </c>
      <c r="J6834" t="s">
        <v>16</v>
      </c>
      <c r="K6834" t="s">
        <v>17</v>
      </c>
      <c r="L6834" s="13">
        <v>11111111</v>
      </c>
      <c r="M6834" t="s">
        <v>15061</v>
      </c>
      <c r="S6834" t="s">
        <v>18</v>
      </c>
    </row>
    <row r="6835" spans="2:19" x14ac:dyDescent="0.25">
      <c r="B6835">
        <v>8529</v>
      </c>
      <c r="C6835" t="s">
        <v>6156</v>
      </c>
      <c r="D6835" t="s">
        <v>15005</v>
      </c>
      <c r="H6835" t="s">
        <v>19</v>
      </c>
      <c r="I6835" t="s">
        <v>16828</v>
      </c>
      <c r="J6835" t="s">
        <v>16</v>
      </c>
      <c r="K6835" t="s">
        <v>17</v>
      </c>
      <c r="L6835" s="13">
        <v>11111111</v>
      </c>
      <c r="M6835" t="s">
        <v>15021</v>
      </c>
      <c r="S6835" t="s">
        <v>18</v>
      </c>
    </row>
    <row r="6836" spans="2:19" x14ac:dyDescent="0.25">
      <c r="B6836">
        <v>13696</v>
      </c>
      <c r="C6836" t="s">
        <v>6157</v>
      </c>
      <c r="D6836" t="s">
        <v>23</v>
      </c>
      <c r="H6836" t="s">
        <v>19</v>
      </c>
      <c r="I6836" t="s">
        <v>16828</v>
      </c>
      <c r="J6836" t="s">
        <v>16</v>
      </c>
      <c r="K6836" t="s">
        <v>17</v>
      </c>
      <c r="L6836" s="13">
        <v>11111111</v>
      </c>
      <c r="M6836" t="s">
        <v>15031</v>
      </c>
      <c r="S6836" t="s">
        <v>18</v>
      </c>
    </row>
    <row r="6837" spans="2:19" x14ac:dyDescent="0.25">
      <c r="B6837">
        <v>12890</v>
      </c>
      <c r="C6837" t="s">
        <v>6158</v>
      </c>
      <c r="D6837" t="s">
        <v>23</v>
      </c>
      <c r="H6837" t="s">
        <v>19</v>
      </c>
      <c r="I6837" t="s">
        <v>16828</v>
      </c>
      <c r="J6837" t="s">
        <v>16</v>
      </c>
      <c r="K6837" t="s">
        <v>17</v>
      </c>
      <c r="L6837" s="13">
        <v>11111111</v>
      </c>
      <c r="M6837" t="s">
        <v>15008</v>
      </c>
      <c r="S6837" t="s">
        <v>18</v>
      </c>
    </row>
    <row r="6838" spans="2:19" x14ac:dyDescent="0.25">
      <c r="B6838">
        <v>11780</v>
      </c>
      <c r="C6838" t="s">
        <v>6159</v>
      </c>
      <c r="D6838" t="s">
        <v>23</v>
      </c>
      <c r="H6838" t="s">
        <v>19</v>
      </c>
      <c r="I6838" t="s">
        <v>16828</v>
      </c>
      <c r="J6838" t="s">
        <v>16</v>
      </c>
      <c r="K6838" t="s">
        <v>17</v>
      </c>
      <c r="L6838" s="13">
        <v>11111111</v>
      </c>
      <c r="M6838" t="s">
        <v>15011</v>
      </c>
      <c r="S6838" t="s">
        <v>18</v>
      </c>
    </row>
    <row r="6839" spans="2:19" x14ac:dyDescent="0.25">
      <c r="B6839">
        <v>12200</v>
      </c>
      <c r="C6839" t="s">
        <v>6160</v>
      </c>
      <c r="D6839" t="s">
        <v>23</v>
      </c>
      <c r="H6839" t="s">
        <v>19</v>
      </c>
      <c r="I6839" t="s">
        <v>16828</v>
      </c>
      <c r="J6839" t="s">
        <v>16</v>
      </c>
      <c r="K6839" t="s">
        <v>17</v>
      </c>
      <c r="L6839" s="13">
        <v>11111111</v>
      </c>
      <c r="M6839" t="s">
        <v>15033</v>
      </c>
      <c r="S6839" t="s">
        <v>18</v>
      </c>
    </row>
    <row r="6840" spans="2:19" x14ac:dyDescent="0.25">
      <c r="B6840">
        <v>229</v>
      </c>
      <c r="C6840" t="s">
        <v>1701</v>
      </c>
      <c r="D6840" t="s">
        <v>23</v>
      </c>
      <c r="H6840" t="s">
        <v>19</v>
      </c>
      <c r="I6840" t="s">
        <v>16828</v>
      </c>
      <c r="J6840" t="s">
        <v>16</v>
      </c>
      <c r="K6840" t="s">
        <v>17</v>
      </c>
      <c r="L6840" s="13">
        <v>11111111</v>
      </c>
      <c r="M6840" t="s">
        <v>15013</v>
      </c>
      <c r="S6840" t="s">
        <v>18</v>
      </c>
    </row>
    <row r="6841" spans="2:19" x14ac:dyDescent="0.25">
      <c r="B6841">
        <v>13438</v>
      </c>
      <c r="C6841" t="s">
        <v>6161</v>
      </c>
      <c r="D6841" t="s">
        <v>15005</v>
      </c>
      <c r="H6841" t="s">
        <v>19</v>
      </c>
      <c r="I6841" t="s">
        <v>16828</v>
      </c>
      <c r="J6841" t="s">
        <v>16</v>
      </c>
      <c r="K6841" t="s">
        <v>17</v>
      </c>
      <c r="L6841" s="13">
        <v>11111111</v>
      </c>
      <c r="M6841" t="s">
        <v>15016</v>
      </c>
      <c r="S6841" t="s">
        <v>18</v>
      </c>
    </row>
    <row r="6842" spans="2:19" x14ac:dyDescent="0.25">
      <c r="B6842">
        <v>9673</v>
      </c>
      <c r="C6842" t="s">
        <v>6162</v>
      </c>
      <c r="D6842"/>
      <c r="H6842" t="s">
        <v>19</v>
      </c>
      <c r="I6842" t="s">
        <v>16828</v>
      </c>
      <c r="J6842" t="s">
        <v>16</v>
      </c>
      <c r="K6842" t="s">
        <v>17</v>
      </c>
      <c r="L6842" s="13">
        <v>11111111</v>
      </c>
      <c r="M6842" t="s">
        <v>15008</v>
      </c>
      <c r="S6842" t="s">
        <v>18</v>
      </c>
    </row>
    <row r="6843" spans="2:19" x14ac:dyDescent="0.25">
      <c r="B6843">
        <v>13793</v>
      </c>
      <c r="C6843" t="s">
        <v>6163</v>
      </c>
      <c r="D6843" t="s">
        <v>15005</v>
      </c>
      <c r="H6843" t="s">
        <v>19</v>
      </c>
      <c r="I6843" t="s">
        <v>16828</v>
      </c>
      <c r="J6843" t="s">
        <v>16</v>
      </c>
      <c r="K6843" t="s">
        <v>17</v>
      </c>
      <c r="L6843" s="13">
        <v>11111111</v>
      </c>
      <c r="M6843" t="s">
        <v>15008</v>
      </c>
      <c r="S6843" t="s">
        <v>18</v>
      </c>
    </row>
    <row r="6844" spans="2:19" x14ac:dyDescent="0.25">
      <c r="B6844">
        <v>12977</v>
      </c>
      <c r="C6844" t="s">
        <v>6164</v>
      </c>
      <c r="D6844" t="s">
        <v>23</v>
      </c>
      <c r="H6844" t="s">
        <v>19</v>
      </c>
      <c r="I6844" t="s">
        <v>16828</v>
      </c>
      <c r="J6844" t="s">
        <v>16</v>
      </c>
      <c r="K6844" t="s">
        <v>17</v>
      </c>
      <c r="L6844" s="13">
        <v>11111111</v>
      </c>
      <c r="M6844" t="s">
        <v>15120</v>
      </c>
      <c r="S6844" t="s">
        <v>18</v>
      </c>
    </row>
    <row r="6845" spans="2:19" x14ac:dyDescent="0.25">
      <c r="B6845">
        <v>6295</v>
      </c>
      <c r="C6845" t="s">
        <v>6165</v>
      </c>
      <c r="D6845" t="s">
        <v>15005</v>
      </c>
      <c r="H6845" t="s">
        <v>19</v>
      </c>
      <c r="I6845" t="s">
        <v>16828</v>
      </c>
      <c r="J6845" t="s">
        <v>16</v>
      </c>
      <c r="K6845" t="s">
        <v>17</v>
      </c>
      <c r="L6845" s="13">
        <v>11111111</v>
      </c>
      <c r="M6845" t="s">
        <v>15021</v>
      </c>
      <c r="S6845" t="s">
        <v>18</v>
      </c>
    </row>
    <row r="6846" spans="2:19" x14ac:dyDescent="0.25">
      <c r="B6846">
        <v>5421</v>
      </c>
      <c r="C6846" t="s">
        <v>6166</v>
      </c>
      <c r="D6846" t="s">
        <v>15005</v>
      </c>
      <c r="H6846" t="s">
        <v>19</v>
      </c>
      <c r="I6846" t="s">
        <v>16828</v>
      </c>
      <c r="J6846" t="s">
        <v>16</v>
      </c>
      <c r="K6846" t="s">
        <v>17</v>
      </c>
      <c r="L6846" s="13">
        <v>11111111</v>
      </c>
      <c r="M6846" t="s">
        <v>15021</v>
      </c>
      <c r="S6846" t="s">
        <v>18</v>
      </c>
    </row>
    <row r="6847" spans="2:19" x14ac:dyDescent="0.25">
      <c r="B6847">
        <v>13838</v>
      </c>
      <c r="C6847" t="s">
        <v>6167</v>
      </c>
      <c r="D6847" t="s">
        <v>15005</v>
      </c>
      <c r="H6847" t="s">
        <v>19</v>
      </c>
      <c r="I6847" t="s">
        <v>16828</v>
      </c>
      <c r="J6847" t="s">
        <v>16</v>
      </c>
      <c r="K6847" t="s">
        <v>17</v>
      </c>
      <c r="L6847" s="13">
        <v>11111111</v>
      </c>
      <c r="M6847" t="s">
        <v>15008</v>
      </c>
      <c r="S6847" t="s">
        <v>18</v>
      </c>
    </row>
    <row r="6848" spans="2:19" x14ac:dyDescent="0.25">
      <c r="B6848">
        <v>5665</v>
      </c>
      <c r="C6848" t="s">
        <v>4753</v>
      </c>
      <c r="D6848" t="s">
        <v>23</v>
      </c>
      <c r="H6848" t="s">
        <v>19</v>
      </c>
      <c r="I6848" t="s">
        <v>16828</v>
      </c>
      <c r="J6848" t="s">
        <v>16</v>
      </c>
      <c r="K6848" t="s">
        <v>17</v>
      </c>
      <c r="L6848" s="13">
        <v>11111111</v>
      </c>
      <c r="M6848" t="s">
        <v>15013</v>
      </c>
      <c r="S6848" t="s">
        <v>18</v>
      </c>
    </row>
    <row r="6849" spans="2:19" x14ac:dyDescent="0.25">
      <c r="B6849">
        <v>13685</v>
      </c>
      <c r="C6849" t="s">
        <v>6168</v>
      </c>
      <c r="D6849" t="s">
        <v>15005</v>
      </c>
      <c r="H6849" t="s">
        <v>19</v>
      </c>
      <c r="I6849" t="s">
        <v>16828</v>
      </c>
      <c r="J6849" t="s">
        <v>16</v>
      </c>
      <c r="K6849" t="s">
        <v>17</v>
      </c>
      <c r="L6849" s="13">
        <v>11111111</v>
      </c>
      <c r="M6849" t="s">
        <v>15016</v>
      </c>
      <c r="S6849" t="s">
        <v>18</v>
      </c>
    </row>
    <row r="6850" spans="2:19" x14ac:dyDescent="0.25">
      <c r="B6850">
        <v>7669</v>
      </c>
      <c r="C6850" t="s">
        <v>6169</v>
      </c>
      <c r="D6850" t="s">
        <v>15005</v>
      </c>
      <c r="H6850" t="s">
        <v>19</v>
      </c>
      <c r="I6850" t="s">
        <v>16828</v>
      </c>
      <c r="J6850" t="s">
        <v>16</v>
      </c>
      <c r="K6850" t="s">
        <v>17</v>
      </c>
      <c r="L6850" s="13">
        <v>11111111</v>
      </c>
      <c r="M6850" t="s">
        <v>15017</v>
      </c>
      <c r="S6850" t="s">
        <v>18</v>
      </c>
    </row>
    <row r="6851" spans="2:19" x14ac:dyDescent="0.25">
      <c r="B6851">
        <v>11117</v>
      </c>
      <c r="C6851" t="s">
        <v>6170</v>
      </c>
      <c r="D6851" t="s">
        <v>23</v>
      </c>
      <c r="H6851" t="s">
        <v>19</v>
      </c>
      <c r="I6851" t="s">
        <v>16828</v>
      </c>
      <c r="J6851" t="s">
        <v>16</v>
      </c>
      <c r="K6851" t="s">
        <v>17</v>
      </c>
      <c r="L6851" s="13">
        <v>11111111</v>
      </c>
      <c r="M6851" t="s">
        <v>15016</v>
      </c>
      <c r="S6851" t="s">
        <v>18</v>
      </c>
    </row>
    <row r="6852" spans="2:19" x14ac:dyDescent="0.25">
      <c r="B6852">
        <v>13244</v>
      </c>
      <c r="C6852" t="s">
        <v>6171</v>
      </c>
      <c r="D6852" t="s">
        <v>15005</v>
      </c>
      <c r="H6852" t="s">
        <v>19</v>
      </c>
      <c r="I6852" t="s">
        <v>16828</v>
      </c>
      <c r="J6852" t="s">
        <v>16</v>
      </c>
      <c r="K6852" t="s">
        <v>17</v>
      </c>
      <c r="L6852" s="13">
        <v>11111111</v>
      </c>
      <c r="M6852" t="s">
        <v>15008</v>
      </c>
      <c r="S6852" t="s">
        <v>18</v>
      </c>
    </row>
    <row r="6853" spans="2:19" x14ac:dyDescent="0.25">
      <c r="B6853">
        <v>4224</v>
      </c>
      <c r="C6853" t="s">
        <v>5123</v>
      </c>
      <c r="D6853" t="s">
        <v>15005</v>
      </c>
      <c r="H6853" t="s">
        <v>19</v>
      </c>
      <c r="I6853" t="s">
        <v>16828</v>
      </c>
      <c r="J6853" t="s">
        <v>16</v>
      </c>
      <c r="K6853" t="s">
        <v>17</v>
      </c>
      <c r="L6853" s="13">
        <v>11111111</v>
      </c>
      <c r="M6853" t="s">
        <v>15008</v>
      </c>
      <c r="S6853" t="s">
        <v>18</v>
      </c>
    </row>
    <row r="6854" spans="2:19" x14ac:dyDescent="0.25">
      <c r="B6854">
        <v>11269</v>
      </c>
      <c r="C6854" t="s">
        <v>6172</v>
      </c>
      <c r="D6854" t="s">
        <v>23</v>
      </c>
      <c r="H6854" t="s">
        <v>19</v>
      </c>
      <c r="I6854" t="s">
        <v>16828</v>
      </c>
      <c r="J6854" t="s">
        <v>16</v>
      </c>
      <c r="K6854" t="s">
        <v>17</v>
      </c>
      <c r="L6854" s="13">
        <v>11111111</v>
      </c>
      <c r="M6854" t="s">
        <v>15016</v>
      </c>
      <c r="S6854" t="s">
        <v>18</v>
      </c>
    </row>
    <row r="6855" spans="2:19" x14ac:dyDescent="0.25">
      <c r="B6855">
        <v>7436</v>
      </c>
      <c r="C6855" t="s">
        <v>6173</v>
      </c>
      <c r="D6855" t="s">
        <v>23</v>
      </c>
      <c r="H6855" t="s">
        <v>19</v>
      </c>
      <c r="I6855" t="s">
        <v>16828</v>
      </c>
      <c r="J6855" t="s">
        <v>16</v>
      </c>
      <c r="K6855" t="s">
        <v>17</v>
      </c>
      <c r="L6855" s="13">
        <v>11111111</v>
      </c>
      <c r="M6855" t="s">
        <v>15034</v>
      </c>
      <c r="S6855" t="s">
        <v>18</v>
      </c>
    </row>
    <row r="6856" spans="2:19" x14ac:dyDescent="0.25">
      <c r="B6856">
        <v>8168</v>
      </c>
      <c r="C6856" t="s">
        <v>1617</v>
      </c>
      <c r="D6856" t="s">
        <v>15005</v>
      </c>
      <c r="H6856" t="s">
        <v>19</v>
      </c>
      <c r="I6856" t="s">
        <v>16828</v>
      </c>
      <c r="J6856" t="s">
        <v>16</v>
      </c>
      <c r="K6856" t="s">
        <v>17</v>
      </c>
      <c r="L6856" s="13">
        <v>11111111</v>
      </c>
      <c r="M6856" t="s">
        <v>15055</v>
      </c>
      <c r="S6856" t="s">
        <v>18</v>
      </c>
    </row>
    <row r="6857" spans="2:19" x14ac:dyDescent="0.25">
      <c r="B6857">
        <v>13051</v>
      </c>
      <c r="C6857" t="s">
        <v>6174</v>
      </c>
      <c r="D6857" t="s">
        <v>23</v>
      </c>
      <c r="H6857" t="s">
        <v>19</v>
      </c>
      <c r="I6857" t="s">
        <v>16828</v>
      </c>
      <c r="J6857" t="s">
        <v>16</v>
      </c>
      <c r="K6857" t="s">
        <v>17</v>
      </c>
      <c r="L6857" s="13">
        <v>11111111</v>
      </c>
      <c r="M6857" t="s">
        <v>15034</v>
      </c>
      <c r="S6857" t="s">
        <v>18</v>
      </c>
    </row>
    <row r="6858" spans="2:19" x14ac:dyDescent="0.25">
      <c r="B6858">
        <v>2889</v>
      </c>
      <c r="C6858" t="s">
        <v>317</v>
      </c>
      <c r="D6858" t="s">
        <v>15005</v>
      </c>
      <c r="H6858" t="s">
        <v>19</v>
      </c>
      <c r="I6858" t="s">
        <v>16828</v>
      </c>
      <c r="J6858" t="s">
        <v>16</v>
      </c>
      <c r="K6858" t="s">
        <v>17</v>
      </c>
      <c r="L6858" s="13">
        <v>11111111</v>
      </c>
      <c r="M6858" t="s">
        <v>15021</v>
      </c>
      <c r="S6858" t="s">
        <v>18</v>
      </c>
    </row>
    <row r="6859" spans="2:19" x14ac:dyDescent="0.25">
      <c r="B6859">
        <v>6381</v>
      </c>
      <c r="C6859" t="s">
        <v>1739</v>
      </c>
      <c r="D6859" t="s">
        <v>15005</v>
      </c>
      <c r="H6859" t="s">
        <v>19</v>
      </c>
      <c r="I6859" t="s">
        <v>16828</v>
      </c>
      <c r="J6859" t="s">
        <v>16</v>
      </c>
      <c r="K6859" t="s">
        <v>17</v>
      </c>
      <c r="L6859" s="13">
        <v>11111111</v>
      </c>
      <c r="M6859" t="s">
        <v>15855</v>
      </c>
      <c r="S6859" t="s">
        <v>18</v>
      </c>
    </row>
    <row r="6860" spans="2:19" x14ac:dyDescent="0.25">
      <c r="B6860">
        <v>7607</v>
      </c>
      <c r="C6860" t="s">
        <v>6175</v>
      </c>
      <c r="D6860" t="s">
        <v>23</v>
      </c>
      <c r="H6860" t="s">
        <v>19</v>
      </c>
      <c r="I6860" t="s">
        <v>16828</v>
      </c>
      <c r="J6860" t="s">
        <v>16</v>
      </c>
      <c r="K6860" t="s">
        <v>17</v>
      </c>
      <c r="L6860" s="13">
        <v>11111111</v>
      </c>
      <c r="M6860" t="s">
        <v>15013</v>
      </c>
      <c r="S6860" t="s">
        <v>18</v>
      </c>
    </row>
    <row r="6861" spans="2:19" x14ac:dyDescent="0.25">
      <c r="B6861">
        <v>9264</v>
      </c>
      <c r="C6861" t="s">
        <v>6176</v>
      </c>
      <c r="D6861" t="s">
        <v>23</v>
      </c>
      <c r="H6861" t="s">
        <v>19</v>
      </c>
      <c r="I6861" t="s">
        <v>16828</v>
      </c>
      <c r="J6861" t="s">
        <v>16</v>
      </c>
      <c r="K6861" t="s">
        <v>17</v>
      </c>
      <c r="L6861" s="13">
        <v>11111111</v>
      </c>
      <c r="M6861" t="s">
        <v>15051</v>
      </c>
      <c r="S6861" t="s">
        <v>18</v>
      </c>
    </row>
    <row r="6862" spans="2:19" x14ac:dyDescent="0.25">
      <c r="B6862">
        <v>7701</v>
      </c>
      <c r="C6862" t="s">
        <v>6177</v>
      </c>
      <c r="D6862"/>
      <c r="H6862" t="s">
        <v>19</v>
      </c>
      <c r="I6862" t="s">
        <v>16828</v>
      </c>
      <c r="J6862" t="s">
        <v>16</v>
      </c>
      <c r="K6862" t="s">
        <v>17</v>
      </c>
      <c r="L6862" s="13">
        <v>11111111</v>
      </c>
      <c r="M6862" t="s">
        <v>15856</v>
      </c>
      <c r="S6862" t="s">
        <v>18</v>
      </c>
    </row>
    <row r="6863" spans="2:19" x14ac:dyDescent="0.25">
      <c r="B6863">
        <v>11007</v>
      </c>
      <c r="C6863" t="s">
        <v>6178</v>
      </c>
      <c r="D6863" t="s">
        <v>23</v>
      </c>
      <c r="H6863" t="s">
        <v>19</v>
      </c>
      <c r="I6863" t="s">
        <v>16828</v>
      </c>
      <c r="J6863" t="s">
        <v>16</v>
      </c>
      <c r="K6863" t="s">
        <v>17</v>
      </c>
      <c r="L6863" s="13">
        <v>11111111</v>
      </c>
      <c r="M6863" t="s">
        <v>15016</v>
      </c>
      <c r="S6863" t="s">
        <v>18</v>
      </c>
    </row>
    <row r="6864" spans="2:19" x14ac:dyDescent="0.25">
      <c r="B6864">
        <v>12440</v>
      </c>
      <c r="C6864" t="s">
        <v>6179</v>
      </c>
      <c r="D6864" t="s">
        <v>23</v>
      </c>
      <c r="H6864" t="s">
        <v>19</v>
      </c>
      <c r="I6864" t="s">
        <v>16828</v>
      </c>
      <c r="J6864" t="s">
        <v>16</v>
      </c>
      <c r="K6864" t="s">
        <v>17</v>
      </c>
      <c r="L6864" s="13">
        <v>11111111</v>
      </c>
      <c r="M6864" t="s">
        <v>15008</v>
      </c>
      <c r="S6864" t="s">
        <v>18</v>
      </c>
    </row>
    <row r="6865" spans="2:19" x14ac:dyDescent="0.25">
      <c r="B6865">
        <v>9751</v>
      </c>
      <c r="C6865" t="s">
        <v>6180</v>
      </c>
      <c r="D6865" t="s">
        <v>23</v>
      </c>
      <c r="H6865" t="s">
        <v>19</v>
      </c>
      <c r="I6865" t="s">
        <v>16828</v>
      </c>
      <c r="J6865" t="s">
        <v>16</v>
      </c>
      <c r="K6865" t="s">
        <v>17</v>
      </c>
      <c r="L6865" s="13">
        <v>11111111</v>
      </c>
      <c r="M6865" t="s">
        <v>15013</v>
      </c>
      <c r="S6865" t="s">
        <v>18</v>
      </c>
    </row>
    <row r="6866" spans="2:19" x14ac:dyDescent="0.25">
      <c r="B6866">
        <v>6591</v>
      </c>
      <c r="C6866" t="s">
        <v>6181</v>
      </c>
      <c r="D6866" t="s">
        <v>15005</v>
      </c>
      <c r="H6866" t="s">
        <v>19</v>
      </c>
      <c r="I6866" t="s">
        <v>16828</v>
      </c>
      <c r="J6866" t="s">
        <v>16</v>
      </c>
      <c r="K6866" t="s">
        <v>17</v>
      </c>
      <c r="L6866" s="13">
        <v>11111111</v>
      </c>
      <c r="M6866" t="s">
        <v>15857</v>
      </c>
      <c r="S6866" t="s">
        <v>18</v>
      </c>
    </row>
    <row r="6867" spans="2:19" x14ac:dyDescent="0.25">
      <c r="B6867">
        <v>10318</v>
      </c>
      <c r="C6867" t="s">
        <v>6182</v>
      </c>
      <c r="D6867" t="s">
        <v>15005</v>
      </c>
      <c r="H6867" t="s">
        <v>19</v>
      </c>
      <c r="I6867" t="s">
        <v>16828</v>
      </c>
      <c r="J6867" t="s">
        <v>16</v>
      </c>
      <c r="K6867" t="s">
        <v>17</v>
      </c>
      <c r="L6867" s="13">
        <v>11111111</v>
      </c>
      <c r="M6867" t="s">
        <v>15085</v>
      </c>
      <c r="S6867" t="s">
        <v>18</v>
      </c>
    </row>
    <row r="6868" spans="2:19" x14ac:dyDescent="0.25">
      <c r="B6868">
        <v>8350</v>
      </c>
      <c r="C6868" t="s">
        <v>6183</v>
      </c>
      <c r="D6868" t="s">
        <v>23</v>
      </c>
      <c r="H6868" t="s">
        <v>19</v>
      </c>
      <c r="I6868" t="s">
        <v>16828</v>
      </c>
      <c r="J6868" t="s">
        <v>16</v>
      </c>
      <c r="K6868" t="s">
        <v>17</v>
      </c>
      <c r="L6868" s="13">
        <v>11111111</v>
      </c>
      <c r="M6868" t="s">
        <v>15021</v>
      </c>
      <c r="S6868" t="s">
        <v>18</v>
      </c>
    </row>
    <row r="6869" spans="2:19" x14ac:dyDescent="0.25">
      <c r="B6869">
        <v>6408</v>
      </c>
      <c r="C6869" t="s">
        <v>6184</v>
      </c>
      <c r="D6869" t="s">
        <v>15005</v>
      </c>
      <c r="H6869" t="s">
        <v>19</v>
      </c>
      <c r="I6869" t="s">
        <v>16828</v>
      </c>
      <c r="J6869" t="s">
        <v>16</v>
      </c>
      <c r="K6869" t="s">
        <v>17</v>
      </c>
      <c r="L6869" s="13">
        <v>11111111</v>
      </c>
      <c r="M6869" t="s">
        <v>15021</v>
      </c>
      <c r="S6869" t="s">
        <v>18</v>
      </c>
    </row>
    <row r="6870" spans="2:19" x14ac:dyDescent="0.25">
      <c r="B6870">
        <v>10263</v>
      </c>
      <c r="C6870" t="s">
        <v>6185</v>
      </c>
      <c r="D6870" t="s">
        <v>15005</v>
      </c>
      <c r="H6870" t="s">
        <v>19</v>
      </c>
      <c r="I6870" t="s">
        <v>16828</v>
      </c>
      <c r="J6870" t="s">
        <v>16</v>
      </c>
      <c r="K6870" t="s">
        <v>17</v>
      </c>
      <c r="L6870" s="13">
        <v>11111111</v>
      </c>
      <c r="M6870" t="s">
        <v>15020</v>
      </c>
      <c r="S6870" t="s">
        <v>18</v>
      </c>
    </row>
    <row r="6871" spans="2:19" x14ac:dyDescent="0.25">
      <c r="B6871">
        <v>8221</v>
      </c>
      <c r="C6871" t="s">
        <v>6186</v>
      </c>
      <c r="D6871"/>
      <c r="H6871" t="s">
        <v>19</v>
      </c>
      <c r="I6871" t="s">
        <v>16828</v>
      </c>
      <c r="J6871" t="s">
        <v>16</v>
      </c>
      <c r="K6871" t="s">
        <v>17</v>
      </c>
      <c r="L6871" s="13">
        <v>11111111</v>
      </c>
      <c r="S6871" t="s">
        <v>18</v>
      </c>
    </row>
    <row r="6872" spans="2:19" x14ac:dyDescent="0.25">
      <c r="B6872">
        <v>10081</v>
      </c>
      <c r="C6872" t="s">
        <v>6187</v>
      </c>
      <c r="D6872"/>
      <c r="H6872" t="s">
        <v>19</v>
      </c>
      <c r="I6872" t="s">
        <v>16828</v>
      </c>
      <c r="J6872" t="s">
        <v>16</v>
      </c>
      <c r="K6872" t="s">
        <v>17</v>
      </c>
      <c r="L6872" s="13">
        <v>11111111</v>
      </c>
      <c r="M6872" t="s">
        <v>15020</v>
      </c>
      <c r="S6872" t="s">
        <v>18</v>
      </c>
    </row>
    <row r="6873" spans="2:19" x14ac:dyDescent="0.25">
      <c r="B6873">
        <v>13688</v>
      </c>
      <c r="C6873" t="s">
        <v>6188</v>
      </c>
      <c r="D6873" t="s">
        <v>15005</v>
      </c>
      <c r="H6873" t="s">
        <v>19</v>
      </c>
      <c r="I6873" t="s">
        <v>16828</v>
      </c>
      <c r="J6873" t="s">
        <v>16</v>
      </c>
      <c r="K6873" t="s">
        <v>17</v>
      </c>
      <c r="L6873" s="13">
        <v>11111111</v>
      </c>
      <c r="M6873" t="s">
        <v>15008</v>
      </c>
      <c r="S6873" t="s">
        <v>18</v>
      </c>
    </row>
    <row r="6874" spans="2:19" x14ac:dyDescent="0.25">
      <c r="B6874">
        <v>10020</v>
      </c>
      <c r="C6874" t="s">
        <v>6189</v>
      </c>
      <c r="D6874"/>
      <c r="H6874" t="s">
        <v>19</v>
      </c>
      <c r="I6874" t="s">
        <v>16828</v>
      </c>
      <c r="J6874" t="s">
        <v>16</v>
      </c>
      <c r="K6874" t="s">
        <v>17</v>
      </c>
      <c r="L6874" s="13">
        <v>11111111</v>
      </c>
      <c r="M6874" t="s">
        <v>15008</v>
      </c>
      <c r="S6874" t="s">
        <v>18</v>
      </c>
    </row>
    <row r="6875" spans="2:19" x14ac:dyDescent="0.25">
      <c r="B6875">
        <v>12710</v>
      </c>
      <c r="C6875" t="s">
        <v>6190</v>
      </c>
      <c r="D6875" t="s">
        <v>23</v>
      </c>
      <c r="H6875" t="s">
        <v>19</v>
      </c>
      <c r="I6875" t="s">
        <v>16828</v>
      </c>
      <c r="J6875" t="s">
        <v>16</v>
      </c>
      <c r="K6875" t="s">
        <v>17</v>
      </c>
      <c r="L6875" s="13">
        <v>11111111</v>
      </c>
      <c r="M6875" t="s">
        <v>15095</v>
      </c>
      <c r="S6875" t="s">
        <v>18</v>
      </c>
    </row>
    <row r="6876" spans="2:19" x14ac:dyDescent="0.25">
      <c r="B6876">
        <v>12950</v>
      </c>
      <c r="C6876" t="s">
        <v>6191</v>
      </c>
      <c r="D6876" t="s">
        <v>15005</v>
      </c>
      <c r="H6876" t="s">
        <v>19</v>
      </c>
      <c r="I6876" t="s">
        <v>16828</v>
      </c>
      <c r="J6876" t="s">
        <v>16</v>
      </c>
      <c r="K6876" t="s">
        <v>17</v>
      </c>
      <c r="L6876" s="13">
        <v>11111111</v>
      </c>
      <c r="M6876" t="s">
        <v>15011</v>
      </c>
      <c r="S6876" t="s">
        <v>18</v>
      </c>
    </row>
    <row r="6877" spans="2:19" x14ac:dyDescent="0.25">
      <c r="B6877">
        <v>8790</v>
      </c>
      <c r="C6877" t="s">
        <v>6192</v>
      </c>
      <c r="D6877" t="s">
        <v>15005</v>
      </c>
      <c r="H6877" t="s">
        <v>19</v>
      </c>
      <c r="I6877" t="s">
        <v>16828</v>
      </c>
      <c r="J6877" t="s">
        <v>16</v>
      </c>
      <c r="K6877" t="s">
        <v>17</v>
      </c>
      <c r="L6877" s="13">
        <v>11111111</v>
      </c>
      <c r="M6877" t="s">
        <v>15013</v>
      </c>
      <c r="S6877" t="s">
        <v>18</v>
      </c>
    </row>
    <row r="6878" spans="2:19" x14ac:dyDescent="0.25">
      <c r="B6878">
        <v>10540</v>
      </c>
      <c r="C6878" t="s">
        <v>6193</v>
      </c>
      <c r="D6878" t="s">
        <v>15005</v>
      </c>
      <c r="H6878" t="s">
        <v>19</v>
      </c>
      <c r="I6878" t="s">
        <v>16828</v>
      </c>
      <c r="J6878" t="s">
        <v>16</v>
      </c>
      <c r="K6878" t="s">
        <v>17</v>
      </c>
      <c r="L6878" s="13">
        <v>11111111</v>
      </c>
      <c r="M6878" t="s">
        <v>15087</v>
      </c>
      <c r="S6878" t="s">
        <v>18</v>
      </c>
    </row>
    <row r="6879" spans="2:19" x14ac:dyDescent="0.25">
      <c r="B6879">
        <v>10330</v>
      </c>
      <c r="C6879" t="s">
        <v>6194</v>
      </c>
      <c r="D6879" t="s">
        <v>23</v>
      </c>
      <c r="H6879" t="s">
        <v>19</v>
      </c>
      <c r="I6879" t="s">
        <v>16828</v>
      </c>
      <c r="J6879" t="s">
        <v>16</v>
      </c>
      <c r="K6879" t="s">
        <v>17</v>
      </c>
      <c r="L6879" s="13">
        <v>11111111</v>
      </c>
      <c r="M6879" t="s">
        <v>15034</v>
      </c>
      <c r="S6879" t="s">
        <v>18</v>
      </c>
    </row>
    <row r="6880" spans="2:19" x14ac:dyDescent="0.25">
      <c r="B6880">
        <v>11064</v>
      </c>
      <c r="C6880" t="s">
        <v>6195</v>
      </c>
      <c r="D6880" t="s">
        <v>23</v>
      </c>
      <c r="H6880" t="s">
        <v>19</v>
      </c>
      <c r="I6880" t="s">
        <v>16828</v>
      </c>
      <c r="J6880" t="s">
        <v>16</v>
      </c>
      <c r="K6880" t="s">
        <v>17</v>
      </c>
      <c r="L6880" s="13">
        <v>11111111</v>
      </c>
      <c r="M6880" t="s">
        <v>15016</v>
      </c>
      <c r="S6880" t="s">
        <v>18</v>
      </c>
    </row>
    <row r="6881" spans="2:19" x14ac:dyDescent="0.25">
      <c r="B6881">
        <v>9745</v>
      </c>
      <c r="C6881" t="s">
        <v>6196</v>
      </c>
      <c r="D6881" t="s">
        <v>23</v>
      </c>
      <c r="H6881" t="s">
        <v>19</v>
      </c>
      <c r="I6881" t="s">
        <v>16828</v>
      </c>
      <c r="J6881" t="s">
        <v>16</v>
      </c>
      <c r="K6881" t="s">
        <v>17</v>
      </c>
      <c r="L6881" s="13">
        <v>11111111</v>
      </c>
      <c r="M6881" t="s">
        <v>15069</v>
      </c>
      <c r="S6881" t="s">
        <v>18</v>
      </c>
    </row>
    <row r="6882" spans="2:19" x14ac:dyDescent="0.25">
      <c r="B6882">
        <v>9849</v>
      </c>
      <c r="C6882" t="s">
        <v>4413</v>
      </c>
      <c r="D6882"/>
      <c r="H6882" t="s">
        <v>19</v>
      </c>
      <c r="I6882" t="s">
        <v>16828</v>
      </c>
      <c r="J6882" t="s">
        <v>16</v>
      </c>
      <c r="K6882" t="s">
        <v>17</v>
      </c>
      <c r="L6882" s="13">
        <v>11111111</v>
      </c>
      <c r="M6882" t="s">
        <v>15858</v>
      </c>
      <c r="S6882" t="s">
        <v>18</v>
      </c>
    </row>
    <row r="6883" spans="2:19" x14ac:dyDescent="0.25">
      <c r="B6883">
        <v>7767</v>
      </c>
      <c r="C6883" t="s">
        <v>6197</v>
      </c>
      <c r="D6883" t="s">
        <v>23</v>
      </c>
      <c r="H6883" t="s">
        <v>19</v>
      </c>
      <c r="I6883" t="s">
        <v>16828</v>
      </c>
      <c r="J6883" t="s">
        <v>16</v>
      </c>
      <c r="K6883" t="s">
        <v>17</v>
      </c>
      <c r="L6883" s="13">
        <v>11111111</v>
      </c>
      <c r="M6883" t="s">
        <v>15013</v>
      </c>
      <c r="S6883" t="s">
        <v>18</v>
      </c>
    </row>
    <row r="6884" spans="2:19" x14ac:dyDescent="0.25">
      <c r="B6884">
        <v>5442</v>
      </c>
      <c r="C6884" t="s">
        <v>6198</v>
      </c>
      <c r="D6884" t="s">
        <v>15005</v>
      </c>
      <c r="H6884" t="s">
        <v>19</v>
      </c>
      <c r="I6884" t="s">
        <v>16828</v>
      </c>
      <c r="J6884" t="s">
        <v>16</v>
      </c>
      <c r="K6884" t="s">
        <v>17</v>
      </c>
      <c r="L6884" s="13">
        <v>11111111</v>
      </c>
      <c r="M6884" t="s">
        <v>15859</v>
      </c>
      <c r="S6884" t="s">
        <v>18</v>
      </c>
    </row>
    <row r="6885" spans="2:19" x14ac:dyDescent="0.25">
      <c r="B6885">
        <v>10123</v>
      </c>
      <c r="C6885" t="s">
        <v>1543</v>
      </c>
      <c r="D6885" t="s">
        <v>15005</v>
      </c>
      <c r="H6885" t="s">
        <v>19</v>
      </c>
      <c r="I6885" t="s">
        <v>16828</v>
      </c>
      <c r="J6885" t="s">
        <v>16</v>
      </c>
      <c r="K6885" t="s">
        <v>17</v>
      </c>
      <c r="L6885" s="13">
        <v>11111111</v>
      </c>
      <c r="M6885" t="s">
        <v>15091</v>
      </c>
      <c r="S6885" t="s">
        <v>18</v>
      </c>
    </row>
    <row r="6886" spans="2:19" x14ac:dyDescent="0.25">
      <c r="B6886">
        <v>9171</v>
      </c>
      <c r="C6886" t="s">
        <v>6199</v>
      </c>
      <c r="D6886" t="s">
        <v>23</v>
      </c>
      <c r="H6886" t="s">
        <v>19</v>
      </c>
      <c r="I6886" t="s">
        <v>16828</v>
      </c>
      <c r="J6886" t="s">
        <v>16</v>
      </c>
      <c r="K6886" t="s">
        <v>17</v>
      </c>
      <c r="L6886" s="13">
        <v>11111111</v>
      </c>
      <c r="M6886" t="s">
        <v>15021</v>
      </c>
      <c r="S6886" t="s">
        <v>18</v>
      </c>
    </row>
    <row r="6887" spans="2:19" x14ac:dyDescent="0.25">
      <c r="B6887">
        <v>5964</v>
      </c>
      <c r="C6887" t="s">
        <v>6200</v>
      </c>
      <c r="D6887" t="s">
        <v>15005</v>
      </c>
      <c r="H6887" t="s">
        <v>19</v>
      </c>
      <c r="I6887" t="s">
        <v>16828</v>
      </c>
      <c r="J6887" t="s">
        <v>16</v>
      </c>
      <c r="K6887" t="s">
        <v>17</v>
      </c>
      <c r="L6887" s="13">
        <v>11111111</v>
      </c>
      <c r="M6887" t="s">
        <v>15029</v>
      </c>
      <c r="S6887" t="s">
        <v>18</v>
      </c>
    </row>
    <row r="6888" spans="2:19" x14ac:dyDescent="0.25">
      <c r="B6888">
        <v>13948</v>
      </c>
      <c r="C6888" t="s">
        <v>1258</v>
      </c>
      <c r="D6888" t="s">
        <v>15005</v>
      </c>
      <c r="H6888" t="s">
        <v>19</v>
      </c>
      <c r="I6888" t="s">
        <v>16828</v>
      </c>
      <c r="J6888" t="s">
        <v>16</v>
      </c>
      <c r="K6888" t="s">
        <v>17</v>
      </c>
      <c r="L6888" s="13">
        <v>11111111</v>
      </c>
      <c r="M6888" t="s">
        <v>15860</v>
      </c>
      <c r="S6888" t="s">
        <v>18</v>
      </c>
    </row>
    <row r="6889" spans="2:19" x14ac:dyDescent="0.25">
      <c r="B6889">
        <v>9717</v>
      </c>
      <c r="C6889" t="s">
        <v>2635</v>
      </c>
      <c r="D6889" t="s">
        <v>15005</v>
      </c>
      <c r="H6889" t="s">
        <v>19</v>
      </c>
      <c r="I6889" t="s">
        <v>16828</v>
      </c>
      <c r="J6889" t="s">
        <v>16</v>
      </c>
      <c r="K6889" t="s">
        <v>17</v>
      </c>
      <c r="L6889" s="13">
        <v>11111111</v>
      </c>
      <c r="M6889" t="s">
        <v>15861</v>
      </c>
      <c r="S6889" t="s">
        <v>18</v>
      </c>
    </row>
    <row r="6890" spans="2:19" x14ac:dyDescent="0.25">
      <c r="B6890">
        <v>8991</v>
      </c>
      <c r="C6890" t="s">
        <v>6201</v>
      </c>
      <c r="D6890"/>
      <c r="H6890" t="s">
        <v>19</v>
      </c>
      <c r="I6890" t="s">
        <v>16828</v>
      </c>
      <c r="J6890" t="s">
        <v>16</v>
      </c>
      <c r="K6890" t="s">
        <v>17</v>
      </c>
      <c r="L6890" s="13">
        <v>11111111</v>
      </c>
      <c r="M6890" t="s">
        <v>15008</v>
      </c>
      <c r="S6890" t="s">
        <v>18</v>
      </c>
    </row>
    <row r="6891" spans="2:19" x14ac:dyDescent="0.25">
      <c r="B6891">
        <v>12364</v>
      </c>
      <c r="C6891" t="s">
        <v>521</v>
      </c>
      <c r="D6891" t="s">
        <v>15005</v>
      </c>
      <c r="H6891" t="s">
        <v>19</v>
      </c>
      <c r="I6891" t="s">
        <v>16828</v>
      </c>
      <c r="J6891" t="s">
        <v>16</v>
      </c>
      <c r="K6891" t="s">
        <v>17</v>
      </c>
      <c r="L6891" s="13">
        <v>11111111</v>
      </c>
      <c r="M6891" t="s">
        <v>15026</v>
      </c>
      <c r="S6891" t="s">
        <v>18</v>
      </c>
    </row>
    <row r="6892" spans="2:19" x14ac:dyDescent="0.25">
      <c r="B6892">
        <v>5734</v>
      </c>
      <c r="C6892" t="s">
        <v>6202</v>
      </c>
      <c r="D6892" t="s">
        <v>23</v>
      </c>
      <c r="H6892" t="s">
        <v>19</v>
      </c>
      <c r="I6892" t="s">
        <v>16828</v>
      </c>
      <c r="J6892" t="s">
        <v>16</v>
      </c>
      <c r="K6892" t="s">
        <v>17</v>
      </c>
      <c r="L6892" s="13">
        <v>11111111</v>
      </c>
      <c r="M6892" t="s">
        <v>15021</v>
      </c>
      <c r="S6892" t="s">
        <v>18</v>
      </c>
    </row>
    <row r="6893" spans="2:19" x14ac:dyDescent="0.25">
      <c r="B6893">
        <v>11603</v>
      </c>
      <c r="C6893" t="s">
        <v>6203</v>
      </c>
      <c r="D6893" t="s">
        <v>15005</v>
      </c>
      <c r="H6893" t="s">
        <v>19</v>
      </c>
      <c r="I6893" t="s">
        <v>16828</v>
      </c>
      <c r="J6893" t="s">
        <v>16</v>
      </c>
      <c r="K6893" t="s">
        <v>17</v>
      </c>
      <c r="L6893" s="13">
        <v>11111111</v>
      </c>
      <c r="M6893" t="s">
        <v>15008</v>
      </c>
      <c r="S6893" t="s">
        <v>18</v>
      </c>
    </row>
    <row r="6894" spans="2:19" x14ac:dyDescent="0.25">
      <c r="B6894">
        <v>6917</v>
      </c>
      <c r="C6894" t="s">
        <v>6204</v>
      </c>
      <c r="D6894" t="s">
        <v>23</v>
      </c>
      <c r="H6894" t="s">
        <v>19</v>
      </c>
      <c r="I6894" t="s">
        <v>16828</v>
      </c>
      <c r="J6894" t="s">
        <v>16</v>
      </c>
      <c r="K6894" t="s">
        <v>17</v>
      </c>
      <c r="L6894" s="13">
        <v>11111111</v>
      </c>
      <c r="M6894" t="s">
        <v>15021</v>
      </c>
      <c r="S6894" t="s">
        <v>18</v>
      </c>
    </row>
    <row r="6895" spans="2:19" x14ac:dyDescent="0.25">
      <c r="B6895">
        <v>4959</v>
      </c>
      <c r="C6895" t="s">
        <v>6205</v>
      </c>
      <c r="D6895" t="s">
        <v>23</v>
      </c>
      <c r="H6895" t="s">
        <v>19</v>
      </c>
      <c r="I6895" t="s">
        <v>16828</v>
      </c>
      <c r="J6895" t="s">
        <v>16</v>
      </c>
      <c r="K6895" t="s">
        <v>17</v>
      </c>
      <c r="L6895" s="13">
        <v>11111111</v>
      </c>
      <c r="M6895" t="s">
        <v>15029</v>
      </c>
      <c r="S6895" t="s">
        <v>18</v>
      </c>
    </row>
    <row r="6896" spans="2:19" x14ac:dyDescent="0.25">
      <c r="B6896">
        <v>5111</v>
      </c>
      <c r="C6896" t="s">
        <v>6206</v>
      </c>
      <c r="D6896" t="s">
        <v>15005</v>
      </c>
      <c r="H6896" t="s">
        <v>19</v>
      </c>
      <c r="I6896" t="s">
        <v>16828</v>
      </c>
      <c r="J6896" t="s">
        <v>16</v>
      </c>
      <c r="K6896" t="s">
        <v>17</v>
      </c>
      <c r="L6896" s="13">
        <v>11111111</v>
      </c>
      <c r="M6896" t="s">
        <v>15029</v>
      </c>
      <c r="S6896" t="s">
        <v>18</v>
      </c>
    </row>
    <row r="6897" spans="2:19" x14ac:dyDescent="0.25">
      <c r="B6897">
        <v>6173</v>
      </c>
      <c r="C6897" t="s">
        <v>6207</v>
      </c>
      <c r="D6897" t="s">
        <v>15005</v>
      </c>
      <c r="H6897" t="s">
        <v>19</v>
      </c>
      <c r="I6897" t="s">
        <v>16828</v>
      </c>
      <c r="J6897" t="s">
        <v>16</v>
      </c>
      <c r="K6897" t="s">
        <v>17</v>
      </c>
      <c r="L6897" s="13">
        <v>11111111</v>
      </c>
      <c r="M6897" t="s">
        <v>15205</v>
      </c>
      <c r="S6897" t="s">
        <v>18</v>
      </c>
    </row>
    <row r="6898" spans="2:19" x14ac:dyDescent="0.25">
      <c r="B6898">
        <v>12948</v>
      </c>
      <c r="C6898" t="s">
        <v>6208</v>
      </c>
      <c r="D6898" t="s">
        <v>23</v>
      </c>
      <c r="H6898" t="s">
        <v>19</v>
      </c>
      <c r="I6898" t="s">
        <v>16828</v>
      </c>
      <c r="J6898" t="s">
        <v>16</v>
      </c>
      <c r="K6898" t="s">
        <v>17</v>
      </c>
      <c r="L6898" s="13">
        <v>11111111</v>
      </c>
      <c r="M6898" t="s">
        <v>15008</v>
      </c>
      <c r="S6898" t="s">
        <v>18</v>
      </c>
    </row>
    <row r="6899" spans="2:19" x14ac:dyDescent="0.25">
      <c r="B6899">
        <v>11012</v>
      </c>
      <c r="C6899" t="s">
        <v>6209</v>
      </c>
      <c r="D6899" t="s">
        <v>23</v>
      </c>
      <c r="H6899" t="s">
        <v>19</v>
      </c>
      <c r="I6899" t="s">
        <v>16828</v>
      </c>
      <c r="J6899" t="s">
        <v>16</v>
      </c>
      <c r="K6899" t="s">
        <v>17</v>
      </c>
      <c r="L6899" s="13">
        <v>11111111</v>
      </c>
      <c r="M6899" t="s">
        <v>15008</v>
      </c>
      <c r="S6899" t="s">
        <v>18</v>
      </c>
    </row>
    <row r="6900" spans="2:19" x14ac:dyDescent="0.25">
      <c r="B6900">
        <v>5565</v>
      </c>
      <c r="C6900" t="s">
        <v>6210</v>
      </c>
      <c r="D6900" t="s">
        <v>23</v>
      </c>
      <c r="H6900" t="s">
        <v>19</v>
      </c>
      <c r="I6900" t="s">
        <v>16828</v>
      </c>
      <c r="J6900" t="s">
        <v>16</v>
      </c>
      <c r="K6900" t="s">
        <v>17</v>
      </c>
      <c r="L6900" s="13">
        <v>11111111</v>
      </c>
      <c r="M6900" t="s">
        <v>15077</v>
      </c>
      <c r="S6900" t="s">
        <v>18</v>
      </c>
    </row>
    <row r="6901" spans="2:19" x14ac:dyDescent="0.25">
      <c r="B6901">
        <v>6106</v>
      </c>
      <c r="C6901" t="s">
        <v>6211</v>
      </c>
      <c r="D6901" t="s">
        <v>23</v>
      </c>
      <c r="H6901" t="s">
        <v>19</v>
      </c>
      <c r="I6901" t="s">
        <v>16828</v>
      </c>
      <c r="J6901" t="s">
        <v>16</v>
      </c>
      <c r="K6901" t="s">
        <v>17</v>
      </c>
      <c r="L6901" s="13">
        <v>11111111</v>
      </c>
      <c r="M6901" t="s">
        <v>15032</v>
      </c>
      <c r="S6901" t="s">
        <v>18</v>
      </c>
    </row>
    <row r="6902" spans="2:19" x14ac:dyDescent="0.25">
      <c r="B6902">
        <v>7090</v>
      </c>
      <c r="C6902" t="s">
        <v>6212</v>
      </c>
      <c r="D6902" t="s">
        <v>23</v>
      </c>
      <c r="H6902" t="s">
        <v>19</v>
      </c>
      <c r="I6902" t="s">
        <v>16828</v>
      </c>
      <c r="J6902" t="s">
        <v>16</v>
      </c>
      <c r="K6902" t="s">
        <v>17</v>
      </c>
      <c r="L6902" s="13">
        <v>11111111</v>
      </c>
      <c r="M6902" t="s">
        <v>15011</v>
      </c>
      <c r="S6902" t="s">
        <v>18</v>
      </c>
    </row>
    <row r="6903" spans="2:19" x14ac:dyDescent="0.25">
      <c r="B6903">
        <v>12395</v>
      </c>
      <c r="C6903" t="s">
        <v>6213</v>
      </c>
      <c r="D6903" t="s">
        <v>23</v>
      </c>
      <c r="H6903" t="s">
        <v>19</v>
      </c>
      <c r="I6903" t="s">
        <v>16828</v>
      </c>
      <c r="J6903" t="s">
        <v>16</v>
      </c>
      <c r="K6903" t="s">
        <v>17</v>
      </c>
      <c r="L6903" s="13">
        <v>11111111</v>
      </c>
      <c r="M6903" t="s">
        <v>15008</v>
      </c>
      <c r="S6903" t="s">
        <v>18</v>
      </c>
    </row>
    <row r="6904" spans="2:19" x14ac:dyDescent="0.25">
      <c r="B6904">
        <v>3630</v>
      </c>
      <c r="C6904" t="s">
        <v>4647</v>
      </c>
      <c r="D6904" t="s">
        <v>15005</v>
      </c>
      <c r="H6904" t="s">
        <v>19</v>
      </c>
      <c r="I6904" t="s">
        <v>16828</v>
      </c>
      <c r="J6904" t="s">
        <v>16</v>
      </c>
      <c r="K6904" t="s">
        <v>17</v>
      </c>
      <c r="L6904" s="13">
        <v>11111111</v>
      </c>
      <c r="M6904" t="s">
        <v>15013</v>
      </c>
      <c r="S6904" t="s">
        <v>18</v>
      </c>
    </row>
    <row r="6905" spans="2:19" x14ac:dyDescent="0.25">
      <c r="B6905">
        <v>9215</v>
      </c>
      <c r="C6905" t="s">
        <v>6214</v>
      </c>
      <c r="D6905" t="s">
        <v>23</v>
      </c>
      <c r="H6905" t="s">
        <v>19</v>
      </c>
      <c r="I6905" t="s">
        <v>16828</v>
      </c>
      <c r="J6905" t="s">
        <v>16</v>
      </c>
      <c r="K6905" t="s">
        <v>17</v>
      </c>
      <c r="L6905" s="13">
        <v>11111111</v>
      </c>
      <c r="M6905" t="s">
        <v>15862</v>
      </c>
      <c r="S6905" t="s">
        <v>18</v>
      </c>
    </row>
    <row r="6906" spans="2:19" x14ac:dyDescent="0.25">
      <c r="B6906">
        <v>5680</v>
      </c>
      <c r="C6906" t="s">
        <v>6215</v>
      </c>
      <c r="D6906" t="s">
        <v>15005</v>
      </c>
      <c r="H6906" t="s">
        <v>19</v>
      </c>
      <c r="I6906" t="s">
        <v>16828</v>
      </c>
      <c r="J6906" t="s">
        <v>16</v>
      </c>
      <c r="K6906" t="s">
        <v>17</v>
      </c>
      <c r="L6906" s="13">
        <v>11111111</v>
      </c>
      <c r="M6906" t="s">
        <v>15077</v>
      </c>
      <c r="S6906" t="s">
        <v>18</v>
      </c>
    </row>
    <row r="6907" spans="2:19" x14ac:dyDescent="0.25">
      <c r="B6907">
        <v>12418</v>
      </c>
      <c r="C6907" t="s">
        <v>6216</v>
      </c>
      <c r="D6907" t="s">
        <v>23</v>
      </c>
      <c r="H6907" t="s">
        <v>19</v>
      </c>
      <c r="I6907" t="s">
        <v>16828</v>
      </c>
      <c r="J6907" t="s">
        <v>16</v>
      </c>
      <c r="K6907" t="s">
        <v>17</v>
      </c>
      <c r="L6907" s="13">
        <v>11111111</v>
      </c>
      <c r="M6907" t="s">
        <v>15008</v>
      </c>
      <c r="S6907" t="s">
        <v>18</v>
      </c>
    </row>
    <row r="6908" spans="2:19" x14ac:dyDescent="0.25">
      <c r="B6908">
        <v>5980</v>
      </c>
      <c r="C6908" t="s">
        <v>6217</v>
      </c>
      <c r="D6908" t="s">
        <v>15005</v>
      </c>
      <c r="H6908" t="s">
        <v>19</v>
      </c>
      <c r="I6908" t="s">
        <v>16828</v>
      </c>
      <c r="J6908" t="s">
        <v>16</v>
      </c>
      <c r="K6908" t="s">
        <v>17</v>
      </c>
      <c r="L6908" s="13">
        <v>11111111</v>
      </c>
      <c r="M6908" t="s">
        <v>15008</v>
      </c>
      <c r="S6908" t="s">
        <v>18</v>
      </c>
    </row>
    <row r="6909" spans="2:19" x14ac:dyDescent="0.25">
      <c r="B6909">
        <v>5661</v>
      </c>
      <c r="C6909" t="s">
        <v>6218</v>
      </c>
      <c r="D6909" t="s">
        <v>15005</v>
      </c>
      <c r="H6909" t="s">
        <v>19</v>
      </c>
      <c r="I6909" t="s">
        <v>16828</v>
      </c>
      <c r="J6909" t="s">
        <v>16</v>
      </c>
      <c r="K6909" t="s">
        <v>17</v>
      </c>
      <c r="L6909" s="13">
        <v>11111111</v>
      </c>
      <c r="M6909" t="s">
        <v>15863</v>
      </c>
      <c r="S6909" t="s">
        <v>18</v>
      </c>
    </row>
    <row r="6910" spans="2:19" x14ac:dyDescent="0.25">
      <c r="B6910">
        <v>11047</v>
      </c>
      <c r="C6910" t="s">
        <v>6219</v>
      </c>
      <c r="D6910" t="s">
        <v>23</v>
      </c>
      <c r="H6910" t="s">
        <v>19</v>
      </c>
      <c r="I6910" t="s">
        <v>16828</v>
      </c>
      <c r="J6910" t="s">
        <v>16</v>
      </c>
      <c r="K6910" t="s">
        <v>17</v>
      </c>
      <c r="L6910" s="13">
        <v>11111111</v>
      </c>
      <c r="M6910" t="s">
        <v>15008</v>
      </c>
      <c r="S6910" t="s">
        <v>18</v>
      </c>
    </row>
    <row r="6911" spans="2:19" x14ac:dyDescent="0.25">
      <c r="B6911">
        <v>12487</v>
      </c>
      <c r="C6911" t="s">
        <v>6220</v>
      </c>
      <c r="D6911" t="s">
        <v>23</v>
      </c>
      <c r="H6911" t="s">
        <v>19</v>
      </c>
      <c r="I6911" t="s">
        <v>16828</v>
      </c>
      <c r="J6911" t="s">
        <v>16</v>
      </c>
      <c r="K6911" t="s">
        <v>17</v>
      </c>
      <c r="L6911" s="13">
        <v>11111111</v>
      </c>
      <c r="M6911" t="s">
        <v>15016</v>
      </c>
      <c r="S6911" t="s">
        <v>18</v>
      </c>
    </row>
    <row r="6912" spans="2:19" x14ac:dyDescent="0.25">
      <c r="B6912">
        <v>11480</v>
      </c>
      <c r="C6912" t="s">
        <v>6221</v>
      </c>
      <c r="D6912" t="s">
        <v>15005</v>
      </c>
      <c r="H6912" t="s">
        <v>19</v>
      </c>
      <c r="I6912" t="s">
        <v>16828</v>
      </c>
      <c r="J6912" t="s">
        <v>16</v>
      </c>
      <c r="K6912" t="s">
        <v>17</v>
      </c>
      <c r="L6912" s="13">
        <v>11111111</v>
      </c>
      <c r="M6912" t="s">
        <v>15008</v>
      </c>
      <c r="S6912" t="s">
        <v>18</v>
      </c>
    </row>
    <row r="6913" spans="2:19" x14ac:dyDescent="0.25">
      <c r="B6913">
        <v>11679</v>
      </c>
      <c r="C6913" t="s">
        <v>6222</v>
      </c>
      <c r="D6913" t="s">
        <v>23</v>
      </c>
      <c r="H6913" t="s">
        <v>19</v>
      </c>
      <c r="I6913" t="s">
        <v>16828</v>
      </c>
      <c r="J6913" t="s">
        <v>16</v>
      </c>
      <c r="K6913" t="s">
        <v>17</v>
      </c>
      <c r="L6913" s="13">
        <v>11111111</v>
      </c>
      <c r="M6913" t="s">
        <v>15016</v>
      </c>
      <c r="S6913" t="s">
        <v>18</v>
      </c>
    </row>
    <row r="6914" spans="2:19" x14ac:dyDescent="0.25">
      <c r="B6914">
        <v>5312</v>
      </c>
      <c r="C6914" t="s">
        <v>6223</v>
      </c>
      <c r="D6914" t="s">
        <v>23</v>
      </c>
      <c r="H6914" t="s">
        <v>19</v>
      </c>
      <c r="I6914" t="s">
        <v>16828</v>
      </c>
      <c r="J6914" t="s">
        <v>16</v>
      </c>
      <c r="K6914" t="s">
        <v>17</v>
      </c>
      <c r="L6914" s="13">
        <v>11111111</v>
      </c>
      <c r="M6914" t="s">
        <v>15029</v>
      </c>
      <c r="S6914" t="s">
        <v>18</v>
      </c>
    </row>
    <row r="6915" spans="2:19" x14ac:dyDescent="0.25">
      <c r="B6915">
        <v>6470</v>
      </c>
      <c r="C6915" t="s">
        <v>4537</v>
      </c>
      <c r="D6915" t="s">
        <v>23</v>
      </c>
      <c r="H6915" t="s">
        <v>19</v>
      </c>
      <c r="I6915" t="s">
        <v>16828</v>
      </c>
      <c r="J6915" t="s">
        <v>16</v>
      </c>
      <c r="K6915" t="s">
        <v>17</v>
      </c>
      <c r="L6915" s="13">
        <v>11111111</v>
      </c>
      <c r="M6915" t="s">
        <v>15864</v>
      </c>
      <c r="S6915" t="s">
        <v>18</v>
      </c>
    </row>
    <row r="6916" spans="2:19" x14ac:dyDescent="0.25">
      <c r="B6916">
        <v>7216</v>
      </c>
      <c r="C6916" t="s">
        <v>6224</v>
      </c>
      <c r="D6916" t="s">
        <v>23</v>
      </c>
      <c r="H6916" t="s">
        <v>19</v>
      </c>
      <c r="I6916" t="s">
        <v>16828</v>
      </c>
      <c r="J6916" t="s">
        <v>16</v>
      </c>
      <c r="K6916" t="s">
        <v>17</v>
      </c>
      <c r="L6916" s="13">
        <v>11111111</v>
      </c>
      <c r="M6916" t="s">
        <v>15021</v>
      </c>
      <c r="S6916" t="s">
        <v>18</v>
      </c>
    </row>
    <row r="6917" spans="2:19" x14ac:dyDescent="0.25">
      <c r="B6917">
        <v>8562</v>
      </c>
      <c r="C6917" t="s">
        <v>6225</v>
      </c>
      <c r="D6917" t="s">
        <v>15005</v>
      </c>
      <c r="H6917" t="s">
        <v>19</v>
      </c>
      <c r="I6917" t="s">
        <v>16828</v>
      </c>
      <c r="J6917" t="s">
        <v>16</v>
      </c>
      <c r="K6917" t="s">
        <v>17</v>
      </c>
      <c r="L6917" s="13">
        <v>11111111</v>
      </c>
      <c r="S6917" t="s">
        <v>18</v>
      </c>
    </row>
    <row r="6918" spans="2:19" x14ac:dyDescent="0.25">
      <c r="B6918">
        <v>11318</v>
      </c>
      <c r="C6918" t="s">
        <v>6226</v>
      </c>
      <c r="D6918" t="s">
        <v>15005</v>
      </c>
      <c r="H6918" t="s">
        <v>19</v>
      </c>
      <c r="I6918" t="s">
        <v>16828</v>
      </c>
      <c r="J6918" t="s">
        <v>16</v>
      </c>
      <c r="K6918" t="s">
        <v>17</v>
      </c>
      <c r="L6918" s="13">
        <v>11111111</v>
      </c>
      <c r="M6918" t="s">
        <v>15008</v>
      </c>
      <c r="S6918" t="s">
        <v>18</v>
      </c>
    </row>
    <row r="6919" spans="2:19" x14ac:dyDescent="0.25">
      <c r="B6919">
        <v>12795</v>
      </c>
      <c r="C6919" t="s">
        <v>6227</v>
      </c>
      <c r="D6919" t="s">
        <v>15005</v>
      </c>
      <c r="H6919" t="s">
        <v>19</v>
      </c>
      <c r="I6919" t="s">
        <v>16828</v>
      </c>
      <c r="J6919" t="s">
        <v>16</v>
      </c>
      <c r="K6919" t="s">
        <v>17</v>
      </c>
      <c r="L6919" s="13">
        <v>11111111</v>
      </c>
      <c r="M6919" t="s">
        <v>15031</v>
      </c>
      <c r="S6919" t="s">
        <v>18</v>
      </c>
    </row>
    <row r="6920" spans="2:19" x14ac:dyDescent="0.25">
      <c r="B6920">
        <v>13521</v>
      </c>
      <c r="C6920" t="s">
        <v>6228</v>
      </c>
      <c r="D6920" t="s">
        <v>23</v>
      </c>
      <c r="H6920" t="s">
        <v>19</v>
      </c>
      <c r="I6920" t="s">
        <v>16828</v>
      </c>
      <c r="J6920" t="s">
        <v>16</v>
      </c>
      <c r="K6920" t="s">
        <v>17</v>
      </c>
      <c r="L6920" s="13">
        <v>11111111</v>
      </c>
      <c r="M6920" t="s">
        <v>15008</v>
      </c>
      <c r="S6920" t="s">
        <v>18</v>
      </c>
    </row>
    <row r="6921" spans="2:19" x14ac:dyDescent="0.25">
      <c r="B6921">
        <v>9887</v>
      </c>
      <c r="C6921" t="s">
        <v>6229</v>
      </c>
      <c r="D6921"/>
      <c r="H6921" t="s">
        <v>19</v>
      </c>
      <c r="I6921" t="s">
        <v>16828</v>
      </c>
      <c r="J6921" t="s">
        <v>16</v>
      </c>
      <c r="K6921" t="s">
        <v>17</v>
      </c>
      <c r="L6921" s="13">
        <v>11111111</v>
      </c>
      <c r="M6921" t="s">
        <v>15033</v>
      </c>
      <c r="S6921" t="s">
        <v>18</v>
      </c>
    </row>
    <row r="6922" spans="2:19" x14ac:dyDescent="0.25">
      <c r="B6922">
        <v>9903</v>
      </c>
      <c r="C6922" t="s">
        <v>6230</v>
      </c>
      <c r="D6922"/>
      <c r="H6922" t="s">
        <v>19</v>
      </c>
      <c r="I6922" t="s">
        <v>16828</v>
      </c>
      <c r="J6922" t="s">
        <v>16</v>
      </c>
      <c r="K6922" t="s">
        <v>17</v>
      </c>
      <c r="L6922" s="13">
        <v>11111111</v>
      </c>
      <c r="M6922" t="s">
        <v>15169</v>
      </c>
      <c r="S6922" t="s">
        <v>18</v>
      </c>
    </row>
    <row r="6923" spans="2:19" x14ac:dyDescent="0.25">
      <c r="B6923">
        <v>8775</v>
      </c>
      <c r="C6923" t="s">
        <v>6231</v>
      </c>
      <c r="D6923"/>
      <c r="H6923" t="s">
        <v>19</v>
      </c>
      <c r="I6923" t="s">
        <v>16828</v>
      </c>
      <c r="J6923" t="s">
        <v>16</v>
      </c>
      <c r="K6923" t="s">
        <v>17</v>
      </c>
      <c r="L6923" s="13">
        <v>11111111</v>
      </c>
      <c r="M6923" t="s">
        <v>15865</v>
      </c>
      <c r="S6923" t="s">
        <v>18</v>
      </c>
    </row>
    <row r="6924" spans="2:19" x14ac:dyDescent="0.25">
      <c r="B6924">
        <v>11084</v>
      </c>
      <c r="C6924" t="s">
        <v>6232</v>
      </c>
      <c r="D6924" t="s">
        <v>23</v>
      </c>
      <c r="H6924" t="s">
        <v>19</v>
      </c>
      <c r="I6924" t="s">
        <v>16828</v>
      </c>
      <c r="J6924" t="s">
        <v>16</v>
      </c>
      <c r="K6924" t="s">
        <v>17</v>
      </c>
      <c r="L6924" s="13">
        <v>11111111</v>
      </c>
      <c r="M6924" t="s">
        <v>15016</v>
      </c>
      <c r="S6924" t="s">
        <v>18</v>
      </c>
    </row>
    <row r="6925" spans="2:19" x14ac:dyDescent="0.25">
      <c r="B6925">
        <v>9990</v>
      </c>
      <c r="C6925" t="s">
        <v>6233</v>
      </c>
      <c r="D6925" t="s">
        <v>23</v>
      </c>
      <c r="H6925" t="s">
        <v>19</v>
      </c>
      <c r="I6925" t="s">
        <v>16828</v>
      </c>
      <c r="J6925" t="s">
        <v>16</v>
      </c>
      <c r="K6925" t="s">
        <v>17</v>
      </c>
      <c r="L6925" s="13">
        <v>11111111</v>
      </c>
      <c r="M6925" t="s">
        <v>15013</v>
      </c>
      <c r="S6925" t="s">
        <v>18</v>
      </c>
    </row>
    <row r="6926" spans="2:19" x14ac:dyDescent="0.25">
      <c r="B6926">
        <v>10368</v>
      </c>
      <c r="C6926" t="s">
        <v>6234</v>
      </c>
      <c r="D6926" t="s">
        <v>23</v>
      </c>
      <c r="H6926" t="s">
        <v>19</v>
      </c>
      <c r="I6926" t="s">
        <v>16828</v>
      </c>
      <c r="J6926" t="s">
        <v>16</v>
      </c>
      <c r="K6926" t="s">
        <v>17</v>
      </c>
      <c r="L6926" s="13">
        <v>11111111</v>
      </c>
      <c r="M6926" t="s">
        <v>15034</v>
      </c>
      <c r="S6926" t="s">
        <v>18</v>
      </c>
    </row>
    <row r="6927" spans="2:19" x14ac:dyDescent="0.25">
      <c r="B6927">
        <v>12867</v>
      </c>
      <c r="C6927" t="s">
        <v>6235</v>
      </c>
      <c r="D6927" t="s">
        <v>15005</v>
      </c>
      <c r="H6927" t="s">
        <v>19</v>
      </c>
      <c r="I6927" t="s">
        <v>16828</v>
      </c>
      <c r="J6927" t="s">
        <v>16</v>
      </c>
      <c r="K6927" t="s">
        <v>17</v>
      </c>
      <c r="L6927" s="13">
        <v>11111111</v>
      </c>
      <c r="M6927" t="s">
        <v>15016</v>
      </c>
      <c r="S6927" t="s">
        <v>18</v>
      </c>
    </row>
    <row r="6928" spans="2:19" x14ac:dyDescent="0.25">
      <c r="B6928">
        <v>7486</v>
      </c>
      <c r="C6928" t="s">
        <v>6236</v>
      </c>
      <c r="D6928" t="s">
        <v>23</v>
      </c>
      <c r="H6928" t="s">
        <v>19</v>
      </c>
      <c r="I6928" t="s">
        <v>16828</v>
      </c>
      <c r="J6928" t="s">
        <v>16</v>
      </c>
      <c r="K6928" t="s">
        <v>17</v>
      </c>
      <c r="L6928" s="13">
        <v>11111111</v>
      </c>
      <c r="M6928" t="s">
        <v>15021</v>
      </c>
      <c r="S6928" t="s">
        <v>18</v>
      </c>
    </row>
    <row r="6929" spans="2:19" x14ac:dyDescent="0.25">
      <c r="B6929">
        <v>11744</v>
      </c>
      <c r="C6929" t="s">
        <v>6237</v>
      </c>
      <c r="D6929" t="s">
        <v>15005</v>
      </c>
      <c r="H6929" t="s">
        <v>19</v>
      </c>
      <c r="I6929" t="s">
        <v>16828</v>
      </c>
      <c r="J6929" t="s">
        <v>16</v>
      </c>
      <c r="K6929" t="s">
        <v>17</v>
      </c>
      <c r="L6929" s="13">
        <v>11111111</v>
      </c>
      <c r="M6929" t="s">
        <v>15008</v>
      </c>
      <c r="S6929" t="s">
        <v>18</v>
      </c>
    </row>
    <row r="6930" spans="2:19" x14ac:dyDescent="0.25">
      <c r="B6930">
        <v>8368</v>
      </c>
      <c r="C6930" t="s">
        <v>6238</v>
      </c>
      <c r="D6930" t="s">
        <v>23</v>
      </c>
      <c r="H6930" t="s">
        <v>19</v>
      </c>
      <c r="I6930" t="s">
        <v>16828</v>
      </c>
      <c r="J6930" t="s">
        <v>16</v>
      </c>
      <c r="K6930" t="s">
        <v>17</v>
      </c>
      <c r="L6930" s="13">
        <v>11111111</v>
      </c>
      <c r="M6930" t="s">
        <v>15038</v>
      </c>
      <c r="S6930" t="s">
        <v>18</v>
      </c>
    </row>
    <row r="6931" spans="2:19" x14ac:dyDescent="0.25">
      <c r="B6931">
        <v>11529</v>
      </c>
      <c r="C6931" t="s">
        <v>6239</v>
      </c>
      <c r="D6931" t="s">
        <v>15005</v>
      </c>
      <c r="H6931" t="s">
        <v>19</v>
      </c>
      <c r="I6931" t="s">
        <v>16828</v>
      </c>
      <c r="J6931" t="s">
        <v>16</v>
      </c>
      <c r="K6931" t="s">
        <v>17</v>
      </c>
      <c r="L6931" s="13">
        <v>11111111</v>
      </c>
      <c r="M6931" t="s">
        <v>15026</v>
      </c>
      <c r="S6931" t="s">
        <v>18</v>
      </c>
    </row>
    <row r="6932" spans="2:19" x14ac:dyDescent="0.25">
      <c r="B6932">
        <v>5443</v>
      </c>
      <c r="C6932" t="s">
        <v>6240</v>
      </c>
      <c r="D6932" t="s">
        <v>15005</v>
      </c>
      <c r="H6932" t="s">
        <v>19</v>
      </c>
      <c r="I6932" t="s">
        <v>16828</v>
      </c>
      <c r="J6932" t="s">
        <v>16</v>
      </c>
      <c r="K6932" t="s">
        <v>17</v>
      </c>
      <c r="L6932" s="13">
        <v>11111111</v>
      </c>
      <c r="M6932" t="s">
        <v>15017</v>
      </c>
      <c r="S6932" t="s">
        <v>18</v>
      </c>
    </row>
    <row r="6933" spans="2:19" x14ac:dyDescent="0.25">
      <c r="B6933">
        <v>7846</v>
      </c>
      <c r="C6933" t="s">
        <v>6241</v>
      </c>
      <c r="D6933" t="s">
        <v>15005</v>
      </c>
      <c r="H6933" t="s">
        <v>19</v>
      </c>
      <c r="I6933" t="s">
        <v>16828</v>
      </c>
      <c r="J6933" t="s">
        <v>16</v>
      </c>
      <c r="K6933" t="s">
        <v>17</v>
      </c>
      <c r="L6933" s="13">
        <v>11111111</v>
      </c>
      <c r="M6933" t="s">
        <v>15021</v>
      </c>
      <c r="S6933" t="s">
        <v>18</v>
      </c>
    </row>
    <row r="6934" spans="2:19" x14ac:dyDescent="0.25">
      <c r="B6934">
        <v>9034</v>
      </c>
      <c r="C6934" t="s">
        <v>6242</v>
      </c>
      <c r="D6934"/>
      <c r="H6934" t="s">
        <v>19</v>
      </c>
      <c r="I6934" t="s">
        <v>16828</v>
      </c>
      <c r="J6934" t="s">
        <v>16</v>
      </c>
      <c r="K6934" t="s">
        <v>17</v>
      </c>
      <c r="L6934" s="13">
        <v>11111111</v>
      </c>
      <c r="S6934" t="s">
        <v>18</v>
      </c>
    </row>
    <row r="6935" spans="2:19" x14ac:dyDescent="0.25">
      <c r="B6935">
        <v>10248</v>
      </c>
      <c r="C6935" t="s">
        <v>6243</v>
      </c>
      <c r="D6935" t="s">
        <v>23</v>
      </c>
      <c r="H6935" t="s">
        <v>19</v>
      </c>
      <c r="I6935" t="s">
        <v>16828</v>
      </c>
      <c r="J6935" t="s">
        <v>16</v>
      </c>
      <c r="K6935" t="s">
        <v>17</v>
      </c>
      <c r="L6935" s="13">
        <v>11111111</v>
      </c>
      <c r="M6935" t="s">
        <v>15020</v>
      </c>
      <c r="S6935" t="s">
        <v>18</v>
      </c>
    </row>
    <row r="6936" spans="2:19" x14ac:dyDescent="0.25">
      <c r="B6936">
        <v>11465</v>
      </c>
      <c r="C6936" t="s">
        <v>6244</v>
      </c>
      <c r="D6936" t="s">
        <v>15005</v>
      </c>
      <c r="H6936" t="s">
        <v>19</v>
      </c>
      <c r="I6936" t="s">
        <v>16828</v>
      </c>
      <c r="J6936" t="s">
        <v>16</v>
      </c>
      <c r="K6936" t="s">
        <v>17</v>
      </c>
      <c r="L6936" s="13">
        <v>11111111</v>
      </c>
      <c r="M6936" t="s">
        <v>15016</v>
      </c>
      <c r="S6936" t="s">
        <v>18</v>
      </c>
    </row>
    <row r="6937" spans="2:19" x14ac:dyDescent="0.25">
      <c r="B6937">
        <v>10114</v>
      </c>
      <c r="C6937" t="s">
        <v>6245</v>
      </c>
      <c r="D6937"/>
      <c r="H6937" t="s">
        <v>19</v>
      </c>
      <c r="I6937" t="s">
        <v>16828</v>
      </c>
      <c r="J6937" t="s">
        <v>16</v>
      </c>
      <c r="K6937" t="s">
        <v>17</v>
      </c>
      <c r="L6937" s="13">
        <v>11111111</v>
      </c>
      <c r="M6937" t="s">
        <v>15020</v>
      </c>
      <c r="S6937" t="s">
        <v>18</v>
      </c>
    </row>
    <row r="6938" spans="2:19" x14ac:dyDescent="0.25">
      <c r="B6938">
        <v>9418</v>
      </c>
      <c r="C6938" t="s">
        <v>6246</v>
      </c>
      <c r="D6938" t="s">
        <v>23</v>
      </c>
      <c r="H6938" t="s">
        <v>19</v>
      </c>
      <c r="I6938" t="s">
        <v>16828</v>
      </c>
      <c r="J6938" t="s">
        <v>16</v>
      </c>
      <c r="K6938" t="s">
        <v>17</v>
      </c>
      <c r="L6938" s="13">
        <v>11111111</v>
      </c>
      <c r="M6938" t="s">
        <v>15021</v>
      </c>
      <c r="S6938" t="s">
        <v>18</v>
      </c>
    </row>
    <row r="6939" spans="2:19" x14ac:dyDescent="0.25">
      <c r="B6939">
        <v>6715</v>
      </c>
      <c r="C6939" t="s">
        <v>4922</v>
      </c>
      <c r="D6939" t="s">
        <v>15005</v>
      </c>
      <c r="H6939" t="s">
        <v>19</v>
      </c>
      <c r="I6939" t="s">
        <v>16828</v>
      </c>
      <c r="J6939" t="s">
        <v>16</v>
      </c>
      <c r="K6939" t="s">
        <v>17</v>
      </c>
      <c r="L6939" s="13">
        <v>11111111</v>
      </c>
      <c r="M6939" t="s">
        <v>15866</v>
      </c>
      <c r="S6939" t="s">
        <v>18</v>
      </c>
    </row>
    <row r="6940" spans="2:19" x14ac:dyDescent="0.25">
      <c r="B6940">
        <v>13921</v>
      </c>
      <c r="C6940" t="s">
        <v>6247</v>
      </c>
      <c r="D6940" t="s">
        <v>23</v>
      </c>
      <c r="H6940" t="s">
        <v>19</v>
      </c>
      <c r="I6940" t="s">
        <v>16828</v>
      </c>
      <c r="J6940" t="s">
        <v>16</v>
      </c>
      <c r="K6940" t="s">
        <v>17</v>
      </c>
      <c r="L6940" s="13">
        <v>11111111</v>
      </c>
      <c r="M6940" t="s">
        <v>15008</v>
      </c>
      <c r="S6940" t="s">
        <v>18</v>
      </c>
    </row>
    <row r="6941" spans="2:19" x14ac:dyDescent="0.25">
      <c r="B6941">
        <v>10552</v>
      </c>
      <c r="C6941" t="s">
        <v>6248</v>
      </c>
      <c r="D6941" t="s">
        <v>15005</v>
      </c>
      <c r="H6941" t="s">
        <v>19</v>
      </c>
      <c r="I6941" t="s">
        <v>16828</v>
      </c>
      <c r="J6941" t="s">
        <v>16</v>
      </c>
      <c r="K6941" t="s">
        <v>17</v>
      </c>
      <c r="L6941" s="13">
        <v>11111111</v>
      </c>
      <c r="M6941" t="s">
        <v>15008</v>
      </c>
      <c r="S6941" t="s">
        <v>18</v>
      </c>
    </row>
    <row r="6942" spans="2:19" x14ac:dyDescent="0.25">
      <c r="B6942">
        <v>11140</v>
      </c>
      <c r="C6942" t="s">
        <v>6249</v>
      </c>
      <c r="D6942" t="s">
        <v>23</v>
      </c>
      <c r="H6942" t="s">
        <v>19</v>
      </c>
      <c r="I6942" t="s">
        <v>16828</v>
      </c>
      <c r="J6942" t="s">
        <v>16</v>
      </c>
      <c r="K6942" t="s">
        <v>17</v>
      </c>
      <c r="L6942" s="13">
        <v>11111111</v>
      </c>
      <c r="M6942" t="s">
        <v>15077</v>
      </c>
      <c r="S6942" t="s">
        <v>18</v>
      </c>
    </row>
    <row r="6943" spans="2:19" x14ac:dyDescent="0.25">
      <c r="B6943">
        <v>8093</v>
      </c>
      <c r="C6943" t="s">
        <v>6250</v>
      </c>
      <c r="D6943" t="s">
        <v>15005</v>
      </c>
      <c r="H6943" t="s">
        <v>19</v>
      </c>
      <c r="I6943" t="s">
        <v>16828</v>
      </c>
      <c r="J6943" t="s">
        <v>16</v>
      </c>
      <c r="K6943" t="s">
        <v>17</v>
      </c>
      <c r="L6943" s="13">
        <v>11111111</v>
      </c>
      <c r="M6943" t="s">
        <v>15021</v>
      </c>
      <c r="S6943" t="s">
        <v>18</v>
      </c>
    </row>
    <row r="6944" spans="2:19" x14ac:dyDescent="0.25">
      <c r="B6944">
        <v>7822</v>
      </c>
      <c r="C6944" t="s">
        <v>6251</v>
      </c>
      <c r="D6944" t="s">
        <v>15005</v>
      </c>
      <c r="H6944" t="s">
        <v>19</v>
      </c>
      <c r="I6944" t="s">
        <v>16828</v>
      </c>
      <c r="J6944" t="s">
        <v>16</v>
      </c>
      <c r="K6944" t="s">
        <v>17</v>
      </c>
      <c r="L6944" s="13">
        <v>11111111</v>
      </c>
      <c r="M6944" t="s">
        <v>15021</v>
      </c>
      <c r="S6944" t="s">
        <v>18</v>
      </c>
    </row>
    <row r="6945" spans="2:19" x14ac:dyDescent="0.25">
      <c r="B6945">
        <v>9214</v>
      </c>
      <c r="C6945" t="s">
        <v>6252</v>
      </c>
      <c r="D6945" t="s">
        <v>15005</v>
      </c>
      <c r="H6945" t="s">
        <v>19</v>
      </c>
      <c r="I6945" t="s">
        <v>16828</v>
      </c>
      <c r="J6945" t="s">
        <v>16</v>
      </c>
      <c r="K6945" t="s">
        <v>17</v>
      </c>
      <c r="L6945" s="13">
        <v>11111111</v>
      </c>
      <c r="M6945" t="s">
        <v>15229</v>
      </c>
      <c r="S6945" t="s">
        <v>18</v>
      </c>
    </row>
    <row r="6946" spans="2:19" x14ac:dyDescent="0.25">
      <c r="B6946">
        <v>9277</v>
      </c>
      <c r="C6946" t="s">
        <v>6253</v>
      </c>
      <c r="D6946" t="s">
        <v>15005</v>
      </c>
      <c r="H6946" t="s">
        <v>19</v>
      </c>
      <c r="I6946" t="s">
        <v>16828</v>
      </c>
      <c r="J6946" t="s">
        <v>16</v>
      </c>
      <c r="K6946" t="s">
        <v>17</v>
      </c>
      <c r="L6946" s="13">
        <v>11111111</v>
      </c>
      <c r="M6946" t="s">
        <v>15013</v>
      </c>
      <c r="S6946" t="s">
        <v>18</v>
      </c>
    </row>
    <row r="6947" spans="2:19" x14ac:dyDescent="0.25">
      <c r="B6947">
        <v>5696</v>
      </c>
      <c r="C6947" t="s">
        <v>6254</v>
      </c>
      <c r="D6947" t="s">
        <v>15005</v>
      </c>
      <c r="H6947" t="s">
        <v>19</v>
      </c>
      <c r="I6947" t="s">
        <v>16828</v>
      </c>
      <c r="J6947" t="s">
        <v>16</v>
      </c>
      <c r="K6947" t="s">
        <v>17</v>
      </c>
      <c r="L6947" s="13">
        <v>11111111</v>
      </c>
      <c r="M6947" t="s">
        <v>15021</v>
      </c>
      <c r="S6947" t="s">
        <v>18</v>
      </c>
    </row>
    <row r="6948" spans="2:19" x14ac:dyDescent="0.25">
      <c r="B6948">
        <v>7939</v>
      </c>
      <c r="C6948" t="s">
        <v>6255</v>
      </c>
      <c r="D6948" t="s">
        <v>15005</v>
      </c>
      <c r="H6948" t="s">
        <v>19</v>
      </c>
      <c r="I6948" t="s">
        <v>16828</v>
      </c>
      <c r="J6948" t="s">
        <v>16</v>
      </c>
      <c r="K6948" t="s">
        <v>17</v>
      </c>
      <c r="L6948" s="13">
        <v>11111111</v>
      </c>
      <c r="M6948" t="s">
        <v>15017</v>
      </c>
      <c r="S6948" t="s">
        <v>18</v>
      </c>
    </row>
    <row r="6949" spans="2:19" x14ac:dyDescent="0.25">
      <c r="B6949">
        <v>12098</v>
      </c>
      <c r="C6949" t="s">
        <v>6256</v>
      </c>
      <c r="D6949" t="s">
        <v>15005</v>
      </c>
      <c r="H6949" t="s">
        <v>19</v>
      </c>
      <c r="I6949" t="s">
        <v>16828</v>
      </c>
      <c r="J6949" t="s">
        <v>16</v>
      </c>
      <c r="K6949" t="s">
        <v>17</v>
      </c>
      <c r="L6949" s="13">
        <v>11111111</v>
      </c>
      <c r="M6949" t="s">
        <v>15008</v>
      </c>
      <c r="S6949" t="s">
        <v>18</v>
      </c>
    </row>
    <row r="6950" spans="2:19" x14ac:dyDescent="0.25">
      <c r="B6950">
        <v>7942</v>
      </c>
      <c r="C6950" t="s">
        <v>6257</v>
      </c>
      <c r="D6950" t="s">
        <v>23</v>
      </c>
      <c r="H6950" t="s">
        <v>19</v>
      </c>
      <c r="I6950" t="s">
        <v>16828</v>
      </c>
      <c r="J6950" t="s">
        <v>16</v>
      </c>
      <c r="K6950" t="s">
        <v>17</v>
      </c>
      <c r="L6950" s="13">
        <v>11111111</v>
      </c>
      <c r="M6950" t="s">
        <v>15077</v>
      </c>
      <c r="S6950" t="s">
        <v>18</v>
      </c>
    </row>
    <row r="6951" spans="2:19" x14ac:dyDescent="0.25">
      <c r="B6951">
        <v>9753</v>
      </c>
      <c r="C6951" t="s">
        <v>6258</v>
      </c>
      <c r="D6951" t="s">
        <v>15005</v>
      </c>
      <c r="H6951" t="s">
        <v>19</v>
      </c>
      <c r="I6951" t="s">
        <v>16828</v>
      </c>
      <c r="J6951" t="s">
        <v>16</v>
      </c>
      <c r="K6951" t="s">
        <v>17</v>
      </c>
      <c r="L6951" s="13">
        <v>11111111</v>
      </c>
      <c r="M6951" t="s">
        <v>15867</v>
      </c>
      <c r="S6951" t="s">
        <v>18</v>
      </c>
    </row>
    <row r="6952" spans="2:19" x14ac:dyDescent="0.25">
      <c r="B6952">
        <v>5186</v>
      </c>
      <c r="C6952" t="s">
        <v>6259</v>
      </c>
      <c r="D6952" t="s">
        <v>23</v>
      </c>
      <c r="H6952" t="s">
        <v>19</v>
      </c>
      <c r="I6952" t="s">
        <v>16828</v>
      </c>
      <c r="J6952" t="s">
        <v>16</v>
      </c>
      <c r="K6952" t="s">
        <v>17</v>
      </c>
      <c r="L6952" s="13">
        <v>11111111</v>
      </c>
      <c r="M6952" t="s">
        <v>15102</v>
      </c>
      <c r="S6952" t="s">
        <v>18</v>
      </c>
    </row>
    <row r="6953" spans="2:19" x14ac:dyDescent="0.25">
      <c r="B6953">
        <v>8069</v>
      </c>
      <c r="C6953" t="s">
        <v>6260</v>
      </c>
      <c r="D6953" t="s">
        <v>23</v>
      </c>
      <c r="H6953" t="s">
        <v>19</v>
      </c>
      <c r="I6953" t="s">
        <v>16828</v>
      </c>
      <c r="J6953" t="s">
        <v>16</v>
      </c>
      <c r="K6953" t="s">
        <v>17</v>
      </c>
      <c r="L6953" s="13">
        <v>11111111</v>
      </c>
      <c r="M6953" t="s">
        <v>15077</v>
      </c>
      <c r="S6953" t="s">
        <v>18</v>
      </c>
    </row>
    <row r="6954" spans="2:19" x14ac:dyDescent="0.25">
      <c r="B6954">
        <v>13219</v>
      </c>
      <c r="C6954" t="s">
        <v>6261</v>
      </c>
      <c r="D6954" t="s">
        <v>23</v>
      </c>
      <c r="H6954" t="s">
        <v>19</v>
      </c>
      <c r="I6954" t="s">
        <v>16828</v>
      </c>
      <c r="J6954" t="s">
        <v>16</v>
      </c>
      <c r="K6954" t="s">
        <v>17</v>
      </c>
      <c r="L6954" s="13">
        <v>11111111</v>
      </c>
      <c r="M6954" t="s">
        <v>15008</v>
      </c>
      <c r="S6954" t="s">
        <v>18</v>
      </c>
    </row>
    <row r="6955" spans="2:19" x14ac:dyDescent="0.25">
      <c r="B6955">
        <v>7606</v>
      </c>
      <c r="C6955" t="s">
        <v>6262</v>
      </c>
      <c r="D6955" t="s">
        <v>15005</v>
      </c>
      <c r="H6955" t="s">
        <v>19</v>
      </c>
      <c r="I6955" t="s">
        <v>16828</v>
      </c>
      <c r="J6955" t="s">
        <v>16</v>
      </c>
      <c r="K6955" t="s">
        <v>17</v>
      </c>
      <c r="L6955" s="13">
        <v>11111111</v>
      </c>
      <c r="M6955" t="s">
        <v>15013</v>
      </c>
      <c r="S6955" t="s">
        <v>18</v>
      </c>
    </row>
    <row r="6956" spans="2:19" x14ac:dyDescent="0.25">
      <c r="B6956">
        <v>6077</v>
      </c>
      <c r="C6956" t="s">
        <v>6263</v>
      </c>
      <c r="D6956" t="s">
        <v>15005</v>
      </c>
      <c r="H6956" t="s">
        <v>19</v>
      </c>
      <c r="I6956" t="s">
        <v>16828</v>
      </c>
      <c r="J6956" t="s">
        <v>16</v>
      </c>
      <c r="K6956" t="s">
        <v>17</v>
      </c>
      <c r="L6956" s="13">
        <v>11111111</v>
      </c>
      <c r="M6956" t="s">
        <v>15008</v>
      </c>
      <c r="S6956" t="s">
        <v>18</v>
      </c>
    </row>
    <row r="6957" spans="2:19" x14ac:dyDescent="0.25">
      <c r="B6957">
        <v>9562</v>
      </c>
      <c r="C6957" t="s">
        <v>6264</v>
      </c>
      <c r="D6957" t="s">
        <v>15005</v>
      </c>
      <c r="H6957" t="s">
        <v>19</v>
      </c>
      <c r="I6957" t="s">
        <v>16828</v>
      </c>
      <c r="J6957" t="s">
        <v>16</v>
      </c>
      <c r="K6957" t="s">
        <v>17</v>
      </c>
      <c r="L6957" s="13">
        <v>11111111</v>
      </c>
      <c r="M6957" t="s">
        <v>15229</v>
      </c>
      <c r="S6957" t="s">
        <v>18</v>
      </c>
    </row>
    <row r="6958" spans="2:19" x14ac:dyDescent="0.25">
      <c r="B6958">
        <v>12629</v>
      </c>
      <c r="C6958" t="s">
        <v>6265</v>
      </c>
      <c r="D6958" t="s">
        <v>15005</v>
      </c>
      <c r="H6958" t="s">
        <v>19</v>
      </c>
      <c r="I6958" t="s">
        <v>16828</v>
      </c>
      <c r="J6958" t="s">
        <v>16</v>
      </c>
      <c r="K6958" t="s">
        <v>17</v>
      </c>
      <c r="L6958" s="13">
        <v>11111111</v>
      </c>
      <c r="M6958" t="s">
        <v>15110</v>
      </c>
      <c r="S6958" t="s">
        <v>18</v>
      </c>
    </row>
    <row r="6959" spans="2:19" x14ac:dyDescent="0.25">
      <c r="B6959">
        <v>6739</v>
      </c>
      <c r="C6959" t="s">
        <v>6266</v>
      </c>
      <c r="D6959" t="s">
        <v>23</v>
      </c>
      <c r="H6959" t="s">
        <v>19</v>
      </c>
      <c r="I6959" t="s">
        <v>16828</v>
      </c>
      <c r="J6959" t="s">
        <v>16</v>
      </c>
      <c r="K6959" t="s">
        <v>17</v>
      </c>
      <c r="L6959" s="13">
        <v>11111111</v>
      </c>
      <c r="M6959" t="s">
        <v>15013</v>
      </c>
      <c r="S6959" t="s">
        <v>18</v>
      </c>
    </row>
    <row r="6960" spans="2:19" x14ac:dyDescent="0.25">
      <c r="B6960">
        <v>130</v>
      </c>
      <c r="C6960" t="s">
        <v>6237</v>
      </c>
      <c r="D6960" t="s">
        <v>15005</v>
      </c>
      <c r="H6960" t="s">
        <v>19</v>
      </c>
      <c r="I6960" t="s">
        <v>16828</v>
      </c>
      <c r="J6960" t="s">
        <v>16</v>
      </c>
      <c r="K6960" t="s">
        <v>17</v>
      </c>
      <c r="L6960" s="13">
        <v>11111111</v>
      </c>
      <c r="M6960" t="s">
        <v>15008</v>
      </c>
      <c r="S6960" t="s">
        <v>18</v>
      </c>
    </row>
    <row r="6961" spans="2:19" x14ac:dyDescent="0.25">
      <c r="B6961">
        <v>6574</v>
      </c>
      <c r="C6961" t="s">
        <v>6267</v>
      </c>
      <c r="D6961" t="s">
        <v>23</v>
      </c>
      <c r="H6961" t="s">
        <v>19</v>
      </c>
      <c r="I6961" t="s">
        <v>16828</v>
      </c>
      <c r="J6961" t="s">
        <v>16</v>
      </c>
      <c r="K6961" t="s">
        <v>17</v>
      </c>
      <c r="L6961" s="13">
        <v>11111111</v>
      </c>
      <c r="M6961" t="s">
        <v>15013</v>
      </c>
      <c r="S6961" t="s">
        <v>18</v>
      </c>
    </row>
    <row r="6962" spans="2:19" x14ac:dyDescent="0.25">
      <c r="B6962">
        <v>6075</v>
      </c>
      <c r="C6962" t="s">
        <v>6268</v>
      </c>
      <c r="D6962" t="s">
        <v>15005</v>
      </c>
      <c r="H6962" t="s">
        <v>19</v>
      </c>
      <c r="I6962" t="s">
        <v>16828</v>
      </c>
      <c r="J6962" t="s">
        <v>16</v>
      </c>
      <c r="K6962" t="s">
        <v>17</v>
      </c>
      <c r="L6962" s="13">
        <v>11111111</v>
      </c>
      <c r="M6962" t="s">
        <v>15008</v>
      </c>
      <c r="S6962" t="s">
        <v>18</v>
      </c>
    </row>
    <row r="6963" spans="2:19" x14ac:dyDescent="0.25">
      <c r="B6963">
        <v>9766</v>
      </c>
      <c r="C6963" t="s">
        <v>6269</v>
      </c>
      <c r="D6963" t="s">
        <v>23</v>
      </c>
      <c r="H6963" t="s">
        <v>19</v>
      </c>
      <c r="I6963" t="s">
        <v>16828</v>
      </c>
      <c r="J6963" t="s">
        <v>16</v>
      </c>
      <c r="K6963" t="s">
        <v>17</v>
      </c>
      <c r="L6963" s="13">
        <v>11111111</v>
      </c>
      <c r="M6963" t="s">
        <v>15013</v>
      </c>
      <c r="S6963" t="s">
        <v>18</v>
      </c>
    </row>
    <row r="6964" spans="2:19" x14ac:dyDescent="0.25">
      <c r="B6964">
        <v>10297</v>
      </c>
      <c r="C6964" t="s">
        <v>1457</v>
      </c>
      <c r="D6964" t="s">
        <v>23</v>
      </c>
      <c r="H6964" t="s">
        <v>19</v>
      </c>
      <c r="I6964" t="s">
        <v>16828</v>
      </c>
      <c r="J6964" t="s">
        <v>16</v>
      </c>
      <c r="K6964" t="s">
        <v>17</v>
      </c>
      <c r="L6964" s="13">
        <v>11111111</v>
      </c>
      <c r="M6964" t="s">
        <v>15008</v>
      </c>
      <c r="S6964" t="s">
        <v>18</v>
      </c>
    </row>
    <row r="6965" spans="2:19" x14ac:dyDescent="0.25">
      <c r="B6965">
        <v>5905</v>
      </c>
      <c r="C6965" t="s">
        <v>6270</v>
      </c>
      <c r="D6965" t="s">
        <v>15005</v>
      </c>
      <c r="H6965" t="s">
        <v>19</v>
      </c>
      <c r="I6965" t="s">
        <v>16828</v>
      </c>
      <c r="J6965" t="s">
        <v>16</v>
      </c>
      <c r="K6965" t="s">
        <v>17</v>
      </c>
      <c r="L6965" s="13">
        <v>11111111</v>
      </c>
      <c r="M6965" t="s">
        <v>15008</v>
      </c>
      <c r="S6965" t="s">
        <v>18</v>
      </c>
    </row>
    <row r="6966" spans="2:19" x14ac:dyDescent="0.25">
      <c r="B6966">
        <v>9922</v>
      </c>
      <c r="C6966" t="s">
        <v>6271</v>
      </c>
      <c r="D6966" t="s">
        <v>23</v>
      </c>
      <c r="H6966" t="s">
        <v>19</v>
      </c>
      <c r="I6966" t="s">
        <v>16828</v>
      </c>
      <c r="J6966" t="s">
        <v>16</v>
      </c>
      <c r="K6966" t="s">
        <v>17</v>
      </c>
      <c r="L6966" s="13">
        <v>11111111</v>
      </c>
      <c r="M6966" t="s">
        <v>15013</v>
      </c>
      <c r="S6966" t="s">
        <v>18</v>
      </c>
    </row>
    <row r="6967" spans="2:19" x14ac:dyDescent="0.25">
      <c r="B6967">
        <v>8935</v>
      </c>
      <c r="C6967" t="s">
        <v>6272</v>
      </c>
      <c r="D6967"/>
      <c r="H6967" t="s">
        <v>19</v>
      </c>
      <c r="I6967" t="s">
        <v>16828</v>
      </c>
      <c r="J6967" t="s">
        <v>16</v>
      </c>
      <c r="K6967" t="s">
        <v>17</v>
      </c>
      <c r="L6967" s="13">
        <v>11111111</v>
      </c>
      <c r="S6967" t="s">
        <v>18</v>
      </c>
    </row>
    <row r="6968" spans="2:19" x14ac:dyDescent="0.25">
      <c r="B6968">
        <v>7148</v>
      </c>
      <c r="C6968" t="s">
        <v>6273</v>
      </c>
      <c r="D6968" t="s">
        <v>15005</v>
      </c>
      <c r="H6968" t="s">
        <v>19</v>
      </c>
      <c r="I6968" t="s">
        <v>16828</v>
      </c>
      <c r="J6968" t="s">
        <v>16</v>
      </c>
      <c r="K6968" t="s">
        <v>17</v>
      </c>
      <c r="L6968" s="13">
        <v>11111111</v>
      </c>
      <c r="M6968" t="s">
        <v>15013</v>
      </c>
      <c r="S6968" t="s">
        <v>18</v>
      </c>
    </row>
    <row r="6969" spans="2:19" x14ac:dyDescent="0.25">
      <c r="B6969">
        <v>12420</v>
      </c>
      <c r="C6969" t="s">
        <v>6274</v>
      </c>
      <c r="D6969" t="s">
        <v>15005</v>
      </c>
      <c r="H6969" t="s">
        <v>19</v>
      </c>
      <c r="I6969" t="s">
        <v>16828</v>
      </c>
      <c r="J6969" t="s">
        <v>16</v>
      </c>
      <c r="K6969" t="s">
        <v>17</v>
      </c>
      <c r="L6969" s="13">
        <v>11111111</v>
      </c>
      <c r="M6969" t="s">
        <v>15138</v>
      </c>
      <c r="S6969" t="s">
        <v>18</v>
      </c>
    </row>
    <row r="6970" spans="2:19" x14ac:dyDescent="0.25">
      <c r="B6970">
        <v>7397</v>
      </c>
      <c r="C6970" t="s">
        <v>6275</v>
      </c>
      <c r="D6970"/>
      <c r="H6970" t="s">
        <v>19</v>
      </c>
      <c r="I6970" t="s">
        <v>16828</v>
      </c>
      <c r="J6970" t="s">
        <v>16</v>
      </c>
      <c r="K6970" t="s">
        <v>17</v>
      </c>
      <c r="L6970" s="13">
        <v>11111111</v>
      </c>
      <c r="M6970" t="s">
        <v>15868</v>
      </c>
      <c r="S6970" t="s">
        <v>18</v>
      </c>
    </row>
    <row r="6971" spans="2:19" x14ac:dyDescent="0.25">
      <c r="B6971">
        <v>10429</v>
      </c>
      <c r="C6971" t="s">
        <v>6276</v>
      </c>
      <c r="D6971" t="s">
        <v>23</v>
      </c>
      <c r="H6971" t="s">
        <v>19</v>
      </c>
      <c r="I6971" t="s">
        <v>16828</v>
      </c>
      <c r="J6971" t="s">
        <v>16</v>
      </c>
      <c r="K6971" t="s">
        <v>17</v>
      </c>
      <c r="L6971" s="13">
        <v>11111111</v>
      </c>
      <c r="S6971" t="s">
        <v>18</v>
      </c>
    </row>
    <row r="6972" spans="2:19" x14ac:dyDescent="0.25">
      <c r="B6972">
        <v>7413</v>
      </c>
      <c r="C6972" t="s">
        <v>6277</v>
      </c>
      <c r="D6972" t="s">
        <v>15005</v>
      </c>
      <c r="H6972" t="s">
        <v>19</v>
      </c>
      <c r="I6972" t="s">
        <v>16828</v>
      </c>
      <c r="J6972" t="s">
        <v>16</v>
      </c>
      <c r="K6972" t="s">
        <v>17</v>
      </c>
      <c r="L6972" s="13">
        <v>11111111</v>
      </c>
      <c r="M6972" t="s">
        <v>15036</v>
      </c>
      <c r="S6972" t="s">
        <v>18</v>
      </c>
    </row>
    <row r="6973" spans="2:19" x14ac:dyDescent="0.25">
      <c r="B6973">
        <v>8890</v>
      </c>
      <c r="C6973" t="s">
        <v>6278</v>
      </c>
      <c r="D6973" t="s">
        <v>23</v>
      </c>
      <c r="H6973" t="s">
        <v>19</v>
      </c>
      <c r="I6973" t="s">
        <v>16828</v>
      </c>
      <c r="J6973" t="s">
        <v>16</v>
      </c>
      <c r="K6973" t="s">
        <v>17</v>
      </c>
      <c r="L6973" s="13">
        <v>11111111</v>
      </c>
      <c r="M6973" t="s">
        <v>15013</v>
      </c>
      <c r="S6973" t="s">
        <v>18</v>
      </c>
    </row>
    <row r="6974" spans="2:19" x14ac:dyDescent="0.25">
      <c r="B6974">
        <v>6934</v>
      </c>
      <c r="C6974" t="s">
        <v>6279</v>
      </c>
      <c r="D6974" t="s">
        <v>15005</v>
      </c>
      <c r="H6974" t="s">
        <v>19</v>
      </c>
      <c r="I6974" t="s">
        <v>16828</v>
      </c>
      <c r="J6974" t="s">
        <v>16</v>
      </c>
      <c r="K6974" t="s">
        <v>17</v>
      </c>
      <c r="L6974" s="13">
        <v>11111111</v>
      </c>
      <c r="M6974" t="s">
        <v>15021</v>
      </c>
      <c r="S6974" t="s">
        <v>18</v>
      </c>
    </row>
    <row r="6975" spans="2:19" x14ac:dyDescent="0.25">
      <c r="B6975">
        <v>6922</v>
      </c>
      <c r="C6975" t="s">
        <v>4225</v>
      </c>
      <c r="D6975" t="s">
        <v>23</v>
      </c>
      <c r="H6975" t="s">
        <v>19</v>
      </c>
      <c r="I6975" t="s">
        <v>16828</v>
      </c>
      <c r="J6975" t="s">
        <v>16</v>
      </c>
      <c r="K6975" t="s">
        <v>17</v>
      </c>
      <c r="L6975" s="13">
        <v>11111111</v>
      </c>
      <c r="M6975" t="s">
        <v>15029</v>
      </c>
      <c r="S6975" t="s">
        <v>18</v>
      </c>
    </row>
    <row r="6976" spans="2:19" x14ac:dyDescent="0.25">
      <c r="B6976">
        <v>8424</v>
      </c>
      <c r="C6976" t="s">
        <v>6280</v>
      </c>
      <c r="D6976" t="s">
        <v>15005</v>
      </c>
      <c r="H6976" t="s">
        <v>19</v>
      </c>
      <c r="I6976" t="s">
        <v>16828</v>
      </c>
      <c r="J6976" t="s">
        <v>16</v>
      </c>
      <c r="K6976" t="s">
        <v>17</v>
      </c>
      <c r="L6976" s="13">
        <v>11111111</v>
      </c>
      <c r="M6976" t="s">
        <v>15013</v>
      </c>
      <c r="S6976" t="s">
        <v>18</v>
      </c>
    </row>
    <row r="6977" spans="2:19" x14ac:dyDescent="0.25">
      <c r="B6977">
        <v>10676</v>
      </c>
      <c r="C6977" t="s">
        <v>6281</v>
      </c>
      <c r="D6977" t="s">
        <v>15005</v>
      </c>
      <c r="H6977" t="s">
        <v>19</v>
      </c>
      <c r="I6977" t="s">
        <v>16828</v>
      </c>
      <c r="J6977" t="s">
        <v>16</v>
      </c>
      <c r="K6977" t="s">
        <v>17</v>
      </c>
      <c r="L6977" s="13">
        <v>11111111</v>
      </c>
      <c r="M6977" t="s">
        <v>15008</v>
      </c>
      <c r="S6977" t="s">
        <v>18</v>
      </c>
    </row>
    <row r="6978" spans="2:19" x14ac:dyDescent="0.25">
      <c r="B6978">
        <v>12825</v>
      </c>
      <c r="C6978" t="s">
        <v>6282</v>
      </c>
      <c r="D6978" t="s">
        <v>15005</v>
      </c>
      <c r="H6978" t="s">
        <v>19</v>
      </c>
      <c r="I6978" t="s">
        <v>16828</v>
      </c>
      <c r="J6978" t="s">
        <v>16</v>
      </c>
      <c r="K6978" t="s">
        <v>17</v>
      </c>
      <c r="L6978" s="13">
        <v>11111111</v>
      </c>
      <c r="M6978" t="s">
        <v>15008</v>
      </c>
      <c r="S6978" t="s">
        <v>18</v>
      </c>
    </row>
    <row r="6979" spans="2:19" x14ac:dyDescent="0.25">
      <c r="B6979">
        <v>10227</v>
      </c>
      <c r="C6979" t="s">
        <v>6283</v>
      </c>
      <c r="D6979" t="s">
        <v>15005</v>
      </c>
      <c r="H6979" t="s">
        <v>19</v>
      </c>
      <c r="I6979" t="s">
        <v>16828</v>
      </c>
      <c r="J6979" t="s">
        <v>16</v>
      </c>
      <c r="K6979" t="s">
        <v>17</v>
      </c>
      <c r="L6979" s="13">
        <v>11111111</v>
      </c>
      <c r="M6979" t="s">
        <v>15020</v>
      </c>
      <c r="S6979" t="s">
        <v>18</v>
      </c>
    </row>
    <row r="6980" spans="2:19" x14ac:dyDescent="0.25">
      <c r="B6980">
        <v>8805</v>
      </c>
      <c r="C6980" t="s">
        <v>6284</v>
      </c>
      <c r="D6980"/>
      <c r="H6980" t="s">
        <v>19</v>
      </c>
      <c r="I6980" t="s">
        <v>16828</v>
      </c>
      <c r="J6980" t="s">
        <v>16</v>
      </c>
      <c r="K6980" t="s">
        <v>17</v>
      </c>
      <c r="L6980" s="13">
        <v>11111111</v>
      </c>
      <c r="M6980" t="s">
        <v>15869</v>
      </c>
      <c r="S6980" t="s">
        <v>18</v>
      </c>
    </row>
    <row r="6981" spans="2:19" x14ac:dyDescent="0.25">
      <c r="B6981">
        <v>6548</v>
      </c>
      <c r="C6981" t="s">
        <v>6285</v>
      </c>
      <c r="D6981" t="s">
        <v>23</v>
      </c>
      <c r="H6981" t="s">
        <v>19</v>
      </c>
      <c r="I6981" t="s">
        <v>16828</v>
      </c>
      <c r="J6981" t="s">
        <v>16</v>
      </c>
      <c r="K6981" t="s">
        <v>17</v>
      </c>
      <c r="L6981" s="13">
        <v>11111111</v>
      </c>
      <c r="M6981" t="s">
        <v>15021</v>
      </c>
      <c r="S6981" t="s">
        <v>18</v>
      </c>
    </row>
    <row r="6982" spans="2:19" x14ac:dyDescent="0.25">
      <c r="B6982">
        <v>6020</v>
      </c>
      <c r="C6982" t="s">
        <v>6286</v>
      </c>
      <c r="D6982" t="s">
        <v>23</v>
      </c>
      <c r="H6982" t="s">
        <v>19</v>
      </c>
      <c r="I6982" t="s">
        <v>16828</v>
      </c>
      <c r="J6982" t="s">
        <v>16</v>
      </c>
      <c r="K6982" t="s">
        <v>17</v>
      </c>
      <c r="L6982" s="13">
        <v>11111111</v>
      </c>
      <c r="M6982" t="s">
        <v>15021</v>
      </c>
      <c r="S6982" t="s">
        <v>18</v>
      </c>
    </row>
    <row r="6983" spans="2:19" x14ac:dyDescent="0.25">
      <c r="B6983">
        <v>9916</v>
      </c>
      <c r="C6983" t="s">
        <v>6287</v>
      </c>
      <c r="D6983"/>
      <c r="H6983" t="s">
        <v>19</v>
      </c>
      <c r="I6983" t="s">
        <v>16828</v>
      </c>
      <c r="J6983" t="s">
        <v>16</v>
      </c>
      <c r="K6983" t="s">
        <v>17</v>
      </c>
      <c r="L6983" s="13">
        <v>11111111</v>
      </c>
      <c r="M6983" t="s">
        <v>15008</v>
      </c>
      <c r="S6983" t="s">
        <v>18</v>
      </c>
    </row>
    <row r="6984" spans="2:19" x14ac:dyDescent="0.25">
      <c r="B6984">
        <v>13798</v>
      </c>
      <c r="C6984" t="s">
        <v>6288</v>
      </c>
      <c r="D6984" t="s">
        <v>15005</v>
      </c>
      <c r="H6984" t="s">
        <v>19</v>
      </c>
      <c r="I6984" t="s">
        <v>16828</v>
      </c>
      <c r="J6984" t="s">
        <v>16</v>
      </c>
      <c r="K6984" t="s">
        <v>17</v>
      </c>
      <c r="L6984" s="13">
        <v>11111111</v>
      </c>
      <c r="M6984" t="s">
        <v>15870</v>
      </c>
      <c r="S6984" t="s">
        <v>18</v>
      </c>
    </row>
    <row r="6985" spans="2:19" x14ac:dyDescent="0.25">
      <c r="B6985">
        <v>13666</v>
      </c>
      <c r="C6985" t="s">
        <v>6289</v>
      </c>
      <c r="D6985" t="s">
        <v>23</v>
      </c>
      <c r="H6985" t="s">
        <v>19</v>
      </c>
      <c r="I6985" t="s">
        <v>16828</v>
      </c>
      <c r="J6985" t="s">
        <v>16</v>
      </c>
      <c r="K6985" t="s">
        <v>17</v>
      </c>
      <c r="L6985" s="13">
        <v>11111111</v>
      </c>
      <c r="M6985" t="s">
        <v>15016</v>
      </c>
      <c r="S6985" t="s">
        <v>18</v>
      </c>
    </row>
    <row r="6986" spans="2:19" x14ac:dyDescent="0.25">
      <c r="B6986">
        <v>8526</v>
      </c>
      <c r="C6986" t="s">
        <v>6290</v>
      </c>
      <c r="D6986" t="s">
        <v>23</v>
      </c>
      <c r="H6986" t="s">
        <v>19</v>
      </c>
      <c r="I6986" t="s">
        <v>16828</v>
      </c>
      <c r="J6986" t="s">
        <v>16</v>
      </c>
      <c r="K6986" t="s">
        <v>17</v>
      </c>
      <c r="L6986" s="13">
        <v>11111111</v>
      </c>
      <c r="M6986" t="s">
        <v>15013</v>
      </c>
      <c r="S6986" t="s">
        <v>18</v>
      </c>
    </row>
    <row r="6987" spans="2:19" x14ac:dyDescent="0.25">
      <c r="B6987">
        <v>5074</v>
      </c>
      <c r="C6987" t="s">
        <v>6291</v>
      </c>
      <c r="D6987" t="s">
        <v>15005</v>
      </c>
      <c r="H6987" t="s">
        <v>19</v>
      </c>
      <c r="I6987" t="s">
        <v>16828</v>
      </c>
      <c r="J6987" t="s">
        <v>16</v>
      </c>
      <c r="K6987" t="s">
        <v>17</v>
      </c>
      <c r="L6987" s="13">
        <v>11111111</v>
      </c>
      <c r="M6987" t="s">
        <v>15021</v>
      </c>
      <c r="S6987" t="s">
        <v>18</v>
      </c>
    </row>
    <row r="6988" spans="2:19" x14ac:dyDescent="0.25">
      <c r="B6988">
        <v>6551</v>
      </c>
      <c r="C6988" t="s">
        <v>3507</v>
      </c>
      <c r="D6988" t="s">
        <v>15005</v>
      </c>
      <c r="H6988" t="s">
        <v>19</v>
      </c>
      <c r="I6988" t="s">
        <v>16828</v>
      </c>
      <c r="J6988" t="s">
        <v>16</v>
      </c>
      <c r="K6988" t="s">
        <v>17</v>
      </c>
      <c r="L6988" s="13">
        <v>11111111</v>
      </c>
      <c r="M6988" t="s">
        <v>15177</v>
      </c>
      <c r="S6988" t="s">
        <v>18</v>
      </c>
    </row>
    <row r="6989" spans="2:19" x14ac:dyDescent="0.25">
      <c r="B6989">
        <v>6243</v>
      </c>
      <c r="C6989" t="s">
        <v>1498</v>
      </c>
      <c r="D6989" t="s">
        <v>23</v>
      </c>
      <c r="H6989" t="s">
        <v>19</v>
      </c>
      <c r="I6989" t="s">
        <v>16828</v>
      </c>
      <c r="J6989" t="s">
        <v>16</v>
      </c>
      <c r="K6989" t="s">
        <v>17</v>
      </c>
      <c r="L6989" s="13">
        <v>11111111</v>
      </c>
      <c r="M6989" t="s">
        <v>15013</v>
      </c>
      <c r="S6989" t="s">
        <v>18</v>
      </c>
    </row>
    <row r="6990" spans="2:19" x14ac:dyDescent="0.25">
      <c r="B6990">
        <v>10062</v>
      </c>
      <c r="C6990" t="s">
        <v>6292</v>
      </c>
      <c r="D6990"/>
      <c r="H6990" t="s">
        <v>19</v>
      </c>
      <c r="I6990" t="s">
        <v>16828</v>
      </c>
      <c r="J6990" t="s">
        <v>16</v>
      </c>
      <c r="K6990" t="s">
        <v>17</v>
      </c>
      <c r="L6990" s="13">
        <v>11111111</v>
      </c>
      <c r="M6990" t="s">
        <v>15031</v>
      </c>
      <c r="S6990" t="s">
        <v>18</v>
      </c>
    </row>
    <row r="6991" spans="2:19" x14ac:dyDescent="0.25">
      <c r="B6991">
        <v>12166</v>
      </c>
      <c r="C6991" t="s">
        <v>6293</v>
      </c>
      <c r="D6991" t="s">
        <v>23</v>
      </c>
      <c r="H6991" t="s">
        <v>19</v>
      </c>
      <c r="I6991" t="s">
        <v>16828</v>
      </c>
      <c r="J6991" t="s">
        <v>16</v>
      </c>
      <c r="K6991" t="s">
        <v>17</v>
      </c>
      <c r="L6991" s="13">
        <v>11111111</v>
      </c>
      <c r="M6991" t="s">
        <v>15008</v>
      </c>
      <c r="S6991" t="s">
        <v>18</v>
      </c>
    </row>
    <row r="6992" spans="2:19" x14ac:dyDescent="0.25">
      <c r="B6992">
        <v>9279</v>
      </c>
      <c r="C6992" t="s">
        <v>6294</v>
      </c>
      <c r="D6992" t="s">
        <v>23</v>
      </c>
      <c r="H6992" t="s">
        <v>19</v>
      </c>
      <c r="I6992" t="s">
        <v>16828</v>
      </c>
      <c r="J6992" t="s">
        <v>16</v>
      </c>
      <c r="K6992" t="s">
        <v>17</v>
      </c>
      <c r="L6992" s="13">
        <v>11111111</v>
      </c>
      <c r="M6992" t="s">
        <v>15038</v>
      </c>
      <c r="S6992" t="s">
        <v>18</v>
      </c>
    </row>
    <row r="6993" spans="2:19" x14ac:dyDescent="0.25">
      <c r="B6993">
        <v>5972</v>
      </c>
      <c r="C6993" t="s">
        <v>4957</v>
      </c>
      <c r="D6993" t="s">
        <v>23</v>
      </c>
      <c r="H6993" t="s">
        <v>19</v>
      </c>
      <c r="I6993" t="s">
        <v>16828</v>
      </c>
      <c r="J6993" t="s">
        <v>16</v>
      </c>
      <c r="K6993" t="s">
        <v>17</v>
      </c>
      <c r="L6993" s="13">
        <v>11111111</v>
      </c>
      <c r="M6993" t="s">
        <v>15077</v>
      </c>
      <c r="S6993" t="s">
        <v>18</v>
      </c>
    </row>
    <row r="6994" spans="2:19" x14ac:dyDescent="0.25">
      <c r="B6994">
        <v>11716</v>
      </c>
      <c r="C6994" t="s">
        <v>6295</v>
      </c>
      <c r="D6994" t="s">
        <v>15005</v>
      </c>
      <c r="H6994" t="s">
        <v>19</v>
      </c>
      <c r="I6994" t="s">
        <v>16828</v>
      </c>
      <c r="J6994" t="s">
        <v>16</v>
      </c>
      <c r="K6994" t="s">
        <v>17</v>
      </c>
      <c r="L6994" s="13">
        <v>11111111</v>
      </c>
      <c r="M6994" t="s">
        <v>15019</v>
      </c>
      <c r="S6994" t="s">
        <v>18</v>
      </c>
    </row>
    <row r="6995" spans="2:19" x14ac:dyDescent="0.25">
      <c r="B6995">
        <v>11741</v>
      </c>
      <c r="C6995" t="s">
        <v>6296</v>
      </c>
      <c r="D6995" t="s">
        <v>23</v>
      </c>
      <c r="H6995" t="s">
        <v>19</v>
      </c>
      <c r="I6995" t="s">
        <v>16828</v>
      </c>
      <c r="J6995" t="s">
        <v>16</v>
      </c>
      <c r="K6995" t="s">
        <v>17</v>
      </c>
      <c r="L6995" s="13">
        <v>11111111</v>
      </c>
      <c r="M6995" t="s">
        <v>15008</v>
      </c>
      <c r="S6995" t="s">
        <v>18</v>
      </c>
    </row>
    <row r="6996" spans="2:19" x14ac:dyDescent="0.25">
      <c r="B6996">
        <v>5047</v>
      </c>
      <c r="C6996" t="s">
        <v>6297</v>
      </c>
      <c r="D6996" t="s">
        <v>23</v>
      </c>
      <c r="H6996" t="s">
        <v>19</v>
      </c>
      <c r="I6996" t="s">
        <v>16828</v>
      </c>
      <c r="J6996" t="s">
        <v>16</v>
      </c>
      <c r="K6996" t="s">
        <v>17</v>
      </c>
      <c r="L6996" s="13">
        <v>11111111</v>
      </c>
      <c r="M6996" t="s">
        <v>15013</v>
      </c>
      <c r="S6996" t="s">
        <v>18</v>
      </c>
    </row>
    <row r="6997" spans="2:19" x14ac:dyDescent="0.25">
      <c r="B6997">
        <v>8662</v>
      </c>
      <c r="C6997" t="s">
        <v>3917</v>
      </c>
      <c r="D6997" t="s">
        <v>15005</v>
      </c>
      <c r="H6997" t="s">
        <v>19</v>
      </c>
      <c r="I6997" t="s">
        <v>16828</v>
      </c>
      <c r="J6997" t="s">
        <v>16</v>
      </c>
      <c r="K6997" t="s">
        <v>17</v>
      </c>
      <c r="L6997" s="13">
        <v>11111111</v>
      </c>
      <c r="M6997" t="s">
        <v>15158</v>
      </c>
      <c r="S6997" t="s">
        <v>18</v>
      </c>
    </row>
    <row r="6998" spans="2:19" x14ac:dyDescent="0.25">
      <c r="B6998">
        <v>7246</v>
      </c>
      <c r="C6998" t="s">
        <v>6298</v>
      </c>
      <c r="D6998" t="s">
        <v>15005</v>
      </c>
      <c r="H6998" t="s">
        <v>19</v>
      </c>
      <c r="I6998" t="s">
        <v>16828</v>
      </c>
      <c r="J6998" t="s">
        <v>16</v>
      </c>
      <c r="K6998" t="s">
        <v>17</v>
      </c>
      <c r="L6998" s="13">
        <v>11111111</v>
      </c>
      <c r="M6998" t="s">
        <v>15078</v>
      </c>
      <c r="S6998" t="s">
        <v>18</v>
      </c>
    </row>
    <row r="6999" spans="2:19" x14ac:dyDescent="0.25">
      <c r="B6999">
        <v>12273</v>
      </c>
      <c r="C6999" t="s">
        <v>6299</v>
      </c>
      <c r="D6999" t="s">
        <v>23</v>
      </c>
      <c r="H6999" t="s">
        <v>19</v>
      </c>
      <c r="I6999" t="s">
        <v>16828</v>
      </c>
      <c r="J6999" t="s">
        <v>16</v>
      </c>
      <c r="K6999" t="s">
        <v>17</v>
      </c>
      <c r="L6999" s="13">
        <v>11111111</v>
      </c>
      <c r="M6999" t="s">
        <v>15090</v>
      </c>
      <c r="S6999" t="s">
        <v>18</v>
      </c>
    </row>
    <row r="7000" spans="2:19" x14ac:dyDescent="0.25">
      <c r="B7000">
        <v>7855</v>
      </c>
      <c r="C7000" t="s">
        <v>6300</v>
      </c>
      <c r="D7000" t="s">
        <v>15005</v>
      </c>
      <c r="H7000" t="s">
        <v>19</v>
      </c>
      <c r="I7000" t="s">
        <v>16828</v>
      </c>
      <c r="J7000" t="s">
        <v>16</v>
      </c>
      <c r="K7000" t="s">
        <v>17</v>
      </c>
      <c r="L7000" s="13">
        <v>11111111</v>
      </c>
      <c r="M7000" t="s">
        <v>15871</v>
      </c>
      <c r="S7000" t="s">
        <v>18</v>
      </c>
    </row>
    <row r="7001" spans="2:19" x14ac:dyDescent="0.25">
      <c r="B7001">
        <v>7112</v>
      </c>
      <c r="C7001" t="s">
        <v>6301</v>
      </c>
      <c r="D7001"/>
      <c r="H7001" t="s">
        <v>19</v>
      </c>
      <c r="I7001" t="s">
        <v>16828</v>
      </c>
      <c r="J7001" t="s">
        <v>16</v>
      </c>
      <c r="K7001" t="s">
        <v>17</v>
      </c>
      <c r="L7001" s="13">
        <v>11111111</v>
      </c>
      <c r="M7001" t="s">
        <v>15037</v>
      </c>
      <c r="S7001" t="s">
        <v>18</v>
      </c>
    </row>
    <row r="7002" spans="2:19" x14ac:dyDescent="0.25">
      <c r="B7002">
        <v>10578</v>
      </c>
      <c r="C7002" t="s">
        <v>6302</v>
      </c>
      <c r="D7002" t="s">
        <v>23</v>
      </c>
      <c r="H7002" t="s">
        <v>19</v>
      </c>
      <c r="I7002" t="s">
        <v>16828</v>
      </c>
      <c r="J7002" t="s">
        <v>16</v>
      </c>
      <c r="K7002" t="s">
        <v>17</v>
      </c>
      <c r="L7002" s="13">
        <v>11111111</v>
      </c>
      <c r="M7002" t="s">
        <v>15066</v>
      </c>
      <c r="S7002" t="s">
        <v>18</v>
      </c>
    </row>
    <row r="7003" spans="2:19" x14ac:dyDescent="0.25">
      <c r="B7003">
        <v>10781</v>
      </c>
      <c r="C7003" t="s">
        <v>6303</v>
      </c>
      <c r="D7003" t="s">
        <v>15005</v>
      </c>
      <c r="H7003" t="s">
        <v>19</v>
      </c>
      <c r="I7003" t="s">
        <v>16828</v>
      </c>
      <c r="J7003" t="s">
        <v>16</v>
      </c>
      <c r="K7003" t="s">
        <v>17</v>
      </c>
      <c r="L7003" s="13">
        <v>11111111</v>
      </c>
      <c r="M7003" t="s">
        <v>15039</v>
      </c>
      <c r="S7003" t="s">
        <v>18</v>
      </c>
    </row>
    <row r="7004" spans="2:19" x14ac:dyDescent="0.25">
      <c r="B7004">
        <v>11828</v>
      </c>
      <c r="C7004" t="s">
        <v>6304</v>
      </c>
      <c r="D7004" t="s">
        <v>23</v>
      </c>
      <c r="H7004" t="s">
        <v>19</v>
      </c>
      <c r="I7004" t="s">
        <v>16828</v>
      </c>
      <c r="J7004" t="s">
        <v>16</v>
      </c>
      <c r="K7004" t="s">
        <v>17</v>
      </c>
      <c r="L7004" s="13">
        <v>11111111</v>
      </c>
      <c r="M7004" t="s">
        <v>15031</v>
      </c>
      <c r="S7004" t="s">
        <v>18</v>
      </c>
    </row>
    <row r="7005" spans="2:19" x14ac:dyDescent="0.25">
      <c r="B7005">
        <v>13471</v>
      </c>
      <c r="C7005" t="s">
        <v>6305</v>
      </c>
      <c r="D7005" t="s">
        <v>15005</v>
      </c>
      <c r="H7005" t="s">
        <v>19</v>
      </c>
      <c r="I7005" t="s">
        <v>16828</v>
      </c>
      <c r="J7005" t="s">
        <v>16</v>
      </c>
      <c r="K7005" t="s">
        <v>17</v>
      </c>
      <c r="L7005" s="13">
        <v>11111111</v>
      </c>
      <c r="M7005" t="s">
        <v>15031</v>
      </c>
      <c r="S7005" t="s">
        <v>18</v>
      </c>
    </row>
    <row r="7006" spans="2:19" x14ac:dyDescent="0.25">
      <c r="B7006">
        <v>5540</v>
      </c>
      <c r="C7006" t="s">
        <v>6306</v>
      </c>
      <c r="D7006" t="s">
        <v>15005</v>
      </c>
      <c r="H7006" t="s">
        <v>19</v>
      </c>
      <c r="I7006" t="s">
        <v>16828</v>
      </c>
      <c r="J7006" t="s">
        <v>16</v>
      </c>
      <c r="K7006" t="s">
        <v>17</v>
      </c>
      <c r="L7006" s="13">
        <v>11111111</v>
      </c>
      <c r="M7006" t="s">
        <v>15872</v>
      </c>
      <c r="S7006" t="s">
        <v>18</v>
      </c>
    </row>
    <row r="7007" spans="2:19" x14ac:dyDescent="0.25">
      <c r="B7007">
        <v>5131</v>
      </c>
      <c r="C7007" t="s">
        <v>6307</v>
      </c>
      <c r="D7007" t="s">
        <v>15005</v>
      </c>
      <c r="H7007" t="s">
        <v>19</v>
      </c>
      <c r="I7007" t="s">
        <v>16828</v>
      </c>
      <c r="J7007" t="s">
        <v>16</v>
      </c>
      <c r="K7007" t="s">
        <v>17</v>
      </c>
      <c r="L7007" s="13">
        <v>11111111</v>
      </c>
      <c r="M7007" t="s">
        <v>15017</v>
      </c>
      <c r="S7007" t="s">
        <v>18</v>
      </c>
    </row>
    <row r="7008" spans="2:19" x14ac:dyDescent="0.25">
      <c r="B7008">
        <v>9366</v>
      </c>
      <c r="C7008" t="s">
        <v>6308</v>
      </c>
      <c r="D7008" t="s">
        <v>23</v>
      </c>
      <c r="H7008" t="s">
        <v>19</v>
      </c>
      <c r="I7008" t="s">
        <v>16828</v>
      </c>
      <c r="J7008" t="s">
        <v>16</v>
      </c>
      <c r="K7008" t="s">
        <v>17</v>
      </c>
      <c r="L7008" s="13">
        <v>11111111</v>
      </c>
      <c r="M7008" t="s">
        <v>15021</v>
      </c>
      <c r="S7008" t="s">
        <v>18</v>
      </c>
    </row>
    <row r="7009" spans="2:19" x14ac:dyDescent="0.25">
      <c r="B7009">
        <v>5846</v>
      </c>
      <c r="C7009" t="s">
        <v>6309</v>
      </c>
      <c r="D7009" t="s">
        <v>15005</v>
      </c>
      <c r="H7009" t="s">
        <v>19</v>
      </c>
      <c r="I7009" t="s">
        <v>16828</v>
      </c>
      <c r="J7009" t="s">
        <v>16</v>
      </c>
      <c r="K7009" t="s">
        <v>17</v>
      </c>
      <c r="L7009" s="13">
        <v>11111111</v>
      </c>
      <c r="M7009" t="s">
        <v>15021</v>
      </c>
      <c r="S7009" t="s">
        <v>18</v>
      </c>
    </row>
    <row r="7010" spans="2:19" x14ac:dyDescent="0.25">
      <c r="B7010">
        <v>7033</v>
      </c>
      <c r="C7010" t="s">
        <v>6310</v>
      </c>
      <c r="D7010" t="s">
        <v>15005</v>
      </c>
      <c r="H7010" t="s">
        <v>19</v>
      </c>
      <c r="I7010" t="s">
        <v>16828</v>
      </c>
      <c r="J7010" t="s">
        <v>16</v>
      </c>
      <c r="K7010" t="s">
        <v>17</v>
      </c>
      <c r="L7010" s="13">
        <v>11111111</v>
      </c>
      <c r="M7010" t="s">
        <v>15873</v>
      </c>
      <c r="S7010" t="s">
        <v>18</v>
      </c>
    </row>
    <row r="7011" spans="2:19" x14ac:dyDescent="0.25">
      <c r="B7011">
        <v>7946</v>
      </c>
      <c r="C7011" t="s">
        <v>6311</v>
      </c>
      <c r="D7011"/>
      <c r="H7011" t="s">
        <v>19</v>
      </c>
      <c r="I7011" t="s">
        <v>16828</v>
      </c>
      <c r="J7011" t="s">
        <v>16</v>
      </c>
      <c r="K7011" t="s">
        <v>17</v>
      </c>
      <c r="L7011" s="13">
        <v>11111111</v>
      </c>
      <c r="M7011" t="s">
        <v>15024</v>
      </c>
      <c r="S7011" t="s">
        <v>18</v>
      </c>
    </row>
    <row r="7012" spans="2:19" x14ac:dyDescent="0.25">
      <c r="B7012">
        <v>5478</v>
      </c>
      <c r="C7012" t="s">
        <v>6312</v>
      </c>
      <c r="D7012" t="s">
        <v>23</v>
      </c>
      <c r="H7012" t="s">
        <v>19</v>
      </c>
      <c r="I7012" t="s">
        <v>16828</v>
      </c>
      <c r="J7012" t="s">
        <v>16</v>
      </c>
      <c r="K7012" t="s">
        <v>17</v>
      </c>
      <c r="L7012" s="13">
        <v>11111111</v>
      </c>
      <c r="M7012" t="s">
        <v>15017</v>
      </c>
      <c r="S7012" t="s">
        <v>18</v>
      </c>
    </row>
    <row r="7013" spans="2:19" x14ac:dyDescent="0.25">
      <c r="B7013">
        <v>5781</v>
      </c>
      <c r="C7013" t="s">
        <v>6313</v>
      </c>
      <c r="D7013" t="s">
        <v>15005</v>
      </c>
      <c r="H7013" t="s">
        <v>19</v>
      </c>
      <c r="I7013" t="s">
        <v>16828</v>
      </c>
      <c r="J7013" t="s">
        <v>16</v>
      </c>
      <c r="K7013" t="s">
        <v>17</v>
      </c>
      <c r="L7013" s="13">
        <v>11111111</v>
      </c>
      <c r="M7013" t="s">
        <v>15021</v>
      </c>
      <c r="S7013" t="s">
        <v>18</v>
      </c>
    </row>
    <row r="7014" spans="2:19" x14ac:dyDescent="0.25">
      <c r="B7014">
        <v>10687</v>
      </c>
      <c r="C7014" t="s">
        <v>6314</v>
      </c>
      <c r="D7014" t="s">
        <v>23</v>
      </c>
      <c r="H7014" t="s">
        <v>19</v>
      </c>
      <c r="I7014" t="s">
        <v>16828</v>
      </c>
      <c r="J7014" t="s">
        <v>16</v>
      </c>
      <c r="K7014" t="s">
        <v>17</v>
      </c>
      <c r="L7014" s="13">
        <v>11111111</v>
      </c>
      <c r="S7014" t="s">
        <v>18</v>
      </c>
    </row>
    <row r="7015" spans="2:19" x14ac:dyDescent="0.25">
      <c r="B7015">
        <v>12084</v>
      </c>
      <c r="C7015" t="s">
        <v>6315</v>
      </c>
      <c r="D7015" t="s">
        <v>23</v>
      </c>
      <c r="H7015" t="s">
        <v>19</v>
      </c>
      <c r="I7015" t="s">
        <v>16828</v>
      </c>
      <c r="J7015" t="s">
        <v>16</v>
      </c>
      <c r="K7015" t="s">
        <v>17</v>
      </c>
      <c r="L7015" s="13">
        <v>11111111</v>
      </c>
      <c r="M7015" t="s">
        <v>15013</v>
      </c>
      <c r="S7015" t="s">
        <v>18</v>
      </c>
    </row>
    <row r="7016" spans="2:19" x14ac:dyDescent="0.25">
      <c r="B7016">
        <v>9713</v>
      </c>
      <c r="C7016" t="s">
        <v>6316</v>
      </c>
      <c r="D7016" t="s">
        <v>23</v>
      </c>
      <c r="H7016" t="s">
        <v>19</v>
      </c>
      <c r="I7016" t="s">
        <v>16828</v>
      </c>
      <c r="J7016" t="s">
        <v>16</v>
      </c>
      <c r="K7016" t="s">
        <v>17</v>
      </c>
      <c r="L7016" s="13">
        <v>11111111</v>
      </c>
      <c r="M7016" t="s">
        <v>15069</v>
      </c>
      <c r="S7016" t="s">
        <v>18</v>
      </c>
    </row>
    <row r="7017" spans="2:19" x14ac:dyDescent="0.25">
      <c r="B7017">
        <v>5332</v>
      </c>
      <c r="C7017" t="s">
        <v>6317</v>
      </c>
      <c r="D7017" t="s">
        <v>23</v>
      </c>
      <c r="H7017" t="s">
        <v>19</v>
      </c>
      <c r="I7017" t="s">
        <v>16828</v>
      </c>
      <c r="J7017" t="s">
        <v>16</v>
      </c>
      <c r="K7017" t="s">
        <v>17</v>
      </c>
      <c r="L7017" s="13">
        <v>11111111</v>
      </c>
      <c r="M7017" t="s">
        <v>15017</v>
      </c>
      <c r="S7017" t="s">
        <v>18</v>
      </c>
    </row>
    <row r="7018" spans="2:19" x14ac:dyDescent="0.25">
      <c r="B7018">
        <v>7305</v>
      </c>
      <c r="C7018" t="s">
        <v>6318</v>
      </c>
      <c r="D7018"/>
      <c r="H7018" t="s">
        <v>19</v>
      </c>
      <c r="I7018" t="s">
        <v>16828</v>
      </c>
      <c r="J7018" t="s">
        <v>16</v>
      </c>
      <c r="K7018" t="s">
        <v>17</v>
      </c>
      <c r="L7018" s="13">
        <v>11111111</v>
      </c>
      <c r="M7018" t="s">
        <v>15020</v>
      </c>
      <c r="S7018" t="s">
        <v>18</v>
      </c>
    </row>
    <row r="7019" spans="2:19" x14ac:dyDescent="0.25">
      <c r="B7019">
        <v>7499</v>
      </c>
      <c r="C7019" t="s">
        <v>6319</v>
      </c>
      <c r="D7019"/>
      <c r="H7019" t="s">
        <v>19</v>
      </c>
      <c r="I7019" t="s">
        <v>16828</v>
      </c>
      <c r="J7019" t="s">
        <v>16</v>
      </c>
      <c r="K7019" t="s">
        <v>17</v>
      </c>
      <c r="L7019" s="13">
        <v>11111111</v>
      </c>
      <c r="M7019" t="s">
        <v>15013</v>
      </c>
      <c r="S7019" t="s">
        <v>18</v>
      </c>
    </row>
    <row r="7020" spans="2:19" x14ac:dyDescent="0.25">
      <c r="B7020">
        <v>12823</v>
      </c>
      <c r="C7020" t="s">
        <v>6320</v>
      </c>
      <c r="D7020" t="s">
        <v>15005</v>
      </c>
      <c r="H7020" t="s">
        <v>19</v>
      </c>
      <c r="I7020" t="s">
        <v>16828</v>
      </c>
      <c r="J7020" t="s">
        <v>16</v>
      </c>
      <c r="K7020" t="s">
        <v>17</v>
      </c>
      <c r="L7020" s="13">
        <v>11111111</v>
      </c>
      <c r="M7020" t="s">
        <v>15026</v>
      </c>
      <c r="S7020" t="s">
        <v>18</v>
      </c>
    </row>
    <row r="7021" spans="2:19" x14ac:dyDescent="0.25">
      <c r="B7021">
        <v>11215</v>
      </c>
      <c r="C7021" t="s">
        <v>6321</v>
      </c>
      <c r="D7021" t="s">
        <v>15005</v>
      </c>
      <c r="H7021" t="s">
        <v>19</v>
      </c>
      <c r="I7021" t="s">
        <v>16828</v>
      </c>
      <c r="J7021" t="s">
        <v>16</v>
      </c>
      <c r="K7021" t="s">
        <v>17</v>
      </c>
      <c r="L7021" s="13">
        <v>11111111</v>
      </c>
      <c r="M7021" t="s">
        <v>15035</v>
      </c>
      <c r="S7021" t="s">
        <v>18</v>
      </c>
    </row>
    <row r="7022" spans="2:19" x14ac:dyDescent="0.25">
      <c r="B7022">
        <v>8394</v>
      </c>
      <c r="C7022" t="s">
        <v>6322</v>
      </c>
      <c r="D7022"/>
      <c r="H7022" t="s">
        <v>19</v>
      </c>
      <c r="I7022" t="s">
        <v>16828</v>
      </c>
      <c r="J7022" t="s">
        <v>16</v>
      </c>
      <c r="K7022" t="s">
        <v>17</v>
      </c>
      <c r="L7022" s="13">
        <v>11111111</v>
      </c>
      <c r="M7022" t="s">
        <v>15034</v>
      </c>
      <c r="S7022" t="s">
        <v>18</v>
      </c>
    </row>
    <row r="7023" spans="2:19" x14ac:dyDescent="0.25">
      <c r="B7023">
        <v>10613</v>
      </c>
      <c r="C7023" t="s">
        <v>6323</v>
      </c>
      <c r="D7023" t="s">
        <v>15005</v>
      </c>
      <c r="H7023" t="s">
        <v>19</v>
      </c>
      <c r="I7023" t="s">
        <v>16828</v>
      </c>
      <c r="J7023" t="s">
        <v>16</v>
      </c>
      <c r="K7023" t="s">
        <v>17</v>
      </c>
      <c r="L7023" s="13">
        <v>11111111</v>
      </c>
      <c r="M7023" t="s">
        <v>15031</v>
      </c>
      <c r="S7023" t="s">
        <v>18</v>
      </c>
    </row>
    <row r="7024" spans="2:19" x14ac:dyDescent="0.25">
      <c r="B7024">
        <v>12234</v>
      </c>
      <c r="C7024" t="s">
        <v>6324</v>
      </c>
      <c r="D7024" t="s">
        <v>15005</v>
      </c>
      <c r="H7024" t="s">
        <v>19</v>
      </c>
      <c r="I7024" t="s">
        <v>16828</v>
      </c>
      <c r="J7024" t="s">
        <v>16</v>
      </c>
      <c r="K7024" t="s">
        <v>17</v>
      </c>
      <c r="L7024" s="13">
        <v>11111111</v>
      </c>
      <c r="M7024" t="s">
        <v>15008</v>
      </c>
      <c r="S7024" t="s">
        <v>18</v>
      </c>
    </row>
    <row r="7025" spans="2:19" x14ac:dyDescent="0.25">
      <c r="B7025">
        <v>11648</v>
      </c>
      <c r="C7025" t="s">
        <v>6325</v>
      </c>
      <c r="D7025" t="s">
        <v>15005</v>
      </c>
      <c r="H7025" t="s">
        <v>19</v>
      </c>
      <c r="I7025" t="s">
        <v>16828</v>
      </c>
      <c r="J7025" t="s">
        <v>16</v>
      </c>
      <c r="K7025" t="s">
        <v>17</v>
      </c>
      <c r="L7025" s="13">
        <v>11111111</v>
      </c>
      <c r="M7025" t="s">
        <v>15031</v>
      </c>
      <c r="S7025" t="s">
        <v>18</v>
      </c>
    </row>
    <row r="7026" spans="2:19" x14ac:dyDescent="0.25">
      <c r="B7026">
        <v>7819</v>
      </c>
      <c r="C7026" t="s">
        <v>6326</v>
      </c>
      <c r="D7026" t="s">
        <v>15005</v>
      </c>
      <c r="H7026" t="s">
        <v>19</v>
      </c>
      <c r="I7026" t="s">
        <v>16828</v>
      </c>
      <c r="J7026" t="s">
        <v>16</v>
      </c>
      <c r="K7026" t="s">
        <v>17</v>
      </c>
      <c r="L7026" s="13">
        <v>11111111</v>
      </c>
      <c r="M7026" t="s">
        <v>15021</v>
      </c>
      <c r="S7026" t="s">
        <v>18</v>
      </c>
    </row>
    <row r="7027" spans="2:19" x14ac:dyDescent="0.25">
      <c r="B7027">
        <v>10787</v>
      </c>
      <c r="C7027" t="s">
        <v>6327</v>
      </c>
      <c r="D7027" t="s">
        <v>23</v>
      </c>
      <c r="H7027" t="s">
        <v>19</v>
      </c>
      <c r="I7027" t="s">
        <v>16828</v>
      </c>
      <c r="J7027" t="s">
        <v>16</v>
      </c>
      <c r="K7027" t="s">
        <v>17</v>
      </c>
      <c r="L7027" s="13">
        <v>11111111</v>
      </c>
      <c r="M7027" t="s">
        <v>15008</v>
      </c>
      <c r="S7027" t="s">
        <v>18</v>
      </c>
    </row>
    <row r="7028" spans="2:19" x14ac:dyDescent="0.25">
      <c r="B7028">
        <v>13625</v>
      </c>
      <c r="C7028" t="s">
        <v>6328</v>
      </c>
      <c r="D7028" t="s">
        <v>15005</v>
      </c>
      <c r="H7028" t="s">
        <v>19</v>
      </c>
      <c r="I7028" t="s">
        <v>16828</v>
      </c>
      <c r="J7028" t="s">
        <v>16</v>
      </c>
      <c r="K7028" t="s">
        <v>17</v>
      </c>
      <c r="L7028" s="13">
        <v>11111111</v>
      </c>
      <c r="M7028" t="s">
        <v>15036</v>
      </c>
      <c r="S7028" t="s">
        <v>18</v>
      </c>
    </row>
    <row r="7029" spans="2:19" x14ac:dyDescent="0.25">
      <c r="B7029">
        <v>8220</v>
      </c>
      <c r="C7029" t="s">
        <v>6329</v>
      </c>
      <c r="D7029" t="s">
        <v>15005</v>
      </c>
      <c r="H7029" t="s">
        <v>19</v>
      </c>
      <c r="I7029" t="s">
        <v>16828</v>
      </c>
      <c r="J7029" t="s">
        <v>16</v>
      </c>
      <c r="K7029" t="s">
        <v>17</v>
      </c>
      <c r="L7029" s="13">
        <v>11111111</v>
      </c>
      <c r="M7029" t="s">
        <v>15874</v>
      </c>
      <c r="S7029" t="s">
        <v>18</v>
      </c>
    </row>
    <row r="7030" spans="2:19" x14ac:dyDescent="0.25">
      <c r="B7030">
        <v>12495</v>
      </c>
      <c r="C7030" t="s">
        <v>6330</v>
      </c>
      <c r="D7030" t="s">
        <v>15005</v>
      </c>
      <c r="H7030" t="s">
        <v>19</v>
      </c>
      <c r="I7030" t="s">
        <v>16828</v>
      </c>
      <c r="J7030" t="s">
        <v>16</v>
      </c>
      <c r="K7030" t="s">
        <v>17</v>
      </c>
      <c r="L7030" s="13">
        <v>11111111</v>
      </c>
      <c r="M7030" t="s">
        <v>15008</v>
      </c>
      <c r="S7030" t="s">
        <v>18</v>
      </c>
    </row>
    <row r="7031" spans="2:19" x14ac:dyDescent="0.25">
      <c r="B7031">
        <v>9966</v>
      </c>
      <c r="C7031" t="s">
        <v>6331</v>
      </c>
      <c r="D7031" t="s">
        <v>15005</v>
      </c>
      <c r="H7031" t="s">
        <v>19</v>
      </c>
      <c r="I7031" t="s">
        <v>16828</v>
      </c>
      <c r="J7031" t="s">
        <v>16</v>
      </c>
      <c r="K7031" t="s">
        <v>17</v>
      </c>
      <c r="L7031" s="13">
        <v>11111111</v>
      </c>
      <c r="M7031" t="s">
        <v>15021</v>
      </c>
      <c r="S7031" t="s">
        <v>18</v>
      </c>
    </row>
    <row r="7032" spans="2:19" x14ac:dyDescent="0.25">
      <c r="B7032">
        <v>8311</v>
      </c>
      <c r="C7032" t="s">
        <v>6332</v>
      </c>
      <c r="D7032" t="s">
        <v>23</v>
      </c>
      <c r="H7032" t="s">
        <v>19</v>
      </c>
      <c r="I7032" t="s">
        <v>16828</v>
      </c>
      <c r="J7032" t="s">
        <v>16</v>
      </c>
      <c r="K7032" t="s">
        <v>17</v>
      </c>
      <c r="L7032" s="13">
        <v>11111111</v>
      </c>
      <c r="M7032" t="s">
        <v>15020</v>
      </c>
      <c r="S7032" t="s">
        <v>18</v>
      </c>
    </row>
    <row r="7033" spans="2:19" x14ac:dyDescent="0.25">
      <c r="B7033">
        <v>6611</v>
      </c>
      <c r="C7033" t="s">
        <v>1510</v>
      </c>
      <c r="D7033" t="s">
        <v>23</v>
      </c>
      <c r="H7033" t="s">
        <v>19</v>
      </c>
      <c r="I7033" t="s">
        <v>16828</v>
      </c>
      <c r="J7033" t="s">
        <v>16</v>
      </c>
      <c r="K7033" t="s">
        <v>17</v>
      </c>
      <c r="L7033" s="13">
        <v>11111111</v>
      </c>
      <c r="M7033" t="s">
        <v>15013</v>
      </c>
      <c r="S7033" t="s">
        <v>18</v>
      </c>
    </row>
    <row r="7034" spans="2:19" x14ac:dyDescent="0.25">
      <c r="B7034">
        <v>10276</v>
      </c>
      <c r="C7034" t="s">
        <v>6333</v>
      </c>
      <c r="D7034" t="s">
        <v>23</v>
      </c>
      <c r="H7034" t="s">
        <v>19</v>
      </c>
      <c r="I7034" t="s">
        <v>16828</v>
      </c>
      <c r="J7034" t="s">
        <v>16</v>
      </c>
      <c r="K7034" t="s">
        <v>17</v>
      </c>
      <c r="L7034" s="13">
        <v>11111111</v>
      </c>
      <c r="M7034" t="s">
        <v>15034</v>
      </c>
      <c r="S7034" t="s">
        <v>18</v>
      </c>
    </row>
    <row r="7035" spans="2:19" x14ac:dyDescent="0.25">
      <c r="B7035">
        <v>7455</v>
      </c>
      <c r="C7035" t="s">
        <v>6334</v>
      </c>
      <c r="D7035" t="s">
        <v>23</v>
      </c>
      <c r="H7035" t="s">
        <v>19</v>
      </c>
      <c r="I7035" t="s">
        <v>16828</v>
      </c>
      <c r="J7035" t="s">
        <v>16</v>
      </c>
      <c r="K7035" t="s">
        <v>17</v>
      </c>
      <c r="L7035" s="13">
        <v>11111111</v>
      </c>
      <c r="M7035" t="s">
        <v>15008</v>
      </c>
      <c r="S7035" t="s">
        <v>18</v>
      </c>
    </row>
    <row r="7036" spans="2:19" x14ac:dyDescent="0.25">
      <c r="B7036">
        <v>12531</v>
      </c>
      <c r="C7036" t="s">
        <v>6335</v>
      </c>
      <c r="D7036" t="s">
        <v>15005</v>
      </c>
      <c r="H7036" t="s">
        <v>19</v>
      </c>
      <c r="I7036" t="s">
        <v>16828</v>
      </c>
      <c r="J7036" t="s">
        <v>16</v>
      </c>
      <c r="K7036" t="s">
        <v>17</v>
      </c>
      <c r="L7036" s="13">
        <v>11111111</v>
      </c>
      <c r="M7036" t="s">
        <v>15008</v>
      </c>
      <c r="S7036" t="s">
        <v>18</v>
      </c>
    </row>
    <row r="7037" spans="2:19" x14ac:dyDescent="0.25">
      <c r="B7037">
        <v>9281</v>
      </c>
      <c r="C7037" t="s">
        <v>6336</v>
      </c>
      <c r="D7037" t="s">
        <v>23</v>
      </c>
      <c r="H7037" t="s">
        <v>19</v>
      </c>
      <c r="I7037" t="s">
        <v>16828</v>
      </c>
      <c r="J7037" t="s">
        <v>16</v>
      </c>
      <c r="K7037" t="s">
        <v>17</v>
      </c>
      <c r="L7037" s="13">
        <v>11111111</v>
      </c>
      <c r="M7037" t="s">
        <v>15013</v>
      </c>
      <c r="S7037" t="s">
        <v>18</v>
      </c>
    </row>
    <row r="7038" spans="2:19" x14ac:dyDescent="0.25">
      <c r="B7038">
        <v>6554</v>
      </c>
      <c r="C7038" t="s">
        <v>6337</v>
      </c>
      <c r="D7038" t="s">
        <v>23</v>
      </c>
      <c r="H7038" t="s">
        <v>19</v>
      </c>
      <c r="I7038" t="s">
        <v>16828</v>
      </c>
      <c r="J7038" t="s">
        <v>16</v>
      </c>
      <c r="K7038" t="s">
        <v>17</v>
      </c>
      <c r="L7038" s="13">
        <v>11111111</v>
      </c>
      <c r="M7038" t="s">
        <v>15021</v>
      </c>
      <c r="S7038" t="s">
        <v>18</v>
      </c>
    </row>
    <row r="7039" spans="2:19" x14ac:dyDescent="0.25">
      <c r="B7039">
        <v>5545</v>
      </c>
      <c r="C7039" t="s">
        <v>6338</v>
      </c>
      <c r="D7039" t="s">
        <v>23</v>
      </c>
      <c r="H7039" t="s">
        <v>19</v>
      </c>
      <c r="I7039" t="s">
        <v>16828</v>
      </c>
      <c r="J7039" t="s">
        <v>16</v>
      </c>
      <c r="K7039" t="s">
        <v>17</v>
      </c>
      <c r="L7039" s="13">
        <v>11111111</v>
      </c>
      <c r="M7039" t="s">
        <v>15021</v>
      </c>
      <c r="S7039" t="s">
        <v>18</v>
      </c>
    </row>
    <row r="7040" spans="2:19" x14ac:dyDescent="0.25">
      <c r="B7040">
        <v>11035</v>
      </c>
      <c r="C7040" t="s">
        <v>6339</v>
      </c>
      <c r="D7040" t="s">
        <v>23</v>
      </c>
      <c r="H7040" t="s">
        <v>19</v>
      </c>
      <c r="I7040" t="s">
        <v>16828</v>
      </c>
      <c r="J7040" t="s">
        <v>16</v>
      </c>
      <c r="K7040" t="s">
        <v>17</v>
      </c>
      <c r="L7040" s="13">
        <v>11111111</v>
      </c>
      <c r="M7040" t="s">
        <v>15008</v>
      </c>
      <c r="S7040" t="s">
        <v>18</v>
      </c>
    </row>
    <row r="7041" spans="2:19" x14ac:dyDescent="0.25">
      <c r="B7041">
        <v>8957</v>
      </c>
      <c r="C7041" t="s">
        <v>6340</v>
      </c>
      <c r="D7041"/>
      <c r="H7041" t="s">
        <v>19</v>
      </c>
      <c r="I7041" t="s">
        <v>16828</v>
      </c>
      <c r="J7041" t="s">
        <v>16</v>
      </c>
      <c r="K7041" t="s">
        <v>17</v>
      </c>
      <c r="L7041" s="13">
        <v>11111111</v>
      </c>
      <c r="M7041" t="s">
        <v>15008</v>
      </c>
      <c r="S7041" t="s">
        <v>18</v>
      </c>
    </row>
    <row r="7042" spans="2:19" x14ac:dyDescent="0.25">
      <c r="B7042">
        <v>7513</v>
      </c>
      <c r="C7042" t="s">
        <v>6341</v>
      </c>
      <c r="D7042"/>
      <c r="H7042" t="s">
        <v>19</v>
      </c>
      <c r="I7042" t="s">
        <v>16828</v>
      </c>
      <c r="J7042" t="s">
        <v>16</v>
      </c>
      <c r="K7042" t="s">
        <v>17</v>
      </c>
      <c r="L7042" s="13">
        <v>11111111</v>
      </c>
      <c r="M7042" t="s">
        <v>15033</v>
      </c>
      <c r="S7042" t="s">
        <v>18</v>
      </c>
    </row>
    <row r="7043" spans="2:19" x14ac:dyDescent="0.25">
      <c r="B7043">
        <v>7620</v>
      </c>
      <c r="C7043" t="s">
        <v>6342</v>
      </c>
      <c r="D7043" t="s">
        <v>23</v>
      </c>
      <c r="H7043" t="s">
        <v>19</v>
      </c>
      <c r="I7043" t="s">
        <v>16828</v>
      </c>
      <c r="J7043" t="s">
        <v>16</v>
      </c>
      <c r="K7043" t="s">
        <v>17</v>
      </c>
      <c r="L7043" s="13">
        <v>11111111</v>
      </c>
      <c r="M7043" t="s">
        <v>15875</v>
      </c>
      <c r="S7043" t="s">
        <v>18</v>
      </c>
    </row>
    <row r="7044" spans="2:19" x14ac:dyDescent="0.25">
      <c r="B7044">
        <v>9008</v>
      </c>
      <c r="C7044" t="s">
        <v>6343</v>
      </c>
      <c r="D7044"/>
      <c r="H7044" t="s">
        <v>19</v>
      </c>
      <c r="I7044" t="s">
        <v>16828</v>
      </c>
      <c r="J7044" t="s">
        <v>16</v>
      </c>
      <c r="K7044" t="s">
        <v>17</v>
      </c>
      <c r="L7044" s="13">
        <v>11111111</v>
      </c>
      <c r="M7044" t="s">
        <v>15876</v>
      </c>
      <c r="S7044" t="s">
        <v>18</v>
      </c>
    </row>
    <row r="7045" spans="2:19" x14ac:dyDescent="0.25">
      <c r="B7045">
        <v>10830</v>
      </c>
      <c r="C7045" t="s">
        <v>6344</v>
      </c>
      <c r="D7045" t="s">
        <v>23</v>
      </c>
      <c r="H7045" t="s">
        <v>19</v>
      </c>
      <c r="I7045" t="s">
        <v>16828</v>
      </c>
      <c r="J7045" t="s">
        <v>16</v>
      </c>
      <c r="K7045" t="s">
        <v>17</v>
      </c>
      <c r="L7045" s="13">
        <v>11111111</v>
      </c>
      <c r="M7045" t="s">
        <v>15008</v>
      </c>
      <c r="S7045" t="s">
        <v>18</v>
      </c>
    </row>
    <row r="7046" spans="2:19" x14ac:dyDescent="0.25">
      <c r="B7046">
        <v>12761</v>
      </c>
      <c r="C7046" t="s">
        <v>6345</v>
      </c>
      <c r="D7046" t="s">
        <v>15005</v>
      </c>
      <c r="H7046" t="s">
        <v>19</v>
      </c>
      <c r="I7046" t="s">
        <v>16828</v>
      </c>
      <c r="J7046" t="s">
        <v>16</v>
      </c>
      <c r="K7046" t="s">
        <v>17</v>
      </c>
      <c r="L7046" s="13">
        <v>11111111</v>
      </c>
      <c r="M7046" t="s">
        <v>15008</v>
      </c>
      <c r="S7046" t="s">
        <v>18</v>
      </c>
    </row>
    <row r="7047" spans="2:19" x14ac:dyDescent="0.25">
      <c r="B7047">
        <v>6443</v>
      </c>
      <c r="C7047" t="s">
        <v>6346</v>
      </c>
      <c r="D7047" t="s">
        <v>23</v>
      </c>
      <c r="H7047" t="s">
        <v>19</v>
      </c>
      <c r="I7047" t="s">
        <v>16828</v>
      </c>
      <c r="J7047" t="s">
        <v>16</v>
      </c>
      <c r="K7047" t="s">
        <v>17</v>
      </c>
      <c r="L7047" s="13">
        <v>11111111</v>
      </c>
      <c r="M7047" t="s">
        <v>15077</v>
      </c>
      <c r="S7047" t="s">
        <v>18</v>
      </c>
    </row>
    <row r="7048" spans="2:19" x14ac:dyDescent="0.25">
      <c r="B7048">
        <v>6028</v>
      </c>
      <c r="C7048" t="s">
        <v>6347</v>
      </c>
      <c r="D7048" t="s">
        <v>15005</v>
      </c>
      <c r="H7048" t="s">
        <v>19</v>
      </c>
      <c r="I7048" t="s">
        <v>16828</v>
      </c>
      <c r="J7048" t="s">
        <v>16</v>
      </c>
      <c r="K7048" t="s">
        <v>17</v>
      </c>
      <c r="L7048" s="13">
        <v>11111111</v>
      </c>
      <c r="M7048" t="s">
        <v>15021</v>
      </c>
      <c r="S7048" t="s">
        <v>18</v>
      </c>
    </row>
    <row r="7049" spans="2:19" x14ac:dyDescent="0.25">
      <c r="B7049">
        <v>8035</v>
      </c>
      <c r="C7049" t="s">
        <v>6348</v>
      </c>
      <c r="D7049" t="s">
        <v>23</v>
      </c>
      <c r="H7049" t="s">
        <v>19</v>
      </c>
      <c r="I7049" t="s">
        <v>16828</v>
      </c>
      <c r="J7049" t="s">
        <v>16</v>
      </c>
      <c r="K7049" t="s">
        <v>17</v>
      </c>
      <c r="L7049" s="13">
        <v>11111111</v>
      </c>
      <c r="M7049" t="s">
        <v>15055</v>
      </c>
      <c r="S7049" t="s">
        <v>18</v>
      </c>
    </row>
    <row r="7050" spans="2:19" x14ac:dyDescent="0.25">
      <c r="B7050">
        <v>11898</v>
      </c>
      <c r="C7050" t="s">
        <v>6349</v>
      </c>
      <c r="D7050" t="s">
        <v>23</v>
      </c>
      <c r="H7050" t="s">
        <v>19</v>
      </c>
      <c r="I7050" t="s">
        <v>16828</v>
      </c>
      <c r="J7050" t="s">
        <v>16</v>
      </c>
      <c r="K7050" t="s">
        <v>17</v>
      </c>
      <c r="L7050" s="13">
        <v>11111111</v>
      </c>
      <c r="M7050" t="s">
        <v>15071</v>
      </c>
      <c r="S7050" t="s">
        <v>18</v>
      </c>
    </row>
    <row r="7051" spans="2:19" x14ac:dyDescent="0.25">
      <c r="B7051">
        <v>8101</v>
      </c>
      <c r="C7051" t="s">
        <v>6350</v>
      </c>
      <c r="D7051"/>
      <c r="H7051" t="s">
        <v>19</v>
      </c>
      <c r="I7051" t="s">
        <v>16828</v>
      </c>
      <c r="J7051" t="s">
        <v>16</v>
      </c>
      <c r="K7051" t="s">
        <v>17</v>
      </c>
      <c r="L7051" s="13">
        <v>11111111</v>
      </c>
      <c r="M7051" t="s">
        <v>15020</v>
      </c>
      <c r="S7051" t="s">
        <v>18</v>
      </c>
    </row>
    <row r="7052" spans="2:19" x14ac:dyDescent="0.25">
      <c r="B7052">
        <v>9492</v>
      </c>
      <c r="C7052" t="s">
        <v>6351</v>
      </c>
      <c r="D7052" t="s">
        <v>15005</v>
      </c>
      <c r="H7052" t="s">
        <v>19</v>
      </c>
      <c r="I7052" t="s">
        <v>16828</v>
      </c>
      <c r="J7052" t="s">
        <v>16</v>
      </c>
      <c r="K7052" t="s">
        <v>17</v>
      </c>
      <c r="L7052" s="13">
        <v>11111111</v>
      </c>
      <c r="M7052" t="s">
        <v>15010</v>
      </c>
      <c r="S7052" t="s">
        <v>18</v>
      </c>
    </row>
    <row r="7053" spans="2:19" x14ac:dyDescent="0.25">
      <c r="B7053">
        <v>12822</v>
      </c>
      <c r="C7053" t="s">
        <v>6352</v>
      </c>
      <c r="D7053" t="s">
        <v>23</v>
      </c>
      <c r="H7053" t="s">
        <v>19</v>
      </c>
      <c r="I7053" t="s">
        <v>16828</v>
      </c>
      <c r="J7053" t="s">
        <v>16</v>
      </c>
      <c r="K7053" t="s">
        <v>17</v>
      </c>
      <c r="L7053" s="13">
        <v>11111111</v>
      </c>
      <c r="M7053" t="s">
        <v>15036</v>
      </c>
      <c r="S7053" t="s">
        <v>18</v>
      </c>
    </row>
    <row r="7054" spans="2:19" x14ac:dyDescent="0.25">
      <c r="B7054">
        <v>9724</v>
      </c>
      <c r="C7054" t="s">
        <v>6353</v>
      </c>
      <c r="D7054"/>
      <c r="H7054" t="s">
        <v>19</v>
      </c>
      <c r="I7054" t="s">
        <v>16828</v>
      </c>
      <c r="J7054" t="s">
        <v>16</v>
      </c>
      <c r="K7054" t="s">
        <v>17</v>
      </c>
      <c r="L7054" s="13">
        <v>11111111</v>
      </c>
      <c r="M7054" t="s">
        <v>15877</v>
      </c>
      <c r="S7054" t="s">
        <v>18</v>
      </c>
    </row>
    <row r="7055" spans="2:19" x14ac:dyDescent="0.25">
      <c r="B7055">
        <v>11105</v>
      </c>
      <c r="C7055" t="s">
        <v>6354</v>
      </c>
      <c r="D7055" t="s">
        <v>15005</v>
      </c>
      <c r="H7055" t="s">
        <v>19</v>
      </c>
      <c r="I7055" t="s">
        <v>16828</v>
      </c>
      <c r="J7055" t="s">
        <v>16</v>
      </c>
      <c r="K7055" t="s">
        <v>17</v>
      </c>
      <c r="L7055" s="13">
        <v>11111111</v>
      </c>
      <c r="M7055" t="s">
        <v>15016</v>
      </c>
      <c r="S7055" t="s">
        <v>18</v>
      </c>
    </row>
    <row r="7056" spans="2:19" x14ac:dyDescent="0.25">
      <c r="B7056">
        <v>7865</v>
      </c>
      <c r="C7056" t="s">
        <v>6355</v>
      </c>
      <c r="D7056" t="s">
        <v>23</v>
      </c>
      <c r="H7056" t="s">
        <v>19</v>
      </c>
      <c r="I7056" t="s">
        <v>16828</v>
      </c>
      <c r="J7056" t="s">
        <v>16</v>
      </c>
      <c r="K7056" t="s">
        <v>17</v>
      </c>
      <c r="L7056" s="13">
        <v>11111111</v>
      </c>
      <c r="M7056" t="s">
        <v>15238</v>
      </c>
      <c r="S7056" t="s">
        <v>18</v>
      </c>
    </row>
    <row r="7057" spans="2:19" x14ac:dyDescent="0.25">
      <c r="B7057">
        <v>5420</v>
      </c>
      <c r="C7057" t="s">
        <v>6356</v>
      </c>
      <c r="D7057" t="s">
        <v>23</v>
      </c>
      <c r="H7057" t="s">
        <v>19</v>
      </c>
      <c r="I7057" t="s">
        <v>16828</v>
      </c>
      <c r="J7057" t="s">
        <v>16</v>
      </c>
      <c r="K7057" t="s">
        <v>17</v>
      </c>
      <c r="L7057" s="13">
        <v>11111111</v>
      </c>
      <c r="M7057" t="s">
        <v>15021</v>
      </c>
      <c r="S7057" t="s">
        <v>18</v>
      </c>
    </row>
    <row r="7058" spans="2:19" x14ac:dyDescent="0.25">
      <c r="B7058">
        <v>9859</v>
      </c>
      <c r="C7058" t="s">
        <v>6357</v>
      </c>
      <c r="D7058" t="s">
        <v>15005</v>
      </c>
      <c r="H7058" t="s">
        <v>19</v>
      </c>
      <c r="I7058" t="s">
        <v>16828</v>
      </c>
      <c r="J7058" t="s">
        <v>16</v>
      </c>
      <c r="K7058" t="s">
        <v>17</v>
      </c>
      <c r="L7058" s="13">
        <v>11111111</v>
      </c>
      <c r="M7058" t="s">
        <v>15013</v>
      </c>
      <c r="S7058" t="s">
        <v>18</v>
      </c>
    </row>
    <row r="7059" spans="2:19" x14ac:dyDescent="0.25">
      <c r="B7059">
        <v>9585</v>
      </c>
      <c r="C7059" t="s">
        <v>6358</v>
      </c>
      <c r="D7059"/>
      <c r="H7059" t="s">
        <v>19</v>
      </c>
      <c r="I7059" t="s">
        <v>16828</v>
      </c>
      <c r="J7059" t="s">
        <v>16</v>
      </c>
      <c r="K7059" t="s">
        <v>17</v>
      </c>
      <c r="L7059" s="13">
        <v>11111111</v>
      </c>
      <c r="M7059" t="s">
        <v>15008</v>
      </c>
      <c r="S7059" t="s">
        <v>18</v>
      </c>
    </row>
    <row r="7060" spans="2:19" x14ac:dyDescent="0.25">
      <c r="B7060">
        <v>6832</v>
      </c>
      <c r="C7060" t="s">
        <v>6359</v>
      </c>
      <c r="D7060" t="s">
        <v>23</v>
      </c>
      <c r="H7060" t="s">
        <v>19</v>
      </c>
      <c r="I7060" t="s">
        <v>16828</v>
      </c>
      <c r="J7060" t="s">
        <v>16</v>
      </c>
      <c r="K7060" t="s">
        <v>17</v>
      </c>
      <c r="L7060" s="13">
        <v>11111111</v>
      </c>
      <c r="M7060" t="s">
        <v>15013</v>
      </c>
      <c r="S7060" t="s">
        <v>18</v>
      </c>
    </row>
    <row r="7061" spans="2:19" x14ac:dyDescent="0.25">
      <c r="B7061">
        <v>10707</v>
      </c>
      <c r="C7061" t="s">
        <v>6360</v>
      </c>
      <c r="D7061" t="s">
        <v>23</v>
      </c>
      <c r="H7061" t="s">
        <v>19</v>
      </c>
      <c r="I7061" t="s">
        <v>16828</v>
      </c>
      <c r="J7061" t="s">
        <v>16</v>
      </c>
      <c r="K7061" t="s">
        <v>17</v>
      </c>
      <c r="L7061" s="13">
        <v>11111111</v>
      </c>
      <c r="M7061" t="s">
        <v>15008</v>
      </c>
      <c r="S7061" t="s">
        <v>18</v>
      </c>
    </row>
    <row r="7062" spans="2:19" x14ac:dyDescent="0.25">
      <c r="B7062">
        <v>10367</v>
      </c>
      <c r="C7062" t="s">
        <v>6361</v>
      </c>
      <c r="D7062" t="s">
        <v>23</v>
      </c>
      <c r="H7062" t="s">
        <v>19</v>
      </c>
      <c r="I7062" t="s">
        <v>16828</v>
      </c>
      <c r="J7062" t="s">
        <v>16</v>
      </c>
      <c r="K7062" t="s">
        <v>17</v>
      </c>
      <c r="L7062" s="13">
        <v>11111111</v>
      </c>
      <c r="M7062" t="s">
        <v>15008</v>
      </c>
      <c r="S7062" t="s">
        <v>18</v>
      </c>
    </row>
    <row r="7063" spans="2:19" x14ac:dyDescent="0.25">
      <c r="B7063">
        <v>8257</v>
      </c>
      <c r="C7063" t="s">
        <v>6362</v>
      </c>
      <c r="D7063"/>
      <c r="H7063" t="s">
        <v>19</v>
      </c>
      <c r="I7063" t="s">
        <v>16828</v>
      </c>
      <c r="J7063" t="s">
        <v>16</v>
      </c>
      <c r="K7063" t="s">
        <v>17</v>
      </c>
      <c r="L7063" s="13">
        <v>11111111</v>
      </c>
      <c r="M7063" t="s">
        <v>15020</v>
      </c>
      <c r="S7063" t="s">
        <v>18</v>
      </c>
    </row>
    <row r="7064" spans="2:19" x14ac:dyDescent="0.25">
      <c r="B7064">
        <v>12108</v>
      </c>
      <c r="C7064" t="s">
        <v>6363</v>
      </c>
      <c r="D7064" t="s">
        <v>23</v>
      </c>
      <c r="H7064" t="s">
        <v>19</v>
      </c>
      <c r="I7064" t="s">
        <v>16828</v>
      </c>
      <c r="J7064" t="s">
        <v>16</v>
      </c>
      <c r="K7064" t="s">
        <v>17</v>
      </c>
      <c r="L7064" s="13">
        <v>11111111</v>
      </c>
      <c r="M7064" t="s">
        <v>15013</v>
      </c>
      <c r="S7064" t="s">
        <v>18</v>
      </c>
    </row>
    <row r="7065" spans="2:19" x14ac:dyDescent="0.25">
      <c r="B7065">
        <v>10525</v>
      </c>
      <c r="C7065" t="s">
        <v>6364</v>
      </c>
      <c r="D7065" t="s">
        <v>23</v>
      </c>
      <c r="H7065" t="s">
        <v>19</v>
      </c>
      <c r="I7065" t="s">
        <v>16828</v>
      </c>
      <c r="J7065" t="s">
        <v>16</v>
      </c>
      <c r="K7065" t="s">
        <v>17</v>
      </c>
      <c r="L7065" s="13">
        <v>11111111</v>
      </c>
      <c r="M7065" t="s">
        <v>15008</v>
      </c>
      <c r="S7065" t="s">
        <v>18</v>
      </c>
    </row>
    <row r="7066" spans="2:19" x14ac:dyDescent="0.25">
      <c r="B7066">
        <v>10013</v>
      </c>
      <c r="C7066" t="s">
        <v>6365</v>
      </c>
      <c r="D7066"/>
      <c r="H7066" t="s">
        <v>19</v>
      </c>
      <c r="I7066" t="s">
        <v>16828</v>
      </c>
      <c r="J7066" t="s">
        <v>16</v>
      </c>
      <c r="K7066" t="s">
        <v>17</v>
      </c>
      <c r="L7066" s="13">
        <v>11111111</v>
      </c>
      <c r="M7066" t="s">
        <v>15059</v>
      </c>
      <c r="S7066" t="s">
        <v>18</v>
      </c>
    </row>
    <row r="7067" spans="2:19" x14ac:dyDescent="0.25">
      <c r="B7067">
        <v>6439</v>
      </c>
      <c r="C7067" t="s">
        <v>6366</v>
      </c>
      <c r="D7067" t="s">
        <v>23</v>
      </c>
      <c r="H7067" t="s">
        <v>19</v>
      </c>
      <c r="I7067" t="s">
        <v>16828</v>
      </c>
      <c r="J7067" t="s">
        <v>16</v>
      </c>
      <c r="K7067" t="s">
        <v>17</v>
      </c>
      <c r="L7067" s="13">
        <v>11111111</v>
      </c>
      <c r="M7067" t="s">
        <v>15032</v>
      </c>
      <c r="S7067" t="s">
        <v>18</v>
      </c>
    </row>
    <row r="7068" spans="2:19" x14ac:dyDescent="0.25">
      <c r="B7068">
        <v>8802</v>
      </c>
      <c r="C7068" t="s">
        <v>6367</v>
      </c>
      <c r="D7068"/>
      <c r="H7068" t="s">
        <v>19</v>
      </c>
      <c r="I7068" t="s">
        <v>16828</v>
      </c>
      <c r="J7068" t="s">
        <v>16</v>
      </c>
      <c r="K7068" t="s">
        <v>17</v>
      </c>
      <c r="L7068" s="13">
        <v>11111111</v>
      </c>
      <c r="M7068" t="s">
        <v>15878</v>
      </c>
      <c r="S7068" t="s">
        <v>18</v>
      </c>
    </row>
    <row r="7069" spans="2:19" x14ac:dyDescent="0.25">
      <c r="B7069">
        <v>4994</v>
      </c>
      <c r="C7069" t="s">
        <v>6368</v>
      </c>
      <c r="D7069" t="s">
        <v>23</v>
      </c>
      <c r="H7069" t="s">
        <v>19</v>
      </c>
      <c r="I7069" t="s">
        <v>16828</v>
      </c>
      <c r="J7069" t="s">
        <v>16</v>
      </c>
      <c r="K7069" t="s">
        <v>17</v>
      </c>
      <c r="L7069" s="13">
        <v>11111111</v>
      </c>
      <c r="M7069" t="s">
        <v>15021</v>
      </c>
      <c r="S7069" t="s">
        <v>18</v>
      </c>
    </row>
    <row r="7070" spans="2:19" x14ac:dyDescent="0.25">
      <c r="B7070">
        <v>9981</v>
      </c>
      <c r="C7070" t="s">
        <v>6369</v>
      </c>
      <c r="D7070" t="s">
        <v>15005</v>
      </c>
      <c r="H7070" t="s">
        <v>19</v>
      </c>
      <c r="I7070" t="s">
        <v>16828</v>
      </c>
      <c r="J7070" t="s">
        <v>16</v>
      </c>
      <c r="K7070" t="s">
        <v>17</v>
      </c>
      <c r="L7070" s="13">
        <v>11111111</v>
      </c>
      <c r="M7070" t="s">
        <v>15021</v>
      </c>
      <c r="S7070" t="s">
        <v>18</v>
      </c>
    </row>
    <row r="7071" spans="2:19" x14ac:dyDescent="0.25">
      <c r="B7071">
        <v>11398</v>
      </c>
      <c r="C7071" t="s">
        <v>6370</v>
      </c>
      <c r="D7071" t="s">
        <v>15005</v>
      </c>
      <c r="H7071" t="s">
        <v>19</v>
      </c>
      <c r="I7071" t="s">
        <v>16828</v>
      </c>
      <c r="J7071" t="s">
        <v>16</v>
      </c>
      <c r="K7071" t="s">
        <v>17</v>
      </c>
      <c r="L7071" s="13">
        <v>11111111</v>
      </c>
      <c r="M7071" t="s">
        <v>15066</v>
      </c>
      <c r="S7071" t="s">
        <v>18</v>
      </c>
    </row>
    <row r="7072" spans="2:19" x14ac:dyDescent="0.25">
      <c r="B7072">
        <v>11980</v>
      </c>
      <c r="C7072" t="s">
        <v>6371</v>
      </c>
      <c r="D7072" t="s">
        <v>15005</v>
      </c>
      <c r="H7072" t="s">
        <v>19</v>
      </c>
      <c r="I7072" t="s">
        <v>16828</v>
      </c>
      <c r="J7072" t="s">
        <v>16</v>
      </c>
      <c r="K7072" t="s">
        <v>17</v>
      </c>
      <c r="L7072" s="13">
        <v>11111111</v>
      </c>
      <c r="M7072" t="s">
        <v>15008</v>
      </c>
      <c r="S7072" t="s">
        <v>18</v>
      </c>
    </row>
    <row r="7073" spans="2:19" x14ac:dyDescent="0.25">
      <c r="B7073">
        <v>5944</v>
      </c>
      <c r="C7073" t="s">
        <v>3619</v>
      </c>
      <c r="D7073" t="s">
        <v>23</v>
      </c>
      <c r="H7073" t="s">
        <v>19</v>
      </c>
      <c r="I7073" t="s">
        <v>16828</v>
      </c>
      <c r="J7073" t="s">
        <v>16</v>
      </c>
      <c r="K7073" t="s">
        <v>17</v>
      </c>
      <c r="L7073" s="13">
        <v>11111111</v>
      </c>
      <c r="M7073" t="s">
        <v>15021</v>
      </c>
      <c r="S7073" t="s">
        <v>18</v>
      </c>
    </row>
    <row r="7074" spans="2:19" x14ac:dyDescent="0.25">
      <c r="B7074">
        <v>9032</v>
      </c>
      <c r="C7074" t="s">
        <v>6372</v>
      </c>
      <c r="D7074"/>
      <c r="H7074" t="s">
        <v>19</v>
      </c>
      <c r="I7074" t="s">
        <v>16828</v>
      </c>
      <c r="J7074" t="s">
        <v>16</v>
      </c>
      <c r="K7074" t="s">
        <v>17</v>
      </c>
      <c r="L7074" s="13">
        <v>11111111</v>
      </c>
      <c r="S7074" t="s">
        <v>18</v>
      </c>
    </row>
    <row r="7075" spans="2:19" x14ac:dyDescent="0.25">
      <c r="B7075">
        <v>11319</v>
      </c>
      <c r="C7075" t="s">
        <v>6373</v>
      </c>
      <c r="D7075" t="s">
        <v>23</v>
      </c>
      <c r="H7075" t="s">
        <v>19</v>
      </c>
      <c r="I7075" t="s">
        <v>16828</v>
      </c>
      <c r="J7075" t="s">
        <v>16</v>
      </c>
      <c r="K7075" t="s">
        <v>17</v>
      </c>
      <c r="L7075" s="13">
        <v>11111111</v>
      </c>
      <c r="M7075" t="s">
        <v>15008</v>
      </c>
      <c r="S7075" t="s">
        <v>18</v>
      </c>
    </row>
    <row r="7076" spans="2:19" x14ac:dyDescent="0.25">
      <c r="B7076">
        <v>11017</v>
      </c>
      <c r="C7076" t="s">
        <v>6374</v>
      </c>
      <c r="D7076" t="s">
        <v>15005</v>
      </c>
      <c r="H7076" t="s">
        <v>19</v>
      </c>
      <c r="I7076" t="s">
        <v>16828</v>
      </c>
      <c r="J7076" t="s">
        <v>16</v>
      </c>
      <c r="K7076" t="s">
        <v>17</v>
      </c>
      <c r="L7076" s="13">
        <v>11111111</v>
      </c>
      <c r="M7076" t="s">
        <v>15879</v>
      </c>
      <c r="S7076" t="s">
        <v>18</v>
      </c>
    </row>
    <row r="7077" spans="2:19" x14ac:dyDescent="0.25">
      <c r="B7077">
        <v>5654</v>
      </c>
      <c r="C7077" t="s">
        <v>6375</v>
      </c>
      <c r="D7077" t="s">
        <v>23</v>
      </c>
      <c r="H7077" t="s">
        <v>19</v>
      </c>
      <c r="I7077" t="s">
        <v>16828</v>
      </c>
      <c r="J7077" t="s">
        <v>16</v>
      </c>
      <c r="K7077" t="s">
        <v>17</v>
      </c>
      <c r="L7077" s="13">
        <v>11111111</v>
      </c>
      <c r="M7077" t="s">
        <v>15032</v>
      </c>
      <c r="S7077" t="s">
        <v>18</v>
      </c>
    </row>
    <row r="7078" spans="2:19" x14ac:dyDescent="0.25">
      <c r="B7078">
        <v>6249</v>
      </c>
      <c r="C7078" t="s">
        <v>6376</v>
      </c>
      <c r="D7078" t="s">
        <v>23</v>
      </c>
      <c r="H7078" t="s">
        <v>19</v>
      </c>
      <c r="I7078" t="s">
        <v>16828</v>
      </c>
      <c r="J7078" t="s">
        <v>16</v>
      </c>
      <c r="K7078" t="s">
        <v>17</v>
      </c>
      <c r="L7078" s="13">
        <v>11111111</v>
      </c>
      <c r="M7078" t="s">
        <v>15013</v>
      </c>
      <c r="S7078" t="s">
        <v>18</v>
      </c>
    </row>
    <row r="7079" spans="2:19" x14ac:dyDescent="0.25">
      <c r="B7079">
        <v>13065</v>
      </c>
      <c r="C7079" t="s">
        <v>6377</v>
      </c>
      <c r="D7079" t="s">
        <v>15005</v>
      </c>
      <c r="H7079" t="s">
        <v>19</v>
      </c>
      <c r="I7079" t="s">
        <v>16828</v>
      </c>
      <c r="J7079" t="s">
        <v>16</v>
      </c>
      <c r="K7079" t="s">
        <v>17</v>
      </c>
      <c r="L7079" s="13">
        <v>11111111</v>
      </c>
      <c r="M7079" t="s">
        <v>15031</v>
      </c>
      <c r="S7079" t="s">
        <v>18</v>
      </c>
    </row>
    <row r="7080" spans="2:19" x14ac:dyDescent="0.25">
      <c r="B7080">
        <v>13605</v>
      </c>
      <c r="C7080" t="s">
        <v>85</v>
      </c>
      <c r="D7080" t="s">
        <v>23</v>
      </c>
      <c r="H7080" t="s">
        <v>19</v>
      </c>
      <c r="I7080" t="s">
        <v>16828</v>
      </c>
      <c r="J7080" t="s">
        <v>16</v>
      </c>
      <c r="K7080" t="s">
        <v>17</v>
      </c>
      <c r="L7080" s="13">
        <v>11111111</v>
      </c>
      <c r="M7080" t="s">
        <v>15008</v>
      </c>
      <c r="S7080" t="s">
        <v>18</v>
      </c>
    </row>
    <row r="7081" spans="2:19" x14ac:dyDescent="0.25">
      <c r="B7081">
        <v>12961</v>
      </c>
      <c r="C7081" t="s">
        <v>6378</v>
      </c>
      <c r="D7081" t="s">
        <v>15005</v>
      </c>
      <c r="H7081" t="s">
        <v>19</v>
      </c>
      <c r="I7081" t="s">
        <v>16828</v>
      </c>
      <c r="J7081" t="s">
        <v>16</v>
      </c>
      <c r="K7081" t="s">
        <v>17</v>
      </c>
      <c r="L7081" s="13">
        <v>11111111</v>
      </c>
      <c r="M7081" t="s">
        <v>15008</v>
      </c>
      <c r="S7081" t="s">
        <v>18</v>
      </c>
    </row>
    <row r="7082" spans="2:19" x14ac:dyDescent="0.25">
      <c r="B7082">
        <v>13707</v>
      </c>
      <c r="C7082" t="s">
        <v>6379</v>
      </c>
      <c r="D7082" t="s">
        <v>23</v>
      </c>
      <c r="H7082" t="s">
        <v>19</v>
      </c>
      <c r="I7082" t="s">
        <v>16828</v>
      </c>
      <c r="J7082" t="s">
        <v>16</v>
      </c>
      <c r="K7082" t="s">
        <v>17</v>
      </c>
      <c r="L7082" s="13">
        <v>11111111</v>
      </c>
      <c r="M7082" t="s">
        <v>15840</v>
      </c>
      <c r="S7082" t="s">
        <v>18</v>
      </c>
    </row>
    <row r="7083" spans="2:19" x14ac:dyDescent="0.25">
      <c r="B7083">
        <v>7831</v>
      </c>
      <c r="C7083" t="s">
        <v>6380</v>
      </c>
      <c r="D7083" t="s">
        <v>15005</v>
      </c>
      <c r="H7083" t="s">
        <v>19</v>
      </c>
      <c r="I7083" t="s">
        <v>16828</v>
      </c>
      <c r="J7083" t="s">
        <v>16</v>
      </c>
      <c r="K7083" t="s">
        <v>17</v>
      </c>
      <c r="L7083" s="13">
        <v>11111111</v>
      </c>
      <c r="M7083" t="s">
        <v>15013</v>
      </c>
      <c r="S7083" t="s">
        <v>18</v>
      </c>
    </row>
    <row r="7084" spans="2:19" x14ac:dyDescent="0.25">
      <c r="B7084">
        <v>10911</v>
      </c>
      <c r="C7084" t="s">
        <v>6381</v>
      </c>
      <c r="D7084" t="s">
        <v>23</v>
      </c>
      <c r="H7084" t="s">
        <v>19</v>
      </c>
      <c r="I7084" t="s">
        <v>16828</v>
      </c>
      <c r="J7084" t="s">
        <v>16</v>
      </c>
      <c r="K7084" t="s">
        <v>17</v>
      </c>
      <c r="L7084" s="13">
        <v>11111111</v>
      </c>
      <c r="M7084" t="s">
        <v>15016</v>
      </c>
      <c r="S7084" t="s">
        <v>18</v>
      </c>
    </row>
    <row r="7085" spans="2:19" x14ac:dyDescent="0.25">
      <c r="B7085">
        <v>13389</v>
      </c>
      <c r="C7085" t="s">
        <v>6382</v>
      </c>
      <c r="D7085" t="s">
        <v>23</v>
      </c>
      <c r="H7085" t="s">
        <v>19</v>
      </c>
      <c r="I7085" t="s">
        <v>16828</v>
      </c>
      <c r="J7085" t="s">
        <v>16</v>
      </c>
      <c r="K7085" t="s">
        <v>17</v>
      </c>
      <c r="L7085" s="13">
        <v>11111111</v>
      </c>
      <c r="M7085" t="s">
        <v>15248</v>
      </c>
      <c r="S7085" t="s">
        <v>18</v>
      </c>
    </row>
    <row r="7086" spans="2:19" x14ac:dyDescent="0.25">
      <c r="B7086">
        <v>2664</v>
      </c>
      <c r="C7086" t="s">
        <v>6383</v>
      </c>
      <c r="D7086" t="s">
        <v>23</v>
      </c>
      <c r="H7086" t="s">
        <v>19</v>
      </c>
      <c r="I7086" t="s">
        <v>16828</v>
      </c>
      <c r="J7086" t="s">
        <v>16</v>
      </c>
      <c r="K7086" t="s">
        <v>17</v>
      </c>
      <c r="L7086" s="13">
        <v>11111111</v>
      </c>
      <c r="M7086" t="s">
        <v>15880</v>
      </c>
      <c r="S7086" t="s">
        <v>18</v>
      </c>
    </row>
    <row r="7087" spans="2:19" x14ac:dyDescent="0.25">
      <c r="B7087">
        <v>12070</v>
      </c>
      <c r="C7087" t="s">
        <v>6384</v>
      </c>
      <c r="D7087" t="s">
        <v>23</v>
      </c>
      <c r="H7087" t="s">
        <v>19</v>
      </c>
      <c r="I7087" t="s">
        <v>16828</v>
      </c>
      <c r="J7087" t="s">
        <v>16</v>
      </c>
      <c r="K7087" t="s">
        <v>17</v>
      </c>
      <c r="L7087" s="13">
        <v>11111111</v>
      </c>
      <c r="M7087" t="s">
        <v>15095</v>
      </c>
      <c r="S7087" t="s">
        <v>18</v>
      </c>
    </row>
    <row r="7088" spans="2:19" x14ac:dyDescent="0.25">
      <c r="B7088">
        <v>13743</v>
      </c>
      <c r="C7088" t="s">
        <v>6385</v>
      </c>
      <c r="D7088" t="s">
        <v>23</v>
      </c>
      <c r="H7088" t="s">
        <v>19</v>
      </c>
      <c r="I7088" t="s">
        <v>16828</v>
      </c>
      <c r="J7088" t="s">
        <v>16</v>
      </c>
      <c r="K7088" t="s">
        <v>17</v>
      </c>
      <c r="L7088" s="13">
        <v>11111111</v>
      </c>
      <c r="M7088" t="s">
        <v>15033</v>
      </c>
      <c r="S7088" t="s">
        <v>18</v>
      </c>
    </row>
    <row r="7089" spans="2:19" x14ac:dyDescent="0.25">
      <c r="B7089">
        <v>7707</v>
      </c>
      <c r="C7089" t="s">
        <v>6386</v>
      </c>
      <c r="D7089"/>
      <c r="H7089" t="s">
        <v>19</v>
      </c>
      <c r="I7089" t="s">
        <v>16828</v>
      </c>
      <c r="J7089" t="s">
        <v>16</v>
      </c>
      <c r="K7089" t="s">
        <v>17</v>
      </c>
      <c r="L7089" s="13">
        <v>11111111</v>
      </c>
      <c r="M7089" t="s">
        <v>15169</v>
      </c>
      <c r="S7089" t="s">
        <v>18</v>
      </c>
    </row>
    <row r="7090" spans="2:19" x14ac:dyDescent="0.25">
      <c r="B7090">
        <v>8003</v>
      </c>
      <c r="C7090" t="s">
        <v>6387</v>
      </c>
      <c r="D7090" t="s">
        <v>23</v>
      </c>
      <c r="H7090" t="s">
        <v>19</v>
      </c>
      <c r="I7090" t="s">
        <v>16828</v>
      </c>
      <c r="J7090" t="s">
        <v>16</v>
      </c>
      <c r="K7090" t="s">
        <v>17</v>
      </c>
      <c r="L7090" s="13">
        <v>11111111</v>
      </c>
      <c r="M7090" t="s">
        <v>15010</v>
      </c>
      <c r="S7090" t="s">
        <v>18</v>
      </c>
    </row>
    <row r="7091" spans="2:19" x14ac:dyDescent="0.25">
      <c r="B7091">
        <v>5304</v>
      </c>
      <c r="C7091" t="s">
        <v>3351</v>
      </c>
      <c r="D7091" t="s">
        <v>15005</v>
      </c>
      <c r="H7091" t="s">
        <v>19</v>
      </c>
      <c r="I7091" t="s">
        <v>16828</v>
      </c>
      <c r="J7091" t="s">
        <v>16</v>
      </c>
      <c r="K7091" t="s">
        <v>17</v>
      </c>
      <c r="L7091" s="13">
        <v>11111111</v>
      </c>
      <c r="M7091" t="s">
        <v>15013</v>
      </c>
      <c r="S7091" t="s">
        <v>18</v>
      </c>
    </row>
    <row r="7092" spans="2:19" x14ac:dyDescent="0.25">
      <c r="B7092">
        <v>5298</v>
      </c>
      <c r="C7092" t="s">
        <v>6388</v>
      </c>
      <c r="D7092" t="s">
        <v>15005</v>
      </c>
      <c r="H7092" t="s">
        <v>19</v>
      </c>
      <c r="I7092" t="s">
        <v>16828</v>
      </c>
      <c r="J7092" t="s">
        <v>16</v>
      </c>
      <c r="K7092" t="s">
        <v>17</v>
      </c>
      <c r="L7092" s="13">
        <v>11111111</v>
      </c>
      <c r="M7092" t="s">
        <v>15881</v>
      </c>
      <c r="S7092" t="s">
        <v>18</v>
      </c>
    </row>
    <row r="7093" spans="2:19" x14ac:dyDescent="0.25">
      <c r="B7093">
        <v>5869</v>
      </c>
      <c r="C7093" t="s">
        <v>4913</v>
      </c>
      <c r="D7093" t="s">
        <v>23</v>
      </c>
      <c r="H7093" t="s">
        <v>19</v>
      </c>
      <c r="I7093" t="s">
        <v>16828</v>
      </c>
      <c r="J7093" t="s">
        <v>16</v>
      </c>
      <c r="K7093" t="s">
        <v>17</v>
      </c>
      <c r="L7093" s="13">
        <v>11111111</v>
      </c>
      <c r="M7093" t="s">
        <v>15021</v>
      </c>
      <c r="S7093" t="s">
        <v>18</v>
      </c>
    </row>
    <row r="7094" spans="2:19" x14ac:dyDescent="0.25">
      <c r="B7094">
        <v>8956</v>
      </c>
      <c r="C7094" t="s">
        <v>6389</v>
      </c>
      <c r="D7094"/>
      <c r="H7094" t="s">
        <v>19</v>
      </c>
      <c r="I7094" t="s">
        <v>16828</v>
      </c>
      <c r="J7094" t="s">
        <v>16</v>
      </c>
      <c r="K7094" t="s">
        <v>17</v>
      </c>
      <c r="L7094" s="13">
        <v>11111111</v>
      </c>
      <c r="M7094" t="s">
        <v>15008</v>
      </c>
      <c r="S7094" t="s">
        <v>18</v>
      </c>
    </row>
    <row r="7095" spans="2:19" x14ac:dyDescent="0.25">
      <c r="B7095">
        <v>10273</v>
      </c>
      <c r="C7095" t="s">
        <v>6390</v>
      </c>
      <c r="D7095" t="s">
        <v>15005</v>
      </c>
      <c r="H7095" t="s">
        <v>19</v>
      </c>
      <c r="I7095" t="s">
        <v>16828</v>
      </c>
      <c r="J7095" t="s">
        <v>16</v>
      </c>
      <c r="K7095" t="s">
        <v>17</v>
      </c>
      <c r="L7095" s="13">
        <v>11111111</v>
      </c>
      <c r="M7095" t="s">
        <v>15020</v>
      </c>
      <c r="S7095" t="s">
        <v>18</v>
      </c>
    </row>
    <row r="7096" spans="2:19" x14ac:dyDescent="0.25">
      <c r="B7096">
        <v>8706</v>
      </c>
      <c r="C7096" t="s">
        <v>6391</v>
      </c>
      <c r="D7096" t="s">
        <v>23</v>
      </c>
      <c r="H7096" t="s">
        <v>19</v>
      </c>
      <c r="I7096" t="s">
        <v>16828</v>
      </c>
      <c r="J7096" t="s">
        <v>16</v>
      </c>
      <c r="K7096" t="s">
        <v>17</v>
      </c>
      <c r="L7096" s="13">
        <v>11111111</v>
      </c>
      <c r="M7096" t="s">
        <v>15882</v>
      </c>
      <c r="S7096" t="s">
        <v>18</v>
      </c>
    </row>
    <row r="7097" spans="2:19" x14ac:dyDescent="0.25">
      <c r="B7097">
        <v>5760</v>
      </c>
      <c r="C7097" t="s">
        <v>6392</v>
      </c>
      <c r="D7097" t="s">
        <v>15005</v>
      </c>
      <c r="H7097" t="s">
        <v>19</v>
      </c>
      <c r="I7097" t="s">
        <v>16828</v>
      </c>
      <c r="J7097" t="s">
        <v>16</v>
      </c>
      <c r="K7097" t="s">
        <v>17</v>
      </c>
      <c r="L7097" s="13">
        <v>11111111</v>
      </c>
      <c r="M7097" t="s">
        <v>15156</v>
      </c>
      <c r="S7097" t="s">
        <v>18</v>
      </c>
    </row>
    <row r="7098" spans="2:19" x14ac:dyDescent="0.25">
      <c r="B7098">
        <v>5302</v>
      </c>
      <c r="C7098" t="s">
        <v>6393</v>
      </c>
      <c r="D7098" t="s">
        <v>23</v>
      </c>
      <c r="H7098" t="s">
        <v>19</v>
      </c>
      <c r="I7098" t="s">
        <v>16828</v>
      </c>
      <c r="J7098" t="s">
        <v>16</v>
      </c>
      <c r="K7098" t="s">
        <v>17</v>
      </c>
      <c r="L7098" s="13">
        <v>11111111</v>
      </c>
      <c r="M7098" t="s">
        <v>15035</v>
      </c>
      <c r="S7098" t="s">
        <v>18</v>
      </c>
    </row>
    <row r="7099" spans="2:19" x14ac:dyDescent="0.25">
      <c r="B7099">
        <v>7697</v>
      </c>
      <c r="C7099" t="s">
        <v>6394</v>
      </c>
      <c r="D7099"/>
      <c r="H7099" t="s">
        <v>19</v>
      </c>
      <c r="I7099" t="s">
        <v>16828</v>
      </c>
      <c r="J7099" t="s">
        <v>16</v>
      </c>
      <c r="K7099" t="s">
        <v>17</v>
      </c>
      <c r="L7099" s="13">
        <v>11111111</v>
      </c>
      <c r="M7099" t="s">
        <v>15008</v>
      </c>
      <c r="S7099" t="s">
        <v>18</v>
      </c>
    </row>
    <row r="7100" spans="2:19" x14ac:dyDescent="0.25">
      <c r="B7100">
        <v>7160</v>
      </c>
      <c r="C7100" t="s">
        <v>6395</v>
      </c>
      <c r="D7100" t="s">
        <v>15005</v>
      </c>
      <c r="H7100" t="s">
        <v>19</v>
      </c>
      <c r="I7100" t="s">
        <v>16828</v>
      </c>
      <c r="J7100" t="s">
        <v>16</v>
      </c>
      <c r="K7100" t="s">
        <v>17</v>
      </c>
      <c r="L7100" s="13">
        <v>11111111</v>
      </c>
      <c r="M7100" t="s">
        <v>15021</v>
      </c>
      <c r="S7100" t="s">
        <v>18</v>
      </c>
    </row>
    <row r="7101" spans="2:19" x14ac:dyDescent="0.25">
      <c r="B7101">
        <v>9835</v>
      </c>
      <c r="C7101" t="s">
        <v>6396</v>
      </c>
      <c r="D7101" t="s">
        <v>23</v>
      </c>
      <c r="H7101" t="s">
        <v>19</v>
      </c>
      <c r="I7101" t="s">
        <v>16828</v>
      </c>
      <c r="J7101" t="s">
        <v>16</v>
      </c>
      <c r="K7101" t="s">
        <v>17</v>
      </c>
      <c r="L7101" s="13">
        <v>11111111</v>
      </c>
      <c r="M7101" t="s">
        <v>15013</v>
      </c>
      <c r="S7101" t="s">
        <v>18</v>
      </c>
    </row>
    <row r="7102" spans="2:19" x14ac:dyDescent="0.25">
      <c r="B7102">
        <v>9192</v>
      </c>
      <c r="C7102" t="s">
        <v>6397</v>
      </c>
      <c r="D7102" t="s">
        <v>23</v>
      </c>
      <c r="H7102" t="s">
        <v>19</v>
      </c>
      <c r="I7102" t="s">
        <v>16828</v>
      </c>
      <c r="J7102" t="s">
        <v>16</v>
      </c>
      <c r="K7102" t="s">
        <v>17</v>
      </c>
      <c r="L7102" s="13">
        <v>11111111</v>
      </c>
      <c r="M7102" t="s">
        <v>15013</v>
      </c>
      <c r="S7102" t="s">
        <v>18</v>
      </c>
    </row>
    <row r="7103" spans="2:19" x14ac:dyDescent="0.25">
      <c r="B7103">
        <v>10442</v>
      </c>
      <c r="C7103" t="s">
        <v>6398</v>
      </c>
      <c r="D7103" t="s">
        <v>23</v>
      </c>
      <c r="H7103" t="s">
        <v>19</v>
      </c>
      <c r="I7103" t="s">
        <v>16828</v>
      </c>
      <c r="J7103" t="s">
        <v>16</v>
      </c>
      <c r="K7103" t="s">
        <v>17</v>
      </c>
      <c r="L7103" s="13">
        <v>11111111</v>
      </c>
      <c r="M7103" t="s">
        <v>15114</v>
      </c>
      <c r="S7103" t="s">
        <v>18</v>
      </c>
    </row>
    <row r="7104" spans="2:19" x14ac:dyDescent="0.25">
      <c r="B7104">
        <v>10433</v>
      </c>
      <c r="C7104" t="s">
        <v>6399</v>
      </c>
      <c r="D7104" t="s">
        <v>15005</v>
      </c>
      <c r="H7104" t="s">
        <v>19</v>
      </c>
      <c r="I7104" t="s">
        <v>16828</v>
      </c>
      <c r="J7104" t="s">
        <v>16</v>
      </c>
      <c r="K7104" t="s">
        <v>17</v>
      </c>
      <c r="L7104" s="13">
        <v>11111111</v>
      </c>
      <c r="M7104" t="s">
        <v>15008</v>
      </c>
      <c r="S7104" t="s">
        <v>18</v>
      </c>
    </row>
    <row r="7105" spans="2:19" x14ac:dyDescent="0.25">
      <c r="B7105">
        <v>6123</v>
      </c>
      <c r="C7105" t="s">
        <v>6400</v>
      </c>
      <c r="D7105" t="s">
        <v>15005</v>
      </c>
      <c r="H7105" t="s">
        <v>19</v>
      </c>
      <c r="I7105" t="s">
        <v>16828</v>
      </c>
      <c r="J7105" t="s">
        <v>16</v>
      </c>
      <c r="K7105" t="s">
        <v>17</v>
      </c>
      <c r="L7105" s="13">
        <v>11111111</v>
      </c>
      <c r="M7105" t="s">
        <v>15008</v>
      </c>
      <c r="S7105" t="s">
        <v>18</v>
      </c>
    </row>
    <row r="7106" spans="2:19" x14ac:dyDescent="0.25">
      <c r="B7106">
        <v>9434</v>
      </c>
      <c r="C7106" t="s">
        <v>6401</v>
      </c>
      <c r="D7106" t="s">
        <v>15005</v>
      </c>
      <c r="H7106" t="s">
        <v>19</v>
      </c>
      <c r="I7106" t="s">
        <v>16828</v>
      </c>
      <c r="J7106" t="s">
        <v>16</v>
      </c>
      <c r="K7106" t="s">
        <v>17</v>
      </c>
      <c r="L7106" s="13">
        <v>11111111</v>
      </c>
      <c r="M7106" t="s">
        <v>15021</v>
      </c>
      <c r="S7106" t="s">
        <v>18</v>
      </c>
    </row>
    <row r="7107" spans="2:19" x14ac:dyDescent="0.25">
      <c r="B7107">
        <v>8199</v>
      </c>
      <c r="C7107" t="s">
        <v>6402</v>
      </c>
      <c r="D7107" t="s">
        <v>23</v>
      </c>
      <c r="H7107" t="s">
        <v>19</v>
      </c>
      <c r="I7107" t="s">
        <v>16828</v>
      </c>
      <c r="J7107" t="s">
        <v>16</v>
      </c>
      <c r="K7107" t="s">
        <v>17</v>
      </c>
      <c r="L7107" s="13">
        <v>11111111</v>
      </c>
      <c r="M7107" t="s">
        <v>15045</v>
      </c>
      <c r="S7107" t="s">
        <v>18</v>
      </c>
    </row>
    <row r="7108" spans="2:19" x14ac:dyDescent="0.25">
      <c r="B7108">
        <v>7574</v>
      </c>
      <c r="C7108" t="s">
        <v>6403</v>
      </c>
      <c r="D7108"/>
      <c r="H7108" t="s">
        <v>19</v>
      </c>
      <c r="I7108" t="s">
        <v>16828</v>
      </c>
      <c r="J7108" t="s">
        <v>16</v>
      </c>
      <c r="K7108" t="s">
        <v>17</v>
      </c>
      <c r="L7108" s="13">
        <v>11111111</v>
      </c>
      <c r="M7108" t="s">
        <v>15883</v>
      </c>
      <c r="S7108" t="s">
        <v>18</v>
      </c>
    </row>
    <row r="7109" spans="2:19" x14ac:dyDescent="0.25">
      <c r="B7109">
        <v>7444</v>
      </c>
      <c r="C7109" t="s">
        <v>6404</v>
      </c>
      <c r="D7109" t="s">
        <v>23</v>
      </c>
      <c r="H7109" t="s">
        <v>19</v>
      </c>
      <c r="I7109" t="s">
        <v>16828</v>
      </c>
      <c r="J7109" t="s">
        <v>16</v>
      </c>
      <c r="K7109" t="s">
        <v>17</v>
      </c>
      <c r="L7109" s="13">
        <v>11111111</v>
      </c>
      <c r="M7109" t="s">
        <v>15008</v>
      </c>
      <c r="S7109" t="s">
        <v>18</v>
      </c>
    </row>
    <row r="7110" spans="2:19" x14ac:dyDescent="0.25">
      <c r="B7110">
        <v>12082</v>
      </c>
      <c r="C7110" t="s">
        <v>1555</v>
      </c>
      <c r="D7110" t="s">
        <v>23</v>
      </c>
      <c r="H7110" t="s">
        <v>19</v>
      </c>
      <c r="I7110" t="s">
        <v>16828</v>
      </c>
      <c r="J7110" t="s">
        <v>16</v>
      </c>
      <c r="K7110" t="s">
        <v>17</v>
      </c>
      <c r="L7110" s="13">
        <v>11111111</v>
      </c>
      <c r="M7110" t="s">
        <v>15013</v>
      </c>
      <c r="S7110" t="s">
        <v>18</v>
      </c>
    </row>
    <row r="7111" spans="2:19" x14ac:dyDescent="0.25">
      <c r="B7111">
        <v>10848</v>
      </c>
      <c r="C7111" t="s">
        <v>6405</v>
      </c>
      <c r="D7111" t="s">
        <v>15005</v>
      </c>
      <c r="H7111" t="s">
        <v>19</v>
      </c>
      <c r="I7111" t="s">
        <v>16828</v>
      </c>
      <c r="J7111" t="s">
        <v>16</v>
      </c>
      <c r="K7111" t="s">
        <v>17</v>
      </c>
      <c r="L7111" s="13">
        <v>11111111</v>
      </c>
      <c r="M7111" t="s">
        <v>15054</v>
      </c>
      <c r="S7111" t="s">
        <v>18</v>
      </c>
    </row>
    <row r="7112" spans="2:19" x14ac:dyDescent="0.25">
      <c r="B7112">
        <v>13837</v>
      </c>
      <c r="C7112" t="s">
        <v>6406</v>
      </c>
      <c r="D7112" t="s">
        <v>23</v>
      </c>
      <c r="H7112" t="s">
        <v>19</v>
      </c>
      <c r="I7112" t="s">
        <v>16828</v>
      </c>
      <c r="J7112" t="s">
        <v>16</v>
      </c>
      <c r="K7112" t="s">
        <v>17</v>
      </c>
      <c r="L7112" s="13">
        <v>11111111</v>
      </c>
      <c r="M7112" t="s">
        <v>15090</v>
      </c>
      <c r="S7112" t="s">
        <v>18</v>
      </c>
    </row>
    <row r="7113" spans="2:19" x14ac:dyDescent="0.25">
      <c r="B7113">
        <v>8824</v>
      </c>
      <c r="C7113" t="s">
        <v>6407</v>
      </c>
      <c r="D7113"/>
      <c r="H7113" t="s">
        <v>19</v>
      </c>
      <c r="I7113" t="s">
        <v>16828</v>
      </c>
      <c r="J7113" t="s">
        <v>16</v>
      </c>
      <c r="K7113" t="s">
        <v>17</v>
      </c>
      <c r="L7113" s="13">
        <v>11111111</v>
      </c>
      <c r="M7113" t="s">
        <v>15036</v>
      </c>
      <c r="S7113" t="s">
        <v>18</v>
      </c>
    </row>
    <row r="7114" spans="2:19" x14ac:dyDescent="0.25">
      <c r="B7114">
        <v>5959</v>
      </c>
      <c r="C7114" t="s">
        <v>6408</v>
      </c>
      <c r="D7114" t="s">
        <v>23</v>
      </c>
      <c r="H7114" t="s">
        <v>19</v>
      </c>
      <c r="I7114" t="s">
        <v>16828</v>
      </c>
      <c r="J7114" t="s">
        <v>16</v>
      </c>
      <c r="K7114" t="s">
        <v>17</v>
      </c>
      <c r="L7114" s="13">
        <v>11111111</v>
      </c>
      <c r="M7114" t="s">
        <v>15022</v>
      </c>
      <c r="S7114" t="s">
        <v>18</v>
      </c>
    </row>
    <row r="7115" spans="2:19" x14ac:dyDescent="0.25">
      <c r="B7115">
        <v>10598</v>
      </c>
      <c r="C7115" t="s">
        <v>6409</v>
      </c>
      <c r="D7115" t="s">
        <v>23</v>
      </c>
      <c r="H7115" t="s">
        <v>19</v>
      </c>
      <c r="I7115" t="s">
        <v>16828</v>
      </c>
      <c r="J7115" t="s">
        <v>16</v>
      </c>
      <c r="K7115" t="s">
        <v>17</v>
      </c>
      <c r="L7115" s="13">
        <v>11111111</v>
      </c>
      <c r="M7115" t="s">
        <v>15008</v>
      </c>
      <c r="S7115" t="s">
        <v>18</v>
      </c>
    </row>
    <row r="7116" spans="2:19" x14ac:dyDescent="0.25">
      <c r="B7116">
        <v>6094</v>
      </c>
      <c r="C7116" t="s">
        <v>6410</v>
      </c>
      <c r="D7116" t="s">
        <v>15005</v>
      </c>
      <c r="H7116" t="s">
        <v>19</v>
      </c>
      <c r="I7116" t="s">
        <v>16828</v>
      </c>
      <c r="J7116" t="s">
        <v>16</v>
      </c>
      <c r="K7116" t="s">
        <v>17</v>
      </c>
      <c r="L7116" s="13">
        <v>11111111</v>
      </c>
      <c r="M7116" t="s">
        <v>15013</v>
      </c>
      <c r="S7116" t="s">
        <v>18</v>
      </c>
    </row>
    <row r="7117" spans="2:19" x14ac:dyDescent="0.25">
      <c r="B7117">
        <v>6722</v>
      </c>
      <c r="C7117" t="s">
        <v>6411</v>
      </c>
      <c r="D7117" t="s">
        <v>23</v>
      </c>
      <c r="H7117" t="s">
        <v>19</v>
      </c>
      <c r="I7117" t="s">
        <v>16828</v>
      </c>
      <c r="J7117" t="s">
        <v>16</v>
      </c>
      <c r="K7117" t="s">
        <v>17</v>
      </c>
      <c r="L7117" s="13">
        <v>11111111</v>
      </c>
      <c r="M7117" t="s">
        <v>15013</v>
      </c>
      <c r="S7117" t="s">
        <v>18</v>
      </c>
    </row>
    <row r="7118" spans="2:19" x14ac:dyDescent="0.25">
      <c r="B7118">
        <v>9487</v>
      </c>
      <c r="C7118" t="s">
        <v>6412</v>
      </c>
      <c r="D7118" t="s">
        <v>23</v>
      </c>
      <c r="H7118" t="s">
        <v>19</v>
      </c>
      <c r="I7118" t="s">
        <v>16828</v>
      </c>
      <c r="J7118" t="s">
        <v>16</v>
      </c>
      <c r="K7118" t="s">
        <v>17</v>
      </c>
      <c r="L7118" s="13">
        <v>11111111</v>
      </c>
      <c r="M7118" t="s">
        <v>15113</v>
      </c>
      <c r="S7118" t="s">
        <v>18</v>
      </c>
    </row>
    <row r="7119" spans="2:19" x14ac:dyDescent="0.25">
      <c r="B7119">
        <v>11904</v>
      </c>
      <c r="C7119" t="s">
        <v>6413</v>
      </c>
      <c r="D7119" t="s">
        <v>15005</v>
      </c>
      <c r="H7119" t="s">
        <v>19</v>
      </c>
      <c r="I7119" t="s">
        <v>16828</v>
      </c>
      <c r="J7119" t="s">
        <v>16</v>
      </c>
      <c r="K7119" t="s">
        <v>17</v>
      </c>
      <c r="L7119" s="13">
        <v>11111111</v>
      </c>
      <c r="M7119" t="s">
        <v>15008</v>
      </c>
      <c r="S7119" t="s">
        <v>18</v>
      </c>
    </row>
    <row r="7120" spans="2:19" x14ac:dyDescent="0.25">
      <c r="B7120">
        <v>5916</v>
      </c>
      <c r="C7120" t="s">
        <v>6414</v>
      </c>
      <c r="D7120" t="s">
        <v>23</v>
      </c>
      <c r="H7120" t="s">
        <v>19</v>
      </c>
      <c r="I7120" t="s">
        <v>16828</v>
      </c>
      <c r="J7120" t="s">
        <v>16</v>
      </c>
      <c r="K7120" t="s">
        <v>17</v>
      </c>
      <c r="L7120" s="13">
        <v>11111111</v>
      </c>
      <c r="M7120" t="s">
        <v>15013</v>
      </c>
      <c r="S7120" t="s">
        <v>18</v>
      </c>
    </row>
    <row r="7121" spans="2:19" x14ac:dyDescent="0.25">
      <c r="B7121">
        <v>7806</v>
      </c>
      <c r="C7121" t="s">
        <v>6415</v>
      </c>
      <c r="D7121" t="s">
        <v>23</v>
      </c>
      <c r="H7121" t="s">
        <v>19</v>
      </c>
      <c r="I7121" t="s">
        <v>16828</v>
      </c>
      <c r="J7121" t="s">
        <v>16</v>
      </c>
      <c r="K7121" t="s">
        <v>17</v>
      </c>
      <c r="L7121" s="13">
        <v>11111111</v>
      </c>
      <c r="M7121" t="s">
        <v>15884</v>
      </c>
      <c r="S7121" t="s">
        <v>18</v>
      </c>
    </row>
    <row r="7122" spans="2:19" x14ac:dyDescent="0.25">
      <c r="B7122">
        <v>10146</v>
      </c>
      <c r="C7122" t="s">
        <v>6416</v>
      </c>
      <c r="D7122" t="s">
        <v>23</v>
      </c>
      <c r="H7122" t="s">
        <v>19</v>
      </c>
      <c r="I7122" t="s">
        <v>16828</v>
      </c>
      <c r="J7122" t="s">
        <v>16</v>
      </c>
      <c r="K7122" t="s">
        <v>17</v>
      </c>
      <c r="L7122" s="13">
        <v>11111111</v>
      </c>
      <c r="M7122" t="s">
        <v>15013</v>
      </c>
      <c r="S7122" t="s">
        <v>18</v>
      </c>
    </row>
    <row r="7123" spans="2:19" x14ac:dyDescent="0.25">
      <c r="B7123">
        <v>9531</v>
      </c>
      <c r="C7123" t="s">
        <v>6417</v>
      </c>
      <c r="D7123" t="s">
        <v>15005</v>
      </c>
      <c r="H7123" t="s">
        <v>19</v>
      </c>
      <c r="I7123" t="s">
        <v>16828</v>
      </c>
      <c r="J7123" t="s">
        <v>16</v>
      </c>
      <c r="K7123" t="s">
        <v>17</v>
      </c>
      <c r="L7123" s="13">
        <v>11111111</v>
      </c>
      <c r="M7123" t="s">
        <v>15021</v>
      </c>
      <c r="S7123" t="s">
        <v>18</v>
      </c>
    </row>
    <row r="7124" spans="2:19" x14ac:dyDescent="0.25">
      <c r="B7124">
        <v>8316</v>
      </c>
      <c r="C7124" t="s">
        <v>6418</v>
      </c>
      <c r="D7124" t="s">
        <v>15005</v>
      </c>
      <c r="H7124" t="s">
        <v>19</v>
      </c>
      <c r="I7124" t="s">
        <v>16828</v>
      </c>
      <c r="J7124" t="s">
        <v>16</v>
      </c>
      <c r="K7124" t="s">
        <v>17</v>
      </c>
      <c r="L7124" s="13">
        <v>11111111</v>
      </c>
      <c r="M7124" t="s">
        <v>15008</v>
      </c>
      <c r="S7124" t="s">
        <v>18</v>
      </c>
    </row>
    <row r="7125" spans="2:19" x14ac:dyDescent="0.25">
      <c r="B7125">
        <v>9275</v>
      </c>
      <c r="C7125" t="s">
        <v>6419</v>
      </c>
      <c r="D7125" t="s">
        <v>23</v>
      </c>
      <c r="H7125" t="s">
        <v>19</v>
      </c>
      <c r="I7125" t="s">
        <v>16828</v>
      </c>
      <c r="J7125" t="s">
        <v>16</v>
      </c>
      <c r="K7125" t="s">
        <v>17</v>
      </c>
      <c r="L7125" s="13">
        <v>11111111</v>
      </c>
      <c r="M7125" t="s">
        <v>15013</v>
      </c>
      <c r="S7125" t="s">
        <v>18</v>
      </c>
    </row>
    <row r="7126" spans="2:19" x14ac:dyDescent="0.25">
      <c r="B7126">
        <v>5548</v>
      </c>
      <c r="C7126" t="s">
        <v>6420</v>
      </c>
      <c r="D7126" t="s">
        <v>15005</v>
      </c>
      <c r="H7126" t="s">
        <v>19</v>
      </c>
      <c r="I7126" t="s">
        <v>16828</v>
      </c>
      <c r="J7126" t="s">
        <v>16</v>
      </c>
      <c r="K7126" t="s">
        <v>17</v>
      </c>
      <c r="L7126" s="13">
        <v>11111111</v>
      </c>
      <c r="M7126" t="s">
        <v>15013</v>
      </c>
      <c r="S7126" t="s">
        <v>18</v>
      </c>
    </row>
    <row r="7127" spans="2:19" x14ac:dyDescent="0.25">
      <c r="B7127">
        <v>11654</v>
      </c>
      <c r="C7127" t="s">
        <v>6421</v>
      </c>
      <c r="D7127"/>
      <c r="H7127" t="s">
        <v>19</v>
      </c>
      <c r="I7127" t="s">
        <v>16828</v>
      </c>
      <c r="J7127" t="s">
        <v>16</v>
      </c>
      <c r="K7127" t="s">
        <v>17</v>
      </c>
      <c r="L7127" s="13">
        <v>11111111</v>
      </c>
      <c r="M7127" t="s">
        <v>15020</v>
      </c>
      <c r="S7127" t="s">
        <v>18</v>
      </c>
    </row>
    <row r="7128" spans="2:19" x14ac:dyDescent="0.25">
      <c r="B7128">
        <v>9965</v>
      </c>
      <c r="C7128" t="s">
        <v>6422</v>
      </c>
      <c r="D7128" t="s">
        <v>15005</v>
      </c>
      <c r="H7128" t="s">
        <v>19</v>
      </c>
      <c r="I7128" t="s">
        <v>16828</v>
      </c>
      <c r="J7128" t="s">
        <v>16</v>
      </c>
      <c r="K7128" t="s">
        <v>17</v>
      </c>
      <c r="L7128" s="13">
        <v>11111111</v>
      </c>
      <c r="M7128" t="s">
        <v>15069</v>
      </c>
      <c r="S7128" t="s">
        <v>18</v>
      </c>
    </row>
    <row r="7129" spans="2:19" x14ac:dyDescent="0.25">
      <c r="B7129">
        <v>5382</v>
      </c>
      <c r="C7129" t="s">
        <v>6423</v>
      </c>
      <c r="D7129" t="s">
        <v>23</v>
      </c>
      <c r="H7129" t="s">
        <v>19</v>
      </c>
      <c r="I7129" t="s">
        <v>16828</v>
      </c>
      <c r="J7129" t="s">
        <v>16</v>
      </c>
      <c r="K7129" t="s">
        <v>17</v>
      </c>
      <c r="L7129" s="13">
        <v>11111111</v>
      </c>
      <c r="M7129" t="s">
        <v>15021</v>
      </c>
      <c r="S7129" t="s">
        <v>18</v>
      </c>
    </row>
    <row r="7130" spans="2:19" x14ac:dyDescent="0.25">
      <c r="B7130">
        <v>10391</v>
      </c>
      <c r="C7130" t="s">
        <v>6424</v>
      </c>
      <c r="D7130" t="s">
        <v>23</v>
      </c>
      <c r="H7130" t="s">
        <v>19</v>
      </c>
      <c r="I7130" t="s">
        <v>16828</v>
      </c>
      <c r="J7130" t="s">
        <v>16</v>
      </c>
      <c r="K7130" t="s">
        <v>17</v>
      </c>
      <c r="L7130" s="13">
        <v>11111111</v>
      </c>
      <c r="M7130" t="s">
        <v>15885</v>
      </c>
      <c r="S7130" t="s">
        <v>18</v>
      </c>
    </row>
    <row r="7131" spans="2:19" x14ac:dyDescent="0.25">
      <c r="B7131">
        <v>11990</v>
      </c>
      <c r="C7131" t="s">
        <v>6425</v>
      </c>
      <c r="D7131" t="s">
        <v>23</v>
      </c>
      <c r="H7131" t="s">
        <v>19</v>
      </c>
      <c r="I7131" t="s">
        <v>16828</v>
      </c>
      <c r="J7131" t="s">
        <v>16</v>
      </c>
      <c r="K7131" t="s">
        <v>17</v>
      </c>
      <c r="L7131" s="13">
        <v>11111111</v>
      </c>
      <c r="M7131" t="s">
        <v>15008</v>
      </c>
      <c r="S7131" t="s">
        <v>18</v>
      </c>
    </row>
    <row r="7132" spans="2:19" x14ac:dyDescent="0.25">
      <c r="B7132">
        <v>6903</v>
      </c>
      <c r="C7132" t="s">
        <v>6426</v>
      </c>
      <c r="D7132" t="s">
        <v>23</v>
      </c>
      <c r="H7132" t="s">
        <v>19</v>
      </c>
      <c r="I7132" t="s">
        <v>16828</v>
      </c>
      <c r="J7132" t="s">
        <v>16</v>
      </c>
      <c r="K7132" t="s">
        <v>17</v>
      </c>
      <c r="L7132" s="13">
        <v>11111111</v>
      </c>
      <c r="M7132" t="s">
        <v>15021</v>
      </c>
      <c r="S7132" t="s">
        <v>18</v>
      </c>
    </row>
    <row r="7133" spans="2:19" x14ac:dyDescent="0.25">
      <c r="B7133">
        <v>13792</v>
      </c>
      <c r="C7133" t="s">
        <v>6427</v>
      </c>
      <c r="D7133" t="s">
        <v>15005</v>
      </c>
      <c r="H7133" t="s">
        <v>19</v>
      </c>
      <c r="I7133" t="s">
        <v>16828</v>
      </c>
      <c r="J7133" t="s">
        <v>16</v>
      </c>
      <c r="K7133" t="s">
        <v>17</v>
      </c>
      <c r="L7133" s="13">
        <v>11111111</v>
      </c>
      <c r="M7133" t="s">
        <v>15033</v>
      </c>
      <c r="S7133" t="s">
        <v>18</v>
      </c>
    </row>
    <row r="7134" spans="2:19" x14ac:dyDescent="0.25">
      <c r="B7134">
        <v>5290</v>
      </c>
      <c r="C7134" t="s">
        <v>1905</v>
      </c>
      <c r="D7134" t="s">
        <v>15005</v>
      </c>
      <c r="H7134" t="s">
        <v>19</v>
      </c>
      <c r="I7134" t="s">
        <v>16828</v>
      </c>
      <c r="J7134" t="s">
        <v>16</v>
      </c>
      <c r="K7134" t="s">
        <v>17</v>
      </c>
      <c r="L7134" s="13">
        <v>11111111</v>
      </c>
      <c r="M7134" t="s">
        <v>15886</v>
      </c>
      <c r="S7134" t="s">
        <v>18</v>
      </c>
    </row>
    <row r="7135" spans="2:19" x14ac:dyDescent="0.25">
      <c r="B7135">
        <v>11400</v>
      </c>
      <c r="C7135" t="s">
        <v>6428</v>
      </c>
      <c r="D7135" t="s">
        <v>15005</v>
      </c>
      <c r="H7135" t="s">
        <v>19</v>
      </c>
      <c r="I7135" t="s">
        <v>16828</v>
      </c>
      <c r="J7135" t="s">
        <v>16</v>
      </c>
      <c r="K7135" t="s">
        <v>17</v>
      </c>
      <c r="L7135" s="13">
        <v>11111111</v>
      </c>
      <c r="M7135" t="s">
        <v>15016</v>
      </c>
      <c r="S7135" t="s">
        <v>18</v>
      </c>
    </row>
    <row r="7136" spans="2:19" x14ac:dyDescent="0.25">
      <c r="B7136">
        <v>10437</v>
      </c>
      <c r="C7136" t="s">
        <v>6429</v>
      </c>
      <c r="D7136" t="s">
        <v>23</v>
      </c>
      <c r="H7136" t="s">
        <v>19</v>
      </c>
      <c r="I7136" t="s">
        <v>16828</v>
      </c>
      <c r="J7136" t="s">
        <v>16</v>
      </c>
      <c r="K7136" t="s">
        <v>17</v>
      </c>
      <c r="L7136" s="13">
        <v>11111111</v>
      </c>
      <c r="M7136" t="s">
        <v>15020</v>
      </c>
      <c r="S7136" t="s">
        <v>18</v>
      </c>
    </row>
    <row r="7137" spans="2:19" x14ac:dyDescent="0.25">
      <c r="B7137">
        <v>6485</v>
      </c>
      <c r="C7137" t="s">
        <v>137</v>
      </c>
      <c r="D7137" t="s">
        <v>23</v>
      </c>
      <c r="H7137" t="s">
        <v>19</v>
      </c>
      <c r="I7137" t="s">
        <v>16828</v>
      </c>
      <c r="J7137" t="s">
        <v>16</v>
      </c>
      <c r="K7137" t="s">
        <v>17</v>
      </c>
      <c r="L7137" s="13">
        <v>11111111</v>
      </c>
      <c r="M7137" t="s">
        <v>15887</v>
      </c>
      <c r="S7137" t="s">
        <v>18</v>
      </c>
    </row>
    <row r="7138" spans="2:19" x14ac:dyDescent="0.25">
      <c r="B7138">
        <v>11175</v>
      </c>
      <c r="C7138" t="s">
        <v>6430</v>
      </c>
      <c r="D7138" t="s">
        <v>23</v>
      </c>
      <c r="H7138" t="s">
        <v>19</v>
      </c>
      <c r="I7138" t="s">
        <v>16828</v>
      </c>
      <c r="J7138" t="s">
        <v>16</v>
      </c>
      <c r="K7138" t="s">
        <v>17</v>
      </c>
      <c r="L7138" s="13">
        <v>11111111</v>
      </c>
      <c r="M7138" t="s">
        <v>15008</v>
      </c>
      <c r="S7138" t="s">
        <v>18</v>
      </c>
    </row>
    <row r="7139" spans="2:19" x14ac:dyDescent="0.25">
      <c r="B7139">
        <v>6091</v>
      </c>
      <c r="C7139" t="s">
        <v>6431</v>
      </c>
      <c r="D7139" t="s">
        <v>15005</v>
      </c>
      <c r="H7139" t="s">
        <v>19</v>
      </c>
      <c r="I7139" t="s">
        <v>16828</v>
      </c>
      <c r="J7139" t="s">
        <v>16</v>
      </c>
      <c r="K7139" t="s">
        <v>17</v>
      </c>
      <c r="L7139" s="13">
        <v>11111111</v>
      </c>
      <c r="M7139" t="s">
        <v>15051</v>
      </c>
      <c r="S7139" t="s">
        <v>18</v>
      </c>
    </row>
    <row r="7140" spans="2:19" x14ac:dyDescent="0.25">
      <c r="B7140">
        <v>11786</v>
      </c>
      <c r="C7140" t="s">
        <v>6432</v>
      </c>
      <c r="D7140" t="s">
        <v>23</v>
      </c>
      <c r="H7140" t="s">
        <v>19</v>
      </c>
      <c r="I7140" t="s">
        <v>16828</v>
      </c>
      <c r="J7140" t="s">
        <v>16</v>
      </c>
      <c r="K7140" t="s">
        <v>17</v>
      </c>
      <c r="L7140" s="13">
        <v>11111111</v>
      </c>
      <c r="M7140" t="s">
        <v>15169</v>
      </c>
      <c r="S7140" t="s">
        <v>18</v>
      </c>
    </row>
    <row r="7141" spans="2:19" x14ac:dyDescent="0.25">
      <c r="B7141">
        <v>10863</v>
      </c>
      <c r="C7141" t="s">
        <v>6433</v>
      </c>
      <c r="D7141" t="s">
        <v>23</v>
      </c>
      <c r="H7141" t="s">
        <v>19</v>
      </c>
      <c r="I7141" t="s">
        <v>16828</v>
      </c>
      <c r="J7141" t="s">
        <v>16</v>
      </c>
      <c r="K7141" t="s">
        <v>17</v>
      </c>
      <c r="L7141" s="13">
        <v>11111111</v>
      </c>
      <c r="M7141" t="s">
        <v>15016</v>
      </c>
      <c r="S7141" t="s">
        <v>18</v>
      </c>
    </row>
    <row r="7142" spans="2:19" x14ac:dyDescent="0.25">
      <c r="B7142">
        <v>6319</v>
      </c>
      <c r="C7142" t="s">
        <v>2833</v>
      </c>
      <c r="D7142" t="s">
        <v>15005</v>
      </c>
      <c r="H7142" t="s">
        <v>19</v>
      </c>
      <c r="I7142" t="s">
        <v>16828</v>
      </c>
      <c r="J7142" t="s">
        <v>16</v>
      </c>
      <c r="K7142" t="s">
        <v>17</v>
      </c>
      <c r="L7142" s="13">
        <v>11111111</v>
      </c>
      <c r="M7142" t="s">
        <v>15859</v>
      </c>
      <c r="S7142" t="s">
        <v>18</v>
      </c>
    </row>
    <row r="7143" spans="2:19" x14ac:dyDescent="0.25">
      <c r="B7143">
        <v>10910</v>
      </c>
      <c r="C7143" t="s">
        <v>6434</v>
      </c>
      <c r="D7143" t="s">
        <v>15005</v>
      </c>
      <c r="H7143" t="s">
        <v>19</v>
      </c>
      <c r="I7143" t="s">
        <v>16828</v>
      </c>
      <c r="J7143" t="s">
        <v>16</v>
      </c>
      <c r="K7143" t="s">
        <v>17</v>
      </c>
      <c r="L7143" s="13">
        <v>11111111</v>
      </c>
      <c r="M7143" t="s">
        <v>15016</v>
      </c>
      <c r="S7143" t="s">
        <v>18</v>
      </c>
    </row>
    <row r="7144" spans="2:19" x14ac:dyDescent="0.25">
      <c r="B7144">
        <v>7844</v>
      </c>
      <c r="C7144" t="s">
        <v>6435</v>
      </c>
      <c r="D7144" t="s">
        <v>15005</v>
      </c>
      <c r="H7144" t="s">
        <v>19</v>
      </c>
      <c r="I7144" t="s">
        <v>16828</v>
      </c>
      <c r="J7144" t="s">
        <v>16</v>
      </c>
      <c r="K7144" t="s">
        <v>17</v>
      </c>
      <c r="L7144" s="13">
        <v>11111111</v>
      </c>
      <c r="M7144" t="s">
        <v>15021</v>
      </c>
      <c r="S7144" t="s">
        <v>18</v>
      </c>
    </row>
    <row r="7145" spans="2:19" x14ac:dyDescent="0.25">
      <c r="B7145">
        <v>8114</v>
      </c>
      <c r="C7145" t="s">
        <v>6436</v>
      </c>
      <c r="D7145" t="s">
        <v>15005</v>
      </c>
      <c r="H7145" t="s">
        <v>19</v>
      </c>
      <c r="I7145" t="s">
        <v>16828</v>
      </c>
      <c r="J7145" t="s">
        <v>16</v>
      </c>
      <c r="K7145" t="s">
        <v>17</v>
      </c>
      <c r="L7145" s="13">
        <v>11111111</v>
      </c>
      <c r="M7145" t="s">
        <v>15087</v>
      </c>
      <c r="S7145" t="s">
        <v>18</v>
      </c>
    </row>
    <row r="7146" spans="2:19" x14ac:dyDescent="0.25">
      <c r="B7146">
        <v>11587</v>
      </c>
      <c r="C7146" t="s">
        <v>6437</v>
      </c>
      <c r="D7146" t="s">
        <v>15005</v>
      </c>
      <c r="H7146" t="s">
        <v>19</v>
      </c>
      <c r="I7146" t="s">
        <v>16828</v>
      </c>
      <c r="J7146" t="s">
        <v>16</v>
      </c>
      <c r="K7146" t="s">
        <v>17</v>
      </c>
      <c r="L7146" s="13">
        <v>11111111</v>
      </c>
      <c r="M7146" t="s">
        <v>15011</v>
      </c>
      <c r="S7146" t="s">
        <v>18</v>
      </c>
    </row>
    <row r="7147" spans="2:19" x14ac:dyDescent="0.25">
      <c r="B7147">
        <v>8786</v>
      </c>
      <c r="C7147" t="s">
        <v>6438</v>
      </c>
      <c r="D7147" t="s">
        <v>23</v>
      </c>
      <c r="H7147" t="s">
        <v>19</v>
      </c>
      <c r="I7147" t="s">
        <v>16828</v>
      </c>
      <c r="J7147" t="s">
        <v>16</v>
      </c>
      <c r="K7147" t="s">
        <v>17</v>
      </c>
      <c r="L7147" s="13">
        <v>11111111</v>
      </c>
      <c r="M7147" t="s">
        <v>15113</v>
      </c>
      <c r="S7147" t="s">
        <v>18</v>
      </c>
    </row>
    <row r="7148" spans="2:19" x14ac:dyDescent="0.25">
      <c r="B7148">
        <v>10565</v>
      </c>
      <c r="C7148" t="s">
        <v>6439</v>
      </c>
      <c r="D7148" t="s">
        <v>23</v>
      </c>
      <c r="H7148" t="s">
        <v>19</v>
      </c>
      <c r="I7148" t="s">
        <v>16828</v>
      </c>
      <c r="J7148" t="s">
        <v>16</v>
      </c>
      <c r="K7148" t="s">
        <v>17</v>
      </c>
      <c r="L7148" s="13">
        <v>11111111</v>
      </c>
      <c r="M7148" t="s">
        <v>15033</v>
      </c>
      <c r="S7148" t="s">
        <v>18</v>
      </c>
    </row>
    <row r="7149" spans="2:19" x14ac:dyDescent="0.25">
      <c r="B7149">
        <v>5763</v>
      </c>
      <c r="C7149" t="s">
        <v>6440</v>
      </c>
      <c r="D7149" t="s">
        <v>15005</v>
      </c>
      <c r="H7149" t="s">
        <v>19</v>
      </c>
      <c r="I7149" t="s">
        <v>16828</v>
      </c>
      <c r="J7149" t="s">
        <v>16</v>
      </c>
      <c r="K7149" t="s">
        <v>17</v>
      </c>
      <c r="L7149" s="13">
        <v>11111111</v>
      </c>
      <c r="M7149" t="s">
        <v>15021</v>
      </c>
      <c r="S7149" t="s">
        <v>18</v>
      </c>
    </row>
    <row r="7150" spans="2:19" x14ac:dyDescent="0.25">
      <c r="B7150">
        <v>10064</v>
      </c>
      <c r="C7150" t="s">
        <v>6441</v>
      </c>
      <c r="D7150"/>
      <c r="H7150" t="s">
        <v>19</v>
      </c>
      <c r="I7150" t="s">
        <v>16828</v>
      </c>
      <c r="J7150" t="s">
        <v>16</v>
      </c>
      <c r="K7150" t="s">
        <v>17</v>
      </c>
      <c r="L7150" s="13">
        <v>11111111</v>
      </c>
      <c r="M7150" t="s">
        <v>15020</v>
      </c>
      <c r="S7150" t="s">
        <v>18</v>
      </c>
    </row>
    <row r="7151" spans="2:19" x14ac:dyDescent="0.25">
      <c r="B7151">
        <v>10715</v>
      </c>
      <c r="C7151" t="s">
        <v>6442</v>
      </c>
      <c r="D7151" t="s">
        <v>15005</v>
      </c>
      <c r="H7151" t="s">
        <v>19</v>
      </c>
      <c r="I7151" t="s">
        <v>16828</v>
      </c>
      <c r="J7151" t="s">
        <v>16</v>
      </c>
      <c r="K7151" t="s">
        <v>17</v>
      </c>
      <c r="L7151" s="13">
        <v>11111111</v>
      </c>
      <c r="M7151" t="s">
        <v>15888</v>
      </c>
      <c r="S7151" t="s">
        <v>18</v>
      </c>
    </row>
    <row r="7152" spans="2:19" x14ac:dyDescent="0.25">
      <c r="B7152">
        <v>12571</v>
      </c>
      <c r="C7152" t="s">
        <v>6443</v>
      </c>
      <c r="D7152" t="s">
        <v>15005</v>
      </c>
      <c r="H7152" t="s">
        <v>19</v>
      </c>
      <c r="I7152" t="s">
        <v>16828</v>
      </c>
      <c r="J7152" t="s">
        <v>16</v>
      </c>
      <c r="K7152" t="s">
        <v>17</v>
      </c>
      <c r="L7152" s="13">
        <v>11111111</v>
      </c>
      <c r="M7152" t="s">
        <v>15066</v>
      </c>
      <c r="S7152" t="s">
        <v>18</v>
      </c>
    </row>
    <row r="7153" spans="2:19" x14ac:dyDescent="0.25">
      <c r="B7153">
        <v>13729</v>
      </c>
      <c r="C7153" t="s">
        <v>6444</v>
      </c>
      <c r="D7153" t="s">
        <v>23</v>
      </c>
      <c r="H7153" t="s">
        <v>19</v>
      </c>
      <c r="I7153" t="s">
        <v>16828</v>
      </c>
      <c r="J7153" t="s">
        <v>16</v>
      </c>
      <c r="K7153" t="s">
        <v>17</v>
      </c>
      <c r="L7153" s="13">
        <v>11111111</v>
      </c>
      <c r="M7153" t="s">
        <v>15031</v>
      </c>
      <c r="S7153" t="s">
        <v>18</v>
      </c>
    </row>
    <row r="7154" spans="2:19" x14ac:dyDescent="0.25">
      <c r="B7154">
        <v>9280</v>
      </c>
      <c r="C7154" t="s">
        <v>3443</v>
      </c>
      <c r="D7154" t="s">
        <v>15005</v>
      </c>
      <c r="H7154" t="s">
        <v>19</v>
      </c>
      <c r="I7154" t="s">
        <v>16828</v>
      </c>
      <c r="J7154" t="s">
        <v>16</v>
      </c>
      <c r="K7154" t="s">
        <v>17</v>
      </c>
      <c r="L7154" s="13">
        <v>11111111</v>
      </c>
      <c r="M7154" t="s">
        <v>15069</v>
      </c>
      <c r="S7154" t="s">
        <v>18</v>
      </c>
    </row>
    <row r="7155" spans="2:19" x14ac:dyDescent="0.25">
      <c r="B7155">
        <v>12760</v>
      </c>
      <c r="C7155" t="s">
        <v>6445</v>
      </c>
      <c r="D7155" t="s">
        <v>15005</v>
      </c>
      <c r="H7155" t="s">
        <v>19</v>
      </c>
      <c r="I7155" t="s">
        <v>16828</v>
      </c>
      <c r="J7155" t="s">
        <v>16</v>
      </c>
      <c r="K7155" t="s">
        <v>17</v>
      </c>
      <c r="L7155" s="13">
        <v>11111111</v>
      </c>
      <c r="M7155" t="s">
        <v>15031</v>
      </c>
      <c r="S7155" t="s">
        <v>18</v>
      </c>
    </row>
    <row r="7156" spans="2:19" x14ac:dyDescent="0.25">
      <c r="B7156">
        <v>8473</v>
      </c>
      <c r="C7156" t="s">
        <v>6446</v>
      </c>
      <c r="D7156"/>
      <c r="H7156" t="s">
        <v>19</v>
      </c>
      <c r="I7156" t="s">
        <v>16828</v>
      </c>
      <c r="J7156" t="s">
        <v>16</v>
      </c>
      <c r="K7156" t="s">
        <v>17</v>
      </c>
      <c r="L7156" s="13">
        <v>11111111</v>
      </c>
      <c r="M7156" t="s">
        <v>15017</v>
      </c>
      <c r="S7156" t="s">
        <v>18</v>
      </c>
    </row>
    <row r="7157" spans="2:19" x14ac:dyDescent="0.25">
      <c r="B7157">
        <v>12213</v>
      </c>
      <c r="C7157" t="s">
        <v>6447</v>
      </c>
      <c r="D7157" t="s">
        <v>23</v>
      </c>
      <c r="H7157" t="s">
        <v>19</v>
      </c>
      <c r="I7157" t="s">
        <v>16828</v>
      </c>
      <c r="J7157" t="s">
        <v>16</v>
      </c>
      <c r="K7157" t="s">
        <v>17</v>
      </c>
      <c r="L7157" s="13">
        <v>11111111</v>
      </c>
      <c r="M7157" t="s">
        <v>15031</v>
      </c>
      <c r="S7157" t="s">
        <v>18</v>
      </c>
    </row>
    <row r="7158" spans="2:19" x14ac:dyDescent="0.25">
      <c r="B7158">
        <v>9225</v>
      </c>
      <c r="C7158" t="s">
        <v>6448</v>
      </c>
      <c r="D7158" t="s">
        <v>23</v>
      </c>
      <c r="H7158" t="s">
        <v>19</v>
      </c>
      <c r="I7158" t="s">
        <v>16828</v>
      </c>
      <c r="J7158" t="s">
        <v>16</v>
      </c>
      <c r="K7158" t="s">
        <v>17</v>
      </c>
      <c r="L7158" s="13">
        <v>11111111</v>
      </c>
      <c r="M7158" t="s">
        <v>15013</v>
      </c>
      <c r="S7158" t="s">
        <v>18</v>
      </c>
    </row>
    <row r="7159" spans="2:19" x14ac:dyDescent="0.25">
      <c r="B7159">
        <v>6681</v>
      </c>
      <c r="C7159" t="s">
        <v>6449</v>
      </c>
      <c r="D7159"/>
      <c r="H7159" t="s">
        <v>19</v>
      </c>
      <c r="I7159" t="s">
        <v>16828</v>
      </c>
      <c r="J7159" t="s">
        <v>16</v>
      </c>
      <c r="K7159" t="s">
        <v>17</v>
      </c>
      <c r="L7159" s="13">
        <v>11111111</v>
      </c>
      <c r="M7159" t="s">
        <v>15021</v>
      </c>
      <c r="S7159" t="s">
        <v>18</v>
      </c>
    </row>
    <row r="7160" spans="2:19" x14ac:dyDescent="0.25">
      <c r="B7160">
        <v>9014</v>
      </c>
      <c r="C7160" t="s">
        <v>6450</v>
      </c>
      <c r="D7160" t="s">
        <v>23</v>
      </c>
      <c r="H7160" t="s">
        <v>19</v>
      </c>
      <c r="I7160" t="s">
        <v>16828</v>
      </c>
      <c r="J7160" t="s">
        <v>16</v>
      </c>
      <c r="K7160" t="s">
        <v>17</v>
      </c>
      <c r="L7160" s="13">
        <v>11111111</v>
      </c>
      <c r="M7160" t="s">
        <v>15020</v>
      </c>
      <c r="S7160" t="s">
        <v>18</v>
      </c>
    </row>
    <row r="7161" spans="2:19" x14ac:dyDescent="0.25">
      <c r="B7161">
        <v>8075</v>
      </c>
      <c r="C7161" t="s">
        <v>6451</v>
      </c>
      <c r="D7161" t="s">
        <v>15005</v>
      </c>
      <c r="H7161" t="s">
        <v>19</v>
      </c>
      <c r="I7161" t="s">
        <v>16828</v>
      </c>
      <c r="J7161" t="s">
        <v>16</v>
      </c>
      <c r="K7161" t="s">
        <v>17</v>
      </c>
      <c r="L7161" s="13">
        <v>11111111</v>
      </c>
      <c r="M7161" t="s">
        <v>15021</v>
      </c>
      <c r="S7161" t="s">
        <v>18</v>
      </c>
    </row>
    <row r="7162" spans="2:19" x14ac:dyDescent="0.25">
      <c r="B7162">
        <v>8588</v>
      </c>
      <c r="C7162" t="s">
        <v>6452</v>
      </c>
      <c r="D7162" t="s">
        <v>15005</v>
      </c>
      <c r="H7162" t="s">
        <v>19</v>
      </c>
      <c r="I7162" t="s">
        <v>16828</v>
      </c>
      <c r="J7162" t="s">
        <v>16</v>
      </c>
      <c r="K7162" t="s">
        <v>17</v>
      </c>
      <c r="L7162" s="13">
        <v>11111111</v>
      </c>
      <c r="M7162" t="s">
        <v>15033</v>
      </c>
      <c r="S7162" t="s">
        <v>18</v>
      </c>
    </row>
    <row r="7163" spans="2:19" x14ac:dyDescent="0.25">
      <c r="B7163">
        <v>10191</v>
      </c>
      <c r="C7163" t="s">
        <v>6453</v>
      </c>
      <c r="D7163" t="s">
        <v>23</v>
      </c>
      <c r="H7163" t="s">
        <v>19</v>
      </c>
      <c r="I7163" t="s">
        <v>16828</v>
      </c>
      <c r="J7163" t="s">
        <v>16</v>
      </c>
      <c r="K7163" t="s">
        <v>17</v>
      </c>
      <c r="L7163" s="13">
        <v>11111111</v>
      </c>
      <c r="M7163" t="s">
        <v>15021</v>
      </c>
      <c r="S7163" t="s">
        <v>18</v>
      </c>
    </row>
    <row r="7164" spans="2:19" x14ac:dyDescent="0.25">
      <c r="B7164">
        <v>11212</v>
      </c>
      <c r="C7164" t="s">
        <v>6454</v>
      </c>
      <c r="D7164" t="s">
        <v>23</v>
      </c>
      <c r="H7164" t="s">
        <v>19</v>
      </c>
      <c r="I7164" t="s">
        <v>16828</v>
      </c>
      <c r="J7164" t="s">
        <v>16</v>
      </c>
      <c r="K7164" t="s">
        <v>17</v>
      </c>
      <c r="L7164" s="13">
        <v>11111111</v>
      </c>
      <c r="M7164" t="s">
        <v>15008</v>
      </c>
      <c r="S7164" t="s">
        <v>18</v>
      </c>
    </row>
    <row r="7165" spans="2:19" x14ac:dyDescent="0.25">
      <c r="B7165">
        <v>12817</v>
      </c>
      <c r="C7165" t="s">
        <v>6455</v>
      </c>
      <c r="D7165" t="s">
        <v>15006</v>
      </c>
      <c r="H7165" t="s">
        <v>19</v>
      </c>
      <c r="I7165" t="s">
        <v>16828</v>
      </c>
      <c r="J7165" t="s">
        <v>16</v>
      </c>
      <c r="K7165" t="s">
        <v>17</v>
      </c>
      <c r="L7165" s="13">
        <v>11111111</v>
      </c>
      <c r="M7165" t="s">
        <v>15024</v>
      </c>
      <c r="S7165" t="s">
        <v>18</v>
      </c>
    </row>
    <row r="7166" spans="2:19" x14ac:dyDescent="0.25">
      <c r="B7166">
        <v>6417</v>
      </c>
      <c r="C7166" t="s">
        <v>6456</v>
      </c>
      <c r="D7166" t="s">
        <v>15005</v>
      </c>
      <c r="H7166" t="s">
        <v>19</v>
      </c>
      <c r="I7166" t="s">
        <v>16828</v>
      </c>
      <c r="J7166" t="s">
        <v>16</v>
      </c>
      <c r="K7166" t="s">
        <v>17</v>
      </c>
      <c r="L7166" s="13">
        <v>11111111</v>
      </c>
      <c r="M7166" t="s">
        <v>15021</v>
      </c>
      <c r="S7166" t="s">
        <v>18</v>
      </c>
    </row>
    <row r="7167" spans="2:19" x14ac:dyDescent="0.25">
      <c r="B7167">
        <v>10725</v>
      </c>
      <c r="C7167" t="s">
        <v>6457</v>
      </c>
      <c r="D7167" t="s">
        <v>23</v>
      </c>
      <c r="H7167" t="s">
        <v>19</v>
      </c>
      <c r="I7167" t="s">
        <v>16828</v>
      </c>
      <c r="J7167" t="s">
        <v>16</v>
      </c>
      <c r="K7167" t="s">
        <v>17</v>
      </c>
      <c r="L7167" s="13">
        <v>11111111</v>
      </c>
      <c r="M7167" t="s">
        <v>15056</v>
      </c>
      <c r="S7167" t="s">
        <v>18</v>
      </c>
    </row>
    <row r="7168" spans="2:19" x14ac:dyDescent="0.25">
      <c r="B7168">
        <v>13017</v>
      </c>
      <c r="C7168" t="s">
        <v>6458</v>
      </c>
      <c r="D7168" t="s">
        <v>23</v>
      </c>
      <c r="H7168" t="s">
        <v>19</v>
      </c>
      <c r="I7168" t="s">
        <v>16828</v>
      </c>
      <c r="J7168" t="s">
        <v>16</v>
      </c>
      <c r="K7168" t="s">
        <v>17</v>
      </c>
      <c r="L7168" s="13">
        <v>11111111</v>
      </c>
      <c r="M7168" t="s">
        <v>15008</v>
      </c>
      <c r="S7168" t="s">
        <v>18</v>
      </c>
    </row>
    <row r="7169" spans="2:19" x14ac:dyDescent="0.25">
      <c r="B7169">
        <v>9316</v>
      </c>
      <c r="C7169" t="s">
        <v>6459</v>
      </c>
      <c r="D7169" t="s">
        <v>23</v>
      </c>
      <c r="H7169" t="s">
        <v>19</v>
      </c>
      <c r="I7169" t="s">
        <v>16828</v>
      </c>
      <c r="J7169" t="s">
        <v>16</v>
      </c>
      <c r="K7169" t="s">
        <v>17</v>
      </c>
      <c r="L7169" s="13">
        <v>11111111</v>
      </c>
      <c r="M7169" t="s">
        <v>15021</v>
      </c>
      <c r="S7169" t="s">
        <v>18</v>
      </c>
    </row>
    <row r="7170" spans="2:19" x14ac:dyDescent="0.25">
      <c r="B7170">
        <v>5000</v>
      </c>
      <c r="C7170" t="s">
        <v>6460</v>
      </c>
      <c r="D7170" t="s">
        <v>15005</v>
      </c>
      <c r="H7170" t="s">
        <v>19</v>
      </c>
      <c r="I7170" t="s">
        <v>16828</v>
      </c>
      <c r="J7170" t="s">
        <v>16</v>
      </c>
      <c r="K7170" t="s">
        <v>17</v>
      </c>
      <c r="L7170" s="13">
        <v>11111111</v>
      </c>
      <c r="M7170" t="s">
        <v>15889</v>
      </c>
      <c r="S7170" t="s">
        <v>18</v>
      </c>
    </row>
    <row r="7171" spans="2:19" x14ac:dyDescent="0.25">
      <c r="B7171">
        <v>10253</v>
      </c>
      <c r="C7171" t="s">
        <v>6461</v>
      </c>
      <c r="D7171" t="s">
        <v>23</v>
      </c>
      <c r="H7171" t="s">
        <v>19</v>
      </c>
      <c r="I7171" t="s">
        <v>16828</v>
      </c>
      <c r="J7171" t="s">
        <v>16</v>
      </c>
      <c r="K7171" t="s">
        <v>17</v>
      </c>
      <c r="L7171" s="13">
        <v>11111111</v>
      </c>
      <c r="M7171" t="s">
        <v>15008</v>
      </c>
      <c r="S7171" t="s">
        <v>18</v>
      </c>
    </row>
    <row r="7172" spans="2:19" x14ac:dyDescent="0.25">
      <c r="B7172">
        <v>11347</v>
      </c>
      <c r="C7172" t="s">
        <v>6462</v>
      </c>
      <c r="D7172" t="s">
        <v>23</v>
      </c>
      <c r="H7172" t="s">
        <v>19</v>
      </c>
      <c r="I7172" t="s">
        <v>16828</v>
      </c>
      <c r="J7172" t="s">
        <v>16</v>
      </c>
      <c r="K7172" t="s">
        <v>17</v>
      </c>
      <c r="L7172" s="13">
        <v>11111111</v>
      </c>
      <c r="M7172" t="s">
        <v>15055</v>
      </c>
      <c r="S7172" t="s">
        <v>18</v>
      </c>
    </row>
    <row r="7173" spans="2:19" x14ac:dyDescent="0.25">
      <c r="B7173">
        <v>8503</v>
      </c>
      <c r="C7173" t="s">
        <v>6463</v>
      </c>
      <c r="D7173" t="s">
        <v>23</v>
      </c>
      <c r="H7173" t="s">
        <v>19</v>
      </c>
      <c r="I7173" t="s">
        <v>16828</v>
      </c>
      <c r="J7173" t="s">
        <v>16</v>
      </c>
      <c r="K7173" t="s">
        <v>17</v>
      </c>
      <c r="L7173" s="13">
        <v>11111111</v>
      </c>
      <c r="M7173" t="s">
        <v>15021</v>
      </c>
      <c r="S7173" t="s">
        <v>18</v>
      </c>
    </row>
    <row r="7174" spans="2:19" x14ac:dyDescent="0.25">
      <c r="B7174">
        <v>12597</v>
      </c>
      <c r="C7174" t="s">
        <v>5857</v>
      </c>
      <c r="D7174" t="s">
        <v>23</v>
      </c>
      <c r="H7174" t="s">
        <v>19</v>
      </c>
      <c r="I7174" t="s">
        <v>16828</v>
      </c>
      <c r="J7174" t="s">
        <v>16</v>
      </c>
      <c r="K7174" t="s">
        <v>17</v>
      </c>
      <c r="L7174" s="13">
        <v>11111111</v>
      </c>
      <c r="M7174" t="s">
        <v>15031</v>
      </c>
      <c r="S7174" t="s">
        <v>18</v>
      </c>
    </row>
    <row r="7175" spans="2:19" x14ac:dyDescent="0.25">
      <c r="B7175">
        <v>13574</v>
      </c>
      <c r="C7175" t="s">
        <v>6464</v>
      </c>
      <c r="D7175" t="s">
        <v>15005</v>
      </c>
      <c r="H7175" t="s">
        <v>19</v>
      </c>
      <c r="I7175" t="s">
        <v>16828</v>
      </c>
      <c r="J7175" t="s">
        <v>16</v>
      </c>
      <c r="K7175" t="s">
        <v>17</v>
      </c>
      <c r="L7175" s="13">
        <v>11111111</v>
      </c>
      <c r="M7175" t="s">
        <v>15248</v>
      </c>
      <c r="S7175" t="s">
        <v>18</v>
      </c>
    </row>
    <row r="7176" spans="2:19" x14ac:dyDescent="0.25">
      <c r="B7176">
        <v>11170</v>
      </c>
      <c r="C7176" t="s">
        <v>6465</v>
      </c>
      <c r="D7176" t="s">
        <v>23</v>
      </c>
      <c r="H7176" t="s">
        <v>19</v>
      </c>
      <c r="I7176" t="s">
        <v>16828</v>
      </c>
      <c r="J7176" t="s">
        <v>16</v>
      </c>
      <c r="K7176" t="s">
        <v>17</v>
      </c>
      <c r="L7176" s="13">
        <v>11111111</v>
      </c>
      <c r="M7176" t="s">
        <v>15008</v>
      </c>
      <c r="S7176" t="s">
        <v>18</v>
      </c>
    </row>
    <row r="7177" spans="2:19" x14ac:dyDescent="0.25">
      <c r="B7177">
        <v>12182</v>
      </c>
      <c r="C7177" t="s">
        <v>6466</v>
      </c>
      <c r="D7177" t="s">
        <v>23</v>
      </c>
      <c r="H7177" t="s">
        <v>19</v>
      </c>
      <c r="I7177" t="s">
        <v>16828</v>
      </c>
      <c r="J7177" t="s">
        <v>16</v>
      </c>
      <c r="K7177" t="s">
        <v>17</v>
      </c>
      <c r="L7177" s="13">
        <v>11111111</v>
      </c>
      <c r="M7177" t="s">
        <v>15890</v>
      </c>
      <c r="S7177" t="s">
        <v>18</v>
      </c>
    </row>
    <row r="7178" spans="2:19" x14ac:dyDescent="0.25">
      <c r="B7178">
        <v>8445</v>
      </c>
      <c r="C7178" t="s">
        <v>6467</v>
      </c>
      <c r="D7178" t="s">
        <v>23</v>
      </c>
      <c r="H7178" t="s">
        <v>19</v>
      </c>
      <c r="I7178" t="s">
        <v>16828</v>
      </c>
      <c r="J7178" t="s">
        <v>16</v>
      </c>
      <c r="K7178" t="s">
        <v>17</v>
      </c>
      <c r="L7178" s="13">
        <v>11111111</v>
      </c>
      <c r="M7178" t="s">
        <v>15010</v>
      </c>
      <c r="S7178" t="s">
        <v>18</v>
      </c>
    </row>
    <row r="7179" spans="2:19" x14ac:dyDescent="0.25">
      <c r="B7179">
        <v>11053</v>
      </c>
      <c r="C7179" t="s">
        <v>6468</v>
      </c>
      <c r="D7179" t="s">
        <v>23</v>
      </c>
      <c r="H7179" t="s">
        <v>19</v>
      </c>
      <c r="I7179" t="s">
        <v>16828</v>
      </c>
      <c r="J7179" t="s">
        <v>16</v>
      </c>
      <c r="K7179" t="s">
        <v>17</v>
      </c>
      <c r="L7179" s="13">
        <v>11111111</v>
      </c>
      <c r="M7179" t="s">
        <v>15008</v>
      </c>
      <c r="S7179" t="s">
        <v>18</v>
      </c>
    </row>
    <row r="7180" spans="2:19" x14ac:dyDescent="0.25">
      <c r="B7180">
        <v>12153</v>
      </c>
      <c r="C7180" t="s">
        <v>6469</v>
      </c>
      <c r="D7180" t="s">
        <v>23</v>
      </c>
      <c r="H7180" t="s">
        <v>19</v>
      </c>
      <c r="I7180" t="s">
        <v>16828</v>
      </c>
      <c r="J7180" t="s">
        <v>16</v>
      </c>
      <c r="K7180" t="s">
        <v>17</v>
      </c>
      <c r="L7180" s="13">
        <v>11111111</v>
      </c>
      <c r="M7180" t="s">
        <v>15033</v>
      </c>
      <c r="S7180" t="s">
        <v>18</v>
      </c>
    </row>
    <row r="7181" spans="2:19" x14ac:dyDescent="0.25">
      <c r="B7181">
        <v>5427</v>
      </c>
      <c r="C7181" t="s">
        <v>354</v>
      </c>
      <c r="D7181" t="s">
        <v>15005</v>
      </c>
      <c r="H7181" t="s">
        <v>19</v>
      </c>
      <c r="I7181" t="s">
        <v>16828</v>
      </c>
      <c r="J7181" t="s">
        <v>16</v>
      </c>
      <c r="K7181" t="s">
        <v>17</v>
      </c>
      <c r="L7181" s="13">
        <v>11111111</v>
      </c>
      <c r="M7181" t="s">
        <v>15008</v>
      </c>
      <c r="S7181" t="s">
        <v>18</v>
      </c>
    </row>
    <row r="7182" spans="2:19" x14ac:dyDescent="0.25">
      <c r="B7182">
        <v>11297</v>
      </c>
      <c r="C7182" t="s">
        <v>6470</v>
      </c>
      <c r="D7182" t="s">
        <v>15005</v>
      </c>
      <c r="H7182" t="s">
        <v>19</v>
      </c>
      <c r="I7182" t="s">
        <v>16828</v>
      </c>
      <c r="J7182" t="s">
        <v>16</v>
      </c>
      <c r="K7182" t="s">
        <v>17</v>
      </c>
      <c r="L7182" s="13">
        <v>11111111</v>
      </c>
      <c r="M7182" t="s">
        <v>15016</v>
      </c>
      <c r="S7182" t="s">
        <v>18</v>
      </c>
    </row>
    <row r="7183" spans="2:19" x14ac:dyDescent="0.25">
      <c r="B7183">
        <v>7963</v>
      </c>
      <c r="C7183" t="s">
        <v>6471</v>
      </c>
      <c r="D7183" t="s">
        <v>23</v>
      </c>
      <c r="H7183" t="s">
        <v>19</v>
      </c>
      <c r="I7183" t="s">
        <v>16828</v>
      </c>
      <c r="J7183" t="s">
        <v>16</v>
      </c>
      <c r="K7183" t="s">
        <v>17</v>
      </c>
      <c r="L7183" s="13">
        <v>11111111</v>
      </c>
      <c r="M7183" t="s">
        <v>15029</v>
      </c>
      <c r="S7183" t="s">
        <v>18</v>
      </c>
    </row>
    <row r="7184" spans="2:19" x14ac:dyDescent="0.25">
      <c r="B7184">
        <v>10426</v>
      </c>
      <c r="C7184" t="s">
        <v>6472</v>
      </c>
      <c r="D7184" t="s">
        <v>23</v>
      </c>
      <c r="H7184" t="s">
        <v>19</v>
      </c>
      <c r="I7184" t="s">
        <v>16828</v>
      </c>
      <c r="J7184" t="s">
        <v>16</v>
      </c>
      <c r="K7184" t="s">
        <v>17</v>
      </c>
      <c r="L7184" s="13">
        <v>11111111</v>
      </c>
      <c r="M7184" t="s">
        <v>15034</v>
      </c>
      <c r="S7184" t="s">
        <v>18</v>
      </c>
    </row>
    <row r="7185" spans="2:19" x14ac:dyDescent="0.25">
      <c r="B7185">
        <v>5272</v>
      </c>
      <c r="C7185" t="s">
        <v>6473</v>
      </c>
      <c r="D7185" t="s">
        <v>23</v>
      </c>
      <c r="H7185" t="s">
        <v>19</v>
      </c>
      <c r="I7185" t="s">
        <v>16828</v>
      </c>
      <c r="J7185" t="s">
        <v>16</v>
      </c>
      <c r="K7185" t="s">
        <v>17</v>
      </c>
      <c r="L7185" s="13">
        <v>11111111</v>
      </c>
      <c r="M7185" t="s">
        <v>15891</v>
      </c>
      <c r="S7185" t="s">
        <v>18</v>
      </c>
    </row>
    <row r="7186" spans="2:19" x14ac:dyDescent="0.25">
      <c r="B7186">
        <v>8629</v>
      </c>
      <c r="C7186" t="s">
        <v>6474</v>
      </c>
      <c r="D7186" t="s">
        <v>23</v>
      </c>
      <c r="H7186" t="s">
        <v>19</v>
      </c>
      <c r="I7186" t="s">
        <v>16828</v>
      </c>
      <c r="J7186" t="s">
        <v>16</v>
      </c>
      <c r="K7186" t="s">
        <v>17</v>
      </c>
      <c r="L7186" s="13">
        <v>11111111</v>
      </c>
      <c r="M7186" t="s">
        <v>15038</v>
      </c>
      <c r="S7186" t="s">
        <v>18</v>
      </c>
    </row>
    <row r="7187" spans="2:19" x14ac:dyDescent="0.25">
      <c r="B7187">
        <v>13940</v>
      </c>
      <c r="C7187" t="s">
        <v>6475</v>
      </c>
      <c r="D7187" t="s">
        <v>23</v>
      </c>
      <c r="H7187" t="s">
        <v>19</v>
      </c>
      <c r="I7187" t="s">
        <v>16828</v>
      </c>
      <c r="J7187" t="s">
        <v>16</v>
      </c>
      <c r="K7187" t="s">
        <v>17</v>
      </c>
      <c r="L7187" s="13">
        <v>11111111</v>
      </c>
      <c r="M7187" t="s">
        <v>15095</v>
      </c>
      <c r="S7187" t="s">
        <v>18</v>
      </c>
    </row>
    <row r="7188" spans="2:19" x14ac:dyDescent="0.25">
      <c r="B7188">
        <v>13774</v>
      </c>
      <c r="C7188" t="s">
        <v>6476</v>
      </c>
      <c r="D7188" t="s">
        <v>23</v>
      </c>
      <c r="H7188" t="s">
        <v>19</v>
      </c>
      <c r="I7188" t="s">
        <v>16828</v>
      </c>
      <c r="J7188" t="s">
        <v>16</v>
      </c>
      <c r="K7188" t="s">
        <v>17</v>
      </c>
      <c r="L7188" s="13">
        <v>11111111</v>
      </c>
      <c r="M7188" t="s">
        <v>15032</v>
      </c>
      <c r="S7188" t="s">
        <v>18</v>
      </c>
    </row>
    <row r="7189" spans="2:19" x14ac:dyDescent="0.25">
      <c r="B7189">
        <v>5479</v>
      </c>
      <c r="C7189" t="s">
        <v>6477</v>
      </c>
      <c r="D7189" t="s">
        <v>15005</v>
      </c>
      <c r="H7189" t="s">
        <v>19</v>
      </c>
      <c r="I7189" t="s">
        <v>16828</v>
      </c>
      <c r="J7189" t="s">
        <v>16</v>
      </c>
      <c r="K7189" t="s">
        <v>17</v>
      </c>
      <c r="L7189" s="13">
        <v>11111111</v>
      </c>
      <c r="M7189" t="s">
        <v>15107</v>
      </c>
      <c r="S7189" t="s">
        <v>18</v>
      </c>
    </row>
    <row r="7190" spans="2:19" x14ac:dyDescent="0.25">
      <c r="B7190">
        <v>9901</v>
      </c>
      <c r="C7190" t="s">
        <v>6478</v>
      </c>
      <c r="D7190"/>
      <c r="H7190" t="s">
        <v>19</v>
      </c>
      <c r="I7190" t="s">
        <v>16828</v>
      </c>
      <c r="J7190" t="s">
        <v>16</v>
      </c>
      <c r="K7190" t="s">
        <v>17</v>
      </c>
      <c r="L7190" s="13">
        <v>11111111</v>
      </c>
      <c r="M7190" t="s">
        <v>15020</v>
      </c>
      <c r="S7190" t="s">
        <v>18</v>
      </c>
    </row>
    <row r="7191" spans="2:19" x14ac:dyDescent="0.25">
      <c r="B7191">
        <v>10240</v>
      </c>
      <c r="C7191" t="s">
        <v>6479</v>
      </c>
      <c r="D7191" t="s">
        <v>23</v>
      </c>
      <c r="H7191" t="s">
        <v>19</v>
      </c>
      <c r="I7191" t="s">
        <v>16828</v>
      </c>
      <c r="J7191" t="s">
        <v>16</v>
      </c>
      <c r="K7191" t="s">
        <v>17</v>
      </c>
      <c r="L7191" s="13">
        <v>11111111</v>
      </c>
      <c r="M7191" t="s">
        <v>15008</v>
      </c>
      <c r="S7191" t="s">
        <v>18</v>
      </c>
    </row>
    <row r="7192" spans="2:19" x14ac:dyDescent="0.25">
      <c r="B7192">
        <v>7505</v>
      </c>
      <c r="C7192" t="s">
        <v>6480</v>
      </c>
      <c r="D7192" t="s">
        <v>15005</v>
      </c>
      <c r="H7192" t="s">
        <v>19</v>
      </c>
      <c r="I7192" t="s">
        <v>16828</v>
      </c>
      <c r="J7192" t="s">
        <v>16</v>
      </c>
      <c r="K7192" t="s">
        <v>17</v>
      </c>
      <c r="L7192" s="13">
        <v>11111111</v>
      </c>
      <c r="M7192" t="s">
        <v>15077</v>
      </c>
      <c r="S7192" t="s">
        <v>18</v>
      </c>
    </row>
    <row r="7193" spans="2:19" x14ac:dyDescent="0.25">
      <c r="B7193">
        <v>10422</v>
      </c>
      <c r="C7193" t="s">
        <v>6481</v>
      </c>
      <c r="D7193" t="s">
        <v>15005</v>
      </c>
      <c r="H7193" t="s">
        <v>19</v>
      </c>
      <c r="I7193" t="s">
        <v>16828</v>
      </c>
      <c r="J7193" t="s">
        <v>16</v>
      </c>
      <c r="K7193" t="s">
        <v>17</v>
      </c>
      <c r="L7193" s="13">
        <v>11111111</v>
      </c>
      <c r="M7193" t="s">
        <v>15066</v>
      </c>
      <c r="S7193" t="s">
        <v>18</v>
      </c>
    </row>
    <row r="7194" spans="2:19" x14ac:dyDescent="0.25">
      <c r="B7194">
        <v>7596</v>
      </c>
      <c r="C7194" t="s">
        <v>6482</v>
      </c>
      <c r="D7194" t="s">
        <v>23</v>
      </c>
      <c r="H7194" t="s">
        <v>19</v>
      </c>
      <c r="I7194" t="s">
        <v>16828</v>
      </c>
      <c r="J7194" t="s">
        <v>16</v>
      </c>
      <c r="K7194" t="s">
        <v>17</v>
      </c>
      <c r="L7194" s="13">
        <v>11111111</v>
      </c>
      <c r="M7194" t="s">
        <v>15017</v>
      </c>
      <c r="S7194" t="s">
        <v>18</v>
      </c>
    </row>
    <row r="7195" spans="2:19" x14ac:dyDescent="0.25">
      <c r="B7195">
        <v>5955</v>
      </c>
      <c r="C7195" t="s">
        <v>6483</v>
      </c>
      <c r="D7195" t="s">
        <v>23</v>
      </c>
      <c r="H7195" t="s">
        <v>19</v>
      </c>
      <c r="I7195" t="s">
        <v>16828</v>
      </c>
      <c r="J7195" t="s">
        <v>16</v>
      </c>
      <c r="K7195" t="s">
        <v>17</v>
      </c>
      <c r="L7195" s="13">
        <v>11111111</v>
      </c>
      <c r="M7195" t="s">
        <v>15892</v>
      </c>
      <c r="S7195" t="s">
        <v>18</v>
      </c>
    </row>
    <row r="7196" spans="2:19" x14ac:dyDescent="0.25">
      <c r="B7196">
        <v>12920</v>
      </c>
      <c r="C7196" t="s">
        <v>6484</v>
      </c>
      <c r="D7196" t="s">
        <v>23</v>
      </c>
      <c r="H7196" t="s">
        <v>19</v>
      </c>
      <c r="I7196" t="s">
        <v>16828</v>
      </c>
      <c r="J7196" t="s">
        <v>16</v>
      </c>
      <c r="K7196" t="s">
        <v>17</v>
      </c>
      <c r="L7196" s="13">
        <v>11111111</v>
      </c>
      <c r="M7196" t="s">
        <v>15016</v>
      </c>
      <c r="S7196" t="s">
        <v>18</v>
      </c>
    </row>
    <row r="7197" spans="2:19" x14ac:dyDescent="0.25">
      <c r="B7197">
        <v>6670</v>
      </c>
      <c r="C7197" t="s">
        <v>6485</v>
      </c>
      <c r="D7197" t="s">
        <v>15005</v>
      </c>
      <c r="H7197" t="s">
        <v>19</v>
      </c>
      <c r="I7197" t="s">
        <v>16828</v>
      </c>
      <c r="J7197" t="s">
        <v>16</v>
      </c>
      <c r="K7197" t="s">
        <v>17</v>
      </c>
      <c r="L7197" s="13">
        <v>11111111</v>
      </c>
      <c r="M7197" t="s">
        <v>15893</v>
      </c>
      <c r="S7197" t="s">
        <v>18</v>
      </c>
    </row>
    <row r="7198" spans="2:19" x14ac:dyDescent="0.25">
      <c r="B7198">
        <v>6467</v>
      </c>
      <c r="C7198" t="s">
        <v>6486</v>
      </c>
      <c r="D7198" t="s">
        <v>15005</v>
      </c>
      <c r="H7198" t="s">
        <v>19</v>
      </c>
      <c r="I7198" t="s">
        <v>16828</v>
      </c>
      <c r="J7198" t="s">
        <v>16</v>
      </c>
      <c r="K7198" t="s">
        <v>17</v>
      </c>
      <c r="L7198" s="13">
        <v>11111111</v>
      </c>
      <c r="M7198" t="s">
        <v>15894</v>
      </c>
      <c r="S7198" t="s">
        <v>18</v>
      </c>
    </row>
    <row r="7199" spans="2:19" x14ac:dyDescent="0.25">
      <c r="B7199">
        <v>6352</v>
      </c>
      <c r="C7199" t="s">
        <v>6487</v>
      </c>
      <c r="D7199" t="s">
        <v>23</v>
      </c>
      <c r="H7199" t="s">
        <v>19</v>
      </c>
      <c r="I7199" t="s">
        <v>16828</v>
      </c>
      <c r="J7199" t="s">
        <v>16</v>
      </c>
      <c r="K7199" t="s">
        <v>17</v>
      </c>
      <c r="L7199" s="13">
        <v>11111111</v>
      </c>
      <c r="M7199" t="s">
        <v>15242</v>
      </c>
      <c r="S7199" t="s">
        <v>18</v>
      </c>
    </row>
    <row r="7200" spans="2:19" x14ac:dyDescent="0.25">
      <c r="B7200">
        <v>13653</v>
      </c>
      <c r="C7200" t="s">
        <v>6488</v>
      </c>
      <c r="D7200" t="s">
        <v>23</v>
      </c>
      <c r="H7200" t="s">
        <v>19</v>
      </c>
      <c r="I7200" t="s">
        <v>16828</v>
      </c>
      <c r="J7200" t="s">
        <v>16</v>
      </c>
      <c r="K7200" t="s">
        <v>17</v>
      </c>
      <c r="L7200" s="13">
        <v>11111111</v>
      </c>
      <c r="M7200" t="s">
        <v>15016</v>
      </c>
      <c r="S7200" t="s">
        <v>18</v>
      </c>
    </row>
    <row r="7201" spans="2:19" x14ac:dyDescent="0.25">
      <c r="B7201">
        <v>11801</v>
      </c>
      <c r="C7201" t="s">
        <v>6489</v>
      </c>
      <c r="D7201" t="s">
        <v>23</v>
      </c>
      <c r="H7201" t="s">
        <v>19</v>
      </c>
      <c r="I7201" t="s">
        <v>16828</v>
      </c>
      <c r="J7201" t="s">
        <v>16</v>
      </c>
      <c r="K7201" t="s">
        <v>17</v>
      </c>
      <c r="L7201" s="13">
        <v>11111111</v>
      </c>
      <c r="M7201" t="s">
        <v>15895</v>
      </c>
      <c r="S7201" t="s">
        <v>18</v>
      </c>
    </row>
    <row r="7202" spans="2:19" x14ac:dyDescent="0.25">
      <c r="B7202">
        <v>11115</v>
      </c>
      <c r="C7202" t="s">
        <v>6490</v>
      </c>
      <c r="D7202" t="s">
        <v>15005</v>
      </c>
      <c r="H7202" t="s">
        <v>19</v>
      </c>
      <c r="I7202" t="s">
        <v>16828</v>
      </c>
      <c r="J7202" t="s">
        <v>16</v>
      </c>
      <c r="K7202" t="s">
        <v>17</v>
      </c>
      <c r="L7202" s="13">
        <v>11111111</v>
      </c>
      <c r="M7202" t="s">
        <v>15008</v>
      </c>
      <c r="S7202" t="s">
        <v>18</v>
      </c>
    </row>
    <row r="7203" spans="2:19" x14ac:dyDescent="0.25">
      <c r="B7203">
        <v>10918</v>
      </c>
      <c r="C7203" t="s">
        <v>6491</v>
      </c>
      <c r="D7203" t="s">
        <v>15005</v>
      </c>
      <c r="H7203" t="s">
        <v>19</v>
      </c>
      <c r="I7203" t="s">
        <v>16828</v>
      </c>
      <c r="J7203" t="s">
        <v>16</v>
      </c>
      <c r="K7203" t="s">
        <v>17</v>
      </c>
      <c r="L7203" s="13">
        <v>11111111</v>
      </c>
      <c r="M7203" t="s">
        <v>15066</v>
      </c>
      <c r="S7203" t="s">
        <v>18</v>
      </c>
    </row>
    <row r="7204" spans="2:19" x14ac:dyDescent="0.25">
      <c r="B7204">
        <v>10121</v>
      </c>
      <c r="C7204" t="s">
        <v>6492</v>
      </c>
      <c r="D7204" t="s">
        <v>15005</v>
      </c>
      <c r="H7204" t="s">
        <v>19</v>
      </c>
      <c r="I7204" t="s">
        <v>16828</v>
      </c>
      <c r="J7204" t="s">
        <v>16</v>
      </c>
      <c r="K7204" t="s">
        <v>17</v>
      </c>
      <c r="L7204" s="13">
        <v>11111111</v>
      </c>
      <c r="M7204" t="s">
        <v>15013</v>
      </c>
      <c r="S7204" t="s">
        <v>18</v>
      </c>
    </row>
    <row r="7205" spans="2:19" x14ac:dyDescent="0.25">
      <c r="B7205">
        <v>9898</v>
      </c>
      <c r="C7205" t="s">
        <v>6493</v>
      </c>
      <c r="D7205"/>
      <c r="H7205" t="s">
        <v>19</v>
      </c>
      <c r="I7205" t="s">
        <v>16828</v>
      </c>
      <c r="J7205" t="s">
        <v>16</v>
      </c>
      <c r="K7205" t="s">
        <v>17</v>
      </c>
      <c r="L7205" s="13">
        <v>11111111</v>
      </c>
      <c r="M7205" t="s">
        <v>15020</v>
      </c>
      <c r="S7205" t="s">
        <v>18</v>
      </c>
    </row>
    <row r="7206" spans="2:19" x14ac:dyDescent="0.25">
      <c r="B7206">
        <v>11665</v>
      </c>
      <c r="C7206" t="s">
        <v>6494</v>
      </c>
      <c r="D7206" t="s">
        <v>23</v>
      </c>
      <c r="H7206" t="s">
        <v>19</v>
      </c>
      <c r="I7206" t="s">
        <v>16828</v>
      </c>
      <c r="J7206" t="s">
        <v>16</v>
      </c>
      <c r="K7206" t="s">
        <v>17</v>
      </c>
      <c r="L7206" s="13">
        <v>11111111</v>
      </c>
      <c r="M7206" t="s">
        <v>15034</v>
      </c>
      <c r="S7206" t="s">
        <v>18</v>
      </c>
    </row>
    <row r="7207" spans="2:19" x14ac:dyDescent="0.25">
      <c r="B7207">
        <v>12859</v>
      </c>
      <c r="C7207" t="s">
        <v>6495</v>
      </c>
      <c r="D7207" t="s">
        <v>15005</v>
      </c>
      <c r="H7207" t="s">
        <v>19</v>
      </c>
      <c r="I7207" t="s">
        <v>16828</v>
      </c>
      <c r="J7207" t="s">
        <v>16</v>
      </c>
      <c r="K7207" t="s">
        <v>17</v>
      </c>
      <c r="L7207" s="13">
        <v>11111111</v>
      </c>
      <c r="M7207" t="s">
        <v>15008</v>
      </c>
      <c r="S7207" t="s">
        <v>18</v>
      </c>
    </row>
    <row r="7208" spans="2:19" x14ac:dyDescent="0.25">
      <c r="B7208">
        <v>5517</v>
      </c>
      <c r="C7208" t="s">
        <v>3907</v>
      </c>
      <c r="D7208" t="s">
        <v>15005</v>
      </c>
      <c r="H7208" t="s">
        <v>19</v>
      </c>
      <c r="I7208" t="s">
        <v>16828</v>
      </c>
      <c r="J7208" t="s">
        <v>16</v>
      </c>
      <c r="K7208" t="s">
        <v>17</v>
      </c>
      <c r="L7208" s="13">
        <v>11111111</v>
      </c>
      <c r="M7208" t="s">
        <v>15013</v>
      </c>
      <c r="S7208" t="s">
        <v>18</v>
      </c>
    </row>
    <row r="7209" spans="2:19" x14ac:dyDescent="0.25">
      <c r="B7209">
        <v>10817</v>
      </c>
      <c r="C7209" t="s">
        <v>6496</v>
      </c>
      <c r="D7209" t="s">
        <v>23</v>
      </c>
      <c r="H7209" t="s">
        <v>19</v>
      </c>
      <c r="I7209" t="s">
        <v>16828</v>
      </c>
      <c r="J7209" t="s">
        <v>16</v>
      </c>
      <c r="K7209" t="s">
        <v>17</v>
      </c>
      <c r="L7209" s="13">
        <v>11111111</v>
      </c>
      <c r="M7209" t="s">
        <v>15008</v>
      </c>
      <c r="S7209" t="s">
        <v>18</v>
      </c>
    </row>
    <row r="7210" spans="2:19" x14ac:dyDescent="0.25">
      <c r="B7210">
        <v>10727</v>
      </c>
      <c r="C7210" t="s">
        <v>6497</v>
      </c>
      <c r="D7210" t="s">
        <v>15005</v>
      </c>
      <c r="H7210" t="s">
        <v>19</v>
      </c>
      <c r="I7210" t="s">
        <v>16828</v>
      </c>
      <c r="J7210" t="s">
        <v>16</v>
      </c>
      <c r="K7210" t="s">
        <v>17</v>
      </c>
      <c r="L7210" s="13">
        <v>11111111</v>
      </c>
      <c r="M7210" t="s">
        <v>15016</v>
      </c>
      <c r="S7210" t="s">
        <v>18</v>
      </c>
    </row>
    <row r="7211" spans="2:19" x14ac:dyDescent="0.25">
      <c r="B7211">
        <v>8380</v>
      </c>
      <c r="C7211" t="s">
        <v>6498</v>
      </c>
      <c r="D7211" t="s">
        <v>23</v>
      </c>
      <c r="H7211" t="s">
        <v>19</v>
      </c>
      <c r="I7211" t="s">
        <v>16828</v>
      </c>
      <c r="J7211" t="s">
        <v>16</v>
      </c>
      <c r="K7211" t="s">
        <v>17</v>
      </c>
      <c r="L7211" s="13">
        <v>11111111</v>
      </c>
      <c r="M7211" t="s">
        <v>15013</v>
      </c>
      <c r="S7211" t="s">
        <v>18</v>
      </c>
    </row>
    <row r="7212" spans="2:19" x14ac:dyDescent="0.25">
      <c r="B7212">
        <v>12719</v>
      </c>
      <c r="C7212" t="s">
        <v>6499</v>
      </c>
      <c r="D7212" t="s">
        <v>15005</v>
      </c>
      <c r="H7212" t="s">
        <v>19</v>
      </c>
      <c r="I7212" t="s">
        <v>16828</v>
      </c>
      <c r="J7212" t="s">
        <v>16</v>
      </c>
      <c r="K7212" t="s">
        <v>17</v>
      </c>
      <c r="L7212" s="13">
        <v>11111111</v>
      </c>
      <c r="M7212" t="s">
        <v>15026</v>
      </c>
      <c r="S7212" t="s">
        <v>18</v>
      </c>
    </row>
    <row r="7213" spans="2:19" x14ac:dyDescent="0.25">
      <c r="B7213">
        <v>6509</v>
      </c>
      <c r="C7213" t="s">
        <v>6500</v>
      </c>
      <c r="D7213" t="s">
        <v>23</v>
      </c>
      <c r="H7213" t="s">
        <v>19</v>
      </c>
      <c r="I7213" t="s">
        <v>16828</v>
      </c>
      <c r="J7213" t="s">
        <v>16</v>
      </c>
      <c r="K7213" t="s">
        <v>17</v>
      </c>
      <c r="L7213" s="13">
        <v>11111111</v>
      </c>
      <c r="M7213" t="s">
        <v>15013</v>
      </c>
      <c r="S7213" t="s">
        <v>18</v>
      </c>
    </row>
    <row r="7214" spans="2:19" x14ac:dyDescent="0.25">
      <c r="B7214">
        <v>8846</v>
      </c>
      <c r="C7214" t="s">
        <v>6501</v>
      </c>
      <c r="D7214"/>
      <c r="H7214" t="s">
        <v>19</v>
      </c>
      <c r="I7214" t="s">
        <v>16828</v>
      </c>
      <c r="J7214" t="s">
        <v>16</v>
      </c>
      <c r="K7214" t="s">
        <v>17</v>
      </c>
      <c r="L7214" s="13">
        <v>11111111</v>
      </c>
      <c r="M7214" t="s">
        <v>15024</v>
      </c>
      <c r="S7214" t="s">
        <v>18</v>
      </c>
    </row>
    <row r="7215" spans="2:19" x14ac:dyDescent="0.25">
      <c r="B7215">
        <v>5505</v>
      </c>
      <c r="C7215" t="s">
        <v>6502</v>
      </c>
      <c r="D7215" t="s">
        <v>23</v>
      </c>
      <c r="H7215" t="s">
        <v>19</v>
      </c>
      <c r="I7215" t="s">
        <v>16828</v>
      </c>
      <c r="J7215" t="s">
        <v>16</v>
      </c>
      <c r="K7215" t="s">
        <v>17</v>
      </c>
      <c r="L7215" s="13">
        <v>11111111</v>
      </c>
      <c r="M7215" t="s">
        <v>15046</v>
      </c>
      <c r="S7215" t="s">
        <v>18</v>
      </c>
    </row>
    <row r="7216" spans="2:19" x14ac:dyDescent="0.25">
      <c r="B7216">
        <v>12686</v>
      </c>
      <c r="C7216" t="s">
        <v>6503</v>
      </c>
      <c r="D7216" t="s">
        <v>23</v>
      </c>
      <c r="H7216" t="s">
        <v>19</v>
      </c>
      <c r="I7216" t="s">
        <v>16828</v>
      </c>
      <c r="J7216" t="s">
        <v>16</v>
      </c>
      <c r="K7216" t="s">
        <v>17</v>
      </c>
      <c r="L7216" s="13">
        <v>11111111</v>
      </c>
      <c r="M7216" t="s">
        <v>15008</v>
      </c>
      <c r="S7216" t="s">
        <v>18</v>
      </c>
    </row>
    <row r="7217" spans="2:19" x14ac:dyDescent="0.25">
      <c r="B7217">
        <v>7960</v>
      </c>
      <c r="C7217" t="s">
        <v>6504</v>
      </c>
      <c r="D7217" t="s">
        <v>23</v>
      </c>
      <c r="H7217" t="s">
        <v>19</v>
      </c>
      <c r="I7217" t="s">
        <v>16828</v>
      </c>
      <c r="J7217" t="s">
        <v>16</v>
      </c>
      <c r="K7217" t="s">
        <v>17</v>
      </c>
      <c r="L7217" s="13">
        <v>11111111</v>
      </c>
      <c r="M7217" t="s">
        <v>15012</v>
      </c>
      <c r="S7217" t="s">
        <v>18</v>
      </c>
    </row>
    <row r="7218" spans="2:19" x14ac:dyDescent="0.25">
      <c r="B7218">
        <v>8155</v>
      </c>
      <c r="C7218" t="s">
        <v>6505</v>
      </c>
      <c r="D7218" t="s">
        <v>15005</v>
      </c>
      <c r="H7218" t="s">
        <v>19</v>
      </c>
      <c r="I7218" t="s">
        <v>16828</v>
      </c>
      <c r="J7218" t="s">
        <v>16</v>
      </c>
      <c r="K7218" t="s">
        <v>17</v>
      </c>
      <c r="L7218" s="13">
        <v>11111111</v>
      </c>
      <c r="M7218" t="s">
        <v>15109</v>
      </c>
      <c r="S7218" t="s">
        <v>18</v>
      </c>
    </row>
    <row r="7219" spans="2:19" x14ac:dyDescent="0.25">
      <c r="B7219">
        <v>9396</v>
      </c>
      <c r="C7219" t="s">
        <v>1555</v>
      </c>
      <c r="D7219" t="s">
        <v>15005</v>
      </c>
      <c r="H7219" t="s">
        <v>19</v>
      </c>
      <c r="I7219" t="s">
        <v>16828</v>
      </c>
      <c r="J7219" t="s">
        <v>16</v>
      </c>
      <c r="K7219" t="s">
        <v>17</v>
      </c>
      <c r="L7219" s="13">
        <v>11111111</v>
      </c>
      <c r="M7219" t="s">
        <v>15021</v>
      </c>
      <c r="S7219" t="s">
        <v>18</v>
      </c>
    </row>
    <row r="7220" spans="2:19" x14ac:dyDescent="0.25">
      <c r="B7220">
        <v>13514</v>
      </c>
      <c r="C7220" t="s">
        <v>6506</v>
      </c>
      <c r="D7220" t="s">
        <v>15005</v>
      </c>
      <c r="H7220" t="s">
        <v>19</v>
      </c>
      <c r="I7220" t="s">
        <v>16828</v>
      </c>
      <c r="J7220" t="s">
        <v>16</v>
      </c>
      <c r="K7220" t="s">
        <v>17</v>
      </c>
      <c r="L7220" s="13">
        <v>11111111</v>
      </c>
      <c r="M7220" t="s">
        <v>15008</v>
      </c>
      <c r="S7220" t="s">
        <v>18</v>
      </c>
    </row>
    <row r="7221" spans="2:19" x14ac:dyDescent="0.25">
      <c r="B7221">
        <v>5596</v>
      </c>
      <c r="C7221" t="s">
        <v>6507</v>
      </c>
      <c r="D7221" t="s">
        <v>15005</v>
      </c>
      <c r="H7221" t="s">
        <v>19</v>
      </c>
      <c r="I7221" t="s">
        <v>16828</v>
      </c>
      <c r="J7221" t="s">
        <v>16</v>
      </c>
      <c r="K7221" t="s">
        <v>17</v>
      </c>
      <c r="L7221" s="13">
        <v>11111111</v>
      </c>
      <c r="M7221" t="s">
        <v>15021</v>
      </c>
      <c r="S7221" t="s">
        <v>18</v>
      </c>
    </row>
    <row r="7222" spans="2:19" x14ac:dyDescent="0.25">
      <c r="B7222">
        <v>13054</v>
      </c>
      <c r="C7222" t="s">
        <v>6508</v>
      </c>
      <c r="D7222" t="s">
        <v>15005</v>
      </c>
      <c r="H7222" t="s">
        <v>19</v>
      </c>
      <c r="I7222" t="s">
        <v>16828</v>
      </c>
      <c r="J7222" t="s">
        <v>16</v>
      </c>
      <c r="K7222" t="s">
        <v>17</v>
      </c>
      <c r="L7222" s="13">
        <v>11111111</v>
      </c>
      <c r="M7222" t="s">
        <v>15896</v>
      </c>
      <c r="S7222" t="s">
        <v>18</v>
      </c>
    </row>
    <row r="7223" spans="2:19" x14ac:dyDescent="0.25">
      <c r="B7223">
        <v>9862</v>
      </c>
      <c r="C7223" t="s">
        <v>6509</v>
      </c>
      <c r="D7223" t="s">
        <v>15005</v>
      </c>
      <c r="H7223" t="s">
        <v>19</v>
      </c>
      <c r="I7223" t="s">
        <v>16828</v>
      </c>
      <c r="J7223" t="s">
        <v>16</v>
      </c>
      <c r="K7223" t="s">
        <v>17</v>
      </c>
      <c r="L7223" s="13">
        <v>11111111</v>
      </c>
      <c r="M7223" t="s">
        <v>15021</v>
      </c>
      <c r="S7223" t="s">
        <v>18</v>
      </c>
    </row>
    <row r="7224" spans="2:19" x14ac:dyDescent="0.25">
      <c r="B7224">
        <v>13214</v>
      </c>
      <c r="C7224" t="s">
        <v>6510</v>
      </c>
      <c r="D7224" t="s">
        <v>23</v>
      </c>
      <c r="H7224" t="s">
        <v>19</v>
      </c>
      <c r="I7224" t="s">
        <v>16828</v>
      </c>
      <c r="J7224" t="s">
        <v>16</v>
      </c>
      <c r="K7224" t="s">
        <v>17</v>
      </c>
      <c r="L7224" s="13">
        <v>11111111</v>
      </c>
      <c r="M7224" t="s">
        <v>15095</v>
      </c>
      <c r="S7224" t="s">
        <v>18</v>
      </c>
    </row>
    <row r="7225" spans="2:19" x14ac:dyDescent="0.25">
      <c r="B7225">
        <v>9468</v>
      </c>
      <c r="C7225" t="s">
        <v>6511</v>
      </c>
      <c r="D7225" t="s">
        <v>23</v>
      </c>
      <c r="H7225" t="s">
        <v>19</v>
      </c>
      <c r="I7225" t="s">
        <v>16828</v>
      </c>
      <c r="J7225" t="s">
        <v>16</v>
      </c>
      <c r="K7225" t="s">
        <v>17</v>
      </c>
      <c r="L7225" s="13">
        <v>11111111</v>
      </c>
      <c r="M7225" t="s">
        <v>15021</v>
      </c>
      <c r="S7225" t="s">
        <v>18</v>
      </c>
    </row>
    <row r="7226" spans="2:19" x14ac:dyDescent="0.25">
      <c r="B7226">
        <v>10103</v>
      </c>
      <c r="C7226" t="s">
        <v>6512</v>
      </c>
      <c r="D7226"/>
      <c r="H7226" t="s">
        <v>19</v>
      </c>
      <c r="I7226" t="s">
        <v>16828</v>
      </c>
      <c r="J7226" t="s">
        <v>16</v>
      </c>
      <c r="K7226" t="s">
        <v>17</v>
      </c>
      <c r="L7226" s="13">
        <v>11111111</v>
      </c>
      <c r="M7226" t="s">
        <v>15024</v>
      </c>
      <c r="S7226" t="s">
        <v>18</v>
      </c>
    </row>
    <row r="7227" spans="2:19" x14ac:dyDescent="0.25">
      <c r="B7227">
        <v>12556</v>
      </c>
      <c r="C7227" t="s">
        <v>6513</v>
      </c>
      <c r="D7227" t="s">
        <v>23</v>
      </c>
      <c r="H7227" t="s">
        <v>19</v>
      </c>
      <c r="I7227" t="s">
        <v>16828</v>
      </c>
      <c r="J7227" t="s">
        <v>16</v>
      </c>
      <c r="K7227" t="s">
        <v>17</v>
      </c>
      <c r="L7227" s="13">
        <v>11111111</v>
      </c>
      <c r="M7227" t="s">
        <v>15008</v>
      </c>
      <c r="S7227" t="s">
        <v>18</v>
      </c>
    </row>
    <row r="7228" spans="2:19" x14ac:dyDescent="0.25">
      <c r="B7228">
        <v>8149</v>
      </c>
      <c r="C7228" t="s">
        <v>6514</v>
      </c>
      <c r="D7228" t="s">
        <v>23</v>
      </c>
      <c r="H7228" t="s">
        <v>19</v>
      </c>
      <c r="I7228" t="s">
        <v>16828</v>
      </c>
      <c r="J7228" t="s">
        <v>16</v>
      </c>
      <c r="K7228" t="s">
        <v>17</v>
      </c>
      <c r="L7228" s="13">
        <v>11111111</v>
      </c>
      <c r="M7228" t="s">
        <v>15021</v>
      </c>
      <c r="S7228" t="s">
        <v>18</v>
      </c>
    </row>
    <row r="7229" spans="2:19" x14ac:dyDescent="0.25">
      <c r="B7229">
        <v>10040</v>
      </c>
      <c r="C7229" t="s">
        <v>6515</v>
      </c>
      <c r="D7229"/>
      <c r="H7229" t="s">
        <v>19</v>
      </c>
      <c r="I7229" t="s">
        <v>16828</v>
      </c>
      <c r="J7229" t="s">
        <v>16</v>
      </c>
      <c r="K7229" t="s">
        <v>17</v>
      </c>
      <c r="L7229" s="13">
        <v>11111111</v>
      </c>
      <c r="M7229" t="s">
        <v>15008</v>
      </c>
      <c r="S7229" t="s">
        <v>18</v>
      </c>
    </row>
    <row r="7230" spans="2:19" x14ac:dyDescent="0.25">
      <c r="B7230">
        <v>807</v>
      </c>
      <c r="C7230" t="s">
        <v>6516</v>
      </c>
      <c r="D7230"/>
      <c r="H7230" t="s">
        <v>19</v>
      </c>
      <c r="I7230" t="s">
        <v>16828</v>
      </c>
      <c r="J7230" t="s">
        <v>16</v>
      </c>
      <c r="K7230" t="s">
        <v>17</v>
      </c>
      <c r="L7230" s="13">
        <v>11111111</v>
      </c>
      <c r="M7230" t="s">
        <v>15897</v>
      </c>
      <c r="S7230" t="s">
        <v>18</v>
      </c>
    </row>
    <row r="7231" spans="2:19" x14ac:dyDescent="0.25">
      <c r="B7231">
        <v>6149</v>
      </c>
      <c r="C7231" t="s">
        <v>6517</v>
      </c>
      <c r="D7231" t="s">
        <v>15005</v>
      </c>
      <c r="H7231" t="s">
        <v>19</v>
      </c>
      <c r="I7231" t="s">
        <v>16828</v>
      </c>
      <c r="J7231" t="s">
        <v>16</v>
      </c>
      <c r="K7231" t="s">
        <v>17</v>
      </c>
      <c r="L7231" s="13">
        <v>11111111</v>
      </c>
      <c r="M7231" t="s">
        <v>15038</v>
      </c>
      <c r="S7231" t="s">
        <v>18</v>
      </c>
    </row>
    <row r="7232" spans="2:19" x14ac:dyDescent="0.25">
      <c r="B7232">
        <v>6654</v>
      </c>
      <c r="C7232" t="s">
        <v>6518</v>
      </c>
      <c r="D7232" t="s">
        <v>15005</v>
      </c>
      <c r="H7232" t="s">
        <v>19</v>
      </c>
      <c r="I7232" t="s">
        <v>16828</v>
      </c>
      <c r="J7232" t="s">
        <v>16</v>
      </c>
      <c r="K7232" t="s">
        <v>17</v>
      </c>
      <c r="L7232" s="13">
        <v>11111111</v>
      </c>
      <c r="M7232" t="s">
        <v>15809</v>
      </c>
      <c r="S7232" t="s">
        <v>18</v>
      </c>
    </row>
    <row r="7233" spans="2:19" x14ac:dyDescent="0.25">
      <c r="B7233">
        <v>12958</v>
      </c>
      <c r="C7233" t="s">
        <v>6519</v>
      </c>
      <c r="D7233" t="s">
        <v>15005</v>
      </c>
      <c r="H7233" t="s">
        <v>19</v>
      </c>
      <c r="I7233" t="s">
        <v>16828</v>
      </c>
      <c r="J7233" t="s">
        <v>16</v>
      </c>
      <c r="K7233" t="s">
        <v>17</v>
      </c>
      <c r="L7233" s="13">
        <v>11111111</v>
      </c>
      <c r="M7233" t="s">
        <v>15008</v>
      </c>
      <c r="S7233" t="s">
        <v>18</v>
      </c>
    </row>
    <row r="7234" spans="2:19" x14ac:dyDescent="0.25">
      <c r="B7234">
        <v>8626</v>
      </c>
      <c r="C7234" t="s">
        <v>6520</v>
      </c>
      <c r="D7234" t="s">
        <v>15005</v>
      </c>
      <c r="H7234" t="s">
        <v>19</v>
      </c>
      <c r="I7234" t="s">
        <v>16828</v>
      </c>
      <c r="J7234" t="s">
        <v>16</v>
      </c>
      <c r="K7234" t="s">
        <v>17</v>
      </c>
      <c r="L7234" s="13">
        <v>11111111</v>
      </c>
      <c r="M7234" t="s">
        <v>15069</v>
      </c>
      <c r="S7234" t="s">
        <v>18</v>
      </c>
    </row>
    <row r="7235" spans="2:19" x14ac:dyDescent="0.25">
      <c r="B7235">
        <v>12903</v>
      </c>
      <c r="C7235" t="s">
        <v>6521</v>
      </c>
      <c r="D7235" t="s">
        <v>23</v>
      </c>
      <c r="H7235" t="s">
        <v>19</v>
      </c>
      <c r="I7235" t="s">
        <v>16828</v>
      </c>
      <c r="J7235" t="s">
        <v>16</v>
      </c>
      <c r="K7235" t="s">
        <v>17</v>
      </c>
      <c r="L7235" s="13">
        <v>11111111</v>
      </c>
      <c r="M7235" t="s">
        <v>15077</v>
      </c>
      <c r="S7235" t="s">
        <v>18</v>
      </c>
    </row>
    <row r="7236" spans="2:19" x14ac:dyDescent="0.25">
      <c r="B7236">
        <v>13052</v>
      </c>
      <c r="C7236" t="s">
        <v>6522</v>
      </c>
      <c r="D7236" t="s">
        <v>15005</v>
      </c>
      <c r="H7236" t="s">
        <v>19</v>
      </c>
      <c r="I7236" t="s">
        <v>16828</v>
      </c>
      <c r="J7236" t="s">
        <v>16</v>
      </c>
      <c r="K7236" t="s">
        <v>17</v>
      </c>
      <c r="L7236" s="13">
        <v>11111111</v>
      </c>
      <c r="M7236" t="s">
        <v>15008</v>
      </c>
      <c r="S7236" t="s">
        <v>18</v>
      </c>
    </row>
    <row r="7237" spans="2:19" x14ac:dyDescent="0.25">
      <c r="B7237">
        <v>7136</v>
      </c>
      <c r="C7237" t="s">
        <v>6523</v>
      </c>
      <c r="D7237" t="s">
        <v>23</v>
      </c>
      <c r="H7237" t="s">
        <v>19</v>
      </c>
      <c r="I7237" t="s">
        <v>16828</v>
      </c>
      <c r="J7237" t="s">
        <v>16</v>
      </c>
      <c r="K7237" t="s">
        <v>17</v>
      </c>
      <c r="L7237" s="13">
        <v>11111111</v>
      </c>
      <c r="M7237" t="s">
        <v>15013</v>
      </c>
      <c r="S7237" t="s">
        <v>18</v>
      </c>
    </row>
    <row r="7238" spans="2:19" x14ac:dyDescent="0.25">
      <c r="B7238">
        <v>13382</v>
      </c>
      <c r="C7238" t="s">
        <v>6524</v>
      </c>
      <c r="D7238" t="s">
        <v>23</v>
      </c>
      <c r="H7238" t="s">
        <v>19</v>
      </c>
      <c r="I7238" t="s">
        <v>16828</v>
      </c>
      <c r="J7238" t="s">
        <v>16</v>
      </c>
      <c r="K7238" t="s">
        <v>17</v>
      </c>
      <c r="L7238" s="13">
        <v>11111111</v>
      </c>
      <c r="M7238" t="s">
        <v>15034</v>
      </c>
      <c r="S7238" t="s">
        <v>18</v>
      </c>
    </row>
    <row r="7239" spans="2:19" x14ac:dyDescent="0.25">
      <c r="B7239">
        <v>6762</v>
      </c>
      <c r="C7239" t="s">
        <v>2655</v>
      </c>
      <c r="D7239" t="s">
        <v>15005</v>
      </c>
      <c r="H7239" t="s">
        <v>19</v>
      </c>
      <c r="I7239" t="s">
        <v>16828</v>
      </c>
      <c r="J7239" t="s">
        <v>16</v>
      </c>
      <c r="K7239" t="s">
        <v>17</v>
      </c>
      <c r="L7239" s="13">
        <v>11111111</v>
      </c>
      <c r="M7239" t="s">
        <v>15021</v>
      </c>
      <c r="S7239" t="s">
        <v>18</v>
      </c>
    </row>
    <row r="7240" spans="2:19" x14ac:dyDescent="0.25">
      <c r="B7240">
        <v>10564</v>
      </c>
      <c r="C7240" t="s">
        <v>6525</v>
      </c>
      <c r="D7240" t="s">
        <v>15005</v>
      </c>
      <c r="H7240" t="s">
        <v>19</v>
      </c>
      <c r="I7240" t="s">
        <v>16828</v>
      </c>
      <c r="J7240" t="s">
        <v>16</v>
      </c>
      <c r="K7240" t="s">
        <v>17</v>
      </c>
      <c r="L7240" s="13">
        <v>11111111</v>
      </c>
      <c r="M7240" t="s">
        <v>15898</v>
      </c>
      <c r="S7240" t="s">
        <v>18</v>
      </c>
    </row>
    <row r="7241" spans="2:19" x14ac:dyDescent="0.25">
      <c r="B7241">
        <v>12839</v>
      </c>
      <c r="C7241" t="s">
        <v>6526</v>
      </c>
      <c r="D7241" t="s">
        <v>23</v>
      </c>
      <c r="H7241" t="s">
        <v>19</v>
      </c>
      <c r="I7241" t="s">
        <v>16828</v>
      </c>
      <c r="J7241" t="s">
        <v>16</v>
      </c>
      <c r="K7241" t="s">
        <v>17</v>
      </c>
      <c r="L7241" s="13">
        <v>11111111</v>
      </c>
      <c r="M7241" t="s">
        <v>15034</v>
      </c>
      <c r="S7241" t="s">
        <v>18</v>
      </c>
    </row>
    <row r="7242" spans="2:19" x14ac:dyDescent="0.25">
      <c r="B7242">
        <v>7755</v>
      </c>
      <c r="C7242" t="s">
        <v>2405</v>
      </c>
      <c r="D7242"/>
      <c r="H7242" t="s">
        <v>19</v>
      </c>
      <c r="I7242" t="s">
        <v>16828</v>
      </c>
      <c r="J7242" t="s">
        <v>16</v>
      </c>
      <c r="K7242" t="s">
        <v>17</v>
      </c>
      <c r="L7242" s="13">
        <v>11111111</v>
      </c>
      <c r="M7242" t="s">
        <v>15020</v>
      </c>
      <c r="S7242" t="s">
        <v>18</v>
      </c>
    </row>
    <row r="7243" spans="2:19" x14ac:dyDescent="0.25">
      <c r="B7243">
        <v>9634</v>
      </c>
      <c r="C7243" t="s">
        <v>6527</v>
      </c>
      <c r="D7243"/>
      <c r="H7243" t="s">
        <v>19</v>
      </c>
      <c r="I7243" t="s">
        <v>16828</v>
      </c>
      <c r="J7243" t="s">
        <v>16</v>
      </c>
      <c r="K7243" t="s">
        <v>17</v>
      </c>
      <c r="L7243" s="13">
        <v>11111111</v>
      </c>
      <c r="M7243" t="s">
        <v>15033</v>
      </c>
      <c r="S7243" t="s">
        <v>18</v>
      </c>
    </row>
    <row r="7244" spans="2:19" x14ac:dyDescent="0.25">
      <c r="B7244">
        <v>12562</v>
      </c>
      <c r="C7244" t="s">
        <v>6528</v>
      </c>
      <c r="D7244" t="s">
        <v>23</v>
      </c>
      <c r="H7244" t="s">
        <v>19</v>
      </c>
      <c r="I7244" t="s">
        <v>16828</v>
      </c>
      <c r="J7244" t="s">
        <v>16</v>
      </c>
      <c r="K7244" t="s">
        <v>17</v>
      </c>
      <c r="L7244" s="13">
        <v>11111111</v>
      </c>
      <c r="M7244" t="s">
        <v>15123</v>
      </c>
      <c r="S7244" t="s">
        <v>18</v>
      </c>
    </row>
    <row r="7245" spans="2:19" x14ac:dyDescent="0.25">
      <c r="B7245">
        <v>9342</v>
      </c>
      <c r="C7245" t="s">
        <v>6529</v>
      </c>
      <c r="D7245"/>
      <c r="H7245" t="s">
        <v>19</v>
      </c>
      <c r="I7245" t="s">
        <v>16828</v>
      </c>
      <c r="J7245" t="s">
        <v>16</v>
      </c>
      <c r="K7245" t="s">
        <v>17</v>
      </c>
      <c r="L7245" s="13">
        <v>11111111</v>
      </c>
      <c r="M7245" t="s">
        <v>15899</v>
      </c>
      <c r="S7245" t="s">
        <v>18</v>
      </c>
    </row>
    <row r="7246" spans="2:19" x14ac:dyDescent="0.25">
      <c r="B7246">
        <v>12103</v>
      </c>
      <c r="C7246" t="s">
        <v>6530</v>
      </c>
      <c r="D7246" t="s">
        <v>23</v>
      </c>
      <c r="H7246" t="s">
        <v>19</v>
      </c>
      <c r="I7246" t="s">
        <v>16828</v>
      </c>
      <c r="J7246" t="s">
        <v>16</v>
      </c>
      <c r="K7246" t="s">
        <v>17</v>
      </c>
      <c r="L7246" s="13">
        <v>11111111</v>
      </c>
      <c r="M7246" t="s">
        <v>15008</v>
      </c>
      <c r="S7246" t="s">
        <v>18</v>
      </c>
    </row>
    <row r="7247" spans="2:19" x14ac:dyDescent="0.25">
      <c r="B7247">
        <v>11899</v>
      </c>
      <c r="C7247" t="s">
        <v>6531</v>
      </c>
      <c r="D7247" t="s">
        <v>15005</v>
      </c>
      <c r="H7247" t="s">
        <v>19</v>
      </c>
      <c r="I7247" t="s">
        <v>16828</v>
      </c>
      <c r="J7247" t="s">
        <v>16</v>
      </c>
      <c r="K7247" t="s">
        <v>17</v>
      </c>
      <c r="L7247" s="13">
        <v>11111111</v>
      </c>
      <c r="M7247" t="s">
        <v>15008</v>
      </c>
      <c r="S7247" t="s">
        <v>18</v>
      </c>
    </row>
    <row r="7248" spans="2:19" x14ac:dyDescent="0.25">
      <c r="B7248">
        <v>8362</v>
      </c>
      <c r="C7248" t="s">
        <v>1503</v>
      </c>
      <c r="D7248" t="s">
        <v>23</v>
      </c>
      <c r="H7248" t="s">
        <v>19</v>
      </c>
      <c r="I7248" t="s">
        <v>16828</v>
      </c>
      <c r="J7248" t="s">
        <v>16</v>
      </c>
      <c r="K7248" t="s">
        <v>17</v>
      </c>
      <c r="L7248" s="13">
        <v>11111111</v>
      </c>
      <c r="M7248" t="s">
        <v>15013</v>
      </c>
      <c r="S7248" t="s">
        <v>18</v>
      </c>
    </row>
    <row r="7249" spans="2:19" x14ac:dyDescent="0.25">
      <c r="B7249">
        <v>5172</v>
      </c>
      <c r="C7249" t="s">
        <v>6532</v>
      </c>
      <c r="D7249" t="s">
        <v>23</v>
      </c>
      <c r="H7249" t="s">
        <v>19</v>
      </c>
      <c r="I7249" t="s">
        <v>16828</v>
      </c>
      <c r="J7249" t="s">
        <v>16</v>
      </c>
      <c r="K7249" t="s">
        <v>17</v>
      </c>
      <c r="L7249" s="13">
        <v>11111111</v>
      </c>
      <c r="M7249" t="s">
        <v>15013</v>
      </c>
      <c r="S7249" t="s">
        <v>18</v>
      </c>
    </row>
    <row r="7250" spans="2:19" x14ac:dyDescent="0.25">
      <c r="B7250">
        <v>7381</v>
      </c>
      <c r="C7250" t="s">
        <v>6533</v>
      </c>
      <c r="D7250" t="s">
        <v>23</v>
      </c>
      <c r="H7250" t="s">
        <v>19</v>
      </c>
      <c r="I7250" t="s">
        <v>16828</v>
      </c>
      <c r="J7250" t="s">
        <v>16</v>
      </c>
      <c r="K7250" t="s">
        <v>17</v>
      </c>
      <c r="L7250" s="13">
        <v>11111111</v>
      </c>
      <c r="M7250" t="s">
        <v>15077</v>
      </c>
      <c r="S7250" t="s">
        <v>18</v>
      </c>
    </row>
    <row r="7251" spans="2:19" x14ac:dyDescent="0.25">
      <c r="B7251">
        <v>13702</v>
      </c>
      <c r="C7251" t="s">
        <v>6534</v>
      </c>
      <c r="D7251" t="s">
        <v>23</v>
      </c>
      <c r="H7251" t="s">
        <v>19</v>
      </c>
      <c r="I7251" t="s">
        <v>16828</v>
      </c>
      <c r="J7251" t="s">
        <v>16</v>
      </c>
      <c r="K7251" t="s">
        <v>17</v>
      </c>
      <c r="L7251" s="13">
        <v>11111111</v>
      </c>
      <c r="M7251" t="s">
        <v>15900</v>
      </c>
      <c r="S7251" t="s">
        <v>18</v>
      </c>
    </row>
    <row r="7252" spans="2:19" x14ac:dyDescent="0.25">
      <c r="B7252">
        <v>5187</v>
      </c>
      <c r="C7252" t="s">
        <v>6535</v>
      </c>
      <c r="D7252" t="s">
        <v>23</v>
      </c>
      <c r="H7252" t="s">
        <v>19</v>
      </c>
      <c r="I7252" t="s">
        <v>16828</v>
      </c>
      <c r="J7252" t="s">
        <v>16</v>
      </c>
      <c r="K7252" t="s">
        <v>17</v>
      </c>
      <c r="L7252" s="13">
        <v>11111111</v>
      </c>
      <c r="M7252" t="s">
        <v>15013</v>
      </c>
      <c r="S7252" t="s">
        <v>18</v>
      </c>
    </row>
    <row r="7253" spans="2:19" x14ac:dyDescent="0.25">
      <c r="B7253">
        <v>12102</v>
      </c>
      <c r="C7253" t="s">
        <v>6536</v>
      </c>
      <c r="D7253" t="s">
        <v>15005</v>
      </c>
      <c r="H7253" t="s">
        <v>19</v>
      </c>
      <c r="I7253" t="s">
        <v>16828</v>
      </c>
      <c r="J7253" t="s">
        <v>16</v>
      </c>
      <c r="K7253" t="s">
        <v>17</v>
      </c>
      <c r="L7253" s="13">
        <v>11111111</v>
      </c>
      <c r="M7253" t="s">
        <v>15127</v>
      </c>
      <c r="S7253" t="s">
        <v>18</v>
      </c>
    </row>
    <row r="7254" spans="2:19" x14ac:dyDescent="0.25">
      <c r="B7254">
        <v>9057</v>
      </c>
      <c r="C7254" t="s">
        <v>2314</v>
      </c>
      <c r="D7254"/>
      <c r="H7254" t="s">
        <v>19</v>
      </c>
      <c r="I7254" t="s">
        <v>16828</v>
      </c>
      <c r="J7254" t="s">
        <v>16</v>
      </c>
      <c r="K7254" t="s">
        <v>17</v>
      </c>
      <c r="L7254" s="13">
        <v>11111111</v>
      </c>
      <c r="S7254" t="s">
        <v>18</v>
      </c>
    </row>
    <row r="7255" spans="2:19" x14ac:dyDescent="0.25">
      <c r="B7255">
        <v>6201</v>
      </c>
      <c r="C7255" t="s">
        <v>6537</v>
      </c>
      <c r="D7255" t="s">
        <v>23</v>
      </c>
      <c r="H7255" t="s">
        <v>19</v>
      </c>
      <c r="I7255" t="s">
        <v>16828</v>
      </c>
      <c r="J7255" t="s">
        <v>16</v>
      </c>
      <c r="K7255" t="s">
        <v>17</v>
      </c>
      <c r="L7255" s="13">
        <v>11111111</v>
      </c>
      <c r="M7255" t="s">
        <v>15021</v>
      </c>
      <c r="S7255" t="s">
        <v>18</v>
      </c>
    </row>
    <row r="7256" spans="2:19" x14ac:dyDescent="0.25">
      <c r="B7256">
        <v>12863</v>
      </c>
      <c r="C7256" t="s">
        <v>6538</v>
      </c>
      <c r="D7256" t="s">
        <v>15005</v>
      </c>
      <c r="H7256" t="s">
        <v>19</v>
      </c>
      <c r="I7256" t="s">
        <v>16828</v>
      </c>
      <c r="J7256" t="s">
        <v>16</v>
      </c>
      <c r="K7256" t="s">
        <v>17</v>
      </c>
      <c r="L7256" s="13">
        <v>11111111</v>
      </c>
      <c r="M7256" t="s">
        <v>15008</v>
      </c>
      <c r="S7256" t="s">
        <v>18</v>
      </c>
    </row>
    <row r="7257" spans="2:19" x14ac:dyDescent="0.25">
      <c r="B7257">
        <v>6869</v>
      </c>
      <c r="C7257" t="s">
        <v>6539</v>
      </c>
      <c r="D7257" t="s">
        <v>23</v>
      </c>
      <c r="H7257" t="s">
        <v>19</v>
      </c>
      <c r="I7257" t="s">
        <v>16828</v>
      </c>
      <c r="J7257" t="s">
        <v>16</v>
      </c>
      <c r="K7257" t="s">
        <v>17</v>
      </c>
      <c r="L7257" s="13">
        <v>11111111</v>
      </c>
      <c r="M7257" t="s">
        <v>15013</v>
      </c>
      <c r="S7257" t="s">
        <v>18</v>
      </c>
    </row>
    <row r="7258" spans="2:19" x14ac:dyDescent="0.25">
      <c r="B7258">
        <v>7314</v>
      </c>
      <c r="C7258" t="s">
        <v>6540</v>
      </c>
      <c r="D7258"/>
      <c r="H7258" t="s">
        <v>19</v>
      </c>
      <c r="I7258" t="s">
        <v>16828</v>
      </c>
      <c r="J7258" t="s">
        <v>16</v>
      </c>
      <c r="K7258" t="s">
        <v>17</v>
      </c>
      <c r="L7258" s="13">
        <v>11111111</v>
      </c>
      <c r="M7258" t="s">
        <v>15114</v>
      </c>
      <c r="S7258" t="s">
        <v>18</v>
      </c>
    </row>
    <row r="7259" spans="2:19" x14ac:dyDescent="0.25">
      <c r="B7259">
        <v>9080</v>
      </c>
      <c r="C7259" t="s">
        <v>6541</v>
      </c>
      <c r="D7259"/>
      <c r="H7259" t="s">
        <v>19</v>
      </c>
      <c r="I7259" t="s">
        <v>16828</v>
      </c>
      <c r="J7259" t="s">
        <v>16</v>
      </c>
      <c r="K7259" t="s">
        <v>17</v>
      </c>
      <c r="L7259" s="13">
        <v>11111111</v>
      </c>
      <c r="M7259" t="s">
        <v>15034</v>
      </c>
      <c r="S7259" t="s">
        <v>18</v>
      </c>
    </row>
    <row r="7260" spans="2:19" x14ac:dyDescent="0.25">
      <c r="B7260">
        <v>10742</v>
      </c>
      <c r="C7260" t="s">
        <v>6542</v>
      </c>
      <c r="D7260" t="s">
        <v>23</v>
      </c>
      <c r="H7260" t="s">
        <v>19</v>
      </c>
      <c r="I7260" t="s">
        <v>16828</v>
      </c>
      <c r="J7260" t="s">
        <v>16</v>
      </c>
      <c r="K7260" t="s">
        <v>17</v>
      </c>
      <c r="L7260" s="13">
        <v>11111111</v>
      </c>
      <c r="M7260" t="s">
        <v>15901</v>
      </c>
      <c r="S7260" t="s">
        <v>18</v>
      </c>
    </row>
    <row r="7261" spans="2:19" x14ac:dyDescent="0.25">
      <c r="B7261">
        <v>13049</v>
      </c>
      <c r="C7261" t="s">
        <v>6543</v>
      </c>
      <c r="D7261" t="s">
        <v>15005</v>
      </c>
      <c r="H7261" t="s">
        <v>19</v>
      </c>
      <c r="I7261" t="s">
        <v>16828</v>
      </c>
      <c r="J7261" t="s">
        <v>16</v>
      </c>
      <c r="K7261" t="s">
        <v>17</v>
      </c>
      <c r="L7261" s="13">
        <v>11111111</v>
      </c>
      <c r="M7261" t="s">
        <v>15021</v>
      </c>
      <c r="S7261" t="s">
        <v>18</v>
      </c>
    </row>
    <row r="7262" spans="2:19" x14ac:dyDescent="0.25">
      <c r="B7262">
        <v>6037</v>
      </c>
      <c r="C7262" t="s">
        <v>6544</v>
      </c>
      <c r="D7262" t="s">
        <v>23</v>
      </c>
      <c r="H7262" t="s">
        <v>19</v>
      </c>
      <c r="I7262" t="s">
        <v>16828</v>
      </c>
      <c r="J7262" t="s">
        <v>16</v>
      </c>
      <c r="K7262" t="s">
        <v>17</v>
      </c>
      <c r="L7262" s="13">
        <v>11111111</v>
      </c>
      <c r="M7262" t="s">
        <v>15021</v>
      </c>
      <c r="S7262" t="s">
        <v>18</v>
      </c>
    </row>
    <row r="7263" spans="2:19" x14ac:dyDescent="0.25">
      <c r="B7263">
        <v>1989</v>
      </c>
      <c r="C7263" t="s">
        <v>3265</v>
      </c>
      <c r="D7263" t="s">
        <v>15005</v>
      </c>
      <c r="H7263" t="s">
        <v>19</v>
      </c>
      <c r="I7263" t="s">
        <v>16828</v>
      </c>
      <c r="J7263" t="s">
        <v>16</v>
      </c>
      <c r="K7263" t="s">
        <v>17</v>
      </c>
      <c r="L7263" s="13">
        <v>11111111</v>
      </c>
      <c r="M7263" t="s">
        <v>15013</v>
      </c>
      <c r="S7263" t="s">
        <v>18</v>
      </c>
    </row>
    <row r="7264" spans="2:19" x14ac:dyDescent="0.25">
      <c r="B7264">
        <v>5848</v>
      </c>
      <c r="C7264" t="s">
        <v>6545</v>
      </c>
      <c r="D7264" t="s">
        <v>23</v>
      </c>
      <c r="H7264" t="s">
        <v>19</v>
      </c>
      <c r="I7264" t="s">
        <v>16828</v>
      </c>
      <c r="J7264" t="s">
        <v>16</v>
      </c>
      <c r="K7264" t="s">
        <v>17</v>
      </c>
      <c r="L7264" s="13">
        <v>11111111</v>
      </c>
      <c r="M7264" t="s">
        <v>15013</v>
      </c>
      <c r="S7264" t="s">
        <v>18</v>
      </c>
    </row>
    <row r="7265" spans="2:19" x14ac:dyDescent="0.25">
      <c r="B7265">
        <v>7229</v>
      </c>
      <c r="C7265" t="s">
        <v>6546</v>
      </c>
      <c r="D7265" t="s">
        <v>23</v>
      </c>
      <c r="H7265" t="s">
        <v>19</v>
      </c>
      <c r="I7265" t="s">
        <v>16828</v>
      </c>
      <c r="J7265" t="s">
        <v>16</v>
      </c>
      <c r="K7265" t="s">
        <v>17</v>
      </c>
      <c r="L7265" s="13">
        <v>11111111</v>
      </c>
      <c r="M7265" t="s">
        <v>15013</v>
      </c>
      <c r="S7265" t="s">
        <v>18</v>
      </c>
    </row>
    <row r="7266" spans="2:19" x14ac:dyDescent="0.25">
      <c r="B7266">
        <v>13451</v>
      </c>
      <c r="C7266" t="s">
        <v>6547</v>
      </c>
      <c r="D7266" t="s">
        <v>23</v>
      </c>
      <c r="H7266" t="s">
        <v>19</v>
      </c>
      <c r="I7266" t="s">
        <v>16828</v>
      </c>
      <c r="J7266" t="s">
        <v>16</v>
      </c>
      <c r="K7266" t="s">
        <v>17</v>
      </c>
      <c r="L7266" s="13">
        <v>11111111</v>
      </c>
      <c r="M7266" t="s">
        <v>15016</v>
      </c>
      <c r="S7266" t="s">
        <v>18</v>
      </c>
    </row>
    <row r="7267" spans="2:19" x14ac:dyDescent="0.25">
      <c r="B7267">
        <v>12731</v>
      </c>
      <c r="C7267" t="s">
        <v>6548</v>
      </c>
      <c r="D7267" t="s">
        <v>15005</v>
      </c>
      <c r="H7267" t="s">
        <v>19</v>
      </c>
      <c r="I7267" t="s">
        <v>16828</v>
      </c>
      <c r="J7267" t="s">
        <v>16</v>
      </c>
      <c r="K7267" t="s">
        <v>17</v>
      </c>
      <c r="L7267" s="13">
        <v>11111111</v>
      </c>
      <c r="M7267" t="s">
        <v>15008</v>
      </c>
      <c r="S7267" t="s">
        <v>18</v>
      </c>
    </row>
    <row r="7268" spans="2:19" x14ac:dyDescent="0.25">
      <c r="B7268">
        <v>7184</v>
      </c>
      <c r="C7268" t="s">
        <v>6549</v>
      </c>
      <c r="D7268" t="s">
        <v>23</v>
      </c>
      <c r="H7268" t="s">
        <v>19</v>
      </c>
      <c r="I7268" t="s">
        <v>16828</v>
      </c>
      <c r="J7268" t="s">
        <v>16</v>
      </c>
      <c r="K7268" t="s">
        <v>17</v>
      </c>
      <c r="L7268" s="13">
        <v>11111111</v>
      </c>
      <c r="M7268" t="s">
        <v>15022</v>
      </c>
      <c r="S7268" t="s">
        <v>18</v>
      </c>
    </row>
    <row r="7269" spans="2:19" x14ac:dyDescent="0.25">
      <c r="B7269">
        <v>10704</v>
      </c>
      <c r="C7269" t="s">
        <v>6550</v>
      </c>
      <c r="D7269" t="s">
        <v>15005</v>
      </c>
      <c r="H7269" t="s">
        <v>19</v>
      </c>
      <c r="I7269" t="s">
        <v>16828</v>
      </c>
      <c r="J7269" t="s">
        <v>16</v>
      </c>
      <c r="K7269" t="s">
        <v>17</v>
      </c>
      <c r="L7269" s="13">
        <v>11111111</v>
      </c>
      <c r="M7269" t="s">
        <v>15016</v>
      </c>
      <c r="S7269" t="s">
        <v>18</v>
      </c>
    </row>
    <row r="7270" spans="2:19" x14ac:dyDescent="0.25">
      <c r="B7270">
        <v>10893</v>
      </c>
      <c r="C7270" t="s">
        <v>6551</v>
      </c>
      <c r="D7270" t="s">
        <v>15005</v>
      </c>
      <c r="H7270" t="s">
        <v>19</v>
      </c>
      <c r="I7270" t="s">
        <v>16828</v>
      </c>
      <c r="J7270" t="s">
        <v>16</v>
      </c>
      <c r="K7270" t="s">
        <v>17</v>
      </c>
      <c r="L7270" s="13">
        <v>11111111</v>
      </c>
      <c r="M7270" t="s">
        <v>15033</v>
      </c>
      <c r="S7270" t="s">
        <v>18</v>
      </c>
    </row>
    <row r="7271" spans="2:19" x14ac:dyDescent="0.25">
      <c r="B7271">
        <v>9213</v>
      </c>
      <c r="C7271" t="s">
        <v>6552</v>
      </c>
      <c r="D7271" t="s">
        <v>23</v>
      </c>
      <c r="H7271" t="s">
        <v>19</v>
      </c>
      <c r="I7271" t="s">
        <v>16828</v>
      </c>
      <c r="J7271" t="s">
        <v>16</v>
      </c>
      <c r="K7271" t="s">
        <v>17</v>
      </c>
      <c r="L7271" s="13">
        <v>11111111</v>
      </c>
      <c r="M7271" t="s">
        <v>15010</v>
      </c>
      <c r="S7271" t="s">
        <v>18</v>
      </c>
    </row>
    <row r="7272" spans="2:19" x14ac:dyDescent="0.25">
      <c r="B7272">
        <v>7653</v>
      </c>
      <c r="C7272" t="s">
        <v>6553</v>
      </c>
      <c r="D7272" t="s">
        <v>23</v>
      </c>
      <c r="H7272" t="s">
        <v>19</v>
      </c>
      <c r="I7272" t="s">
        <v>16828</v>
      </c>
      <c r="J7272" t="s">
        <v>16</v>
      </c>
      <c r="K7272" t="s">
        <v>17</v>
      </c>
      <c r="L7272" s="13">
        <v>11111111</v>
      </c>
      <c r="M7272" t="s">
        <v>15055</v>
      </c>
      <c r="S7272" t="s">
        <v>18</v>
      </c>
    </row>
    <row r="7273" spans="2:19" x14ac:dyDescent="0.25">
      <c r="B7273">
        <v>8549</v>
      </c>
      <c r="C7273" t="s">
        <v>6554</v>
      </c>
      <c r="D7273" t="s">
        <v>23</v>
      </c>
      <c r="H7273" t="s">
        <v>19</v>
      </c>
      <c r="I7273" t="s">
        <v>16828</v>
      </c>
      <c r="J7273" t="s">
        <v>16</v>
      </c>
      <c r="K7273" t="s">
        <v>17</v>
      </c>
      <c r="L7273" s="13">
        <v>11111111</v>
      </c>
      <c r="M7273" t="s">
        <v>15902</v>
      </c>
      <c r="S7273" t="s">
        <v>18</v>
      </c>
    </row>
    <row r="7274" spans="2:19" x14ac:dyDescent="0.25">
      <c r="B7274">
        <v>9019</v>
      </c>
      <c r="C7274" t="s">
        <v>6555</v>
      </c>
      <c r="D7274" t="s">
        <v>15005</v>
      </c>
      <c r="H7274" t="s">
        <v>19</v>
      </c>
      <c r="I7274" t="s">
        <v>16828</v>
      </c>
      <c r="J7274" t="s">
        <v>16</v>
      </c>
      <c r="K7274" t="s">
        <v>17</v>
      </c>
      <c r="L7274" s="13">
        <v>11111111</v>
      </c>
      <c r="M7274" t="s">
        <v>15008</v>
      </c>
      <c r="S7274" t="s">
        <v>18</v>
      </c>
    </row>
    <row r="7275" spans="2:19" x14ac:dyDescent="0.25">
      <c r="B7275">
        <v>12141</v>
      </c>
      <c r="C7275" t="s">
        <v>6556</v>
      </c>
      <c r="D7275" t="s">
        <v>23</v>
      </c>
      <c r="H7275" t="s">
        <v>19</v>
      </c>
      <c r="I7275" t="s">
        <v>16828</v>
      </c>
      <c r="J7275" t="s">
        <v>16</v>
      </c>
      <c r="K7275" t="s">
        <v>17</v>
      </c>
      <c r="L7275" s="13">
        <v>11111111</v>
      </c>
      <c r="M7275" t="s">
        <v>15008</v>
      </c>
      <c r="S7275" t="s">
        <v>18</v>
      </c>
    </row>
    <row r="7276" spans="2:19" x14ac:dyDescent="0.25">
      <c r="B7276">
        <v>5284</v>
      </c>
      <c r="C7276" t="s">
        <v>6557</v>
      </c>
      <c r="D7276" t="s">
        <v>15005</v>
      </c>
      <c r="H7276" t="s">
        <v>19</v>
      </c>
      <c r="I7276" t="s">
        <v>16828</v>
      </c>
      <c r="J7276" t="s">
        <v>16</v>
      </c>
      <c r="K7276" t="s">
        <v>17</v>
      </c>
      <c r="L7276" s="13">
        <v>11111111</v>
      </c>
      <c r="M7276" t="s">
        <v>15013</v>
      </c>
      <c r="S7276" t="s">
        <v>18</v>
      </c>
    </row>
    <row r="7277" spans="2:19" x14ac:dyDescent="0.25">
      <c r="B7277">
        <v>13328</v>
      </c>
      <c r="C7277" t="s">
        <v>6558</v>
      </c>
      <c r="D7277" t="s">
        <v>23</v>
      </c>
      <c r="H7277" t="s">
        <v>19</v>
      </c>
      <c r="I7277" t="s">
        <v>16828</v>
      </c>
      <c r="J7277" t="s">
        <v>16</v>
      </c>
      <c r="K7277" t="s">
        <v>17</v>
      </c>
      <c r="L7277" s="13">
        <v>11111111</v>
      </c>
      <c r="M7277" t="s">
        <v>15008</v>
      </c>
      <c r="S7277" t="s">
        <v>18</v>
      </c>
    </row>
    <row r="7278" spans="2:19" x14ac:dyDescent="0.25">
      <c r="B7278">
        <v>13967</v>
      </c>
      <c r="C7278" t="s">
        <v>6559</v>
      </c>
      <c r="D7278" t="s">
        <v>23</v>
      </c>
      <c r="H7278" t="s">
        <v>19</v>
      </c>
      <c r="I7278" t="s">
        <v>16828</v>
      </c>
      <c r="J7278" t="s">
        <v>16</v>
      </c>
      <c r="K7278" t="s">
        <v>17</v>
      </c>
      <c r="L7278" s="13">
        <v>11111111</v>
      </c>
      <c r="M7278" t="s">
        <v>15061</v>
      </c>
      <c r="S7278" t="s">
        <v>18</v>
      </c>
    </row>
    <row r="7279" spans="2:19" x14ac:dyDescent="0.25">
      <c r="B7279">
        <v>13749</v>
      </c>
      <c r="C7279" t="s">
        <v>6560</v>
      </c>
      <c r="D7279" t="s">
        <v>23</v>
      </c>
      <c r="H7279" t="s">
        <v>19</v>
      </c>
      <c r="I7279" t="s">
        <v>16828</v>
      </c>
      <c r="J7279" t="s">
        <v>16</v>
      </c>
      <c r="K7279" t="s">
        <v>17</v>
      </c>
      <c r="L7279" s="13">
        <v>11111111</v>
      </c>
      <c r="M7279" t="s">
        <v>15016</v>
      </c>
      <c r="S7279" t="s">
        <v>18</v>
      </c>
    </row>
    <row r="7280" spans="2:19" x14ac:dyDescent="0.25">
      <c r="B7280">
        <v>12985</v>
      </c>
      <c r="C7280" t="s">
        <v>6561</v>
      </c>
      <c r="D7280" t="s">
        <v>15005</v>
      </c>
      <c r="H7280" t="s">
        <v>19</v>
      </c>
      <c r="I7280" t="s">
        <v>16828</v>
      </c>
      <c r="J7280" t="s">
        <v>16</v>
      </c>
      <c r="K7280" t="s">
        <v>17</v>
      </c>
      <c r="L7280" s="13">
        <v>11111111</v>
      </c>
      <c r="M7280" t="s">
        <v>15031</v>
      </c>
      <c r="S7280" t="s">
        <v>18</v>
      </c>
    </row>
    <row r="7281" spans="2:19" x14ac:dyDescent="0.25">
      <c r="B7281">
        <v>8277</v>
      </c>
      <c r="C7281" t="s">
        <v>6562</v>
      </c>
      <c r="D7281" t="s">
        <v>15005</v>
      </c>
      <c r="H7281" t="s">
        <v>19</v>
      </c>
      <c r="I7281" t="s">
        <v>16828</v>
      </c>
      <c r="J7281" t="s">
        <v>16</v>
      </c>
      <c r="K7281" t="s">
        <v>17</v>
      </c>
      <c r="L7281" s="13">
        <v>11111111</v>
      </c>
      <c r="M7281" t="s">
        <v>15008</v>
      </c>
      <c r="S7281" t="s">
        <v>18</v>
      </c>
    </row>
    <row r="7282" spans="2:19" x14ac:dyDescent="0.25">
      <c r="B7282">
        <v>11250</v>
      </c>
      <c r="C7282" t="s">
        <v>6563</v>
      </c>
      <c r="D7282" t="s">
        <v>15005</v>
      </c>
      <c r="H7282" t="s">
        <v>19</v>
      </c>
      <c r="I7282" t="s">
        <v>16828</v>
      </c>
      <c r="J7282" t="s">
        <v>16</v>
      </c>
      <c r="K7282" t="s">
        <v>17</v>
      </c>
      <c r="L7282" s="13">
        <v>11111111</v>
      </c>
      <c r="M7282" t="s">
        <v>15114</v>
      </c>
      <c r="S7282" t="s">
        <v>18</v>
      </c>
    </row>
    <row r="7283" spans="2:19" x14ac:dyDescent="0.25">
      <c r="B7283">
        <v>9576</v>
      </c>
      <c r="C7283" t="s">
        <v>6564</v>
      </c>
      <c r="D7283"/>
      <c r="H7283" t="s">
        <v>19</v>
      </c>
      <c r="I7283" t="s">
        <v>16828</v>
      </c>
      <c r="J7283" t="s">
        <v>16</v>
      </c>
      <c r="K7283" t="s">
        <v>17</v>
      </c>
      <c r="L7283" s="13">
        <v>11111111</v>
      </c>
      <c r="M7283" t="s">
        <v>15024</v>
      </c>
      <c r="S7283" t="s">
        <v>18</v>
      </c>
    </row>
    <row r="7284" spans="2:19" x14ac:dyDescent="0.25">
      <c r="B7284">
        <v>12282</v>
      </c>
      <c r="C7284" t="s">
        <v>6565</v>
      </c>
      <c r="D7284" t="s">
        <v>15005</v>
      </c>
      <c r="H7284" t="s">
        <v>19</v>
      </c>
      <c r="I7284" t="s">
        <v>16828</v>
      </c>
      <c r="J7284" t="s">
        <v>16</v>
      </c>
      <c r="K7284" t="s">
        <v>17</v>
      </c>
      <c r="L7284" s="13">
        <v>11111111</v>
      </c>
      <c r="M7284" t="s">
        <v>15008</v>
      </c>
      <c r="S7284" t="s">
        <v>18</v>
      </c>
    </row>
    <row r="7285" spans="2:19" x14ac:dyDescent="0.25">
      <c r="B7285">
        <v>9299</v>
      </c>
      <c r="C7285" t="s">
        <v>6566</v>
      </c>
      <c r="D7285" t="s">
        <v>15005</v>
      </c>
      <c r="H7285" t="s">
        <v>19</v>
      </c>
      <c r="I7285" t="s">
        <v>16828</v>
      </c>
      <c r="J7285" t="s">
        <v>16</v>
      </c>
      <c r="K7285" t="s">
        <v>17</v>
      </c>
      <c r="L7285" s="13">
        <v>11111111</v>
      </c>
      <c r="M7285" t="s">
        <v>15021</v>
      </c>
      <c r="S7285" t="s">
        <v>18</v>
      </c>
    </row>
    <row r="7286" spans="2:19" x14ac:dyDescent="0.25">
      <c r="B7286">
        <v>12211</v>
      </c>
      <c r="C7286" t="s">
        <v>6567</v>
      </c>
      <c r="D7286" t="s">
        <v>23</v>
      </c>
      <c r="H7286" t="s">
        <v>19</v>
      </c>
      <c r="I7286" t="s">
        <v>16828</v>
      </c>
      <c r="J7286" t="s">
        <v>16</v>
      </c>
      <c r="K7286" t="s">
        <v>17</v>
      </c>
      <c r="L7286" s="13">
        <v>11111111</v>
      </c>
      <c r="M7286" t="s">
        <v>15008</v>
      </c>
      <c r="S7286" t="s">
        <v>18</v>
      </c>
    </row>
    <row r="7287" spans="2:19" x14ac:dyDescent="0.25">
      <c r="B7287">
        <v>9371</v>
      </c>
      <c r="C7287" t="s">
        <v>6568</v>
      </c>
      <c r="D7287" t="s">
        <v>23</v>
      </c>
      <c r="H7287" t="s">
        <v>19</v>
      </c>
      <c r="I7287" t="s">
        <v>16828</v>
      </c>
      <c r="J7287" t="s">
        <v>16</v>
      </c>
      <c r="K7287" t="s">
        <v>17</v>
      </c>
      <c r="L7287" s="13">
        <v>11111111</v>
      </c>
      <c r="M7287" t="s">
        <v>15038</v>
      </c>
      <c r="S7287" t="s">
        <v>18</v>
      </c>
    </row>
    <row r="7288" spans="2:19" x14ac:dyDescent="0.25">
      <c r="B7288">
        <v>8383</v>
      </c>
      <c r="C7288" t="s">
        <v>6569</v>
      </c>
      <c r="D7288" t="s">
        <v>15005</v>
      </c>
      <c r="H7288" t="s">
        <v>19</v>
      </c>
      <c r="I7288" t="s">
        <v>16828</v>
      </c>
      <c r="J7288" t="s">
        <v>16</v>
      </c>
      <c r="K7288" t="s">
        <v>17</v>
      </c>
      <c r="L7288" s="13">
        <v>11111111</v>
      </c>
      <c r="M7288" t="s">
        <v>15017</v>
      </c>
      <c r="S7288" t="s">
        <v>18</v>
      </c>
    </row>
    <row r="7289" spans="2:19" x14ac:dyDescent="0.25">
      <c r="B7289">
        <v>7233</v>
      </c>
      <c r="C7289" t="s">
        <v>6570</v>
      </c>
      <c r="D7289" t="s">
        <v>23</v>
      </c>
      <c r="H7289" t="s">
        <v>19</v>
      </c>
      <c r="I7289" t="s">
        <v>16828</v>
      </c>
      <c r="J7289" t="s">
        <v>16</v>
      </c>
      <c r="K7289" t="s">
        <v>17</v>
      </c>
      <c r="L7289" s="13">
        <v>11111111</v>
      </c>
      <c r="M7289" t="s">
        <v>15010</v>
      </c>
      <c r="S7289" t="s">
        <v>18</v>
      </c>
    </row>
    <row r="7290" spans="2:19" x14ac:dyDescent="0.25">
      <c r="B7290">
        <v>12441</v>
      </c>
      <c r="C7290" t="s">
        <v>6571</v>
      </c>
      <c r="D7290" t="s">
        <v>15005</v>
      </c>
      <c r="H7290" t="s">
        <v>19</v>
      </c>
      <c r="I7290" t="s">
        <v>16828</v>
      </c>
      <c r="J7290" t="s">
        <v>16</v>
      </c>
      <c r="K7290" t="s">
        <v>17</v>
      </c>
      <c r="L7290" s="13">
        <v>11111111</v>
      </c>
      <c r="M7290" t="s">
        <v>15008</v>
      </c>
      <c r="S7290" t="s">
        <v>18</v>
      </c>
    </row>
    <row r="7291" spans="2:19" x14ac:dyDescent="0.25">
      <c r="B7291">
        <v>6900</v>
      </c>
      <c r="C7291" t="s">
        <v>6572</v>
      </c>
      <c r="D7291" t="s">
        <v>23</v>
      </c>
      <c r="H7291" t="s">
        <v>19</v>
      </c>
      <c r="I7291" t="s">
        <v>16828</v>
      </c>
      <c r="J7291" t="s">
        <v>16</v>
      </c>
      <c r="K7291" t="s">
        <v>17</v>
      </c>
      <c r="L7291" s="13">
        <v>11111111</v>
      </c>
      <c r="M7291" t="s">
        <v>15013</v>
      </c>
      <c r="S7291" t="s">
        <v>18</v>
      </c>
    </row>
    <row r="7292" spans="2:19" x14ac:dyDescent="0.25">
      <c r="B7292">
        <v>7792</v>
      </c>
      <c r="C7292" t="s">
        <v>6573</v>
      </c>
      <c r="D7292" t="s">
        <v>23</v>
      </c>
      <c r="H7292" t="s">
        <v>19</v>
      </c>
      <c r="I7292" t="s">
        <v>16828</v>
      </c>
      <c r="J7292" t="s">
        <v>16</v>
      </c>
      <c r="K7292" t="s">
        <v>17</v>
      </c>
      <c r="L7292" s="13">
        <v>11111111</v>
      </c>
      <c r="M7292" t="s">
        <v>15903</v>
      </c>
      <c r="S7292" t="s">
        <v>18</v>
      </c>
    </row>
    <row r="7293" spans="2:19" x14ac:dyDescent="0.25">
      <c r="B7293">
        <v>9482</v>
      </c>
      <c r="C7293" t="s">
        <v>569</v>
      </c>
      <c r="D7293" t="s">
        <v>23</v>
      </c>
      <c r="H7293" t="s">
        <v>19</v>
      </c>
      <c r="I7293" t="s">
        <v>16828</v>
      </c>
      <c r="J7293" t="s">
        <v>16</v>
      </c>
      <c r="K7293" t="s">
        <v>17</v>
      </c>
      <c r="L7293" s="13">
        <v>11111111</v>
      </c>
      <c r="M7293" t="s">
        <v>15013</v>
      </c>
      <c r="S7293" t="s">
        <v>18</v>
      </c>
    </row>
    <row r="7294" spans="2:19" x14ac:dyDescent="0.25">
      <c r="B7294">
        <v>9811</v>
      </c>
      <c r="C7294" t="s">
        <v>6574</v>
      </c>
      <c r="D7294" t="s">
        <v>23</v>
      </c>
      <c r="H7294" t="s">
        <v>19</v>
      </c>
      <c r="I7294" t="s">
        <v>16828</v>
      </c>
      <c r="J7294" t="s">
        <v>16</v>
      </c>
      <c r="K7294" t="s">
        <v>17</v>
      </c>
      <c r="L7294" s="13">
        <v>11111111</v>
      </c>
      <c r="M7294" t="s">
        <v>15013</v>
      </c>
      <c r="S7294" t="s">
        <v>18</v>
      </c>
    </row>
    <row r="7295" spans="2:19" x14ac:dyDescent="0.25">
      <c r="B7295">
        <v>6651</v>
      </c>
      <c r="C7295" t="s">
        <v>6575</v>
      </c>
      <c r="D7295" t="s">
        <v>15005</v>
      </c>
      <c r="H7295" t="s">
        <v>19</v>
      </c>
      <c r="I7295" t="s">
        <v>16828</v>
      </c>
      <c r="J7295" t="s">
        <v>16</v>
      </c>
      <c r="K7295" t="s">
        <v>17</v>
      </c>
      <c r="L7295" s="13">
        <v>11111111</v>
      </c>
      <c r="M7295" t="s">
        <v>15098</v>
      </c>
      <c r="S7295" t="s">
        <v>18</v>
      </c>
    </row>
    <row r="7296" spans="2:19" x14ac:dyDescent="0.25">
      <c r="B7296">
        <v>13727</v>
      </c>
      <c r="C7296" t="s">
        <v>6576</v>
      </c>
      <c r="D7296" t="s">
        <v>23</v>
      </c>
      <c r="H7296" t="s">
        <v>19</v>
      </c>
      <c r="I7296" t="s">
        <v>16828</v>
      </c>
      <c r="J7296" t="s">
        <v>16</v>
      </c>
      <c r="K7296" t="s">
        <v>17</v>
      </c>
      <c r="L7296" s="13">
        <v>11111111</v>
      </c>
      <c r="M7296" t="s">
        <v>15016</v>
      </c>
      <c r="S7296" t="s">
        <v>18</v>
      </c>
    </row>
    <row r="7297" spans="2:19" x14ac:dyDescent="0.25">
      <c r="B7297">
        <v>10600</v>
      </c>
      <c r="C7297" t="s">
        <v>6577</v>
      </c>
      <c r="D7297" t="s">
        <v>23</v>
      </c>
      <c r="H7297" t="s">
        <v>19</v>
      </c>
      <c r="I7297" t="s">
        <v>16828</v>
      </c>
      <c r="J7297" t="s">
        <v>16</v>
      </c>
      <c r="K7297" t="s">
        <v>17</v>
      </c>
      <c r="L7297" s="13">
        <v>11111111</v>
      </c>
      <c r="M7297" t="s">
        <v>15008</v>
      </c>
      <c r="S7297" t="s">
        <v>18</v>
      </c>
    </row>
    <row r="7298" spans="2:19" x14ac:dyDescent="0.25">
      <c r="B7298">
        <v>13179</v>
      </c>
      <c r="C7298" t="s">
        <v>4780</v>
      </c>
      <c r="D7298" t="s">
        <v>23</v>
      </c>
      <c r="H7298" t="s">
        <v>19</v>
      </c>
      <c r="I7298" t="s">
        <v>16828</v>
      </c>
      <c r="J7298" t="s">
        <v>16</v>
      </c>
      <c r="K7298" t="s">
        <v>17</v>
      </c>
      <c r="L7298" s="13">
        <v>11111111</v>
      </c>
      <c r="M7298" t="s">
        <v>15019</v>
      </c>
      <c r="S7298" t="s">
        <v>18</v>
      </c>
    </row>
    <row r="7299" spans="2:19" x14ac:dyDescent="0.25">
      <c r="B7299">
        <v>8718</v>
      </c>
      <c r="C7299" t="s">
        <v>6578</v>
      </c>
      <c r="D7299" t="s">
        <v>23</v>
      </c>
      <c r="H7299" t="s">
        <v>19</v>
      </c>
      <c r="I7299" t="s">
        <v>16828</v>
      </c>
      <c r="J7299" t="s">
        <v>16</v>
      </c>
      <c r="K7299" t="s">
        <v>17</v>
      </c>
      <c r="L7299" s="13">
        <v>11111111</v>
      </c>
      <c r="M7299" t="s">
        <v>15021</v>
      </c>
      <c r="S7299" t="s">
        <v>18</v>
      </c>
    </row>
    <row r="7300" spans="2:19" x14ac:dyDescent="0.25">
      <c r="B7300">
        <v>10154</v>
      </c>
      <c r="C7300" t="s">
        <v>6579</v>
      </c>
      <c r="D7300" t="s">
        <v>23</v>
      </c>
      <c r="H7300" t="s">
        <v>19</v>
      </c>
      <c r="I7300" t="s">
        <v>16828</v>
      </c>
      <c r="J7300" t="s">
        <v>16</v>
      </c>
      <c r="K7300" t="s">
        <v>17</v>
      </c>
      <c r="L7300" s="13">
        <v>11111111</v>
      </c>
      <c r="S7300" t="s">
        <v>18</v>
      </c>
    </row>
    <row r="7301" spans="2:19" x14ac:dyDescent="0.25">
      <c r="B7301">
        <v>13660</v>
      </c>
      <c r="C7301" t="s">
        <v>6580</v>
      </c>
      <c r="D7301" t="s">
        <v>15005</v>
      </c>
      <c r="H7301" t="s">
        <v>19</v>
      </c>
      <c r="I7301" t="s">
        <v>16828</v>
      </c>
      <c r="J7301" t="s">
        <v>16</v>
      </c>
      <c r="K7301" t="s">
        <v>17</v>
      </c>
      <c r="L7301" s="13">
        <v>11111111</v>
      </c>
      <c r="M7301" t="s">
        <v>15008</v>
      </c>
      <c r="S7301" t="s">
        <v>18</v>
      </c>
    </row>
    <row r="7302" spans="2:19" x14ac:dyDescent="0.25">
      <c r="B7302">
        <v>14009</v>
      </c>
      <c r="C7302" t="s">
        <v>6581</v>
      </c>
      <c r="D7302" t="s">
        <v>15005</v>
      </c>
      <c r="H7302" t="s">
        <v>19</v>
      </c>
      <c r="I7302" t="s">
        <v>16828</v>
      </c>
      <c r="J7302" t="s">
        <v>16</v>
      </c>
      <c r="K7302" t="s">
        <v>17</v>
      </c>
      <c r="L7302" s="13">
        <v>11111111</v>
      </c>
      <c r="M7302" t="s">
        <v>15008</v>
      </c>
      <c r="S7302" t="s">
        <v>18</v>
      </c>
    </row>
    <row r="7303" spans="2:19" x14ac:dyDescent="0.25">
      <c r="B7303">
        <v>10370</v>
      </c>
      <c r="C7303" t="s">
        <v>6582</v>
      </c>
      <c r="D7303" t="s">
        <v>23</v>
      </c>
      <c r="H7303" t="s">
        <v>19</v>
      </c>
      <c r="I7303" t="s">
        <v>16828</v>
      </c>
      <c r="J7303" t="s">
        <v>16</v>
      </c>
      <c r="K7303" t="s">
        <v>17</v>
      </c>
      <c r="L7303" s="13">
        <v>11111111</v>
      </c>
      <c r="M7303" t="s">
        <v>15031</v>
      </c>
      <c r="S7303" t="s">
        <v>18</v>
      </c>
    </row>
    <row r="7304" spans="2:19" x14ac:dyDescent="0.25">
      <c r="B7304">
        <v>6802</v>
      </c>
      <c r="C7304" t="s">
        <v>6583</v>
      </c>
      <c r="D7304"/>
      <c r="H7304" t="s">
        <v>19</v>
      </c>
      <c r="I7304" t="s">
        <v>16828</v>
      </c>
      <c r="J7304" t="s">
        <v>16</v>
      </c>
      <c r="K7304" t="s">
        <v>17</v>
      </c>
      <c r="L7304" s="13">
        <v>11111111</v>
      </c>
      <c r="M7304" t="s">
        <v>15013</v>
      </c>
      <c r="S7304" t="s">
        <v>18</v>
      </c>
    </row>
    <row r="7305" spans="2:19" x14ac:dyDescent="0.25">
      <c r="B7305">
        <v>7918</v>
      </c>
      <c r="C7305" t="s">
        <v>6584</v>
      </c>
      <c r="D7305" t="s">
        <v>15005</v>
      </c>
      <c r="H7305" t="s">
        <v>19</v>
      </c>
      <c r="I7305" t="s">
        <v>16828</v>
      </c>
      <c r="J7305" t="s">
        <v>16</v>
      </c>
      <c r="K7305" t="s">
        <v>17</v>
      </c>
      <c r="L7305" s="13">
        <v>11111111</v>
      </c>
      <c r="M7305" t="s">
        <v>15013</v>
      </c>
      <c r="S7305" t="s">
        <v>18</v>
      </c>
    </row>
    <row r="7306" spans="2:19" x14ac:dyDescent="0.25">
      <c r="B7306">
        <v>8188</v>
      </c>
      <c r="C7306" t="s">
        <v>6585</v>
      </c>
      <c r="D7306"/>
      <c r="H7306" t="s">
        <v>19</v>
      </c>
      <c r="I7306" t="s">
        <v>16828</v>
      </c>
      <c r="J7306" t="s">
        <v>16</v>
      </c>
      <c r="K7306" t="s">
        <v>17</v>
      </c>
      <c r="L7306" s="13">
        <v>11111111</v>
      </c>
      <c r="M7306" t="s">
        <v>15008</v>
      </c>
      <c r="S7306" t="s">
        <v>18</v>
      </c>
    </row>
    <row r="7307" spans="2:19" x14ac:dyDescent="0.25">
      <c r="B7307">
        <v>8180</v>
      </c>
      <c r="C7307" t="s">
        <v>6586</v>
      </c>
      <c r="D7307" t="s">
        <v>15005</v>
      </c>
      <c r="H7307" t="s">
        <v>19</v>
      </c>
      <c r="I7307" t="s">
        <v>16828</v>
      </c>
      <c r="J7307" t="s">
        <v>16</v>
      </c>
      <c r="K7307" t="s">
        <v>17</v>
      </c>
      <c r="L7307" s="13">
        <v>11111111</v>
      </c>
      <c r="M7307" t="s">
        <v>15013</v>
      </c>
      <c r="S7307" t="s">
        <v>18</v>
      </c>
    </row>
    <row r="7308" spans="2:19" x14ac:dyDescent="0.25">
      <c r="B7308">
        <v>11872</v>
      </c>
      <c r="C7308" t="s">
        <v>6587</v>
      </c>
      <c r="D7308" t="s">
        <v>23</v>
      </c>
      <c r="H7308" t="s">
        <v>19</v>
      </c>
      <c r="I7308" t="s">
        <v>16828</v>
      </c>
      <c r="J7308" t="s">
        <v>16</v>
      </c>
      <c r="K7308" t="s">
        <v>17</v>
      </c>
      <c r="L7308" s="13">
        <v>11111111</v>
      </c>
      <c r="M7308" t="s">
        <v>15059</v>
      </c>
      <c r="S7308" t="s">
        <v>18</v>
      </c>
    </row>
    <row r="7309" spans="2:19" x14ac:dyDescent="0.25">
      <c r="B7309">
        <v>11409</v>
      </c>
      <c r="C7309" t="s">
        <v>1149</v>
      </c>
      <c r="D7309" t="s">
        <v>23</v>
      </c>
      <c r="H7309" t="s">
        <v>19</v>
      </c>
      <c r="I7309" t="s">
        <v>16828</v>
      </c>
      <c r="J7309" t="s">
        <v>16</v>
      </c>
      <c r="K7309" t="s">
        <v>17</v>
      </c>
      <c r="L7309" s="13">
        <v>11111111</v>
      </c>
      <c r="M7309" t="s">
        <v>15037</v>
      </c>
      <c r="S7309" t="s">
        <v>18</v>
      </c>
    </row>
    <row r="7310" spans="2:19" x14ac:dyDescent="0.25">
      <c r="B7310">
        <v>13864</v>
      </c>
      <c r="C7310" t="s">
        <v>6588</v>
      </c>
      <c r="D7310" t="s">
        <v>15005</v>
      </c>
      <c r="H7310" t="s">
        <v>19</v>
      </c>
      <c r="I7310" t="s">
        <v>16828</v>
      </c>
      <c r="J7310" t="s">
        <v>16</v>
      </c>
      <c r="K7310" t="s">
        <v>17</v>
      </c>
      <c r="L7310" s="13">
        <v>11111111</v>
      </c>
      <c r="M7310" t="s">
        <v>15039</v>
      </c>
      <c r="S7310" t="s">
        <v>18</v>
      </c>
    </row>
    <row r="7311" spans="2:19" x14ac:dyDescent="0.25">
      <c r="B7311">
        <v>12078</v>
      </c>
      <c r="C7311" t="s">
        <v>6589</v>
      </c>
      <c r="D7311" t="s">
        <v>23</v>
      </c>
      <c r="H7311" t="s">
        <v>19</v>
      </c>
      <c r="I7311" t="s">
        <v>16828</v>
      </c>
      <c r="J7311" t="s">
        <v>16</v>
      </c>
      <c r="K7311" t="s">
        <v>17</v>
      </c>
      <c r="L7311" s="13">
        <v>11111111</v>
      </c>
      <c r="M7311" t="s">
        <v>15008</v>
      </c>
      <c r="S7311" t="s">
        <v>18</v>
      </c>
    </row>
    <row r="7312" spans="2:19" x14ac:dyDescent="0.25">
      <c r="B7312">
        <v>12698</v>
      </c>
      <c r="C7312" t="s">
        <v>6590</v>
      </c>
      <c r="D7312" t="s">
        <v>15005</v>
      </c>
      <c r="H7312" t="s">
        <v>19</v>
      </c>
      <c r="I7312" t="s">
        <v>16828</v>
      </c>
      <c r="J7312" t="s">
        <v>16</v>
      </c>
      <c r="K7312" t="s">
        <v>17</v>
      </c>
      <c r="L7312" s="13">
        <v>11111111</v>
      </c>
      <c r="M7312" t="s">
        <v>15008</v>
      </c>
      <c r="S7312" t="s">
        <v>18</v>
      </c>
    </row>
    <row r="7313" spans="2:19" x14ac:dyDescent="0.25">
      <c r="B7313">
        <v>7948</v>
      </c>
      <c r="C7313" t="s">
        <v>6591</v>
      </c>
      <c r="D7313"/>
      <c r="H7313" t="s">
        <v>19</v>
      </c>
      <c r="I7313" t="s">
        <v>16828</v>
      </c>
      <c r="J7313" t="s">
        <v>16</v>
      </c>
      <c r="K7313" t="s">
        <v>17</v>
      </c>
      <c r="L7313" s="13">
        <v>11111111</v>
      </c>
      <c r="M7313" t="s">
        <v>15904</v>
      </c>
      <c r="S7313" t="s">
        <v>18</v>
      </c>
    </row>
    <row r="7314" spans="2:19" x14ac:dyDescent="0.25">
      <c r="B7314">
        <v>8007</v>
      </c>
      <c r="C7314" t="s">
        <v>6592</v>
      </c>
      <c r="D7314" t="s">
        <v>23</v>
      </c>
      <c r="H7314" t="s">
        <v>19</v>
      </c>
      <c r="I7314" t="s">
        <v>16828</v>
      </c>
      <c r="J7314" t="s">
        <v>16</v>
      </c>
      <c r="K7314" t="s">
        <v>17</v>
      </c>
      <c r="L7314" s="13">
        <v>11111111</v>
      </c>
      <c r="M7314" t="s">
        <v>15109</v>
      </c>
      <c r="S7314" t="s">
        <v>18</v>
      </c>
    </row>
    <row r="7315" spans="2:19" x14ac:dyDescent="0.25">
      <c r="B7315">
        <v>8318</v>
      </c>
      <c r="C7315" t="s">
        <v>6593</v>
      </c>
      <c r="D7315" t="s">
        <v>23</v>
      </c>
      <c r="H7315" t="s">
        <v>19</v>
      </c>
      <c r="I7315" t="s">
        <v>16828</v>
      </c>
      <c r="J7315" t="s">
        <v>16</v>
      </c>
      <c r="K7315" t="s">
        <v>17</v>
      </c>
      <c r="L7315" s="13">
        <v>11111111</v>
      </c>
      <c r="M7315" t="s">
        <v>15008</v>
      </c>
      <c r="S7315" t="s">
        <v>18</v>
      </c>
    </row>
    <row r="7316" spans="2:19" x14ac:dyDescent="0.25">
      <c r="B7316">
        <v>5889</v>
      </c>
      <c r="C7316" t="s">
        <v>6594</v>
      </c>
      <c r="D7316" t="s">
        <v>23</v>
      </c>
      <c r="H7316" t="s">
        <v>19</v>
      </c>
      <c r="I7316" t="s">
        <v>16828</v>
      </c>
      <c r="J7316" t="s">
        <v>16</v>
      </c>
      <c r="K7316" t="s">
        <v>17</v>
      </c>
      <c r="L7316" s="13">
        <v>11111111</v>
      </c>
      <c r="M7316" t="s">
        <v>15013</v>
      </c>
      <c r="S7316" t="s">
        <v>18</v>
      </c>
    </row>
    <row r="7317" spans="2:19" x14ac:dyDescent="0.25">
      <c r="B7317">
        <v>12339</v>
      </c>
      <c r="C7317" t="s">
        <v>6595</v>
      </c>
      <c r="D7317" t="s">
        <v>23</v>
      </c>
      <c r="H7317" t="s">
        <v>19</v>
      </c>
      <c r="I7317" t="s">
        <v>16828</v>
      </c>
      <c r="J7317" t="s">
        <v>16</v>
      </c>
      <c r="K7317" t="s">
        <v>17</v>
      </c>
      <c r="L7317" s="13">
        <v>11111111</v>
      </c>
      <c r="M7317" t="s">
        <v>15021</v>
      </c>
      <c r="S7317" t="s">
        <v>18</v>
      </c>
    </row>
    <row r="7318" spans="2:19" x14ac:dyDescent="0.25">
      <c r="B7318">
        <v>6921</v>
      </c>
      <c r="C7318" t="s">
        <v>3542</v>
      </c>
      <c r="D7318" t="s">
        <v>23</v>
      </c>
      <c r="H7318" t="s">
        <v>19</v>
      </c>
      <c r="I7318" t="s">
        <v>16828</v>
      </c>
      <c r="J7318" t="s">
        <v>16</v>
      </c>
      <c r="K7318" t="s">
        <v>17</v>
      </c>
      <c r="L7318" s="13">
        <v>11111111</v>
      </c>
      <c r="M7318" t="s">
        <v>15013</v>
      </c>
      <c r="S7318" t="s">
        <v>18</v>
      </c>
    </row>
    <row r="7319" spans="2:19" x14ac:dyDescent="0.25">
      <c r="B7319">
        <v>10667</v>
      </c>
      <c r="C7319" t="s">
        <v>6596</v>
      </c>
      <c r="D7319" t="s">
        <v>23</v>
      </c>
      <c r="H7319" t="s">
        <v>19</v>
      </c>
      <c r="I7319" t="s">
        <v>16828</v>
      </c>
      <c r="J7319" t="s">
        <v>16</v>
      </c>
      <c r="K7319" t="s">
        <v>17</v>
      </c>
      <c r="L7319" s="13">
        <v>11111111</v>
      </c>
      <c r="M7319" t="s">
        <v>15047</v>
      </c>
      <c r="S7319" t="s">
        <v>18</v>
      </c>
    </row>
    <row r="7320" spans="2:19" x14ac:dyDescent="0.25">
      <c r="B7320">
        <v>5215</v>
      </c>
      <c r="C7320" t="s">
        <v>6597</v>
      </c>
      <c r="D7320" t="s">
        <v>23</v>
      </c>
      <c r="H7320" t="s">
        <v>19</v>
      </c>
      <c r="I7320" t="s">
        <v>16828</v>
      </c>
      <c r="J7320" t="s">
        <v>16</v>
      </c>
      <c r="K7320" t="s">
        <v>17</v>
      </c>
      <c r="L7320" s="13">
        <v>11111111</v>
      </c>
      <c r="M7320" t="s">
        <v>15017</v>
      </c>
      <c r="S7320" t="s">
        <v>18</v>
      </c>
    </row>
    <row r="7321" spans="2:19" x14ac:dyDescent="0.25">
      <c r="B7321">
        <v>10030</v>
      </c>
      <c r="C7321" t="s">
        <v>1305</v>
      </c>
      <c r="D7321" t="s">
        <v>15005</v>
      </c>
      <c r="H7321" t="s">
        <v>19</v>
      </c>
      <c r="I7321" t="s">
        <v>16828</v>
      </c>
      <c r="J7321" t="s">
        <v>16</v>
      </c>
      <c r="K7321" t="s">
        <v>17</v>
      </c>
      <c r="L7321" s="13">
        <v>11111111</v>
      </c>
      <c r="M7321" t="s">
        <v>15905</v>
      </c>
      <c r="S7321" t="s">
        <v>18</v>
      </c>
    </row>
    <row r="7322" spans="2:19" x14ac:dyDescent="0.25">
      <c r="B7322">
        <v>6215</v>
      </c>
      <c r="C7322" t="s">
        <v>6598</v>
      </c>
      <c r="D7322" t="s">
        <v>15005</v>
      </c>
      <c r="H7322" t="s">
        <v>19</v>
      </c>
      <c r="I7322" t="s">
        <v>16828</v>
      </c>
      <c r="J7322" t="s">
        <v>16</v>
      </c>
      <c r="K7322" t="s">
        <v>17</v>
      </c>
      <c r="L7322" s="13">
        <v>11111111</v>
      </c>
      <c r="M7322" t="s">
        <v>15013</v>
      </c>
      <c r="S7322" t="s">
        <v>18</v>
      </c>
    </row>
    <row r="7323" spans="2:19" x14ac:dyDescent="0.25">
      <c r="B7323">
        <v>5467</v>
      </c>
      <c r="C7323" t="s">
        <v>6599</v>
      </c>
      <c r="D7323" t="s">
        <v>15005</v>
      </c>
      <c r="H7323" t="s">
        <v>19</v>
      </c>
      <c r="I7323" t="s">
        <v>16828</v>
      </c>
      <c r="J7323" t="s">
        <v>16</v>
      </c>
      <c r="K7323" t="s">
        <v>17</v>
      </c>
      <c r="L7323" s="13">
        <v>11111111</v>
      </c>
      <c r="M7323" t="s">
        <v>15021</v>
      </c>
      <c r="S7323" t="s">
        <v>18</v>
      </c>
    </row>
    <row r="7324" spans="2:19" x14ac:dyDescent="0.25">
      <c r="B7324">
        <v>5791</v>
      </c>
      <c r="C7324" t="s">
        <v>6600</v>
      </c>
      <c r="D7324" t="s">
        <v>23</v>
      </c>
      <c r="H7324" t="s">
        <v>19</v>
      </c>
      <c r="I7324" t="s">
        <v>16828</v>
      </c>
      <c r="J7324" t="s">
        <v>16</v>
      </c>
      <c r="K7324" t="s">
        <v>17</v>
      </c>
      <c r="L7324" s="13">
        <v>11111111</v>
      </c>
      <c r="M7324" t="s">
        <v>15038</v>
      </c>
      <c r="S7324" t="s">
        <v>18</v>
      </c>
    </row>
    <row r="7325" spans="2:19" x14ac:dyDescent="0.25">
      <c r="B7325">
        <v>10635</v>
      </c>
      <c r="C7325" t="s">
        <v>6601</v>
      </c>
      <c r="D7325" t="s">
        <v>15005</v>
      </c>
      <c r="H7325" t="s">
        <v>19</v>
      </c>
      <c r="I7325" t="s">
        <v>16828</v>
      </c>
      <c r="J7325" t="s">
        <v>16</v>
      </c>
      <c r="K7325" t="s">
        <v>17</v>
      </c>
      <c r="L7325" s="13">
        <v>11111111</v>
      </c>
      <c r="M7325" t="s">
        <v>15016</v>
      </c>
      <c r="S7325" t="s">
        <v>18</v>
      </c>
    </row>
    <row r="7326" spans="2:19" x14ac:dyDescent="0.25">
      <c r="B7326">
        <v>13579</v>
      </c>
      <c r="C7326" t="s">
        <v>6602</v>
      </c>
      <c r="D7326" t="s">
        <v>23</v>
      </c>
      <c r="H7326" t="s">
        <v>19</v>
      </c>
      <c r="I7326" t="s">
        <v>16828</v>
      </c>
      <c r="J7326" t="s">
        <v>16</v>
      </c>
      <c r="K7326" t="s">
        <v>17</v>
      </c>
      <c r="L7326" s="13">
        <v>11111111</v>
      </c>
      <c r="M7326" t="s">
        <v>15008</v>
      </c>
      <c r="S7326" t="s">
        <v>18</v>
      </c>
    </row>
    <row r="7327" spans="2:19" x14ac:dyDescent="0.25">
      <c r="B7327">
        <v>11430</v>
      </c>
      <c r="C7327" t="s">
        <v>6603</v>
      </c>
      <c r="D7327" t="s">
        <v>15005</v>
      </c>
      <c r="H7327" t="s">
        <v>19</v>
      </c>
      <c r="I7327" t="s">
        <v>16828</v>
      </c>
      <c r="J7327" t="s">
        <v>16</v>
      </c>
      <c r="K7327" t="s">
        <v>17</v>
      </c>
      <c r="L7327" s="13">
        <v>11111111</v>
      </c>
      <c r="M7327" t="s">
        <v>15026</v>
      </c>
      <c r="S7327" t="s">
        <v>18</v>
      </c>
    </row>
    <row r="7328" spans="2:19" x14ac:dyDescent="0.25">
      <c r="B7328">
        <v>6878</v>
      </c>
      <c r="C7328" t="s">
        <v>6604</v>
      </c>
      <c r="D7328" t="s">
        <v>15005</v>
      </c>
      <c r="H7328" t="s">
        <v>19</v>
      </c>
      <c r="I7328" t="s">
        <v>16828</v>
      </c>
      <c r="J7328" t="s">
        <v>16</v>
      </c>
      <c r="K7328" t="s">
        <v>17</v>
      </c>
      <c r="L7328" s="13">
        <v>11111111</v>
      </c>
      <c r="M7328" t="s">
        <v>15906</v>
      </c>
      <c r="S7328" t="s">
        <v>18</v>
      </c>
    </row>
    <row r="7329" spans="2:19" x14ac:dyDescent="0.25">
      <c r="B7329">
        <v>7003</v>
      </c>
      <c r="C7329" t="s">
        <v>3791</v>
      </c>
      <c r="D7329" t="s">
        <v>23</v>
      </c>
      <c r="H7329" t="s">
        <v>19</v>
      </c>
      <c r="I7329" t="s">
        <v>16828</v>
      </c>
      <c r="J7329" t="s">
        <v>16</v>
      </c>
      <c r="K7329" t="s">
        <v>17</v>
      </c>
      <c r="L7329" s="13">
        <v>11111111</v>
      </c>
      <c r="M7329" t="s">
        <v>15013</v>
      </c>
      <c r="S7329" t="s">
        <v>18</v>
      </c>
    </row>
    <row r="7330" spans="2:19" x14ac:dyDescent="0.25">
      <c r="B7330">
        <v>6557</v>
      </c>
      <c r="C7330" t="s">
        <v>6605</v>
      </c>
      <c r="D7330" t="s">
        <v>15005</v>
      </c>
      <c r="H7330" t="s">
        <v>19</v>
      </c>
      <c r="I7330" t="s">
        <v>16828</v>
      </c>
      <c r="J7330" t="s">
        <v>16</v>
      </c>
      <c r="K7330" t="s">
        <v>17</v>
      </c>
      <c r="L7330" s="13">
        <v>11111111</v>
      </c>
      <c r="M7330" t="s">
        <v>15017</v>
      </c>
      <c r="S7330" t="s">
        <v>18</v>
      </c>
    </row>
    <row r="7331" spans="2:19" x14ac:dyDescent="0.25">
      <c r="B7331">
        <v>11619</v>
      </c>
      <c r="C7331" t="s">
        <v>6606</v>
      </c>
      <c r="D7331" t="s">
        <v>23</v>
      </c>
      <c r="H7331" t="s">
        <v>19</v>
      </c>
      <c r="I7331" t="s">
        <v>16828</v>
      </c>
      <c r="J7331" t="s">
        <v>16</v>
      </c>
      <c r="K7331" t="s">
        <v>17</v>
      </c>
      <c r="L7331" s="13">
        <v>11111111</v>
      </c>
      <c r="M7331" t="s">
        <v>15907</v>
      </c>
      <c r="S7331" t="s">
        <v>18</v>
      </c>
    </row>
    <row r="7332" spans="2:19" x14ac:dyDescent="0.25">
      <c r="B7332">
        <v>10420</v>
      </c>
      <c r="C7332" t="s">
        <v>6607</v>
      </c>
      <c r="D7332" t="s">
        <v>15005</v>
      </c>
      <c r="H7332" t="s">
        <v>19</v>
      </c>
      <c r="I7332" t="s">
        <v>16828</v>
      </c>
      <c r="J7332" t="s">
        <v>16</v>
      </c>
      <c r="K7332" t="s">
        <v>17</v>
      </c>
      <c r="L7332" s="13">
        <v>11111111</v>
      </c>
      <c r="M7332" t="s">
        <v>15008</v>
      </c>
      <c r="S7332" t="s">
        <v>18</v>
      </c>
    </row>
    <row r="7333" spans="2:19" x14ac:dyDescent="0.25">
      <c r="B7333">
        <v>13193</v>
      </c>
      <c r="C7333" t="s">
        <v>6608</v>
      </c>
      <c r="D7333" t="s">
        <v>15005</v>
      </c>
      <c r="H7333" t="s">
        <v>19</v>
      </c>
      <c r="I7333" t="s">
        <v>16828</v>
      </c>
      <c r="J7333" t="s">
        <v>16</v>
      </c>
      <c r="K7333" t="s">
        <v>17</v>
      </c>
      <c r="L7333" s="13">
        <v>11111111</v>
      </c>
      <c r="M7333" t="s">
        <v>15026</v>
      </c>
      <c r="S7333" t="s">
        <v>18</v>
      </c>
    </row>
    <row r="7334" spans="2:19" x14ac:dyDescent="0.25">
      <c r="B7334">
        <v>12612</v>
      </c>
      <c r="C7334" t="s">
        <v>6609</v>
      </c>
      <c r="D7334" t="s">
        <v>23</v>
      </c>
      <c r="H7334" t="s">
        <v>19</v>
      </c>
      <c r="I7334" t="s">
        <v>16828</v>
      </c>
      <c r="J7334" t="s">
        <v>16</v>
      </c>
      <c r="K7334" t="s">
        <v>17</v>
      </c>
      <c r="L7334" s="13">
        <v>11111111</v>
      </c>
      <c r="M7334" t="s">
        <v>15033</v>
      </c>
      <c r="S7334" t="s">
        <v>18</v>
      </c>
    </row>
    <row r="7335" spans="2:19" x14ac:dyDescent="0.25">
      <c r="B7335">
        <v>10376</v>
      </c>
      <c r="C7335" t="s">
        <v>6610</v>
      </c>
      <c r="D7335" t="s">
        <v>15005</v>
      </c>
      <c r="H7335" t="s">
        <v>19</v>
      </c>
      <c r="I7335" t="s">
        <v>16828</v>
      </c>
      <c r="J7335" t="s">
        <v>16</v>
      </c>
      <c r="K7335" t="s">
        <v>17</v>
      </c>
      <c r="L7335" s="13">
        <v>11111111</v>
      </c>
      <c r="M7335" t="s">
        <v>15008</v>
      </c>
      <c r="S7335" t="s">
        <v>18</v>
      </c>
    </row>
    <row r="7336" spans="2:19" x14ac:dyDescent="0.25">
      <c r="B7336">
        <v>8907</v>
      </c>
      <c r="C7336" t="s">
        <v>6611</v>
      </c>
      <c r="D7336" t="s">
        <v>23</v>
      </c>
      <c r="H7336" t="s">
        <v>19</v>
      </c>
      <c r="I7336" t="s">
        <v>16828</v>
      </c>
      <c r="J7336" t="s">
        <v>16</v>
      </c>
      <c r="K7336" t="s">
        <v>17</v>
      </c>
      <c r="L7336" s="13">
        <v>11111111</v>
      </c>
      <c r="M7336" t="s">
        <v>15020</v>
      </c>
      <c r="S7336" t="s">
        <v>18</v>
      </c>
    </row>
    <row r="7337" spans="2:19" x14ac:dyDescent="0.25">
      <c r="B7337">
        <v>12006</v>
      </c>
      <c r="C7337" t="s">
        <v>6612</v>
      </c>
      <c r="D7337" t="s">
        <v>23</v>
      </c>
      <c r="H7337" t="s">
        <v>19</v>
      </c>
      <c r="I7337" t="s">
        <v>16828</v>
      </c>
      <c r="J7337" t="s">
        <v>16</v>
      </c>
      <c r="K7337" t="s">
        <v>17</v>
      </c>
      <c r="L7337" s="13">
        <v>11111111</v>
      </c>
      <c r="M7337" t="s">
        <v>15042</v>
      </c>
      <c r="S7337" t="s">
        <v>18</v>
      </c>
    </row>
    <row r="7338" spans="2:19" x14ac:dyDescent="0.25">
      <c r="B7338">
        <v>13378</v>
      </c>
      <c r="C7338" t="s">
        <v>6613</v>
      </c>
      <c r="D7338" t="s">
        <v>23</v>
      </c>
      <c r="H7338" t="s">
        <v>19</v>
      </c>
      <c r="I7338" t="s">
        <v>16828</v>
      </c>
      <c r="J7338" t="s">
        <v>16</v>
      </c>
      <c r="K7338" t="s">
        <v>17</v>
      </c>
      <c r="L7338" s="13">
        <v>11111111</v>
      </c>
      <c r="M7338" t="s">
        <v>15016</v>
      </c>
      <c r="S7338" t="s">
        <v>18</v>
      </c>
    </row>
    <row r="7339" spans="2:19" x14ac:dyDescent="0.25">
      <c r="B7339">
        <v>7374</v>
      </c>
      <c r="C7339" t="s">
        <v>6614</v>
      </c>
      <c r="D7339" t="s">
        <v>23</v>
      </c>
      <c r="H7339" t="s">
        <v>19</v>
      </c>
      <c r="I7339" t="s">
        <v>16828</v>
      </c>
      <c r="J7339" t="s">
        <v>16</v>
      </c>
      <c r="K7339" t="s">
        <v>17</v>
      </c>
      <c r="L7339" s="13">
        <v>11111111</v>
      </c>
      <c r="M7339" t="s">
        <v>15036</v>
      </c>
      <c r="S7339" t="s">
        <v>18</v>
      </c>
    </row>
    <row r="7340" spans="2:19" x14ac:dyDescent="0.25">
      <c r="B7340">
        <v>7941</v>
      </c>
      <c r="C7340" t="s">
        <v>6615</v>
      </c>
      <c r="D7340" t="s">
        <v>23</v>
      </c>
      <c r="H7340" t="s">
        <v>19</v>
      </c>
      <c r="I7340" t="s">
        <v>16828</v>
      </c>
      <c r="J7340" t="s">
        <v>16</v>
      </c>
      <c r="K7340" t="s">
        <v>17</v>
      </c>
      <c r="L7340" s="13">
        <v>11111111</v>
      </c>
      <c r="M7340" t="s">
        <v>15908</v>
      </c>
      <c r="S7340" t="s">
        <v>18</v>
      </c>
    </row>
    <row r="7341" spans="2:19" x14ac:dyDescent="0.25">
      <c r="B7341">
        <v>6133</v>
      </c>
      <c r="C7341" t="s">
        <v>6616</v>
      </c>
      <c r="D7341" t="s">
        <v>23</v>
      </c>
      <c r="H7341" t="s">
        <v>19</v>
      </c>
      <c r="I7341" t="s">
        <v>16828</v>
      </c>
      <c r="J7341" t="s">
        <v>16</v>
      </c>
      <c r="K7341" t="s">
        <v>17</v>
      </c>
      <c r="L7341" s="13">
        <v>11111111</v>
      </c>
      <c r="M7341" t="s">
        <v>15073</v>
      </c>
      <c r="S7341" t="s">
        <v>18</v>
      </c>
    </row>
    <row r="7342" spans="2:19" x14ac:dyDescent="0.25">
      <c r="B7342">
        <v>7291</v>
      </c>
      <c r="C7342" t="s">
        <v>4438</v>
      </c>
      <c r="D7342"/>
      <c r="H7342" t="s">
        <v>19</v>
      </c>
      <c r="I7342" t="s">
        <v>16828</v>
      </c>
      <c r="J7342" t="s">
        <v>16</v>
      </c>
      <c r="K7342" t="s">
        <v>17</v>
      </c>
      <c r="L7342" s="13">
        <v>11111111</v>
      </c>
      <c r="M7342" t="s">
        <v>15020</v>
      </c>
      <c r="S7342" t="s">
        <v>18</v>
      </c>
    </row>
    <row r="7343" spans="2:19" x14ac:dyDescent="0.25">
      <c r="B7343">
        <v>6058</v>
      </c>
      <c r="C7343" t="s">
        <v>6617</v>
      </c>
      <c r="D7343" t="s">
        <v>15005</v>
      </c>
      <c r="H7343" t="s">
        <v>19</v>
      </c>
      <c r="I7343" t="s">
        <v>16828</v>
      </c>
      <c r="J7343" t="s">
        <v>16</v>
      </c>
      <c r="K7343" t="s">
        <v>17</v>
      </c>
      <c r="L7343" s="13">
        <v>11111111</v>
      </c>
      <c r="M7343" t="s">
        <v>15010</v>
      </c>
      <c r="S7343" t="s">
        <v>18</v>
      </c>
    </row>
    <row r="7344" spans="2:19" x14ac:dyDescent="0.25">
      <c r="B7344">
        <v>11948</v>
      </c>
      <c r="C7344" t="s">
        <v>6618</v>
      </c>
      <c r="D7344" t="s">
        <v>23</v>
      </c>
      <c r="H7344" t="s">
        <v>19</v>
      </c>
      <c r="I7344" t="s">
        <v>16828</v>
      </c>
      <c r="J7344" t="s">
        <v>16</v>
      </c>
      <c r="K7344" t="s">
        <v>17</v>
      </c>
      <c r="L7344" s="13">
        <v>11111111</v>
      </c>
      <c r="M7344" t="s">
        <v>15026</v>
      </c>
      <c r="S7344" t="s">
        <v>18</v>
      </c>
    </row>
    <row r="7345" spans="2:19" x14ac:dyDescent="0.25">
      <c r="B7345">
        <v>10573</v>
      </c>
      <c r="C7345" t="s">
        <v>6619</v>
      </c>
      <c r="D7345" t="s">
        <v>15005</v>
      </c>
      <c r="H7345" t="s">
        <v>19</v>
      </c>
      <c r="I7345" t="s">
        <v>16828</v>
      </c>
      <c r="J7345" t="s">
        <v>16</v>
      </c>
      <c r="K7345" t="s">
        <v>17</v>
      </c>
      <c r="L7345" s="13">
        <v>11111111</v>
      </c>
      <c r="M7345" t="s">
        <v>15158</v>
      </c>
      <c r="S7345" t="s">
        <v>18</v>
      </c>
    </row>
    <row r="7346" spans="2:19" x14ac:dyDescent="0.25">
      <c r="B7346">
        <v>12329</v>
      </c>
      <c r="C7346" t="s">
        <v>6620</v>
      </c>
      <c r="D7346" t="s">
        <v>23</v>
      </c>
      <c r="H7346" t="s">
        <v>19</v>
      </c>
      <c r="I7346" t="s">
        <v>16828</v>
      </c>
      <c r="J7346" t="s">
        <v>16</v>
      </c>
      <c r="K7346" t="s">
        <v>17</v>
      </c>
      <c r="L7346" s="13">
        <v>11111111</v>
      </c>
      <c r="M7346" t="s">
        <v>15008</v>
      </c>
      <c r="S7346" t="s">
        <v>18</v>
      </c>
    </row>
    <row r="7347" spans="2:19" x14ac:dyDescent="0.25">
      <c r="B7347">
        <v>8933</v>
      </c>
      <c r="C7347" t="s">
        <v>6621</v>
      </c>
      <c r="D7347"/>
      <c r="H7347" t="s">
        <v>19</v>
      </c>
      <c r="I7347" t="s">
        <v>16828</v>
      </c>
      <c r="J7347" t="s">
        <v>16</v>
      </c>
      <c r="K7347" t="s">
        <v>17</v>
      </c>
      <c r="L7347" s="13">
        <v>11111111</v>
      </c>
      <c r="S7347" t="s">
        <v>18</v>
      </c>
    </row>
    <row r="7348" spans="2:19" x14ac:dyDescent="0.25">
      <c r="B7348">
        <v>7352</v>
      </c>
      <c r="C7348" t="s">
        <v>6622</v>
      </c>
      <c r="D7348"/>
      <c r="H7348" t="s">
        <v>19</v>
      </c>
      <c r="I7348" t="s">
        <v>16828</v>
      </c>
      <c r="J7348" t="s">
        <v>16</v>
      </c>
      <c r="K7348" t="s">
        <v>17</v>
      </c>
      <c r="L7348" s="13">
        <v>11111111</v>
      </c>
      <c r="M7348" t="s">
        <v>15098</v>
      </c>
      <c r="S7348" t="s">
        <v>18</v>
      </c>
    </row>
    <row r="7349" spans="2:19" x14ac:dyDescent="0.25">
      <c r="B7349">
        <v>8951</v>
      </c>
      <c r="C7349" t="s">
        <v>6623</v>
      </c>
      <c r="D7349" t="s">
        <v>23</v>
      </c>
      <c r="H7349" t="s">
        <v>19</v>
      </c>
      <c r="I7349" t="s">
        <v>16828</v>
      </c>
      <c r="J7349" t="s">
        <v>16</v>
      </c>
      <c r="K7349" t="s">
        <v>17</v>
      </c>
      <c r="L7349" s="13">
        <v>11111111</v>
      </c>
      <c r="M7349" t="s">
        <v>15033</v>
      </c>
      <c r="S7349" t="s">
        <v>18</v>
      </c>
    </row>
    <row r="7350" spans="2:19" x14ac:dyDescent="0.25">
      <c r="B7350">
        <v>7854</v>
      </c>
      <c r="C7350" t="s">
        <v>6624</v>
      </c>
      <c r="D7350" t="s">
        <v>23</v>
      </c>
      <c r="H7350" t="s">
        <v>19</v>
      </c>
      <c r="I7350" t="s">
        <v>16828</v>
      </c>
      <c r="J7350" t="s">
        <v>16</v>
      </c>
      <c r="K7350" t="s">
        <v>17</v>
      </c>
      <c r="L7350" s="13">
        <v>11111111</v>
      </c>
      <c r="M7350" t="s">
        <v>15032</v>
      </c>
      <c r="S7350" t="s">
        <v>18</v>
      </c>
    </row>
    <row r="7351" spans="2:19" x14ac:dyDescent="0.25">
      <c r="B7351">
        <v>6269</v>
      </c>
      <c r="C7351" t="s">
        <v>6625</v>
      </c>
      <c r="D7351" t="s">
        <v>15005</v>
      </c>
      <c r="H7351" t="s">
        <v>19</v>
      </c>
      <c r="I7351" t="s">
        <v>16828</v>
      </c>
      <c r="J7351" t="s">
        <v>16</v>
      </c>
      <c r="K7351" t="s">
        <v>17</v>
      </c>
      <c r="L7351" s="13">
        <v>11111111</v>
      </c>
      <c r="M7351" t="s">
        <v>15021</v>
      </c>
      <c r="S7351" t="s">
        <v>18</v>
      </c>
    </row>
    <row r="7352" spans="2:19" x14ac:dyDescent="0.25">
      <c r="B7352">
        <v>11040</v>
      </c>
      <c r="C7352" t="s">
        <v>6626</v>
      </c>
      <c r="D7352" t="s">
        <v>23</v>
      </c>
      <c r="H7352" t="s">
        <v>19</v>
      </c>
      <c r="I7352" t="s">
        <v>16828</v>
      </c>
      <c r="J7352" t="s">
        <v>16</v>
      </c>
      <c r="K7352" t="s">
        <v>17</v>
      </c>
      <c r="L7352" s="13">
        <v>11111111</v>
      </c>
      <c r="M7352" t="s">
        <v>15016</v>
      </c>
      <c r="S7352" t="s">
        <v>18</v>
      </c>
    </row>
    <row r="7353" spans="2:19" x14ac:dyDescent="0.25">
      <c r="B7353">
        <v>6615</v>
      </c>
      <c r="C7353" t="s">
        <v>6627</v>
      </c>
      <c r="D7353" t="s">
        <v>23</v>
      </c>
      <c r="H7353" t="s">
        <v>19</v>
      </c>
      <c r="I7353" t="s">
        <v>16828</v>
      </c>
      <c r="J7353" t="s">
        <v>16</v>
      </c>
      <c r="K7353" t="s">
        <v>17</v>
      </c>
      <c r="L7353" s="13">
        <v>11111111</v>
      </c>
      <c r="M7353" t="s">
        <v>15013</v>
      </c>
      <c r="S7353" t="s">
        <v>18</v>
      </c>
    </row>
    <row r="7354" spans="2:19" x14ac:dyDescent="0.25">
      <c r="B7354">
        <v>8203</v>
      </c>
      <c r="C7354" t="s">
        <v>6628</v>
      </c>
      <c r="D7354"/>
      <c r="H7354" t="s">
        <v>19</v>
      </c>
      <c r="I7354" t="s">
        <v>16828</v>
      </c>
      <c r="J7354" t="s">
        <v>16</v>
      </c>
      <c r="K7354" t="s">
        <v>17</v>
      </c>
      <c r="L7354" s="13">
        <v>11111111</v>
      </c>
      <c r="M7354" t="s">
        <v>15909</v>
      </c>
      <c r="S7354" t="s">
        <v>18</v>
      </c>
    </row>
    <row r="7355" spans="2:19" x14ac:dyDescent="0.25">
      <c r="B7355">
        <v>5221</v>
      </c>
      <c r="C7355" t="s">
        <v>6629</v>
      </c>
      <c r="D7355" t="s">
        <v>15005</v>
      </c>
      <c r="H7355" t="s">
        <v>19</v>
      </c>
      <c r="I7355" t="s">
        <v>16828</v>
      </c>
      <c r="J7355" t="s">
        <v>16</v>
      </c>
      <c r="K7355" t="s">
        <v>17</v>
      </c>
      <c r="L7355" s="13">
        <v>11111111</v>
      </c>
      <c r="M7355" t="s">
        <v>15013</v>
      </c>
      <c r="S7355" t="s">
        <v>18</v>
      </c>
    </row>
    <row r="7356" spans="2:19" x14ac:dyDescent="0.25">
      <c r="B7356">
        <v>10677</v>
      </c>
      <c r="C7356" t="s">
        <v>6630</v>
      </c>
      <c r="D7356" t="s">
        <v>15005</v>
      </c>
      <c r="H7356" t="s">
        <v>19</v>
      </c>
      <c r="I7356" t="s">
        <v>16828</v>
      </c>
      <c r="J7356" t="s">
        <v>16</v>
      </c>
      <c r="K7356" t="s">
        <v>17</v>
      </c>
      <c r="L7356" s="13">
        <v>11111111</v>
      </c>
      <c r="M7356" t="s">
        <v>15008</v>
      </c>
      <c r="S7356" t="s">
        <v>18</v>
      </c>
    </row>
    <row r="7357" spans="2:19" x14ac:dyDescent="0.25">
      <c r="B7357">
        <v>13316</v>
      </c>
      <c r="C7357" t="s">
        <v>6631</v>
      </c>
      <c r="D7357" t="s">
        <v>15005</v>
      </c>
      <c r="H7357" t="s">
        <v>19</v>
      </c>
      <c r="I7357" t="s">
        <v>16828</v>
      </c>
      <c r="J7357" t="s">
        <v>16</v>
      </c>
      <c r="K7357" t="s">
        <v>17</v>
      </c>
      <c r="L7357" s="13">
        <v>11111111</v>
      </c>
      <c r="M7357" t="s">
        <v>15077</v>
      </c>
      <c r="S7357" t="s">
        <v>18</v>
      </c>
    </row>
    <row r="7358" spans="2:19" x14ac:dyDescent="0.25">
      <c r="B7358">
        <v>11641</v>
      </c>
      <c r="C7358" t="s">
        <v>6632</v>
      </c>
      <c r="D7358" t="s">
        <v>15005</v>
      </c>
      <c r="H7358" t="s">
        <v>19</v>
      </c>
      <c r="I7358" t="s">
        <v>16828</v>
      </c>
      <c r="J7358" t="s">
        <v>16</v>
      </c>
      <c r="K7358" t="s">
        <v>17</v>
      </c>
      <c r="L7358" s="13">
        <v>11111111</v>
      </c>
      <c r="M7358" t="s">
        <v>15016</v>
      </c>
      <c r="S7358" t="s">
        <v>18</v>
      </c>
    </row>
    <row r="7359" spans="2:19" x14ac:dyDescent="0.25">
      <c r="B7359">
        <v>6568</v>
      </c>
      <c r="C7359" t="s">
        <v>6633</v>
      </c>
      <c r="D7359" t="s">
        <v>15005</v>
      </c>
      <c r="H7359" t="s">
        <v>19</v>
      </c>
      <c r="I7359" t="s">
        <v>16828</v>
      </c>
      <c r="J7359" t="s">
        <v>16</v>
      </c>
      <c r="K7359" t="s">
        <v>17</v>
      </c>
      <c r="L7359" s="13">
        <v>11111111</v>
      </c>
      <c r="M7359" t="s">
        <v>15812</v>
      </c>
      <c r="S7359" t="s">
        <v>18</v>
      </c>
    </row>
    <row r="7360" spans="2:19" x14ac:dyDescent="0.25">
      <c r="B7360">
        <v>7501</v>
      </c>
      <c r="C7360" t="s">
        <v>6634</v>
      </c>
      <c r="D7360" t="s">
        <v>15005</v>
      </c>
      <c r="H7360" t="s">
        <v>19</v>
      </c>
      <c r="I7360" t="s">
        <v>16828</v>
      </c>
      <c r="J7360" t="s">
        <v>16</v>
      </c>
      <c r="K7360" t="s">
        <v>17</v>
      </c>
      <c r="L7360" s="13">
        <v>11111111</v>
      </c>
      <c r="M7360" t="s">
        <v>15080</v>
      </c>
      <c r="S7360" t="s">
        <v>18</v>
      </c>
    </row>
    <row r="7361" spans="2:19" x14ac:dyDescent="0.25">
      <c r="B7361">
        <v>12759</v>
      </c>
      <c r="C7361" t="s">
        <v>6635</v>
      </c>
      <c r="D7361" t="s">
        <v>23</v>
      </c>
      <c r="H7361" t="s">
        <v>19</v>
      </c>
      <c r="I7361" t="s">
        <v>16828</v>
      </c>
      <c r="J7361" t="s">
        <v>16</v>
      </c>
      <c r="K7361" t="s">
        <v>17</v>
      </c>
      <c r="L7361" s="13">
        <v>11111111</v>
      </c>
      <c r="M7361" t="s">
        <v>15008</v>
      </c>
      <c r="S7361" t="s">
        <v>18</v>
      </c>
    </row>
    <row r="7362" spans="2:19" x14ac:dyDescent="0.25">
      <c r="B7362">
        <v>10690</v>
      </c>
      <c r="C7362" t="s">
        <v>6636</v>
      </c>
      <c r="D7362" t="s">
        <v>23</v>
      </c>
      <c r="H7362" t="s">
        <v>19</v>
      </c>
      <c r="I7362" t="s">
        <v>16828</v>
      </c>
      <c r="J7362" t="s">
        <v>16</v>
      </c>
      <c r="K7362" t="s">
        <v>17</v>
      </c>
      <c r="L7362" s="13">
        <v>11111111</v>
      </c>
      <c r="M7362" t="s">
        <v>15031</v>
      </c>
      <c r="S7362" t="s">
        <v>18</v>
      </c>
    </row>
    <row r="7363" spans="2:19" x14ac:dyDescent="0.25">
      <c r="B7363">
        <v>7130</v>
      </c>
      <c r="C7363" t="s">
        <v>6637</v>
      </c>
      <c r="D7363" t="s">
        <v>15005</v>
      </c>
      <c r="H7363" t="s">
        <v>19</v>
      </c>
      <c r="I7363" t="s">
        <v>16828</v>
      </c>
      <c r="J7363" t="s">
        <v>16</v>
      </c>
      <c r="K7363" t="s">
        <v>17</v>
      </c>
      <c r="L7363" s="13">
        <v>11111111</v>
      </c>
      <c r="M7363" t="s">
        <v>15015</v>
      </c>
      <c r="S7363" t="s">
        <v>18</v>
      </c>
    </row>
    <row r="7364" spans="2:19" x14ac:dyDescent="0.25">
      <c r="B7364">
        <v>6492</v>
      </c>
      <c r="C7364" t="s">
        <v>6638</v>
      </c>
      <c r="D7364" t="s">
        <v>23</v>
      </c>
      <c r="H7364" t="s">
        <v>19</v>
      </c>
      <c r="I7364" t="s">
        <v>16828</v>
      </c>
      <c r="J7364" t="s">
        <v>16</v>
      </c>
      <c r="K7364" t="s">
        <v>17</v>
      </c>
      <c r="L7364" s="13">
        <v>11111111</v>
      </c>
      <c r="M7364" t="s">
        <v>15910</v>
      </c>
      <c r="S7364" t="s">
        <v>18</v>
      </c>
    </row>
    <row r="7365" spans="2:19" x14ac:dyDescent="0.25">
      <c r="B7365">
        <v>6630</v>
      </c>
      <c r="C7365" t="s">
        <v>6639</v>
      </c>
      <c r="D7365" t="s">
        <v>23</v>
      </c>
      <c r="H7365" t="s">
        <v>19</v>
      </c>
      <c r="I7365" t="s">
        <v>16828</v>
      </c>
      <c r="J7365" t="s">
        <v>16</v>
      </c>
      <c r="K7365" t="s">
        <v>17</v>
      </c>
      <c r="L7365" s="13">
        <v>11111111</v>
      </c>
      <c r="M7365" t="s">
        <v>15022</v>
      </c>
      <c r="S7365" t="s">
        <v>18</v>
      </c>
    </row>
    <row r="7366" spans="2:19" x14ac:dyDescent="0.25">
      <c r="B7366">
        <v>7019</v>
      </c>
      <c r="C7366" t="s">
        <v>6640</v>
      </c>
      <c r="D7366" t="s">
        <v>15005</v>
      </c>
      <c r="H7366" t="s">
        <v>19</v>
      </c>
      <c r="I7366" t="s">
        <v>16828</v>
      </c>
      <c r="J7366" t="s">
        <v>16</v>
      </c>
      <c r="K7366" t="s">
        <v>17</v>
      </c>
      <c r="L7366" s="13">
        <v>11111111</v>
      </c>
      <c r="M7366" t="s">
        <v>15062</v>
      </c>
      <c r="S7366" t="s">
        <v>18</v>
      </c>
    </row>
    <row r="7367" spans="2:19" x14ac:dyDescent="0.25">
      <c r="B7367">
        <v>10821</v>
      </c>
      <c r="C7367" t="s">
        <v>6641</v>
      </c>
      <c r="D7367" t="s">
        <v>15005</v>
      </c>
      <c r="H7367" t="s">
        <v>19</v>
      </c>
      <c r="I7367" t="s">
        <v>16828</v>
      </c>
      <c r="J7367" t="s">
        <v>16</v>
      </c>
      <c r="K7367" t="s">
        <v>17</v>
      </c>
      <c r="L7367" s="13">
        <v>11111111</v>
      </c>
      <c r="M7367" t="s">
        <v>15031</v>
      </c>
      <c r="S7367" t="s">
        <v>18</v>
      </c>
    </row>
    <row r="7368" spans="2:19" x14ac:dyDescent="0.25">
      <c r="B7368">
        <v>13069</v>
      </c>
      <c r="C7368" t="s">
        <v>6642</v>
      </c>
      <c r="D7368" t="s">
        <v>15005</v>
      </c>
      <c r="H7368" t="s">
        <v>19</v>
      </c>
      <c r="I7368" t="s">
        <v>16828</v>
      </c>
      <c r="J7368" t="s">
        <v>16</v>
      </c>
      <c r="K7368" t="s">
        <v>17</v>
      </c>
      <c r="L7368" s="13">
        <v>11111111</v>
      </c>
      <c r="M7368" t="s">
        <v>15008</v>
      </c>
      <c r="S7368" t="s">
        <v>18</v>
      </c>
    </row>
    <row r="7369" spans="2:19" x14ac:dyDescent="0.25">
      <c r="B7369">
        <v>10012</v>
      </c>
      <c r="C7369" t="s">
        <v>6643</v>
      </c>
      <c r="D7369"/>
      <c r="H7369" t="s">
        <v>19</v>
      </c>
      <c r="I7369" t="s">
        <v>16828</v>
      </c>
      <c r="J7369" t="s">
        <v>16</v>
      </c>
      <c r="K7369" t="s">
        <v>17</v>
      </c>
      <c r="L7369" s="13">
        <v>11111111</v>
      </c>
      <c r="M7369" t="s">
        <v>15911</v>
      </c>
      <c r="S7369" t="s">
        <v>18</v>
      </c>
    </row>
    <row r="7370" spans="2:19" x14ac:dyDescent="0.25">
      <c r="B7370">
        <v>9941</v>
      </c>
      <c r="C7370" t="s">
        <v>6644</v>
      </c>
      <c r="D7370" t="s">
        <v>15005</v>
      </c>
      <c r="H7370" t="s">
        <v>19</v>
      </c>
      <c r="I7370" t="s">
        <v>16828</v>
      </c>
      <c r="J7370" t="s">
        <v>16</v>
      </c>
      <c r="K7370" t="s">
        <v>17</v>
      </c>
      <c r="L7370" s="13">
        <v>11111111</v>
      </c>
      <c r="M7370" t="s">
        <v>15912</v>
      </c>
      <c r="S7370" t="s">
        <v>18</v>
      </c>
    </row>
    <row r="7371" spans="2:19" x14ac:dyDescent="0.25">
      <c r="B7371">
        <v>10476</v>
      </c>
      <c r="C7371" t="s">
        <v>6613</v>
      </c>
      <c r="D7371" t="s">
        <v>15005</v>
      </c>
      <c r="H7371" t="s">
        <v>19</v>
      </c>
      <c r="I7371" t="s">
        <v>16828</v>
      </c>
      <c r="J7371" t="s">
        <v>16</v>
      </c>
      <c r="K7371" t="s">
        <v>17</v>
      </c>
      <c r="L7371" s="13">
        <v>11111111</v>
      </c>
      <c r="M7371" t="s">
        <v>15020</v>
      </c>
      <c r="S7371" t="s">
        <v>18</v>
      </c>
    </row>
    <row r="7372" spans="2:19" x14ac:dyDescent="0.25">
      <c r="B7372">
        <v>12413</v>
      </c>
      <c r="C7372" t="s">
        <v>6645</v>
      </c>
      <c r="D7372" t="s">
        <v>15005</v>
      </c>
      <c r="H7372" t="s">
        <v>19</v>
      </c>
      <c r="I7372" t="s">
        <v>16828</v>
      </c>
      <c r="J7372" t="s">
        <v>16</v>
      </c>
      <c r="K7372" t="s">
        <v>17</v>
      </c>
      <c r="L7372" s="13">
        <v>11111111</v>
      </c>
      <c r="M7372" t="s">
        <v>15016</v>
      </c>
      <c r="S7372" t="s">
        <v>18</v>
      </c>
    </row>
    <row r="7373" spans="2:19" x14ac:dyDescent="0.25">
      <c r="B7373">
        <v>9559</v>
      </c>
      <c r="C7373" t="s">
        <v>6646</v>
      </c>
      <c r="D7373" t="s">
        <v>23</v>
      </c>
      <c r="H7373" t="s">
        <v>19</v>
      </c>
      <c r="I7373" t="s">
        <v>16828</v>
      </c>
      <c r="J7373" t="s">
        <v>16</v>
      </c>
      <c r="K7373" t="s">
        <v>17</v>
      </c>
      <c r="L7373" s="13">
        <v>11111111</v>
      </c>
      <c r="M7373" t="s">
        <v>15229</v>
      </c>
      <c r="S7373" t="s">
        <v>18</v>
      </c>
    </row>
    <row r="7374" spans="2:19" x14ac:dyDescent="0.25">
      <c r="B7374">
        <v>13145</v>
      </c>
      <c r="C7374" t="s">
        <v>6647</v>
      </c>
      <c r="D7374" t="s">
        <v>23</v>
      </c>
      <c r="H7374" t="s">
        <v>19</v>
      </c>
      <c r="I7374" t="s">
        <v>16828</v>
      </c>
      <c r="J7374" t="s">
        <v>16</v>
      </c>
      <c r="K7374" t="s">
        <v>17</v>
      </c>
      <c r="L7374" s="13">
        <v>11111111</v>
      </c>
      <c r="M7374" t="s">
        <v>15031</v>
      </c>
      <c r="S7374" t="s">
        <v>18</v>
      </c>
    </row>
    <row r="7375" spans="2:19" x14ac:dyDescent="0.25">
      <c r="B7375">
        <v>2594</v>
      </c>
      <c r="C7375" t="s">
        <v>1258</v>
      </c>
      <c r="D7375" t="s">
        <v>15005</v>
      </c>
      <c r="H7375" t="s">
        <v>19</v>
      </c>
      <c r="I7375" t="s">
        <v>16828</v>
      </c>
      <c r="J7375" t="s">
        <v>16</v>
      </c>
      <c r="K7375" t="s">
        <v>17</v>
      </c>
      <c r="L7375" s="13">
        <v>11111111</v>
      </c>
      <c r="M7375" t="s">
        <v>15008</v>
      </c>
      <c r="S7375" t="s">
        <v>18</v>
      </c>
    </row>
    <row r="7376" spans="2:19" x14ac:dyDescent="0.25">
      <c r="B7376">
        <v>10223</v>
      </c>
      <c r="C7376" t="s">
        <v>6648</v>
      </c>
      <c r="D7376" t="s">
        <v>23</v>
      </c>
      <c r="H7376" t="s">
        <v>19</v>
      </c>
      <c r="I7376" t="s">
        <v>16828</v>
      </c>
      <c r="J7376" t="s">
        <v>16</v>
      </c>
      <c r="K7376" t="s">
        <v>17</v>
      </c>
      <c r="L7376" s="13">
        <v>11111111</v>
      </c>
      <c r="M7376" t="s">
        <v>15008</v>
      </c>
      <c r="S7376" t="s">
        <v>18</v>
      </c>
    </row>
    <row r="7377" spans="2:19" x14ac:dyDescent="0.25">
      <c r="B7377">
        <v>6141</v>
      </c>
      <c r="C7377" t="s">
        <v>6649</v>
      </c>
      <c r="D7377" t="s">
        <v>23</v>
      </c>
      <c r="H7377" t="s">
        <v>19</v>
      </c>
      <c r="I7377" t="s">
        <v>16828</v>
      </c>
      <c r="J7377" t="s">
        <v>16</v>
      </c>
      <c r="K7377" t="s">
        <v>17</v>
      </c>
      <c r="L7377" s="13">
        <v>11111111</v>
      </c>
      <c r="M7377" t="s">
        <v>15073</v>
      </c>
      <c r="S7377" t="s">
        <v>18</v>
      </c>
    </row>
    <row r="7378" spans="2:19" x14ac:dyDescent="0.25">
      <c r="B7378">
        <v>13481</v>
      </c>
      <c r="C7378" t="s">
        <v>6650</v>
      </c>
      <c r="D7378" t="s">
        <v>23</v>
      </c>
      <c r="H7378" t="s">
        <v>19</v>
      </c>
      <c r="I7378" t="s">
        <v>16828</v>
      </c>
      <c r="J7378" t="s">
        <v>16</v>
      </c>
      <c r="K7378" t="s">
        <v>17</v>
      </c>
      <c r="L7378" s="13">
        <v>11111111</v>
      </c>
      <c r="M7378" t="s">
        <v>15008</v>
      </c>
      <c r="S7378" t="s">
        <v>18</v>
      </c>
    </row>
    <row r="7379" spans="2:19" x14ac:dyDescent="0.25">
      <c r="B7379">
        <v>5203</v>
      </c>
      <c r="C7379" t="s">
        <v>6651</v>
      </c>
      <c r="D7379" t="s">
        <v>23</v>
      </c>
      <c r="H7379" t="s">
        <v>19</v>
      </c>
      <c r="I7379" t="s">
        <v>16828</v>
      </c>
      <c r="J7379" t="s">
        <v>16</v>
      </c>
      <c r="K7379" t="s">
        <v>17</v>
      </c>
      <c r="L7379" s="13">
        <v>11111111</v>
      </c>
      <c r="M7379" t="s">
        <v>15021</v>
      </c>
      <c r="S7379" t="s">
        <v>18</v>
      </c>
    </row>
    <row r="7380" spans="2:19" x14ac:dyDescent="0.25">
      <c r="B7380">
        <v>6886</v>
      </c>
      <c r="C7380" t="s">
        <v>6652</v>
      </c>
      <c r="D7380" t="s">
        <v>23</v>
      </c>
      <c r="H7380" t="s">
        <v>19</v>
      </c>
      <c r="I7380" t="s">
        <v>16828</v>
      </c>
      <c r="J7380" t="s">
        <v>16</v>
      </c>
      <c r="K7380" t="s">
        <v>17</v>
      </c>
      <c r="L7380" s="13">
        <v>11111111</v>
      </c>
      <c r="M7380" t="s">
        <v>15021</v>
      </c>
      <c r="S7380" t="s">
        <v>18</v>
      </c>
    </row>
    <row r="7381" spans="2:19" x14ac:dyDescent="0.25">
      <c r="B7381">
        <v>8832</v>
      </c>
      <c r="C7381" t="s">
        <v>6653</v>
      </c>
      <c r="D7381"/>
      <c r="H7381" t="s">
        <v>19</v>
      </c>
      <c r="I7381" t="s">
        <v>16828</v>
      </c>
      <c r="J7381" t="s">
        <v>16</v>
      </c>
      <c r="K7381" t="s">
        <v>17</v>
      </c>
      <c r="L7381" s="13">
        <v>11111111</v>
      </c>
      <c r="M7381" t="s">
        <v>15034</v>
      </c>
      <c r="S7381" t="s">
        <v>18</v>
      </c>
    </row>
    <row r="7382" spans="2:19" x14ac:dyDescent="0.25">
      <c r="B7382">
        <v>7230</v>
      </c>
      <c r="C7382" t="s">
        <v>6654</v>
      </c>
      <c r="D7382" t="s">
        <v>15005</v>
      </c>
      <c r="H7382" t="s">
        <v>19</v>
      </c>
      <c r="I7382" t="s">
        <v>16828</v>
      </c>
      <c r="J7382" t="s">
        <v>16</v>
      </c>
      <c r="K7382" t="s">
        <v>17</v>
      </c>
      <c r="L7382" s="13">
        <v>11111111</v>
      </c>
      <c r="M7382" t="s">
        <v>15038</v>
      </c>
      <c r="S7382" t="s">
        <v>18</v>
      </c>
    </row>
    <row r="7383" spans="2:19" x14ac:dyDescent="0.25">
      <c r="B7383">
        <v>10004</v>
      </c>
      <c r="C7383" t="s">
        <v>6655</v>
      </c>
      <c r="D7383"/>
      <c r="H7383" t="s">
        <v>19</v>
      </c>
      <c r="I7383" t="s">
        <v>16828</v>
      </c>
      <c r="J7383" t="s">
        <v>16</v>
      </c>
      <c r="K7383" t="s">
        <v>17</v>
      </c>
      <c r="L7383" s="13">
        <v>11111111</v>
      </c>
      <c r="M7383" t="s">
        <v>15913</v>
      </c>
      <c r="S7383" t="s">
        <v>18</v>
      </c>
    </row>
    <row r="7384" spans="2:19" x14ac:dyDescent="0.25">
      <c r="B7384">
        <v>6351</v>
      </c>
      <c r="C7384" t="s">
        <v>6656</v>
      </c>
      <c r="D7384" t="s">
        <v>15005</v>
      </c>
      <c r="H7384" t="s">
        <v>19</v>
      </c>
      <c r="I7384" t="s">
        <v>16828</v>
      </c>
      <c r="J7384" t="s">
        <v>16</v>
      </c>
      <c r="K7384" t="s">
        <v>17</v>
      </c>
      <c r="L7384" s="13">
        <v>11111111</v>
      </c>
      <c r="M7384" t="s">
        <v>15010</v>
      </c>
      <c r="S7384" t="s">
        <v>18</v>
      </c>
    </row>
    <row r="7385" spans="2:19" x14ac:dyDescent="0.25">
      <c r="B7385">
        <v>10571</v>
      </c>
      <c r="C7385" t="s">
        <v>6657</v>
      </c>
      <c r="D7385" t="s">
        <v>23</v>
      </c>
      <c r="H7385" t="s">
        <v>19</v>
      </c>
      <c r="I7385" t="s">
        <v>16828</v>
      </c>
      <c r="J7385" t="s">
        <v>16</v>
      </c>
      <c r="K7385" t="s">
        <v>17</v>
      </c>
      <c r="L7385" s="13">
        <v>11111111</v>
      </c>
      <c r="M7385" t="s">
        <v>15016</v>
      </c>
      <c r="S7385" t="s">
        <v>18</v>
      </c>
    </row>
    <row r="7386" spans="2:19" x14ac:dyDescent="0.25">
      <c r="B7386">
        <v>13986</v>
      </c>
      <c r="C7386" t="s">
        <v>6658</v>
      </c>
      <c r="D7386"/>
      <c r="H7386" t="s">
        <v>19</v>
      </c>
      <c r="I7386" t="s">
        <v>16828</v>
      </c>
      <c r="J7386" t="s">
        <v>16</v>
      </c>
      <c r="K7386" t="s">
        <v>17</v>
      </c>
      <c r="L7386" s="13">
        <v>11111111</v>
      </c>
      <c r="M7386" t="s">
        <v>15020</v>
      </c>
      <c r="S7386" t="s">
        <v>18</v>
      </c>
    </row>
    <row r="7387" spans="2:19" x14ac:dyDescent="0.25">
      <c r="B7387">
        <v>6927</v>
      </c>
      <c r="C7387" t="s">
        <v>6659</v>
      </c>
      <c r="D7387" t="s">
        <v>15005</v>
      </c>
      <c r="H7387" t="s">
        <v>19</v>
      </c>
      <c r="I7387" t="s">
        <v>16828</v>
      </c>
      <c r="J7387" t="s">
        <v>16</v>
      </c>
      <c r="K7387" t="s">
        <v>17</v>
      </c>
      <c r="L7387" s="13">
        <v>11111111</v>
      </c>
      <c r="M7387" t="s">
        <v>15010</v>
      </c>
      <c r="S7387" t="s">
        <v>18</v>
      </c>
    </row>
    <row r="7388" spans="2:19" x14ac:dyDescent="0.25">
      <c r="B7388">
        <v>13089</v>
      </c>
      <c r="C7388" t="s">
        <v>6660</v>
      </c>
      <c r="D7388" t="s">
        <v>15005</v>
      </c>
      <c r="H7388" t="s">
        <v>19</v>
      </c>
      <c r="I7388" t="s">
        <v>16828</v>
      </c>
      <c r="J7388" t="s">
        <v>16</v>
      </c>
      <c r="K7388" t="s">
        <v>17</v>
      </c>
      <c r="L7388" s="13">
        <v>11111111</v>
      </c>
      <c r="M7388" t="s">
        <v>15008</v>
      </c>
      <c r="S7388" t="s">
        <v>18</v>
      </c>
    </row>
    <row r="7389" spans="2:19" x14ac:dyDescent="0.25">
      <c r="B7389">
        <v>10637</v>
      </c>
      <c r="C7389" t="s">
        <v>6661</v>
      </c>
      <c r="D7389" t="s">
        <v>15005</v>
      </c>
      <c r="H7389" t="s">
        <v>19</v>
      </c>
      <c r="I7389" t="s">
        <v>16828</v>
      </c>
      <c r="J7389" t="s">
        <v>16</v>
      </c>
      <c r="K7389" t="s">
        <v>17</v>
      </c>
      <c r="L7389" s="13">
        <v>11111111</v>
      </c>
      <c r="M7389" t="s">
        <v>15059</v>
      </c>
      <c r="S7389" t="s">
        <v>18</v>
      </c>
    </row>
    <row r="7390" spans="2:19" x14ac:dyDescent="0.25">
      <c r="B7390">
        <v>8165</v>
      </c>
      <c r="C7390" t="s">
        <v>6662</v>
      </c>
      <c r="D7390" t="s">
        <v>15005</v>
      </c>
      <c r="H7390" t="s">
        <v>19</v>
      </c>
      <c r="I7390" t="s">
        <v>16828</v>
      </c>
      <c r="J7390" t="s">
        <v>16</v>
      </c>
      <c r="K7390" t="s">
        <v>17</v>
      </c>
      <c r="L7390" s="13">
        <v>11111111</v>
      </c>
      <c r="M7390" t="s">
        <v>15017</v>
      </c>
      <c r="S7390" t="s">
        <v>18</v>
      </c>
    </row>
    <row r="7391" spans="2:19" x14ac:dyDescent="0.25">
      <c r="B7391">
        <v>7774</v>
      </c>
      <c r="C7391" t="s">
        <v>6663</v>
      </c>
      <c r="D7391" t="s">
        <v>15005</v>
      </c>
      <c r="H7391" t="s">
        <v>19</v>
      </c>
      <c r="I7391" t="s">
        <v>16828</v>
      </c>
      <c r="J7391" t="s">
        <v>16</v>
      </c>
      <c r="K7391" t="s">
        <v>17</v>
      </c>
      <c r="L7391" s="13">
        <v>11111111</v>
      </c>
      <c r="M7391" t="s">
        <v>15021</v>
      </c>
      <c r="S7391" t="s">
        <v>18</v>
      </c>
    </row>
    <row r="7392" spans="2:19" x14ac:dyDescent="0.25">
      <c r="B7392">
        <v>5369</v>
      </c>
      <c r="C7392" t="s">
        <v>6664</v>
      </c>
      <c r="D7392" t="s">
        <v>23</v>
      </c>
      <c r="H7392" t="s">
        <v>19</v>
      </c>
      <c r="I7392" t="s">
        <v>16828</v>
      </c>
      <c r="J7392" t="s">
        <v>16</v>
      </c>
      <c r="K7392" t="s">
        <v>17</v>
      </c>
      <c r="L7392" s="13">
        <v>11111111</v>
      </c>
      <c r="M7392" t="s">
        <v>15017</v>
      </c>
      <c r="S7392" t="s">
        <v>18</v>
      </c>
    </row>
    <row r="7393" spans="2:19" x14ac:dyDescent="0.25">
      <c r="B7393">
        <v>6616</v>
      </c>
      <c r="C7393" t="s">
        <v>6665</v>
      </c>
      <c r="D7393" t="s">
        <v>23</v>
      </c>
      <c r="H7393" t="s">
        <v>19</v>
      </c>
      <c r="I7393" t="s">
        <v>16828</v>
      </c>
      <c r="J7393" t="s">
        <v>16</v>
      </c>
      <c r="K7393" t="s">
        <v>17</v>
      </c>
      <c r="L7393" s="13">
        <v>11111111</v>
      </c>
      <c r="M7393" t="s">
        <v>15914</v>
      </c>
      <c r="S7393" t="s">
        <v>18</v>
      </c>
    </row>
    <row r="7394" spans="2:19" x14ac:dyDescent="0.25">
      <c r="B7394">
        <v>9453</v>
      </c>
      <c r="C7394" t="s">
        <v>6666</v>
      </c>
      <c r="D7394" t="s">
        <v>23</v>
      </c>
      <c r="H7394" t="s">
        <v>19</v>
      </c>
      <c r="I7394" t="s">
        <v>16828</v>
      </c>
      <c r="J7394" t="s">
        <v>16</v>
      </c>
      <c r="K7394" t="s">
        <v>17</v>
      </c>
      <c r="L7394" s="13">
        <v>11111111</v>
      </c>
      <c r="M7394" t="s">
        <v>15010</v>
      </c>
      <c r="S7394" t="s">
        <v>18</v>
      </c>
    </row>
    <row r="7395" spans="2:19" x14ac:dyDescent="0.25">
      <c r="B7395">
        <v>8634</v>
      </c>
      <c r="C7395" t="s">
        <v>1888</v>
      </c>
      <c r="D7395" t="s">
        <v>15005</v>
      </c>
      <c r="H7395" t="s">
        <v>19</v>
      </c>
      <c r="I7395" t="s">
        <v>16828</v>
      </c>
      <c r="J7395" t="s">
        <v>16</v>
      </c>
      <c r="K7395" t="s">
        <v>17</v>
      </c>
      <c r="L7395" s="13">
        <v>11111111</v>
      </c>
      <c r="M7395" t="s">
        <v>15915</v>
      </c>
      <c r="S7395" t="s">
        <v>18</v>
      </c>
    </row>
    <row r="7396" spans="2:19" x14ac:dyDescent="0.25">
      <c r="B7396">
        <v>8293</v>
      </c>
      <c r="C7396" t="s">
        <v>6667</v>
      </c>
      <c r="D7396"/>
      <c r="H7396" t="s">
        <v>19</v>
      </c>
      <c r="I7396" t="s">
        <v>16828</v>
      </c>
      <c r="J7396" t="s">
        <v>16</v>
      </c>
      <c r="K7396" t="s">
        <v>17</v>
      </c>
      <c r="L7396" s="13">
        <v>11111111</v>
      </c>
      <c r="M7396" t="s">
        <v>15008</v>
      </c>
      <c r="S7396" t="s">
        <v>18</v>
      </c>
    </row>
    <row r="7397" spans="2:19" x14ac:dyDescent="0.25">
      <c r="B7397">
        <v>8059</v>
      </c>
      <c r="C7397" t="s">
        <v>6668</v>
      </c>
      <c r="D7397" t="s">
        <v>23</v>
      </c>
      <c r="H7397" t="s">
        <v>19</v>
      </c>
      <c r="I7397" t="s">
        <v>16828</v>
      </c>
      <c r="J7397" t="s">
        <v>16</v>
      </c>
      <c r="K7397" t="s">
        <v>17</v>
      </c>
      <c r="L7397" s="13">
        <v>11111111</v>
      </c>
      <c r="M7397" t="s">
        <v>15852</v>
      </c>
      <c r="S7397" t="s">
        <v>18</v>
      </c>
    </row>
    <row r="7398" spans="2:19" x14ac:dyDescent="0.25">
      <c r="B7398">
        <v>9827</v>
      </c>
      <c r="C7398" t="s">
        <v>6669</v>
      </c>
      <c r="D7398" t="s">
        <v>23</v>
      </c>
      <c r="H7398" t="s">
        <v>19</v>
      </c>
      <c r="I7398" t="s">
        <v>16828</v>
      </c>
      <c r="J7398" t="s">
        <v>16</v>
      </c>
      <c r="K7398" t="s">
        <v>17</v>
      </c>
      <c r="L7398" s="13">
        <v>11111111</v>
      </c>
      <c r="M7398" t="s">
        <v>15032</v>
      </c>
      <c r="S7398" t="s">
        <v>18</v>
      </c>
    </row>
    <row r="7399" spans="2:19" x14ac:dyDescent="0.25">
      <c r="B7399">
        <v>5412</v>
      </c>
      <c r="C7399" t="s">
        <v>6670</v>
      </c>
      <c r="D7399" t="s">
        <v>23</v>
      </c>
      <c r="H7399" t="s">
        <v>19</v>
      </c>
      <c r="I7399" t="s">
        <v>16828</v>
      </c>
      <c r="J7399" t="s">
        <v>16</v>
      </c>
      <c r="K7399" t="s">
        <v>17</v>
      </c>
      <c r="L7399" s="13">
        <v>11111111</v>
      </c>
      <c r="M7399" t="s">
        <v>15022</v>
      </c>
      <c r="S7399" t="s">
        <v>18</v>
      </c>
    </row>
    <row r="7400" spans="2:19" x14ac:dyDescent="0.25">
      <c r="B7400">
        <v>13124</v>
      </c>
      <c r="C7400" t="s">
        <v>6671</v>
      </c>
      <c r="D7400" t="s">
        <v>23</v>
      </c>
      <c r="H7400" t="s">
        <v>19</v>
      </c>
      <c r="I7400" t="s">
        <v>16828</v>
      </c>
      <c r="J7400" t="s">
        <v>16</v>
      </c>
      <c r="K7400" t="s">
        <v>17</v>
      </c>
      <c r="L7400" s="13">
        <v>11111111</v>
      </c>
      <c r="M7400" t="s">
        <v>15008</v>
      </c>
      <c r="S7400" t="s">
        <v>18</v>
      </c>
    </row>
    <row r="7401" spans="2:19" x14ac:dyDescent="0.25">
      <c r="B7401">
        <v>9321</v>
      </c>
      <c r="C7401" t="s">
        <v>6672</v>
      </c>
      <c r="D7401" t="s">
        <v>15005</v>
      </c>
      <c r="H7401" t="s">
        <v>19</v>
      </c>
      <c r="I7401" t="s">
        <v>16828</v>
      </c>
      <c r="J7401" t="s">
        <v>16</v>
      </c>
      <c r="K7401" t="s">
        <v>17</v>
      </c>
      <c r="L7401" s="13">
        <v>11111111</v>
      </c>
      <c r="M7401" t="s">
        <v>15022</v>
      </c>
      <c r="S7401" t="s">
        <v>18</v>
      </c>
    </row>
    <row r="7402" spans="2:19" x14ac:dyDescent="0.25">
      <c r="B7402">
        <v>7004</v>
      </c>
      <c r="C7402" t="s">
        <v>6673</v>
      </c>
      <c r="D7402"/>
      <c r="H7402" t="s">
        <v>19</v>
      </c>
      <c r="I7402" t="s">
        <v>16828</v>
      </c>
      <c r="J7402" t="s">
        <v>16</v>
      </c>
      <c r="K7402" t="s">
        <v>17</v>
      </c>
      <c r="L7402" s="13">
        <v>11111111</v>
      </c>
      <c r="M7402" t="s">
        <v>15013</v>
      </c>
      <c r="S7402" t="s">
        <v>18</v>
      </c>
    </row>
    <row r="7403" spans="2:19" x14ac:dyDescent="0.25">
      <c r="B7403">
        <v>7695</v>
      </c>
      <c r="C7403" t="s">
        <v>6674</v>
      </c>
      <c r="D7403"/>
      <c r="H7403" t="s">
        <v>19</v>
      </c>
      <c r="I7403" t="s">
        <v>16828</v>
      </c>
      <c r="J7403" t="s">
        <v>16</v>
      </c>
      <c r="K7403" t="s">
        <v>17</v>
      </c>
      <c r="L7403" s="13">
        <v>11111111</v>
      </c>
      <c r="M7403" t="s">
        <v>15020</v>
      </c>
      <c r="S7403" t="s">
        <v>18</v>
      </c>
    </row>
    <row r="7404" spans="2:19" x14ac:dyDescent="0.25">
      <c r="B7404">
        <v>6231</v>
      </c>
      <c r="C7404" t="s">
        <v>6675</v>
      </c>
      <c r="D7404" t="s">
        <v>23</v>
      </c>
      <c r="H7404" t="s">
        <v>19</v>
      </c>
      <c r="I7404" t="s">
        <v>16828</v>
      </c>
      <c r="J7404" t="s">
        <v>16</v>
      </c>
      <c r="K7404" t="s">
        <v>17</v>
      </c>
      <c r="L7404" s="13">
        <v>11111111</v>
      </c>
      <c r="M7404" t="s">
        <v>15013</v>
      </c>
      <c r="S7404" t="s">
        <v>18</v>
      </c>
    </row>
    <row r="7405" spans="2:19" x14ac:dyDescent="0.25">
      <c r="B7405">
        <v>9861</v>
      </c>
      <c r="C7405" t="s">
        <v>1737</v>
      </c>
      <c r="D7405"/>
      <c r="H7405" t="s">
        <v>19</v>
      </c>
      <c r="I7405" t="s">
        <v>16828</v>
      </c>
      <c r="J7405" t="s">
        <v>16</v>
      </c>
      <c r="K7405" t="s">
        <v>17</v>
      </c>
      <c r="L7405" s="13">
        <v>11111111</v>
      </c>
      <c r="S7405" t="s">
        <v>18</v>
      </c>
    </row>
    <row r="7406" spans="2:19" x14ac:dyDescent="0.25">
      <c r="B7406">
        <v>11962</v>
      </c>
      <c r="C7406" t="s">
        <v>6676</v>
      </c>
      <c r="D7406" t="s">
        <v>15005</v>
      </c>
      <c r="H7406" t="s">
        <v>19</v>
      </c>
      <c r="I7406" t="s">
        <v>16828</v>
      </c>
      <c r="J7406" t="s">
        <v>16</v>
      </c>
      <c r="K7406" t="s">
        <v>17</v>
      </c>
      <c r="L7406" s="13">
        <v>11111111</v>
      </c>
      <c r="M7406" t="s">
        <v>15008</v>
      </c>
      <c r="S7406" t="s">
        <v>18</v>
      </c>
    </row>
    <row r="7407" spans="2:19" x14ac:dyDescent="0.25">
      <c r="B7407">
        <v>6418</v>
      </c>
      <c r="C7407" t="s">
        <v>6677</v>
      </c>
      <c r="D7407" t="s">
        <v>23</v>
      </c>
      <c r="H7407" t="s">
        <v>19</v>
      </c>
      <c r="I7407" t="s">
        <v>16828</v>
      </c>
      <c r="J7407" t="s">
        <v>16</v>
      </c>
      <c r="K7407" t="s">
        <v>17</v>
      </c>
      <c r="L7407" s="13">
        <v>11111111</v>
      </c>
      <c r="M7407" t="s">
        <v>15021</v>
      </c>
      <c r="S7407" t="s">
        <v>18</v>
      </c>
    </row>
    <row r="7408" spans="2:19" x14ac:dyDescent="0.25">
      <c r="B7408">
        <v>6786</v>
      </c>
      <c r="C7408" t="s">
        <v>3224</v>
      </c>
      <c r="D7408" t="s">
        <v>15005</v>
      </c>
      <c r="H7408" t="s">
        <v>19</v>
      </c>
      <c r="I7408" t="s">
        <v>16828</v>
      </c>
      <c r="J7408" t="s">
        <v>16</v>
      </c>
      <c r="K7408" t="s">
        <v>17</v>
      </c>
      <c r="L7408" s="13">
        <v>11111111</v>
      </c>
      <c r="M7408" t="s">
        <v>15017</v>
      </c>
      <c r="S7408" t="s">
        <v>18</v>
      </c>
    </row>
    <row r="7409" spans="2:19" x14ac:dyDescent="0.25">
      <c r="B7409">
        <v>8232</v>
      </c>
      <c r="C7409" t="s">
        <v>6678</v>
      </c>
      <c r="D7409" t="s">
        <v>15005</v>
      </c>
      <c r="H7409" t="s">
        <v>19</v>
      </c>
      <c r="I7409" t="s">
        <v>16828</v>
      </c>
      <c r="J7409" t="s">
        <v>16</v>
      </c>
      <c r="K7409" t="s">
        <v>17</v>
      </c>
      <c r="L7409" s="13">
        <v>11111111</v>
      </c>
      <c r="M7409" t="s">
        <v>15013</v>
      </c>
      <c r="S7409" t="s">
        <v>18</v>
      </c>
    </row>
    <row r="7410" spans="2:19" x14ac:dyDescent="0.25">
      <c r="B7410">
        <v>4929</v>
      </c>
      <c r="C7410" t="s">
        <v>6679</v>
      </c>
      <c r="D7410"/>
      <c r="H7410" t="s">
        <v>19</v>
      </c>
      <c r="I7410" t="s">
        <v>16828</v>
      </c>
      <c r="J7410" t="s">
        <v>16</v>
      </c>
      <c r="K7410" t="s">
        <v>17</v>
      </c>
      <c r="L7410" s="13">
        <v>11111111</v>
      </c>
      <c r="M7410" t="s">
        <v>15021</v>
      </c>
      <c r="S7410" t="s">
        <v>18</v>
      </c>
    </row>
    <row r="7411" spans="2:19" x14ac:dyDescent="0.25">
      <c r="B7411">
        <v>11306</v>
      </c>
      <c r="C7411" t="s">
        <v>6680</v>
      </c>
      <c r="D7411" t="s">
        <v>15005</v>
      </c>
      <c r="H7411" t="s">
        <v>19</v>
      </c>
      <c r="I7411" t="s">
        <v>16828</v>
      </c>
      <c r="J7411" t="s">
        <v>16</v>
      </c>
      <c r="K7411" t="s">
        <v>17</v>
      </c>
      <c r="L7411" s="13">
        <v>11111111</v>
      </c>
      <c r="M7411" t="s">
        <v>15016</v>
      </c>
      <c r="S7411" t="s">
        <v>18</v>
      </c>
    </row>
    <row r="7412" spans="2:19" x14ac:dyDescent="0.25">
      <c r="B7412">
        <v>12409</v>
      </c>
      <c r="C7412" t="s">
        <v>6681</v>
      </c>
      <c r="D7412" t="s">
        <v>15005</v>
      </c>
      <c r="H7412" t="s">
        <v>19</v>
      </c>
      <c r="I7412" t="s">
        <v>16828</v>
      </c>
      <c r="J7412" t="s">
        <v>16</v>
      </c>
      <c r="K7412" t="s">
        <v>17</v>
      </c>
      <c r="L7412" s="13">
        <v>11111111</v>
      </c>
      <c r="M7412" t="s">
        <v>15008</v>
      </c>
      <c r="S7412" t="s">
        <v>18</v>
      </c>
    </row>
    <row r="7413" spans="2:19" x14ac:dyDescent="0.25">
      <c r="B7413">
        <v>6838</v>
      </c>
      <c r="C7413" t="s">
        <v>6682</v>
      </c>
      <c r="D7413" t="s">
        <v>23</v>
      </c>
      <c r="H7413" t="s">
        <v>19</v>
      </c>
      <c r="I7413" t="s">
        <v>16828</v>
      </c>
      <c r="J7413" t="s">
        <v>16</v>
      </c>
      <c r="K7413" t="s">
        <v>17</v>
      </c>
      <c r="L7413" s="13">
        <v>11111111</v>
      </c>
      <c r="M7413" t="s">
        <v>15013</v>
      </c>
      <c r="S7413" t="s">
        <v>18</v>
      </c>
    </row>
    <row r="7414" spans="2:19" x14ac:dyDescent="0.25">
      <c r="B7414">
        <v>13034</v>
      </c>
      <c r="C7414" t="s">
        <v>6683</v>
      </c>
      <c r="D7414" t="s">
        <v>23</v>
      </c>
      <c r="H7414" t="s">
        <v>19</v>
      </c>
      <c r="I7414" t="s">
        <v>16828</v>
      </c>
      <c r="J7414" t="s">
        <v>16</v>
      </c>
      <c r="K7414" t="s">
        <v>17</v>
      </c>
      <c r="L7414" s="13">
        <v>11111111</v>
      </c>
      <c r="M7414" t="s">
        <v>15008</v>
      </c>
      <c r="S7414" t="s">
        <v>18</v>
      </c>
    </row>
    <row r="7415" spans="2:19" x14ac:dyDescent="0.25">
      <c r="B7415">
        <v>13890</v>
      </c>
      <c r="C7415" t="s">
        <v>6684</v>
      </c>
      <c r="D7415" t="s">
        <v>23</v>
      </c>
      <c r="H7415" t="s">
        <v>19</v>
      </c>
      <c r="I7415" t="s">
        <v>16828</v>
      </c>
      <c r="J7415" t="s">
        <v>16</v>
      </c>
      <c r="K7415" t="s">
        <v>17</v>
      </c>
      <c r="L7415" s="13">
        <v>11111111</v>
      </c>
      <c r="M7415" t="s">
        <v>15916</v>
      </c>
      <c r="S7415" t="s">
        <v>18</v>
      </c>
    </row>
    <row r="7416" spans="2:19" x14ac:dyDescent="0.25">
      <c r="B7416">
        <v>9260</v>
      </c>
      <c r="C7416" t="s">
        <v>893</v>
      </c>
      <c r="D7416" t="s">
        <v>15005</v>
      </c>
      <c r="H7416" t="s">
        <v>19</v>
      </c>
      <c r="I7416" t="s">
        <v>16828</v>
      </c>
      <c r="J7416" t="s">
        <v>16</v>
      </c>
      <c r="K7416" t="s">
        <v>17</v>
      </c>
      <c r="L7416" s="13">
        <v>11111111</v>
      </c>
      <c r="M7416" t="s">
        <v>15008</v>
      </c>
      <c r="S7416" t="s">
        <v>18</v>
      </c>
    </row>
    <row r="7417" spans="2:19" x14ac:dyDescent="0.25">
      <c r="B7417">
        <v>9815</v>
      </c>
      <c r="C7417" t="s">
        <v>6685</v>
      </c>
      <c r="D7417" t="s">
        <v>23</v>
      </c>
      <c r="H7417" t="s">
        <v>19</v>
      </c>
      <c r="I7417" t="s">
        <v>16828</v>
      </c>
      <c r="J7417" t="s">
        <v>16</v>
      </c>
      <c r="K7417" t="s">
        <v>17</v>
      </c>
      <c r="L7417" s="13">
        <v>11111111</v>
      </c>
      <c r="M7417" t="s">
        <v>15021</v>
      </c>
      <c r="S7417" t="s">
        <v>18</v>
      </c>
    </row>
    <row r="7418" spans="2:19" x14ac:dyDescent="0.25">
      <c r="B7418">
        <v>9893</v>
      </c>
      <c r="C7418" t="s">
        <v>6686</v>
      </c>
      <c r="D7418"/>
      <c r="H7418" t="s">
        <v>19</v>
      </c>
      <c r="I7418" t="s">
        <v>16828</v>
      </c>
      <c r="J7418" t="s">
        <v>16</v>
      </c>
      <c r="K7418" t="s">
        <v>17</v>
      </c>
      <c r="L7418" s="13">
        <v>11111111</v>
      </c>
      <c r="M7418" t="s">
        <v>15035</v>
      </c>
      <c r="S7418" t="s">
        <v>18</v>
      </c>
    </row>
    <row r="7419" spans="2:19" x14ac:dyDescent="0.25">
      <c r="B7419">
        <v>11464</v>
      </c>
      <c r="C7419" t="s">
        <v>6687</v>
      </c>
      <c r="D7419" t="s">
        <v>15005</v>
      </c>
      <c r="H7419" t="s">
        <v>19</v>
      </c>
      <c r="I7419" t="s">
        <v>16828</v>
      </c>
      <c r="J7419" t="s">
        <v>16</v>
      </c>
      <c r="K7419" t="s">
        <v>17</v>
      </c>
      <c r="L7419" s="13">
        <v>11111111</v>
      </c>
      <c r="M7419" t="s">
        <v>15008</v>
      </c>
      <c r="S7419" t="s">
        <v>18</v>
      </c>
    </row>
    <row r="7420" spans="2:19" x14ac:dyDescent="0.25">
      <c r="B7420">
        <v>13742</v>
      </c>
      <c r="C7420" t="s">
        <v>6688</v>
      </c>
      <c r="D7420" t="s">
        <v>15005</v>
      </c>
      <c r="H7420" t="s">
        <v>19</v>
      </c>
      <c r="I7420" t="s">
        <v>16828</v>
      </c>
      <c r="J7420" t="s">
        <v>16</v>
      </c>
      <c r="K7420" t="s">
        <v>17</v>
      </c>
      <c r="L7420" s="13">
        <v>11111111</v>
      </c>
      <c r="M7420" t="s">
        <v>15033</v>
      </c>
      <c r="S7420" t="s">
        <v>18</v>
      </c>
    </row>
    <row r="7421" spans="2:19" x14ac:dyDescent="0.25">
      <c r="B7421">
        <v>9480</v>
      </c>
      <c r="C7421" t="s">
        <v>6689</v>
      </c>
      <c r="D7421" t="s">
        <v>23</v>
      </c>
      <c r="H7421" t="s">
        <v>19</v>
      </c>
      <c r="I7421" t="s">
        <v>16828</v>
      </c>
      <c r="J7421" t="s">
        <v>16</v>
      </c>
      <c r="K7421" t="s">
        <v>17</v>
      </c>
      <c r="L7421" s="13">
        <v>11111111</v>
      </c>
      <c r="M7421" t="s">
        <v>15021</v>
      </c>
      <c r="S7421" t="s">
        <v>18</v>
      </c>
    </row>
    <row r="7422" spans="2:19" x14ac:dyDescent="0.25">
      <c r="B7422">
        <v>13384</v>
      </c>
      <c r="C7422" t="s">
        <v>85</v>
      </c>
      <c r="D7422" t="s">
        <v>23</v>
      </c>
      <c r="H7422" t="s">
        <v>19</v>
      </c>
      <c r="I7422" t="s">
        <v>16828</v>
      </c>
      <c r="J7422" t="s">
        <v>16</v>
      </c>
      <c r="K7422" t="s">
        <v>17</v>
      </c>
      <c r="L7422" s="13">
        <v>11111111</v>
      </c>
      <c r="M7422" t="s">
        <v>15917</v>
      </c>
      <c r="S7422" t="s">
        <v>18</v>
      </c>
    </row>
    <row r="7423" spans="2:19" x14ac:dyDescent="0.25">
      <c r="B7423">
        <v>7153</v>
      </c>
      <c r="C7423" t="s">
        <v>6690</v>
      </c>
      <c r="D7423" t="s">
        <v>15005</v>
      </c>
      <c r="H7423" t="s">
        <v>19</v>
      </c>
      <c r="I7423" t="s">
        <v>16828</v>
      </c>
      <c r="J7423" t="s">
        <v>16</v>
      </c>
      <c r="K7423" t="s">
        <v>17</v>
      </c>
      <c r="L7423" s="13">
        <v>11111111</v>
      </c>
      <c r="M7423" t="s">
        <v>15013</v>
      </c>
      <c r="S7423" t="s">
        <v>18</v>
      </c>
    </row>
    <row r="7424" spans="2:19" x14ac:dyDescent="0.25">
      <c r="B7424">
        <v>8216</v>
      </c>
      <c r="C7424" t="s">
        <v>6691</v>
      </c>
      <c r="D7424" t="s">
        <v>15005</v>
      </c>
      <c r="H7424" t="s">
        <v>19</v>
      </c>
      <c r="I7424" t="s">
        <v>16828</v>
      </c>
      <c r="J7424" t="s">
        <v>16</v>
      </c>
      <c r="K7424" t="s">
        <v>17</v>
      </c>
      <c r="L7424" s="13">
        <v>11111111</v>
      </c>
      <c r="M7424" t="s">
        <v>15021</v>
      </c>
      <c r="S7424" t="s">
        <v>18</v>
      </c>
    </row>
    <row r="7425" spans="2:19" x14ac:dyDescent="0.25">
      <c r="B7425">
        <v>13445</v>
      </c>
      <c r="C7425" t="s">
        <v>6692</v>
      </c>
      <c r="D7425" t="s">
        <v>15005</v>
      </c>
      <c r="H7425" t="s">
        <v>19</v>
      </c>
      <c r="I7425" t="s">
        <v>16828</v>
      </c>
      <c r="J7425" t="s">
        <v>16</v>
      </c>
      <c r="K7425" t="s">
        <v>17</v>
      </c>
      <c r="L7425" s="13">
        <v>11111111</v>
      </c>
      <c r="M7425" t="s">
        <v>15008</v>
      </c>
      <c r="S7425" t="s">
        <v>18</v>
      </c>
    </row>
    <row r="7426" spans="2:19" x14ac:dyDescent="0.25">
      <c r="B7426">
        <v>11662</v>
      </c>
      <c r="C7426" t="s">
        <v>6693</v>
      </c>
      <c r="D7426" t="s">
        <v>15005</v>
      </c>
      <c r="H7426" t="s">
        <v>19</v>
      </c>
      <c r="I7426" t="s">
        <v>16828</v>
      </c>
      <c r="J7426" t="s">
        <v>16</v>
      </c>
      <c r="K7426" t="s">
        <v>17</v>
      </c>
      <c r="L7426" s="13">
        <v>11111111</v>
      </c>
      <c r="M7426" t="s">
        <v>15059</v>
      </c>
      <c r="S7426" t="s">
        <v>18</v>
      </c>
    </row>
    <row r="7427" spans="2:19" x14ac:dyDescent="0.25">
      <c r="B7427">
        <v>10793</v>
      </c>
      <c r="C7427" t="s">
        <v>6694</v>
      </c>
      <c r="D7427" t="s">
        <v>15005</v>
      </c>
      <c r="H7427" t="s">
        <v>19</v>
      </c>
      <c r="I7427" t="s">
        <v>16828</v>
      </c>
      <c r="J7427" t="s">
        <v>16</v>
      </c>
      <c r="K7427" t="s">
        <v>17</v>
      </c>
      <c r="L7427" s="13">
        <v>11111111</v>
      </c>
      <c r="M7427" t="s">
        <v>15008</v>
      </c>
      <c r="S7427" t="s">
        <v>18</v>
      </c>
    </row>
    <row r="7428" spans="2:19" x14ac:dyDescent="0.25">
      <c r="B7428">
        <v>12044</v>
      </c>
      <c r="C7428" t="s">
        <v>6695</v>
      </c>
      <c r="D7428" t="s">
        <v>15005</v>
      </c>
      <c r="H7428" t="s">
        <v>19</v>
      </c>
      <c r="I7428" t="s">
        <v>16828</v>
      </c>
      <c r="J7428" t="s">
        <v>16</v>
      </c>
      <c r="K7428" t="s">
        <v>17</v>
      </c>
      <c r="L7428" s="13">
        <v>11111111</v>
      </c>
      <c r="M7428" t="s">
        <v>15016</v>
      </c>
      <c r="S7428" t="s">
        <v>18</v>
      </c>
    </row>
    <row r="7429" spans="2:19" x14ac:dyDescent="0.25">
      <c r="B7429">
        <v>7045</v>
      </c>
      <c r="C7429" t="s">
        <v>6696</v>
      </c>
      <c r="D7429" t="s">
        <v>15005</v>
      </c>
      <c r="H7429" t="s">
        <v>19</v>
      </c>
      <c r="I7429" t="s">
        <v>16828</v>
      </c>
      <c r="J7429" t="s">
        <v>16</v>
      </c>
      <c r="K7429" t="s">
        <v>17</v>
      </c>
      <c r="L7429" s="13">
        <v>11111111</v>
      </c>
      <c r="M7429" t="s">
        <v>15013</v>
      </c>
      <c r="S7429" t="s">
        <v>18</v>
      </c>
    </row>
    <row r="7430" spans="2:19" x14ac:dyDescent="0.25">
      <c r="B7430">
        <v>11736</v>
      </c>
      <c r="C7430" t="s">
        <v>6697</v>
      </c>
      <c r="D7430" t="s">
        <v>23</v>
      </c>
      <c r="H7430" t="s">
        <v>19</v>
      </c>
      <c r="I7430" t="s">
        <v>16828</v>
      </c>
      <c r="J7430" t="s">
        <v>16</v>
      </c>
      <c r="K7430" t="s">
        <v>17</v>
      </c>
      <c r="L7430" s="13">
        <v>11111111</v>
      </c>
      <c r="M7430" t="s">
        <v>15008</v>
      </c>
      <c r="S7430" t="s">
        <v>18</v>
      </c>
    </row>
    <row r="7431" spans="2:19" x14ac:dyDescent="0.25">
      <c r="B7431">
        <v>13720</v>
      </c>
      <c r="C7431" t="s">
        <v>6698</v>
      </c>
      <c r="D7431" t="s">
        <v>23</v>
      </c>
      <c r="H7431" t="s">
        <v>19</v>
      </c>
      <c r="I7431" t="s">
        <v>16828</v>
      </c>
      <c r="J7431" t="s">
        <v>16</v>
      </c>
      <c r="K7431" t="s">
        <v>17</v>
      </c>
      <c r="L7431" s="13">
        <v>11111111</v>
      </c>
      <c r="M7431" t="s">
        <v>15008</v>
      </c>
      <c r="S7431" t="s">
        <v>18</v>
      </c>
    </row>
    <row r="7432" spans="2:19" x14ac:dyDescent="0.25">
      <c r="B7432">
        <v>12358</v>
      </c>
      <c r="C7432" t="s">
        <v>6699</v>
      </c>
      <c r="D7432" t="s">
        <v>15005</v>
      </c>
      <c r="H7432" t="s">
        <v>19</v>
      </c>
      <c r="I7432" t="s">
        <v>16828</v>
      </c>
      <c r="J7432" t="s">
        <v>16</v>
      </c>
      <c r="K7432" t="s">
        <v>17</v>
      </c>
      <c r="L7432" s="13">
        <v>11111111</v>
      </c>
      <c r="M7432" t="s">
        <v>15016</v>
      </c>
      <c r="S7432" t="s">
        <v>18</v>
      </c>
    </row>
    <row r="7433" spans="2:19" x14ac:dyDescent="0.25">
      <c r="B7433">
        <v>8487</v>
      </c>
      <c r="C7433" t="s">
        <v>6700</v>
      </c>
      <c r="D7433"/>
      <c r="H7433" t="s">
        <v>19</v>
      </c>
      <c r="I7433" t="s">
        <v>16828</v>
      </c>
      <c r="J7433" t="s">
        <v>16</v>
      </c>
      <c r="K7433" t="s">
        <v>17</v>
      </c>
      <c r="L7433" s="13">
        <v>11111111</v>
      </c>
      <c r="M7433" t="s">
        <v>15918</v>
      </c>
      <c r="S7433" t="s">
        <v>18</v>
      </c>
    </row>
    <row r="7434" spans="2:19" x14ac:dyDescent="0.25">
      <c r="B7434">
        <v>11946</v>
      </c>
      <c r="C7434" t="s">
        <v>6201</v>
      </c>
      <c r="D7434" t="s">
        <v>23</v>
      </c>
      <c r="H7434" t="s">
        <v>19</v>
      </c>
      <c r="I7434" t="s">
        <v>16828</v>
      </c>
      <c r="J7434" t="s">
        <v>16</v>
      </c>
      <c r="K7434" t="s">
        <v>17</v>
      </c>
      <c r="L7434" s="13">
        <v>11111111</v>
      </c>
      <c r="M7434" t="s">
        <v>15095</v>
      </c>
      <c r="S7434" t="s">
        <v>18</v>
      </c>
    </row>
    <row r="7435" spans="2:19" x14ac:dyDescent="0.25">
      <c r="B7435">
        <v>13027</v>
      </c>
      <c r="C7435" t="s">
        <v>6701</v>
      </c>
      <c r="D7435" t="s">
        <v>23</v>
      </c>
      <c r="H7435" t="s">
        <v>19</v>
      </c>
      <c r="I7435" t="s">
        <v>16828</v>
      </c>
      <c r="J7435" t="s">
        <v>16</v>
      </c>
      <c r="K7435" t="s">
        <v>17</v>
      </c>
      <c r="L7435" s="13">
        <v>11111111</v>
      </c>
      <c r="M7435" t="s">
        <v>15008</v>
      </c>
      <c r="S7435" t="s">
        <v>18</v>
      </c>
    </row>
    <row r="7436" spans="2:19" x14ac:dyDescent="0.25">
      <c r="B7436">
        <v>13846</v>
      </c>
      <c r="C7436" t="s">
        <v>6702</v>
      </c>
      <c r="D7436" t="s">
        <v>23</v>
      </c>
      <c r="H7436" t="s">
        <v>19</v>
      </c>
      <c r="I7436" t="s">
        <v>16828</v>
      </c>
      <c r="J7436" t="s">
        <v>16</v>
      </c>
      <c r="K7436" t="s">
        <v>17</v>
      </c>
      <c r="L7436" s="13">
        <v>11111111</v>
      </c>
      <c r="M7436" t="s">
        <v>15016</v>
      </c>
      <c r="S7436" t="s">
        <v>18</v>
      </c>
    </row>
    <row r="7437" spans="2:19" x14ac:dyDescent="0.25">
      <c r="B7437">
        <v>11842</v>
      </c>
      <c r="C7437" t="s">
        <v>6703</v>
      </c>
      <c r="D7437" t="s">
        <v>15005</v>
      </c>
      <c r="H7437" t="s">
        <v>19</v>
      </c>
      <c r="I7437" t="s">
        <v>16828</v>
      </c>
      <c r="J7437" t="s">
        <v>16</v>
      </c>
      <c r="K7437" t="s">
        <v>17</v>
      </c>
      <c r="L7437" s="13">
        <v>11111111</v>
      </c>
      <c r="M7437" t="s">
        <v>15008</v>
      </c>
      <c r="S7437" t="s">
        <v>18</v>
      </c>
    </row>
    <row r="7438" spans="2:19" x14ac:dyDescent="0.25">
      <c r="B7438">
        <v>10907</v>
      </c>
      <c r="C7438" t="s">
        <v>6704</v>
      </c>
      <c r="D7438" t="s">
        <v>15005</v>
      </c>
      <c r="H7438" t="s">
        <v>19</v>
      </c>
      <c r="I7438" t="s">
        <v>16828</v>
      </c>
      <c r="J7438" t="s">
        <v>16</v>
      </c>
      <c r="K7438" t="s">
        <v>17</v>
      </c>
      <c r="L7438" s="13">
        <v>11111111</v>
      </c>
      <c r="M7438" t="s">
        <v>15008</v>
      </c>
      <c r="S7438" t="s">
        <v>18</v>
      </c>
    </row>
    <row r="7439" spans="2:19" x14ac:dyDescent="0.25">
      <c r="B7439">
        <v>11488</v>
      </c>
      <c r="C7439" t="s">
        <v>6705</v>
      </c>
      <c r="D7439"/>
      <c r="H7439" t="s">
        <v>19</v>
      </c>
      <c r="I7439" t="s">
        <v>16828</v>
      </c>
      <c r="J7439" t="s">
        <v>16</v>
      </c>
      <c r="K7439" t="s">
        <v>17</v>
      </c>
      <c r="L7439" s="13">
        <v>11111111</v>
      </c>
      <c r="M7439" t="s">
        <v>15919</v>
      </c>
      <c r="S7439" t="s">
        <v>18</v>
      </c>
    </row>
    <row r="7440" spans="2:19" x14ac:dyDescent="0.25">
      <c r="B7440">
        <v>13608</v>
      </c>
      <c r="C7440" t="s">
        <v>6706</v>
      </c>
      <c r="D7440" t="s">
        <v>15005</v>
      </c>
      <c r="H7440" t="s">
        <v>19</v>
      </c>
      <c r="I7440" t="s">
        <v>16828</v>
      </c>
      <c r="J7440" t="s">
        <v>16</v>
      </c>
      <c r="K7440" t="s">
        <v>17</v>
      </c>
      <c r="L7440" s="13">
        <v>11111111</v>
      </c>
      <c r="M7440" t="s">
        <v>15008</v>
      </c>
      <c r="S7440" t="s">
        <v>18</v>
      </c>
    </row>
    <row r="7441" spans="2:19" x14ac:dyDescent="0.25">
      <c r="B7441">
        <v>11670</v>
      </c>
      <c r="C7441" t="s">
        <v>6707</v>
      </c>
      <c r="D7441" t="s">
        <v>23</v>
      </c>
      <c r="H7441" t="s">
        <v>19</v>
      </c>
      <c r="I7441" t="s">
        <v>16828</v>
      </c>
      <c r="J7441" t="s">
        <v>16</v>
      </c>
      <c r="K7441" t="s">
        <v>17</v>
      </c>
      <c r="L7441" s="13">
        <v>11111111</v>
      </c>
      <c r="M7441" t="s">
        <v>15008</v>
      </c>
      <c r="S7441" t="s">
        <v>18</v>
      </c>
    </row>
    <row r="7442" spans="2:19" x14ac:dyDescent="0.25">
      <c r="B7442">
        <v>13526</v>
      </c>
      <c r="C7442" t="s">
        <v>6708</v>
      </c>
      <c r="D7442" t="s">
        <v>23</v>
      </c>
      <c r="H7442" t="s">
        <v>19</v>
      </c>
      <c r="I7442" t="s">
        <v>16828</v>
      </c>
      <c r="J7442" t="s">
        <v>16</v>
      </c>
      <c r="K7442" t="s">
        <v>17</v>
      </c>
      <c r="L7442" s="13">
        <v>11111111</v>
      </c>
      <c r="M7442" t="s">
        <v>15032</v>
      </c>
      <c r="S7442" t="s">
        <v>18</v>
      </c>
    </row>
    <row r="7443" spans="2:19" x14ac:dyDescent="0.25">
      <c r="B7443">
        <v>9524</v>
      </c>
      <c r="C7443" t="s">
        <v>6709</v>
      </c>
      <c r="D7443" t="s">
        <v>23</v>
      </c>
      <c r="H7443" t="s">
        <v>19</v>
      </c>
      <c r="I7443" t="s">
        <v>16828</v>
      </c>
      <c r="J7443" t="s">
        <v>16</v>
      </c>
      <c r="K7443" t="s">
        <v>17</v>
      </c>
      <c r="L7443" s="13">
        <v>11111111</v>
      </c>
      <c r="M7443" t="s">
        <v>15013</v>
      </c>
      <c r="S7443" t="s">
        <v>18</v>
      </c>
    </row>
    <row r="7444" spans="2:19" x14ac:dyDescent="0.25">
      <c r="B7444">
        <v>10689</v>
      </c>
      <c r="C7444" t="s">
        <v>6710</v>
      </c>
      <c r="D7444" t="s">
        <v>23</v>
      </c>
      <c r="H7444" t="s">
        <v>19</v>
      </c>
      <c r="I7444" t="s">
        <v>16828</v>
      </c>
      <c r="J7444" t="s">
        <v>16</v>
      </c>
      <c r="K7444" t="s">
        <v>17</v>
      </c>
      <c r="L7444" s="13">
        <v>11111111</v>
      </c>
      <c r="M7444" t="s">
        <v>15056</v>
      </c>
      <c r="S7444" t="s">
        <v>18</v>
      </c>
    </row>
    <row r="7445" spans="2:19" x14ac:dyDescent="0.25">
      <c r="B7445">
        <v>13784</v>
      </c>
      <c r="C7445" t="s">
        <v>6711</v>
      </c>
      <c r="D7445" t="s">
        <v>23</v>
      </c>
      <c r="H7445" t="s">
        <v>19</v>
      </c>
      <c r="I7445" t="s">
        <v>16828</v>
      </c>
      <c r="J7445" t="s">
        <v>16</v>
      </c>
      <c r="K7445" t="s">
        <v>17</v>
      </c>
      <c r="L7445" s="13">
        <v>11111111</v>
      </c>
      <c r="M7445" t="s">
        <v>15256</v>
      </c>
      <c r="S7445" t="s">
        <v>18</v>
      </c>
    </row>
    <row r="7446" spans="2:19" x14ac:dyDescent="0.25">
      <c r="B7446">
        <v>8395</v>
      </c>
      <c r="C7446" t="s">
        <v>2676</v>
      </c>
      <c r="D7446" t="s">
        <v>15005</v>
      </c>
      <c r="H7446" t="s">
        <v>19</v>
      </c>
      <c r="I7446" t="s">
        <v>16828</v>
      </c>
      <c r="J7446" t="s">
        <v>16</v>
      </c>
      <c r="K7446" t="s">
        <v>17</v>
      </c>
      <c r="L7446" s="13">
        <v>11111111</v>
      </c>
      <c r="M7446" t="s">
        <v>15017</v>
      </c>
      <c r="S7446" t="s">
        <v>18</v>
      </c>
    </row>
    <row r="7447" spans="2:19" x14ac:dyDescent="0.25">
      <c r="B7447">
        <v>6679</v>
      </c>
      <c r="C7447" t="s">
        <v>6712</v>
      </c>
      <c r="D7447" t="s">
        <v>15005</v>
      </c>
      <c r="H7447" t="s">
        <v>19</v>
      </c>
      <c r="I7447" t="s">
        <v>16828</v>
      </c>
      <c r="J7447" t="s">
        <v>16</v>
      </c>
      <c r="K7447" t="s">
        <v>17</v>
      </c>
      <c r="L7447" s="13">
        <v>11111111</v>
      </c>
      <c r="M7447" t="s">
        <v>15021</v>
      </c>
      <c r="S7447" t="s">
        <v>18</v>
      </c>
    </row>
    <row r="7448" spans="2:19" x14ac:dyDescent="0.25">
      <c r="B7448">
        <v>9888</v>
      </c>
      <c r="C7448" t="s">
        <v>6713</v>
      </c>
      <c r="D7448"/>
      <c r="H7448" t="s">
        <v>19</v>
      </c>
      <c r="I7448" t="s">
        <v>16828</v>
      </c>
      <c r="J7448" t="s">
        <v>16</v>
      </c>
      <c r="K7448" t="s">
        <v>17</v>
      </c>
      <c r="L7448" s="13">
        <v>11111111</v>
      </c>
      <c r="M7448" t="s">
        <v>15034</v>
      </c>
      <c r="S7448" t="s">
        <v>18</v>
      </c>
    </row>
    <row r="7449" spans="2:19" x14ac:dyDescent="0.25">
      <c r="B7449">
        <v>7108</v>
      </c>
      <c r="C7449" t="s">
        <v>6714</v>
      </c>
      <c r="D7449"/>
      <c r="H7449" t="s">
        <v>19</v>
      </c>
      <c r="I7449" t="s">
        <v>16828</v>
      </c>
      <c r="J7449" t="s">
        <v>16</v>
      </c>
      <c r="K7449" t="s">
        <v>17</v>
      </c>
      <c r="L7449" s="13">
        <v>11111111</v>
      </c>
      <c r="M7449" t="s">
        <v>15089</v>
      </c>
      <c r="S7449" t="s">
        <v>18</v>
      </c>
    </row>
    <row r="7450" spans="2:19" x14ac:dyDescent="0.25">
      <c r="B7450">
        <v>13228</v>
      </c>
      <c r="C7450" t="s">
        <v>6715</v>
      </c>
      <c r="D7450" t="s">
        <v>23</v>
      </c>
      <c r="H7450" t="s">
        <v>19</v>
      </c>
      <c r="I7450" t="s">
        <v>16828</v>
      </c>
      <c r="J7450" t="s">
        <v>16</v>
      </c>
      <c r="K7450" t="s">
        <v>17</v>
      </c>
      <c r="L7450" s="13">
        <v>11111111</v>
      </c>
      <c r="M7450" t="s">
        <v>15016</v>
      </c>
      <c r="S7450" t="s">
        <v>18</v>
      </c>
    </row>
    <row r="7451" spans="2:19" x14ac:dyDescent="0.25">
      <c r="B7451">
        <v>10349</v>
      </c>
      <c r="C7451" t="s">
        <v>6716</v>
      </c>
      <c r="D7451"/>
      <c r="H7451" t="s">
        <v>19</v>
      </c>
      <c r="I7451" t="s">
        <v>16828</v>
      </c>
      <c r="J7451" t="s">
        <v>16</v>
      </c>
      <c r="K7451" t="s">
        <v>17</v>
      </c>
      <c r="L7451" s="13">
        <v>11111111</v>
      </c>
      <c r="M7451" t="s">
        <v>15020</v>
      </c>
      <c r="S7451" t="s">
        <v>18</v>
      </c>
    </row>
    <row r="7452" spans="2:19" x14ac:dyDescent="0.25">
      <c r="B7452">
        <v>6646</v>
      </c>
      <c r="C7452" t="s">
        <v>6717</v>
      </c>
      <c r="D7452" t="s">
        <v>15005</v>
      </c>
      <c r="H7452" t="s">
        <v>19</v>
      </c>
      <c r="I7452" t="s">
        <v>16828</v>
      </c>
      <c r="J7452" t="s">
        <v>16</v>
      </c>
      <c r="K7452" t="s">
        <v>17</v>
      </c>
      <c r="L7452" s="13">
        <v>11111111</v>
      </c>
      <c r="M7452" t="s">
        <v>15021</v>
      </c>
      <c r="S7452" t="s">
        <v>18</v>
      </c>
    </row>
    <row r="7453" spans="2:19" x14ac:dyDescent="0.25">
      <c r="B7453">
        <v>12475</v>
      </c>
      <c r="C7453" t="s">
        <v>6718</v>
      </c>
      <c r="D7453" t="s">
        <v>15005</v>
      </c>
      <c r="H7453" t="s">
        <v>19</v>
      </c>
      <c r="I7453" t="s">
        <v>16828</v>
      </c>
      <c r="J7453" t="s">
        <v>16</v>
      </c>
      <c r="K7453" t="s">
        <v>17</v>
      </c>
      <c r="L7453" s="13">
        <v>11111111</v>
      </c>
      <c r="M7453" t="s">
        <v>15031</v>
      </c>
      <c r="S7453" t="s">
        <v>18</v>
      </c>
    </row>
    <row r="7454" spans="2:19" x14ac:dyDescent="0.25">
      <c r="B7454">
        <v>12112</v>
      </c>
      <c r="C7454" t="s">
        <v>6719</v>
      </c>
      <c r="D7454"/>
      <c r="H7454" t="s">
        <v>19</v>
      </c>
      <c r="I7454" t="s">
        <v>16828</v>
      </c>
      <c r="J7454" t="s">
        <v>16</v>
      </c>
      <c r="K7454" t="s">
        <v>17</v>
      </c>
      <c r="L7454" s="13">
        <v>11111111</v>
      </c>
      <c r="M7454" t="s">
        <v>15033</v>
      </c>
      <c r="S7454" t="s">
        <v>18</v>
      </c>
    </row>
    <row r="7455" spans="2:19" x14ac:dyDescent="0.25">
      <c r="B7455">
        <v>10148</v>
      </c>
      <c r="C7455" t="s">
        <v>854</v>
      </c>
      <c r="D7455" t="s">
        <v>15005</v>
      </c>
      <c r="H7455" t="s">
        <v>19</v>
      </c>
      <c r="I7455" t="s">
        <v>16828</v>
      </c>
      <c r="J7455" t="s">
        <v>16</v>
      </c>
      <c r="K7455" t="s">
        <v>17</v>
      </c>
      <c r="L7455" s="13">
        <v>11111111</v>
      </c>
      <c r="M7455" t="s">
        <v>15920</v>
      </c>
      <c r="S7455" t="s">
        <v>18</v>
      </c>
    </row>
    <row r="7456" spans="2:19" x14ac:dyDescent="0.25">
      <c r="B7456">
        <v>7795</v>
      </c>
      <c r="C7456" t="s">
        <v>6720</v>
      </c>
      <c r="D7456" t="s">
        <v>23</v>
      </c>
      <c r="H7456" t="s">
        <v>19</v>
      </c>
      <c r="I7456" t="s">
        <v>16828</v>
      </c>
      <c r="J7456" t="s">
        <v>16</v>
      </c>
      <c r="K7456" t="s">
        <v>17</v>
      </c>
      <c r="L7456" s="13">
        <v>11111111</v>
      </c>
      <c r="M7456" t="s">
        <v>15010</v>
      </c>
      <c r="S7456" t="s">
        <v>18</v>
      </c>
    </row>
    <row r="7457" spans="2:19" x14ac:dyDescent="0.25">
      <c r="B7457">
        <v>13803</v>
      </c>
      <c r="C7457" t="s">
        <v>2220</v>
      </c>
      <c r="D7457"/>
      <c r="H7457" t="s">
        <v>19</v>
      </c>
      <c r="I7457" t="s">
        <v>16828</v>
      </c>
      <c r="J7457" t="s">
        <v>16</v>
      </c>
      <c r="K7457" t="s">
        <v>17</v>
      </c>
      <c r="L7457" s="13">
        <v>11111111</v>
      </c>
      <c r="M7457" t="s">
        <v>15921</v>
      </c>
      <c r="S7457" t="s">
        <v>18</v>
      </c>
    </row>
    <row r="7458" spans="2:19" x14ac:dyDescent="0.25">
      <c r="B7458">
        <v>9877</v>
      </c>
      <c r="C7458" t="s">
        <v>6721</v>
      </c>
      <c r="D7458"/>
      <c r="H7458" t="s">
        <v>19</v>
      </c>
      <c r="I7458" t="s">
        <v>16828</v>
      </c>
      <c r="J7458" t="s">
        <v>16</v>
      </c>
      <c r="K7458" t="s">
        <v>17</v>
      </c>
      <c r="L7458" s="13">
        <v>11111111</v>
      </c>
      <c r="M7458" t="s">
        <v>15008</v>
      </c>
      <c r="S7458" t="s">
        <v>18</v>
      </c>
    </row>
    <row r="7459" spans="2:19" x14ac:dyDescent="0.25">
      <c r="B7459">
        <v>4988</v>
      </c>
      <c r="C7459" t="s">
        <v>6722</v>
      </c>
      <c r="D7459" t="s">
        <v>15005</v>
      </c>
      <c r="H7459" t="s">
        <v>19</v>
      </c>
      <c r="I7459" t="s">
        <v>16828</v>
      </c>
      <c r="J7459" t="s">
        <v>16</v>
      </c>
      <c r="K7459" t="s">
        <v>17</v>
      </c>
      <c r="L7459" s="13">
        <v>11111111</v>
      </c>
      <c r="M7459" t="s">
        <v>15013</v>
      </c>
      <c r="S7459" t="s">
        <v>18</v>
      </c>
    </row>
    <row r="7460" spans="2:19" x14ac:dyDescent="0.25">
      <c r="B7460">
        <v>12714</v>
      </c>
      <c r="C7460" t="s">
        <v>6723</v>
      </c>
      <c r="D7460" t="s">
        <v>15005</v>
      </c>
      <c r="H7460" t="s">
        <v>19</v>
      </c>
      <c r="I7460" t="s">
        <v>16828</v>
      </c>
      <c r="J7460" t="s">
        <v>16</v>
      </c>
      <c r="K7460" t="s">
        <v>17</v>
      </c>
      <c r="L7460" s="13">
        <v>11111111</v>
      </c>
      <c r="M7460" t="s">
        <v>15922</v>
      </c>
      <c r="S7460" t="s">
        <v>18</v>
      </c>
    </row>
    <row r="7461" spans="2:19" x14ac:dyDescent="0.25">
      <c r="B7461">
        <v>13026</v>
      </c>
      <c r="C7461" t="s">
        <v>6724</v>
      </c>
      <c r="D7461" t="s">
        <v>15005</v>
      </c>
      <c r="H7461" t="s">
        <v>19</v>
      </c>
      <c r="I7461" t="s">
        <v>16828</v>
      </c>
      <c r="J7461" t="s">
        <v>16</v>
      </c>
      <c r="K7461" t="s">
        <v>17</v>
      </c>
      <c r="L7461" s="13">
        <v>11111111</v>
      </c>
      <c r="M7461" t="s">
        <v>15033</v>
      </c>
      <c r="S7461" t="s">
        <v>18</v>
      </c>
    </row>
    <row r="7462" spans="2:19" x14ac:dyDescent="0.25">
      <c r="B7462">
        <v>11693</v>
      </c>
      <c r="C7462" t="s">
        <v>6725</v>
      </c>
      <c r="D7462" t="s">
        <v>15005</v>
      </c>
      <c r="H7462" t="s">
        <v>19</v>
      </c>
      <c r="I7462" t="s">
        <v>16828</v>
      </c>
      <c r="J7462" t="s">
        <v>16</v>
      </c>
      <c r="K7462" t="s">
        <v>17</v>
      </c>
      <c r="L7462" s="13">
        <v>11111111</v>
      </c>
      <c r="M7462" t="s">
        <v>15026</v>
      </c>
      <c r="S7462" t="s">
        <v>18</v>
      </c>
    </row>
    <row r="7463" spans="2:19" x14ac:dyDescent="0.25">
      <c r="B7463">
        <v>7572</v>
      </c>
      <c r="C7463" t="s">
        <v>6094</v>
      </c>
      <c r="D7463"/>
      <c r="H7463" t="s">
        <v>19</v>
      </c>
      <c r="I7463" t="s">
        <v>16828</v>
      </c>
      <c r="J7463" t="s">
        <v>16</v>
      </c>
      <c r="K7463" t="s">
        <v>17</v>
      </c>
      <c r="L7463" s="13">
        <v>11111111</v>
      </c>
      <c r="M7463" t="s">
        <v>15923</v>
      </c>
      <c r="S7463" t="s">
        <v>18</v>
      </c>
    </row>
    <row r="7464" spans="2:19" x14ac:dyDescent="0.25">
      <c r="B7464">
        <v>8850</v>
      </c>
      <c r="C7464" t="s">
        <v>6726</v>
      </c>
      <c r="D7464" t="s">
        <v>15005</v>
      </c>
      <c r="H7464" t="s">
        <v>19</v>
      </c>
      <c r="I7464" t="s">
        <v>16828</v>
      </c>
      <c r="J7464" t="s">
        <v>16</v>
      </c>
      <c r="K7464" t="s">
        <v>17</v>
      </c>
      <c r="L7464" s="13">
        <v>11111111</v>
      </c>
      <c r="M7464" t="s">
        <v>15013</v>
      </c>
      <c r="S7464" t="s">
        <v>18</v>
      </c>
    </row>
    <row r="7465" spans="2:19" x14ac:dyDescent="0.25">
      <c r="B7465">
        <v>13504</v>
      </c>
      <c r="C7465" t="s">
        <v>6727</v>
      </c>
      <c r="D7465" t="s">
        <v>23</v>
      </c>
      <c r="H7465" t="s">
        <v>19</v>
      </c>
      <c r="I7465" t="s">
        <v>16828</v>
      </c>
      <c r="J7465" t="s">
        <v>16</v>
      </c>
      <c r="K7465" t="s">
        <v>17</v>
      </c>
      <c r="L7465" s="13">
        <v>11111111</v>
      </c>
      <c r="M7465" t="s">
        <v>15016</v>
      </c>
      <c r="S7465" t="s">
        <v>18</v>
      </c>
    </row>
    <row r="7466" spans="2:19" x14ac:dyDescent="0.25">
      <c r="B7466">
        <v>12918</v>
      </c>
      <c r="C7466" t="s">
        <v>6728</v>
      </c>
      <c r="D7466" t="s">
        <v>15005</v>
      </c>
      <c r="H7466" t="s">
        <v>19</v>
      </c>
      <c r="I7466" t="s">
        <v>16828</v>
      </c>
      <c r="J7466" t="s">
        <v>16</v>
      </c>
      <c r="K7466" t="s">
        <v>17</v>
      </c>
      <c r="L7466" s="13">
        <v>11111111</v>
      </c>
      <c r="M7466" t="s">
        <v>15033</v>
      </c>
      <c r="S7466" t="s">
        <v>18</v>
      </c>
    </row>
    <row r="7467" spans="2:19" x14ac:dyDescent="0.25">
      <c r="B7467">
        <v>6597</v>
      </c>
      <c r="C7467" t="s">
        <v>6729</v>
      </c>
      <c r="D7467" t="s">
        <v>23</v>
      </c>
      <c r="H7467" t="s">
        <v>19</v>
      </c>
      <c r="I7467" t="s">
        <v>16828</v>
      </c>
      <c r="J7467" t="s">
        <v>16</v>
      </c>
      <c r="K7467" t="s">
        <v>17</v>
      </c>
      <c r="L7467" s="13">
        <v>11111111</v>
      </c>
      <c r="M7467" t="s">
        <v>15924</v>
      </c>
      <c r="S7467" t="s">
        <v>18</v>
      </c>
    </row>
    <row r="7468" spans="2:19" x14ac:dyDescent="0.25">
      <c r="B7468">
        <v>5728</v>
      </c>
      <c r="C7468" t="s">
        <v>6730</v>
      </c>
      <c r="D7468" t="s">
        <v>15005</v>
      </c>
      <c r="H7468" t="s">
        <v>19</v>
      </c>
      <c r="I7468" t="s">
        <v>16828</v>
      </c>
      <c r="J7468" t="s">
        <v>16</v>
      </c>
      <c r="K7468" t="s">
        <v>17</v>
      </c>
      <c r="L7468" s="13">
        <v>11111111</v>
      </c>
      <c r="M7468" t="s">
        <v>15024</v>
      </c>
      <c r="S7468" t="s">
        <v>18</v>
      </c>
    </row>
    <row r="7469" spans="2:19" x14ac:dyDescent="0.25">
      <c r="B7469">
        <v>8467</v>
      </c>
      <c r="C7469" t="s">
        <v>6731</v>
      </c>
      <c r="D7469" t="s">
        <v>23</v>
      </c>
      <c r="H7469" t="s">
        <v>19</v>
      </c>
      <c r="I7469" t="s">
        <v>16828</v>
      </c>
      <c r="J7469" t="s">
        <v>16</v>
      </c>
      <c r="K7469" t="s">
        <v>17</v>
      </c>
      <c r="L7469" s="13">
        <v>11111111</v>
      </c>
      <c r="M7469" t="s">
        <v>15069</v>
      </c>
      <c r="S7469" t="s">
        <v>18</v>
      </c>
    </row>
    <row r="7470" spans="2:19" x14ac:dyDescent="0.25">
      <c r="B7470">
        <v>8872</v>
      </c>
      <c r="C7470" t="s">
        <v>6732</v>
      </c>
      <c r="D7470" t="s">
        <v>23</v>
      </c>
      <c r="H7470" t="s">
        <v>19</v>
      </c>
      <c r="I7470" t="s">
        <v>16828</v>
      </c>
      <c r="J7470" t="s">
        <v>16</v>
      </c>
      <c r="K7470" t="s">
        <v>17</v>
      </c>
      <c r="L7470" s="13">
        <v>11111111</v>
      </c>
      <c r="M7470" t="s">
        <v>15925</v>
      </c>
      <c r="S7470" t="s">
        <v>18</v>
      </c>
    </row>
    <row r="7471" spans="2:19" x14ac:dyDescent="0.25">
      <c r="B7471">
        <v>5374</v>
      </c>
      <c r="C7471" t="s">
        <v>6733</v>
      </c>
      <c r="D7471" t="s">
        <v>23</v>
      </c>
      <c r="H7471" t="s">
        <v>19</v>
      </c>
      <c r="I7471" t="s">
        <v>16828</v>
      </c>
      <c r="J7471" t="s">
        <v>16</v>
      </c>
      <c r="K7471" t="s">
        <v>17</v>
      </c>
      <c r="L7471" s="13">
        <v>11111111</v>
      </c>
      <c r="M7471" t="s">
        <v>15013</v>
      </c>
      <c r="S7471" t="s">
        <v>18</v>
      </c>
    </row>
    <row r="7472" spans="2:19" x14ac:dyDescent="0.25">
      <c r="B7472">
        <v>9842</v>
      </c>
      <c r="C7472" t="s">
        <v>6734</v>
      </c>
      <c r="D7472" t="s">
        <v>23</v>
      </c>
      <c r="H7472" t="s">
        <v>19</v>
      </c>
      <c r="I7472" t="s">
        <v>16828</v>
      </c>
      <c r="J7472" t="s">
        <v>16</v>
      </c>
      <c r="K7472" t="s">
        <v>17</v>
      </c>
      <c r="L7472" s="13">
        <v>11111111</v>
      </c>
      <c r="M7472" t="s">
        <v>15021</v>
      </c>
      <c r="S7472" t="s">
        <v>18</v>
      </c>
    </row>
    <row r="7473" spans="2:19" x14ac:dyDescent="0.25">
      <c r="B7473">
        <v>5368</v>
      </c>
      <c r="C7473" t="s">
        <v>6735</v>
      </c>
      <c r="D7473" t="s">
        <v>23</v>
      </c>
      <c r="H7473" t="s">
        <v>19</v>
      </c>
      <c r="I7473" t="s">
        <v>16828</v>
      </c>
      <c r="J7473" t="s">
        <v>16</v>
      </c>
      <c r="K7473" t="s">
        <v>17</v>
      </c>
      <c r="L7473" s="13">
        <v>11111111</v>
      </c>
      <c r="M7473" t="s">
        <v>15013</v>
      </c>
      <c r="S7473" t="s">
        <v>18</v>
      </c>
    </row>
    <row r="7474" spans="2:19" x14ac:dyDescent="0.25">
      <c r="B7474">
        <v>5320</v>
      </c>
      <c r="C7474" t="s">
        <v>6736</v>
      </c>
      <c r="D7474" t="s">
        <v>15005</v>
      </c>
      <c r="H7474" t="s">
        <v>19</v>
      </c>
      <c r="I7474" t="s">
        <v>16828</v>
      </c>
      <c r="J7474" t="s">
        <v>16</v>
      </c>
      <c r="K7474" t="s">
        <v>17</v>
      </c>
      <c r="L7474" s="13">
        <v>11111111</v>
      </c>
      <c r="M7474" t="s">
        <v>15021</v>
      </c>
      <c r="S7474" t="s">
        <v>18</v>
      </c>
    </row>
    <row r="7475" spans="2:19" x14ac:dyDescent="0.25">
      <c r="B7475">
        <v>5366</v>
      </c>
      <c r="C7475" t="s">
        <v>6737</v>
      </c>
      <c r="D7475" t="s">
        <v>15005</v>
      </c>
      <c r="H7475" t="s">
        <v>19</v>
      </c>
      <c r="I7475" t="s">
        <v>16828</v>
      </c>
      <c r="J7475" t="s">
        <v>16</v>
      </c>
      <c r="K7475" t="s">
        <v>17</v>
      </c>
      <c r="L7475" s="13">
        <v>11111111</v>
      </c>
      <c r="M7475" t="s">
        <v>15013</v>
      </c>
      <c r="S7475" t="s">
        <v>18</v>
      </c>
    </row>
    <row r="7476" spans="2:19" x14ac:dyDescent="0.25">
      <c r="B7476">
        <v>5206</v>
      </c>
      <c r="C7476" t="s">
        <v>2313</v>
      </c>
      <c r="D7476" t="s">
        <v>23</v>
      </c>
      <c r="H7476" t="s">
        <v>19</v>
      </c>
      <c r="I7476" t="s">
        <v>16828</v>
      </c>
      <c r="J7476" t="s">
        <v>16</v>
      </c>
      <c r="K7476" t="s">
        <v>17</v>
      </c>
      <c r="L7476" s="13">
        <v>11111111</v>
      </c>
      <c r="M7476" t="s">
        <v>15080</v>
      </c>
      <c r="S7476" t="s">
        <v>18</v>
      </c>
    </row>
    <row r="7477" spans="2:19" x14ac:dyDescent="0.25">
      <c r="B7477">
        <v>11126</v>
      </c>
      <c r="C7477" t="s">
        <v>6738</v>
      </c>
      <c r="D7477" t="s">
        <v>23</v>
      </c>
      <c r="H7477" t="s">
        <v>19</v>
      </c>
      <c r="I7477" t="s">
        <v>16828</v>
      </c>
      <c r="J7477" t="s">
        <v>16</v>
      </c>
      <c r="K7477" t="s">
        <v>17</v>
      </c>
      <c r="L7477" s="13">
        <v>11111111</v>
      </c>
      <c r="M7477" t="s">
        <v>15008</v>
      </c>
      <c r="S7477" t="s">
        <v>18</v>
      </c>
    </row>
    <row r="7478" spans="2:19" x14ac:dyDescent="0.25">
      <c r="B7478">
        <v>12756</v>
      </c>
      <c r="C7478" t="s">
        <v>6739</v>
      </c>
      <c r="D7478" t="s">
        <v>23</v>
      </c>
      <c r="H7478" t="s">
        <v>19</v>
      </c>
      <c r="I7478" t="s">
        <v>16828</v>
      </c>
      <c r="J7478" t="s">
        <v>16</v>
      </c>
      <c r="K7478" t="s">
        <v>17</v>
      </c>
      <c r="L7478" s="13">
        <v>11111111</v>
      </c>
      <c r="M7478" t="s">
        <v>15031</v>
      </c>
      <c r="S7478" t="s">
        <v>18</v>
      </c>
    </row>
    <row r="7479" spans="2:19" x14ac:dyDescent="0.25">
      <c r="B7479">
        <v>7694</v>
      </c>
      <c r="C7479" t="s">
        <v>6740</v>
      </c>
      <c r="D7479"/>
      <c r="H7479" t="s">
        <v>19</v>
      </c>
      <c r="I7479" t="s">
        <v>16828</v>
      </c>
      <c r="J7479" t="s">
        <v>16</v>
      </c>
      <c r="K7479" t="s">
        <v>17</v>
      </c>
      <c r="L7479" s="13">
        <v>11111111</v>
      </c>
      <c r="M7479" t="s">
        <v>15074</v>
      </c>
      <c r="S7479" t="s">
        <v>18</v>
      </c>
    </row>
    <row r="7480" spans="2:19" x14ac:dyDescent="0.25">
      <c r="B7480">
        <v>6175</v>
      </c>
      <c r="C7480" t="s">
        <v>6741</v>
      </c>
      <c r="D7480" t="s">
        <v>15005</v>
      </c>
      <c r="H7480" t="s">
        <v>19</v>
      </c>
      <c r="I7480" t="s">
        <v>16828</v>
      </c>
      <c r="J7480" t="s">
        <v>16</v>
      </c>
      <c r="K7480" t="s">
        <v>17</v>
      </c>
      <c r="L7480" s="13">
        <v>11111111</v>
      </c>
      <c r="M7480" t="s">
        <v>15926</v>
      </c>
      <c r="S7480" t="s">
        <v>18</v>
      </c>
    </row>
    <row r="7481" spans="2:19" x14ac:dyDescent="0.25">
      <c r="B7481">
        <v>10961</v>
      </c>
      <c r="C7481" t="s">
        <v>6742</v>
      </c>
      <c r="D7481" t="s">
        <v>15005</v>
      </c>
      <c r="H7481" t="s">
        <v>19</v>
      </c>
      <c r="I7481" t="s">
        <v>16828</v>
      </c>
      <c r="J7481" t="s">
        <v>16</v>
      </c>
      <c r="K7481" t="s">
        <v>17</v>
      </c>
      <c r="L7481" s="13">
        <v>11111111</v>
      </c>
      <c r="M7481" t="s">
        <v>15010</v>
      </c>
      <c r="S7481" t="s">
        <v>18</v>
      </c>
    </row>
    <row r="7482" spans="2:19" x14ac:dyDescent="0.25">
      <c r="B7482">
        <v>11563</v>
      </c>
      <c r="C7482" t="s">
        <v>6743</v>
      </c>
      <c r="D7482" t="s">
        <v>23</v>
      </c>
      <c r="H7482" t="s">
        <v>19</v>
      </c>
      <c r="I7482" t="s">
        <v>16828</v>
      </c>
      <c r="J7482" t="s">
        <v>16</v>
      </c>
      <c r="K7482" t="s">
        <v>17</v>
      </c>
      <c r="L7482" s="13">
        <v>11111111</v>
      </c>
      <c r="M7482" t="s">
        <v>15095</v>
      </c>
      <c r="S7482" t="s">
        <v>18</v>
      </c>
    </row>
    <row r="7483" spans="2:19" x14ac:dyDescent="0.25">
      <c r="B7483">
        <v>12751</v>
      </c>
      <c r="C7483" t="s">
        <v>6744</v>
      </c>
      <c r="D7483" t="s">
        <v>15005</v>
      </c>
      <c r="H7483" t="s">
        <v>19</v>
      </c>
      <c r="I7483" t="s">
        <v>16828</v>
      </c>
      <c r="J7483" t="s">
        <v>16</v>
      </c>
      <c r="K7483" t="s">
        <v>17</v>
      </c>
      <c r="L7483" s="13">
        <v>11111111</v>
      </c>
      <c r="M7483" t="s">
        <v>15927</v>
      </c>
      <c r="S7483" t="s">
        <v>18</v>
      </c>
    </row>
    <row r="7484" spans="2:19" x14ac:dyDescent="0.25">
      <c r="B7484">
        <v>11457</v>
      </c>
      <c r="C7484" t="s">
        <v>6745</v>
      </c>
      <c r="D7484" t="s">
        <v>15005</v>
      </c>
      <c r="H7484" t="s">
        <v>19</v>
      </c>
      <c r="I7484" t="s">
        <v>16828</v>
      </c>
      <c r="J7484" t="s">
        <v>16</v>
      </c>
      <c r="K7484" t="s">
        <v>17</v>
      </c>
      <c r="L7484" s="13">
        <v>11111111</v>
      </c>
      <c r="M7484" t="s">
        <v>15034</v>
      </c>
      <c r="S7484" t="s">
        <v>18</v>
      </c>
    </row>
    <row r="7485" spans="2:19" x14ac:dyDescent="0.25">
      <c r="B7485">
        <v>13585</v>
      </c>
      <c r="C7485" t="s">
        <v>6746</v>
      </c>
      <c r="D7485" t="s">
        <v>23</v>
      </c>
      <c r="H7485" t="s">
        <v>19</v>
      </c>
      <c r="I7485" t="s">
        <v>16828</v>
      </c>
      <c r="J7485" t="s">
        <v>16</v>
      </c>
      <c r="K7485" t="s">
        <v>17</v>
      </c>
      <c r="L7485" s="13">
        <v>11111111</v>
      </c>
      <c r="M7485" t="s">
        <v>15008</v>
      </c>
      <c r="S7485" t="s">
        <v>18</v>
      </c>
    </row>
    <row r="7486" spans="2:19" x14ac:dyDescent="0.25">
      <c r="B7486">
        <v>7775</v>
      </c>
      <c r="C7486" t="s">
        <v>6747</v>
      </c>
      <c r="D7486" t="s">
        <v>23</v>
      </c>
      <c r="H7486" t="s">
        <v>19</v>
      </c>
      <c r="I7486" t="s">
        <v>16828</v>
      </c>
      <c r="J7486" t="s">
        <v>16</v>
      </c>
      <c r="K7486" t="s">
        <v>17</v>
      </c>
      <c r="L7486" s="13">
        <v>11111111</v>
      </c>
      <c r="M7486" t="s">
        <v>15078</v>
      </c>
      <c r="S7486" t="s">
        <v>18</v>
      </c>
    </row>
    <row r="7487" spans="2:19" x14ac:dyDescent="0.25">
      <c r="B7487">
        <v>12251</v>
      </c>
      <c r="C7487" t="s">
        <v>6748</v>
      </c>
      <c r="D7487" t="s">
        <v>23</v>
      </c>
      <c r="H7487" t="s">
        <v>19</v>
      </c>
      <c r="I7487" t="s">
        <v>16828</v>
      </c>
      <c r="J7487" t="s">
        <v>16</v>
      </c>
      <c r="K7487" t="s">
        <v>17</v>
      </c>
      <c r="L7487" s="13">
        <v>11111111</v>
      </c>
      <c r="M7487" t="s">
        <v>15095</v>
      </c>
      <c r="S7487" t="s">
        <v>18</v>
      </c>
    </row>
    <row r="7488" spans="2:19" x14ac:dyDescent="0.25">
      <c r="B7488">
        <v>11207</v>
      </c>
      <c r="C7488" t="s">
        <v>6749</v>
      </c>
      <c r="D7488" t="s">
        <v>15005</v>
      </c>
      <c r="H7488" t="s">
        <v>19</v>
      </c>
      <c r="I7488" t="s">
        <v>16828</v>
      </c>
      <c r="J7488" t="s">
        <v>16</v>
      </c>
      <c r="K7488" t="s">
        <v>17</v>
      </c>
      <c r="L7488" s="13">
        <v>11111111</v>
      </c>
      <c r="M7488" t="s">
        <v>15066</v>
      </c>
      <c r="S7488" t="s">
        <v>18</v>
      </c>
    </row>
    <row r="7489" spans="2:19" x14ac:dyDescent="0.25">
      <c r="B7489">
        <v>8813</v>
      </c>
      <c r="C7489" t="s">
        <v>6687</v>
      </c>
      <c r="D7489"/>
      <c r="H7489" t="s">
        <v>19</v>
      </c>
      <c r="I7489" t="s">
        <v>16828</v>
      </c>
      <c r="J7489" t="s">
        <v>16</v>
      </c>
      <c r="K7489" t="s">
        <v>17</v>
      </c>
      <c r="L7489" s="13">
        <v>11111111</v>
      </c>
      <c r="M7489" t="s">
        <v>15020</v>
      </c>
      <c r="S7489" t="s">
        <v>18</v>
      </c>
    </row>
    <row r="7490" spans="2:19" x14ac:dyDescent="0.25">
      <c r="B7490">
        <v>6155</v>
      </c>
      <c r="C7490" t="s">
        <v>3816</v>
      </c>
      <c r="D7490" t="s">
        <v>15005</v>
      </c>
      <c r="H7490" t="s">
        <v>19</v>
      </c>
      <c r="I7490" t="s">
        <v>16828</v>
      </c>
      <c r="J7490" t="s">
        <v>16</v>
      </c>
      <c r="K7490" t="s">
        <v>17</v>
      </c>
      <c r="L7490" s="13">
        <v>11111111</v>
      </c>
      <c r="M7490" t="s">
        <v>15013</v>
      </c>
      <c r="S7490" t="s">
        <v>18</v>
      </c>
    </row>
    <row r="7491" spans="2:19" x14ac:dyDescent="0.25">
      <c r="B7491">
        <v>9348</v>
      </c>
      <c r="C7491" t="s">
        <v>1678</v>
      </c>
      <c r="D7491" t="s">
        <v>23</v>
      </c>
      <c r="H7491" t="s">
        <v>19</v>
      </c>
      <c r="I7491" t="s">
        <v>16828</v>
      </c>
      <c r="J7491" t="s">
        <v>16</v>
      </c>
      <c r="K7491" t="s">
        <v>17</v>
      </c>
      <c r="L7491" s="13">
        <v>11111111</v>
      </c>
      <c r="M7491" t="s">
        <v>15022</v>
      </c>
      <c r="S7491" t="s">
        <v>18</v>
      </c>
    </row>
    <row r="7492" spans="2:19" x14ac:dyDescent="0.25">
      <c r="B7492">
        <v>7663</v>
      </c>
      <c r="C7492" t="s">
        <v>6750</v>
      </c>
      <c r="D7492"/>
      <c r="H7492" t="s">
        <v>19</v>
      </c>
      <c r="I7492" t="s">
        <v>16828</v>
      </c>
      <c r="J7492" t="s">
        <v>16</v>
      </c>
      <c r="K7492" t="s">
        <v>17</v>
      </c>
      <c r="L7492" s="13">
        <v>11111111</v>
      </c>
      <c r="M7492" t="s">
        <v>15024</v>
      </c>
      <c r="S7492" t="s">
        <v>18</v>
      </c>
    </row>
    <row r="7493" spans="2:19" x14ac:dyDescent="0.25">
      <c r="B7493">
        <v>11533</v>
      </c>
      <c r="C7493" t="s">
        <v>6751</v>
      </c>
      <c r="D7493" t="s">
        <v>23</v>
      </c>
      <c r="H7493" t="s">
        <v>19</v>
      </c>
      <c r="I7493" t="s">
        <v>16828</v>
      </c>
      <c r="J7493" t="s">
        <v>16</v>
      </c>
      <c r="K7493" t="s">
        <v>17</v>
      </c>
      <c r="L7493" s="13">
        <v>11111111</v>
      </c>
      <c r="M7493" t="s">
        <v>15008</v>
      </c>
      <c r="S7493" t="s">
        <v>18</v>
      </c>
    </row>
    <row r="7494" spans="2:19" x14ac:dyDescent="0.25">
      <c r="B7494">
        <v>13342</v>
      </c>
      <c r="C7494" t="s">
        <v>6752</v>
      </c>
      <c r="D7494" t="s">
        <v>15005</v>
      </c>
      <c r="H7494" t="s">
        <v>19</v>
      </c>
      <c r="I7494" t="s">
        <v>16828</v>
      </c>
      <c r="J7494" t="s">
        <v>16</v>
      </c>
      <c r="K7494" t="s">
        <v>17</v>
      </c>
      <c r="L7494" s="13">
        <v>11111111</v>
      </c>
      <c r="M7494" t="s">
        <v>15008</v>
      </c>
      <c r="S7494" t="s">
        <v>18</v>
      </c>
    </row>
    <row r="7495" spans="2:19" x14ac:dyDescent="0.25">
      <c r="B7495">
        <v>5900</v>
      </c>
      <c r="C7495" t="s">
        <v>6753</v>
      </c>
      <c r="D7495" t="s">
        <v>15005</v>
      </c>
      <c r="H7495" t="s">
        <v>19</v>
      </c>
      <c r="I7495" t="s">
        <v>16828</v>
      </c>
      <c r="J7495" t="s">
        <v>16</v>
      </c>
      <c r="K7495" t="s">
        <v>17</v>
      </c>
      <c r="L7495" s="13">
        <v>11111111</v>
      </c>
      <c r="M7495" t="s">
        <v>15020</v>
      </c>
      <c r="S7495" t="s">
        <v>18</v>
      </c>
    </row>
    <row r="7496" spans="2:19" x14ac:dyDescent="0.25">
      <c r="B7496">
        <v>12241</v>
      </c>
      <c r="C7496" t="s">
        <v>6754</v>
      </c>
      <c r="D7496" t="s">
        <v>23</v>
      </c>
      <c r="H7496" t="s">
        <v>19</v>
      </c>
      <c r="I7496" t="s">
        <v>16828</v>
      </c>
      <c r="J7496" t="s">
        <v>16</v>
      </c>
      <c r="K7496" t="s">
        <v>17</v>
      </c>
      <c r="L7496" s="13">
        <v>11111111</v>
      </c>
      <c r="M7496" t="s">
        <v>15034</v>
      </c>
      <c r="S7496" t="s">
        <v>18</v>
      </c>
    </row>
    <row r="7497" spans="2:19" x14ac:dyDescent="0.25">
      <c r="B7497">
        <v>13859</v>
      </c>
      <c r="C7497" t="s">
        <v>6755</v>
      </c>
      <c r="D7497" t="s">
        <v>23</v>
      </c>
      <c r="H7497" t="s">
        <v>19</v>
      </c>
      <c r="I7497" t="s">
        <v>16828</v>
      </c>
      <c r="J7497" t="s">
        <v>16</v>
      </c>
      <c r="K7497" t="s">
        <v>17</v>
      </c>
      <c r="L7497" s="13">
        <v>11111111</v>
      </c>
      <c r="M7497" t="s">
        <v>15026</v>
      </c>
      <c r="S7497" t="s">
        <v>18</v>
      </c>
    </row>
    <row r="7498" spans="2:19" x14ac:dyDescent="0.25">
      <c r="B7498">
        <v>6059</v>
      </c>
      <c r="C7498" t="s">
        <v>6756</v>
      </c>
      <c r="D7498" t="s">
        <v>15005</v>
      </c>
      <c r="H7498" t="s">
        <v>19</v>
      </c>
      <c r="I7498" t="s">
        <v>16828</v>
      </c>
      <c r="J7498" t="s">
        <v>16</v>
      </c>
      <c r="K7498" t="s">
        <v>17</v>
      </c>
      <c r="L7498" s="13">
        <v>11111111</v>
      </c>
      <c r="M7498" t="s">
        <v>15038</v>
      </c>
      <c r="S7498" t="s">
        <v>18</v>
      </c>
    </row>
    <row r="7499" spans="2:19" x14ac:dyDescent="0.25">
      <c r="B7499">
        <v>11721</v>
      </c>
      <c r="C7499" t="s">
        <v>6757</v>
      </c>
      <c r="D7499" t="s">
        <v>23</v>
      </c>
      <c r="H7499" t="s">
        <v>19</v>
      </c>
      <c r="I7499" t="s">
        <v>16828</v>
      </c>
      <c r="J7499" t="s">
        <v>16</v>
      </c>
      <c r="K7499" t="s">
        <v>17</v>
      </c>
      <c r="L7499" s="13">
        <v>11111111</v>
      </c>
      <c r="M7499" t="s">
        <v>15016</v>
      </c>
      <c r="S7499" t="s">
        <v>18</v>
      </c>
    </row>
    <row r="7500" spans="2:19" x14ac:dyDescent="0.25">
      <c r="B7500">
        <v>9422</v>
      </c>
      <c r="C7500" t="s">
        <v>6758</v>
      </c>
      <c r="D7500" t="s">
        <v>23</v>
      </c>
      <c r="H7500" t="s">
        <v>19</v>
      </c>
      <c r="I7500" t="s">
        <v>16828</v>
      </c>
      <c r="J7500" t="s">
        <v>16</v>
      </c>
      <c r="K7500" t="s">
        <v>17</v>
      </c>
      <c r="L7500" s="13">
        <v>11111111</v>
      </c>
      <c r="M7500" t="s">
        <v>15021</v>
      </c>
      <c r="S7500" t="s">
        <v>18</v>
      </c>
    </row>
    <row r="7501" spans="2:19" x14ac:dyDescent="0.25">
      <c r="B7501">
        <v>10090</v>
      </c>
      <c r="C7501" t="s">
        <v>6759</v>
      </c>
      <c r="D7501"/>
      <c r="H7501" t="s">
        <v>19</v>
      </c>
      <c r="I7501" t="s">
        <v>16828</v>
      </c>
      <c r="J7501" t="s">
        <v>16</v>
      </c>
      <c r="K7501" t="s">
        <v>17</v>
      </c>
      <c r="L7501" s="13">
        <v>11111111</v>
      </c>
      <c r="M7501" t="s">
        <v>15020</v>
      </c>
      <c r="S7501" t="s">
        <v>18</v>
      </c>
    </row>
    <row r="7502" spans="2:19" x14ac:dyDescent="0.25">
      <c r="B7502">
        <v>7409</v>
      </c>
      <c r="C7502" t="s">
        <v>6760</v>
      </c>
      <c r="D7502" t="s">
        <v>15005</v>
      </c>
      <c r="H7502" t="s">
        <v>19</v>
      </c>
      <c r="I7502" t="s">
        <v>16828</v>
      </c>
      <c r="J7502" t="s">
        <v>16</v>
      </c>
      <c r="K7502" t="s">
        <v>17</v>
      </c>
      <c r="L7502" s="13">
        <v>11111111</v>
      </c>
      <c r="M7502" t="s">
        <v>15081</v>
      </c>
      <c r="S7502" t="s">
        <v>18</v>
      </c>
    </row>
    <row r="7503" spans="2:19" x14ac:dyDescent="0.25">
      <c r="B7503">
        <v>7175</v>
      </c>
      <c r="C7503" t="s">
        <v>6761</v>
      </c>
      <c r="D7503"/>
      <c r="H7503" t="s">
        <v>19</v>
      </c>
      <c r="I7503" t="s">
        <v>16828</v>
      </c>
      <c r="J7503" t="s">
        <v>16</v>
      </c>
      <c r="K7503" t="s">
        <v>17</v>
      </c>
      <c r="L7503" s="13">
        <v>11111111</v>
      </c>
      <c r="S7503" t="s">
        <v>18</v>
      </c>
    </row>
    <row r="7504" spans="2:19" x14ac:dyDescent="0.25">
      <c r="B7504">
        <v>5670</v>
      </c>
      <c r="C7504" t="s">
        <v>6762</v>
      </c>
      <c r="D7504" t="s">
        <v>15005</v>
      </c>
      <c r="H7504" t="s">
        <v>19</v>
      </c>
      <c r="I7504" t="s">
        <v>16828</v>
      </c>
      <c r="J7504" t="s">
        <v>16</v>
      </c>
      <c r="K7504" t="s">
        <v>17</v>
      </c>
      <c r="L7504" s="13">
        <v>11111111</v>
      </c>
      <c r="M7504" t="s">
        <v>15021</v>
      </c>
      <c r="S7504" t="s">
        <v>18</v>
      </c>
    </row>
    <row r="7505" spans="2:19" x14ac:dyDescent="0.25">
      <c r="B7505">
        <v>10788</v>
      </c>
      <c r="C7505" t="s">
        <v>6763</v>
      </c>
      <c r="D7505" t="s">
        <v>23</v>
      </c>
      <c r="H7505" t="s">
        <v>19</v>
      </c>
      <c r="I7505" t="s">
        <v>16828</v>
      </c>
      <c r="J7505" t="s">
        <v>16</v>
      </c>
      <c r="K7505" t="s">
        <v>17</v>
      </c>
      <c r="L7505" s="13">
        <v>11111111</v>
      </c>
      <c r="M7505" t="s">
        <v>15024</v>
      </c>
      <c r="S7505" t="s">
        <v>18</v>
      </c>
    </row>
    <row r="7506" spans="2:19" x14ac:dyDescent="0.25">
      <c r="B7506">
        <v>12381</v>
      </c>
      <c r="C7506" t="s">
        <v>247</v>
      </c>
      <c r="D7506" t="s">
        <v>15005</v>
      </c>
      <c r="H7506" t="s">
        <v>19</v>
      </c>
      <c r="I7506" t="s">
        <v>16828</v>
      </c>
      <c r="J7506" t="s">
        <v>16</v>
      </c>
      <c r="K7506" t="s">
        <v>17</v>
      </c>
      <c r="L7506" s="13">
        <v>11111111</v>
      </c>
      <c r="M7506" t="s">
        <v>15016</v>
      </c>
      <c r="S7506" t="s">
        <v>18</v>
      </c>
    </row>
    <row r="7507" spans="2:19" x14ac:dyDescent="0.25">
      <c r="B7507">
        <v>5891</v>
      </c>
      <c r="C7507" t="s">
        <v>3573</v>
      </c>
      <c r="D7507" t="s">
        <v>15005</v>
      </c>
      <c r="H7507" t="s">
        <v>19</v>
      </c>
      <c r="I7507" t="s">
        <v>16828</v>
      </c>
      <c r="J7507" t="s">
        <v>16</v>
      </c>
      <c r="K7507" t="s">
        <v>17</v>
      </c>
      <c r="L7507" s="13">
        <v>11111111</v>
      </c>
      <c r="M7507" t="s">
        <v>15021</v>
      </c>
      <c r="S7507" t="s">
        <v>18</v>
      </c>
    </row>
    <row r="7508" spans="2:19" x14ac:dyDescent="0.25">
      <c r="B7508">
        <v>11146</v>
      </c>
      <c r="C7508" t="s">
        <v>6764</v>
      </c>
      <c r="D7508" t="s">
        <v>23</v>
      </c>
      <c r="H7508" t="s">
        <v>19</v>
      </c>
      <c r="I7508" t="s">
        <v>16828</v>
      </c>
      <c r="J7508" t="s">
        <v>16</v>
      </c>
      <c r="K7508" t="s">
        <v>17</v>
      </c>
      <c r="L7508" s="13">
        <v>11111111</v>
      </c>
      <c r="M7508" t="s">
        <v>15011</v>
      </c>
      <c r="S7508" t="s">
        <v>18</v>
      </c>
    </row>
    <row r="7509" spans="2:19" x14ac:dyDescent="0.25">
      <c r="B7509">
        <v>7171</v>
      </c>
      <c r="C7509" t="s">
        <v>6765</v>
      </c>
      <c r="D7509" t="s">
        <v>15005</v>
      </c>
      <c r="H7509" t="s">
        <v>19</v>
      </c>
      <c r="I7509" t="s">
        <v>16828</v>
      </c>
      <c r="J7509" t="s">
        <v>16</v>
      </c>
      <c r="K7509" t="s">
        <v>17</v>
      </c>
      <c r="L7509" s="13">
        <v>11111111</v>
      </c>
      <c r="M7509" t="s">
        <v>15021</v>
      </c>
      <c r="S7509" t="s">
        <v>18</v>
      </c>
    </row>
    <row r="7510" spans="2:19" x14ac:dyDescent="0.25">
      <c r="B7510">
        <v>11229</v>
      </c>
      <c r="C7510" t="s">
        <v>6766</v>
      </c>
      <c r="D7510" t="s">
        <v>23</v>
      </c>
      <c r="H7510" t="s">
        <v>19</v>
      </c>
      <c r="I7510" t="s">
        <v>16828</v>
      </c>
      <c r="J7510" t="s">
        <v>16</v>
      </c>
      <c r="K7510" t="s">
        <v>17</v>
      </c>
      <c r="L7510" s="13">
        <v>11111111</v>
      </c>
      <c r="M7510" t="s">
        <v>15008</v>
      </c>
      <c r="S7510" t="s">
        <v>18</v>
      </c>
    </row>
    <row r="7511" spans="2:19" x14ac:dyDescent="0.25">
      <c r="B7511">
        <v>12313</v>
      </c>
      <c r="C7511" t="s">
        <v>6767</v>
      </c>
      <c r="D7511" t="s">
        <v>23</v>
      </c>
      <c r="H7511" t="s">
        <v>19</v>
      </c>
      <c r="I7511" t="s">
        <v>16828</v>
      </c>
      <c r="J7511" t="s">
        <v>16</v>
      </c>
      <c r="K7511" t="s">
        <v>17</v>
      </c>
      <c r="L7511" s="13">
        <v>11111111</v>
      </c>
      <c r="M7511" t="s">
        <v>15008</v>
      </c>
      <c r="S7511" t="s">
        <v>18</v>
      </c>
    </row>
    <row r="7512" spans="2:19" x14ac:dyDescent="0.25">
      <c r="B7512">
        <v>7061</v>
      </c>
      <c r="C7512" t="s">
        <v>6768</v>
      </c>
      <c r="D7512"/>
      <c r="H7512" t="s">
        <v>19</v>
      </c>
      <c r="I7512" t="s">
        <v>16828</v>
      </c>
      <c r="J7512" t="s">
        <v>16</v>
      </c>
      <c r="K7512" t="s">
        <v>17</v>
      </c>
      <c r="L7512" s="13">
        <v>11111111</v>
      </c>
      <c r="M7512" t="s">
        <v>15008</v>
      </c>
      <c r="S7512" t="s">
        <v>18</v>
      </c>
    </row>
    <row r="7513" spans="2:19" x14ac:dyDescent="0.25">
      <c r="B7513">
        <v>10949</v>
      </c>
      <c r="C7513" t="s">
        <v>6611</v>
      </c>
      <c r="D7513" t="s">
        <v>23</v>
      </c>
      <c r="H7513" t="s">
        <v>19</v>
      </c>
      <c r="I7513" t="s">
        <v>16828</v>
      </c>
      <c r="J7513" t="s">
        <v>16</v>
      </c>
      <c r="K7513" t="s">
        <v>17</v>
      </c>
      <c r="L7513" s="13">
        <v>11111111</v>
      </c>
      <c r="M7513" t="s">
        <v>15008</v>
      </c>
      <c r="S7513" t="s">
        <v>18</v>
      </c>
    </row>
    <row r="7514" spans="2:19" x14ac:dyDescent="0.25">
      <c r="B7514">
        <v>6159</v>
      </c>
      <c r="C7514" t="s">
        <v>6769</v>
      </c>
      <c r="D7514" t="s">
        <v>15005</v>
      </c>
      <c r="H7514" t="s">
        <v>19</v>
      </c>
      <c r="I7514" t="s">
        <v>16828</v>
      </c>
      <c r="J7514" t="s">
        <v>16</v>
      </c>
      <c r="K7514" t="s">
        <v>17</v>
      </c>
      <c r="L7514" s="13">
        <v>11111111</v>
      </c>
      <c r="M7514" t="s">
        <v>15013</v>
      </c>
      <c r="S7514" t="s">
        <v>18</v>
      </c>
    </row>
    <row r="7515" spans="2:19" x14ac:dyDescent="0.25">
      <c r="B7515">
        <v>10885</v>
      </c>
      <c r="C7515" t="s">
        <v>6770</v>
      </c>
      <c r="D7515" t="s">
        <v>23</v>
      </c>
      <c r="H7515" t="s">
        <v>19</v>
      </c>
      <c r="I7515" t="s">
        <v>16828</v>
      </c>
      <c r="J7515" t="s">
        <v>16</v>
      </c>
      <c r="K7515" t="s">
        <v>17</v>
      </c>
      <c r="L7515" s="13">
        <v>11111111</v>
      </c>
      <c r="M7515" t="s">
        <v>15008</v>
      </c>
      <c r="S7515" t="s">
        <v>18</v>
      </c>
    </row>
    <row r="7516" spans="2:19" x14ac:dyDescent="0.25">
      <c r="B7516">
        <v>5589</v>
      </c>
      <c r="C7516" t="s">
        <v>6771</v>
      </c>
      <c r="D7516" t="s">
        <v>23</v>
      </c>
      <c r="H7516" t="s">
        <v>19</v>
      </c>
      <c r="I7516" t="s">
        <v>16828</v>
      </c>
      <c r="J7516" t="s">
        <v>16</v>
      </c>
      <c r="K7516" t="s">
        <v>17</v>
      </c>
      <c r="L7516" s="13">
        <v>11111111</v>
      </c>
      <c r="M7516" t="s">
        <v>15928</v>
      </c>
      <c r="S7516" t="s">
        <v>18</v>
      </c>
    </row>
    <row r="7517" spans="2:19" x14ac:dyDescent="0.25">
      <c r="B7517">
        <v>7601</v>
      </c>
      <c r="C7517" t="s">
        <v>6772</v>
      </c>
      <c r="D7517"/>
      <c r="H7517" t="s">
        <v>19</v>
      </c>
      <c r="I7517" t="s">
        <v>16828</v>
      </c>
      <c r="J7517" t="s">
        <v>16</v>
      </c>
      <c r="K7517" t="s">
        <v>17</v>
      </c>
      <c r="L7517" s="13">
        <v>11111111</v>
      </c>
      <c r="M7517" t="s">
        <v>15929</v>
      </c>
      <c r="S7517" t="s">
        <v>18</v>
      </c>
    </row>
    <row r="7518" spans="2:19" x14ac:dyDescent="0.25">
      <c r="B7518">
        <v>11504</v>
      </c>
      <c r="C7518" t="s">
        <v>6773</v>
      </c>
      <c r="D7518" t="s">
        <v>23</v>
      </c>
      <c r="H7518" t="s">
        <v>19</v>
      </c>
      <c r="I7518" t="s">
        <v>16828</v>
      </c>
      <c r="J7518" t="s">
        <v>16</v>
      </c>
      <c r="K7518" t="s">
        <v>17</v>
      </c>
      <c r="L7518" s="13">
        <v>11111111</v>
      </c>
      <c r="M7518" t="s">
        <v>15026</v>
      </c>
      <c r="S7518" t="s">
        <v>18</v>
      </c>
    </row>
    <row r="7519" spans="2:19" x14ac:dyDescent="0.25">
      <c r="B7519">
        <v>8428</v>
      </c>
      <c r="C7519" t="s">
        <v>6774</v>
      </c>
      <c r="D7519"/>
      <c r="H7519" t="s">
        <v>19</v>
      </c>
      <c r="I7519" t="s">
        <v>16828</v>
      </c>
      <c r="J7519" t="s">
        <v>16</v>
      </c>
      <c r="K7519" t="s">
        <v>17</v>
      </c>
      <c r="L7519" s="13">
        <v>11111111</v>
      </c>
      <c r="M7519" t="s">
        <v>15033</v>
      </c>
      <c r="S7519" t="s">
        <v>18</v>
      </c>
    </row>
    <row r="7520" spans="2:19" x14ac:dyDescent="0.25">
      <c r="B7520">
        <v>12969</v>
      </c>
      <c r="C7520" t="s">
        <v>6775</v>
      </c>
      <c r="D7520" t="s">
        <v>23</v>
      </c>
      <c r="H7520" t="s">
        <v>19</v>
      </c>
      <c r="I7520" t="s">
        <v>16828</v>
      </c>
      <c r="J7520" t="s">
        <v>16</v>
      </c>
      <c r="K7520" t="s">
        <v>17</v>
      </c>
      <c r="L7520" s="13">
        <v>11111111</v>
      </c>
      <c r="M7520" t="s">
        <v>15222</v>
      </c>
      <c r="S7520" t="s">
        <v>18</v>
      </c>
    </row>
    <row r="7521" spans="2:19" x14ac:dyDescent="0.25">
      <c r="B7521">
        <v>10710</v>
      </c>
      <c r="C7521" t="s">
        <v>6776</v>
      </c>
      <c r="D7521" t="s">
        <v>23</v>
      </c>
      <c r="H7521" t="s">
        <v>19</v>
      </c>
      <c r="I7521" t="s">
        <v>16828</v>
      </c>
      <c r="J7521" t="s">
        <v>16</v>
      </c>
      <c r="K7521" t="s">
        <v>17</v>
      </c>
      <c r="L7521" s="13">
        <v>11111111</v>
      </c>
      <c r="M7521" t="s">
        <v>15016</v>
      </c>
      <c r="S7521" t="s">
        <v>18</v>
      </c>
    </row>
    <row r="7522" spans="2:19" x14ac:dyDescent="0.25">
      <c r="B7522">
        <v>10074</v>
      </c>
      <c r="C7522" t="s">
        <v>6777</v>
      </c>
      <c r="D7522"/>
      <c r="H7522" t="s">
        <v>19</v>
      </c>
      <c r="I7522" t="s">
        <v>16828</v>
      </c>
      <c r="J7522" t="s">
        <v>16</v>
      </c>
      <c r="K7522" t="s">
        <v>17</v>
      </c>
      <c r="L7522" s="13">
        <v>11111111</v>
      </c>
      <c r="M7522" t="s">
        <v>15008</v>
      </c>
      <c r="S7522" t="s">
        <v>18</v>
      </c>
    </row>
    <row r="7523" spans="2:19" x14ac:dyDescent="0.25">
      <c r="B7523">
        <v>7002</v>
      </c>
      <c r="C7523" t="s">
        <v>6778</v>
      </c>
      <c r="D7523" t="s">
        <v>15005</v>
      </c>
      <c r="H7523" t="s">
        <v>19</v>
      </c>
      <c r="I7523" t="s">
        <v>16828</v>
      </c>
      <c r="J7523" t="s">
        <v>16</v>
      </c>
      <c r="K7523" t="s">
        <v>17</v>
      </c>
      <c r="L7523" s="13">
        <v>11111111</v>
      </c>
      <c r="M7523" t="s">
        <v>15013</v>
      </c>
      <c r="S7523" t="s">
        <v>18</v>
      </c>
    </row>
    <row r="7524" spans="2:19" x14ac:dyDescent="0.25">
      <c r="B7524">
        <v>12898</v>
      </c>
      <c r="C7524" t="s">
        <v>6779</v>
      </c>
      <c r="D7524" t="s">
        <v>15005</v>
      </c>
      <c r="H7524" t="s">
        <v>19</v>
      </c>
      <c r="I7524" t="s">
        <v>16828</v>
      </c>
      <c r="J7524" t="s">
        <v>16</v>
      </c>
      <c r="K7524" t="s">
        <v>17</v>
      </c>
      <c r="L7524" s="13">
        <v>11111111</v>
      </c>
      <c r="M7524" t="s">
        <v>15016</v>
      </c>
      <c r="S7524" t="s">
        <v>18</v>
      </c>
    </row>
    <row r="7525" spans="2:19" x14ac:dyDescent="0.25">
      <c r="B7525">
        <v>12352</v>
      </c>
      <c r="C7525" t="s">
        <v>6780</v>
      </c>
      <c r="D7525" t="s">
        <v>15005</v>
      </c>
      <c r="H7525" t="s">
        <v>19</v>
      </c>
      <c r="I7525" t="s">
        <v>16828</v>
      </c>
      <c r="J7525" t="s">
        <v>16</v>
      </c>
      <c r="K7525" t="s">
        <v>17</v>
      </c>
      <c r="L7525" s="13">
        <v>11111111</v>
      </c>
      <c r="M7525" t="s">
        <v>15016</v>
      </c>
      <c r="S7525" t="s">
        <v>18</v>
      </c>
    </row>
    <row r="7526" spans="2:19" x14ac:dyDescent="0.25">
      <c r="B7526">
        <v>10561</v>
      </c>
      <c r="C7526" t="s">
        <v>6781</v>
      </c>
      <c r="D7526" t="s">
        <v>15005</v>
      </c>
      <c r="H7526" t="s">
        <v>19</v>
      </c>
      <c r="I7526" t="s">
        <v>16828</v>
      </c>
      <c r="J7526" t="s">
        <v>16</v>
      </c>
      <c r="K7526" t="s">
        <v>17</v>
      </c>
      <c r="L7526" s="13">
        <v>11111111</v>
      </c>
      <c r="M7526" t="s">
        <v>15008</v>
      </c>
      <c r="S7526" t="s">
        <v>18</v>
      </c>
    </row>
    <row r="7527" spans="2:19" x14ac:dyDescent="0.25">
      <c r="B7527">
        <v>10152</v>
      </c>
      <c r="C7527" t="s">
        <v>6782</v>
      </c>
      <c r="D7527" t="s">
        <v>15005</v>
      </c>
      <c r="H7527" t="s">
        <v>19</v>
      </c>
      <c r="I7527" t="s">
        <v>16828</v>
      </c>
      <c r="J7527" t="s">
        <v>16</v>
      </c>
      <c r="K7527" t="s">
        <v>17</v>
      </c>
      <c r="L7527" s="13">
        <v>11111111</v>
      </c>
      <c r="M7527" t="s">
        <v>15013</v>
      </c>
      <c r="S7527" t="s">
        <v>18</v>
      </c>
    </row>
    <row r="7528" spans="2:19" x14ac:dyDescent="0.25">
      <c r="B7528">
        <v>6745</v>
      </c>
      <c r="C7528" t="s">
        <v>6783</v>
      </c>
      <c r="D7528" t="s">
        <v>23</v>
      </c>
      <c r="H7528" t="s">
        <v>19</v>
      </c>
      <c r="I7528" t="s">
        <v>16828</v>
      </c>
      <c r="J7528" t="s">
        <v>16</v>
      </c>
      <c r="K7528" t="s">
        <v>17</v>
      </c>
      <c r="L7528" s="13">
        <v>11111111</v>
      </c>
      <c r="M7528" t="s">
        <v>15013</v>
      </c>
      <c r="S7528" t="s">
        <v>18</v>
      </c>
    </row>
    <row r="7529" spans="2:19" x14ac:dyDescent="0.25">
      <c r="B7529">
        <v>11286</v>
      </c>
      <c r="C7529" t="s">
        <v>6784</v>
      </c>
      <c r="D7529" t="s">
        <v>15005</v>
      </c>
      <c r="H7529" t="s">
        <v>19</v>
      </c>
      <c r="I7529" t="s">
        <v>16828</v>
      </c>
      <c r="J7529" t="s">
        <v>16</v>
      </c>
      <c r="K7529" t="s">
        <v>17</v>
      </c>
      <c r="L7529" s="13">
        <v>11111111</v>
      </c>
      <c r="M7529" t="s">
        <v>15008</v>
      </c>
      <c r="S7529" t="s">
        <v>18</v>
      </c>
    </row>
    <row r="7530" spans="2:19" x14ac:dyDescent="0.25">
      <c r="B7530">
        <v>12105</v>
      </c>
      <c r="C7530" t="s">
        <v>6785</v>
      </c>
      <c r="D7530" t="s">
        <v>15005</v>
      </c>
      <c r="H7530" t="s">
        <v>19</v>
      </c>
      <c r="I7530" t="s">
        <v>16828</v>
      </c>
      <c r="J7530" t="s">
        <v>16</v>
      </c>
      <c r="K7530" t="s">
        <v>17</v>
      </c>
      <c r="L7530" s="13">
        <v>11111111</v>
      </c>
      <c r="M7530" t="s">
        <v>15930</v>
      </c>
      <c r="S7530" t="s">
        <v>18</v>
      </c>
    </row>
    <row r="7531" spans="2:19" x14ac:dyDescent="0.25">
      <c r="B7531">
        <v>8727</v>
      </c>
      <c r="C7531" t="s">
        <v>6786</v>
      </c>
      <c r="D7531" t="s">
        <v>15005</v>
      </c>
      <c r="H7531" t="s">
        <v>19</v>
      </c>
      <c r="I7531" t="s">
        <v>16828</v>
      </c>
      <c r="J7531" t="s">
        <v>16</v>
      </c>
      <c r="K7531" t="s">
        <v>17</v>
      </c>
      <c r="L7531" s="13">
        <v>11111111</v>
      </c>
      <c r="M7531" t="s">
        <v>15020</v>
      </c>
      <c r="S7531" t="s">
        <v>18</v>
      </c>
    </row>
    <row r="7532" spans="2:19" x14ac:dyDescent="0.25">
      <c r="B7532">
        <v>13800</v>
      </c>
      <c r="C7532" t="s">
        <v>6787</v>
      </c>
      <c r="D7532" t="s">
        <v>15005</v>
      </c>
      <c r="H7532" t="s">
        <v>19</v>
      </c>
      <c r="I7532" t="s">
        <v>16828</v>
      </c>
      <c r="J7532" t="s">
        <v>16</v>
      </c>
      <c r="K7532" t="s">
        <v>17</v>
      </c>
      <c r="L7532" s="13">
        <v>11111111</v>
      </c>
      <c r="M7532" t="s">
        <v>15016</v>
      </c>
      <c r="S7532" t="s">
        <v>18</v>
      </c>
    </row>
    <row r="7533" spans="2:19" x14ac:dyDescent="0.25">
      <c r="B7533">
        <v>6483</v>
      </c>
      <c r="C7533" t="s">
        <v>5297</v>
      </c>
      <c r="D7533" t="s">
        <v>23</v>
      </c>
      <c r="H7533" t="s">
        <v>19</v>
      </c>
      <c r="I7533" t="s">
        <v>16828</v>
      </c>
      <c r="J7533" t="s">
        <v>16</v>
      </c>
      <c r="K7533" t="s">
        <v>17</v>
      </c>
      <c r="L7533" s="13">
        <v>11111111</v>
      </c>
      <c r="M7533" t="s">
        <v>15931</v>
      </c>
      <c r="S7533" t="s">
        <v>18</v>
      </c>
    </row>
    <row r="7534" spans="2:19" x14ac:dyDescent="0.25">
      <c r="B7534">
        <v>5593</v>
      </c>
      <c r="C7534" t="s">
        <v>6788</v>
      </c>
      <c r="D7534" t="s">
        <v>23</v>
      </c>
      <c r="H7534" t="s">
        <v>19</v>
      </c>
      <c r="I7534" t="s">
        <v>16828</v>
      </c>
      <c r="J7534" t="s">
        <v>16</v>
      </c>
      <c r="K7534" t="s">
        <v>17</v>
      </c>
      <c r="L7534" s="13">
        <v>11111111</v>
      </c>
      <c r="M7534" t="s">
        <v>15051</v>
      </c>
      <c r="S7534" t="s">
        <v>18</v>
      </c>
    </row>
    <row r="7535" spans="2:19" x14ac:dyDescent="0.25">
      <c r="B7535">
        <v>9292</v>
      </c>
      <c r="C7535" t="s">
        <v>6789</v>
      </c>
      <c r="D7535" t="s">
        <v>23</v>
      </c>
      <c r="H7535" t="s">
        <v>19</v>
      </c>
      <c r="I7535" t="s">
        <v>16828</v>
      </c>
      <c r="J7535" t="s">
        <v>16</v>
      </c>
      <c r="K7535" t="s">
        <v>17</v>
      </c>
      <c r="L7535" s="13">
        <v>11111111</v>
      </c>
      <c r="M7535" t="s">
        <v>15029</v>
      </c>
      <c r="S7535" t="s">
        <v>18</v>
      </c>
    </row>
    <row r="7536" spans="2:19" x14ac:dyDescent="0.25">
      <c r="B7536">
        <v>12185</v>
      </c>
      <c r="C7536" t="s">
        <v>6790</v>
      </c>
      <c r="D7536" t="s">
        <v>15005</v>
      </c>
      <c r="H7536" t="s">
        <v>19</v>
      </c>
      <c r="I7536" t="s">
        <v>16828</v>
      </c>
      <c r="J7536" t="s">
        <v>16</v>
      </c>
      <c r="K7536" t="s">
        <v>17</v>
      </c>
      <c r="L7536" s="13">
        <v>11111111</v>
      </c>
      <c r="M7536" t="s">
        <v>15008</v>
      </c>
      <c r="S7536" t="s">
        <v>18</v>
      </c>
    </row>
    <row r="7537" spans="2:19" x14ac:dyDescent="0.25">
      <c r="B7537">
        <v>5727</v>
      </c>
      <c r="C7537" t="s">
        <v>6791</v>
      </c>
      <c r="D7537" t="s">
        <v>15005</v>
      </c>
      <c r="H7537" t="s">
        <v>19</v>
      </c>
      <c r="I7537" t="s">
        <v>16828</v>
      </c>
      <c r="J7537" t="s">
        <v>16</v>
      </c>
      <c r="K7537" t="s">
        <v>17</v>
      </c>
      <c r="L7537" s="13">
        <v>11111111</v>
      </c>
      <c r="M7537" t="s">
        <v>15034</v>
      </c>
      <c r="S7537" t="s">
        <v>18</v>
      </c>
    </row>
    <row r="7538" spans="2:19" x14ac:dyDescent="0.25">
      <c r="B7538">
        <v>11353</v>
      </c>
      <c r="C7538" t="s">
        <v>6792</v>
      </c>
      <c r="D7538" t="s">
        <v>15005</v>
      </c>
      <c r="H7538" t="s">
        <v>19</v>
      </c>
      <c r="I7538" t="s">
        <v>16828</v>
      </c>
      <c r="J7538" t="s">
        <v>16</v>
      </c>
      <c r="K7538" t="s">
        <v>17</v>
      </c>
      <c r="L7538" s="13">
        <v>11111111</v>
      </c>
      <c r="M7538" t="s">
        <v>15008</v>
      </c>
      <c r="S7538" t="s">
        <v>18</v>
      </c>
    </row>
    <row r="7539" spans="2:19" x14ac:dyDescent="0.25">
      <c r="B7539">
        <v>13804</v>
      </c>
      <c r="C7539" t="s">
        <v>6793</v>
      </c>
      <c r="D7539" t="s">
        <v>23</v>
      </c>
      <c r="H7539" t="s">
        <v>19</v>
      </c>
      <c r="I7539" t="s">
        <v>16828</v>
      </c>
      <c r="J7539" t="s">
        <v>16</v>
      </c>
      <c r="K7539" t="s">
        <v>17</v>
      </c>
      <c r="L7539" s="13">
        <v>11111111</v>
      </c>
      <c r="M7539" t="s">
        <v>15016</v>
      </c>
      <c r="S7539" t="s">
        <v>18</v>
      </c>
    </row>
    <row r="7540" spans="2:19" x14ac:dyDescent="0.25">
      <c r="B7540">
        <v>8098</v>
      </c>
      <c r="C7540" t="s">
        <v>6794</v>
      </c>
      <c r="D7540"/>
      <c r="H7540" t="s">
        <v>19</v>
      </c>
      <c r="I7540" t="s">
        <v>16828</v>
      </c>
      <c r="J7540" t="s">
        <v>16</v>
      </c>
      <c r="K7540" t="s">
        <v>17</v>
      </c>
      <c r="L7540" s="13">
        <v>11111111</v>
      </c>
      <c r="M7540" t="s">
        <v>15024</v>
      </c>
      <c r="S7540" t="s">
        <v>18</v>
      </c>
    </row>
    <row r="7541" spans="2:19" x14ac:dyDescent="0.25">
      <c r="B7541">
        <v>5330</v>
      </c>
      <c r="C7541" t="s">
        <v>6795</v>
      </c>
      <c r="D7541" t="s">
        <v>23</v>
      </c>
      <c r="H7541" t="s">
        <v>19</v>
      </c>
      <c r="I7541" t="s">
        <v>16828</v>
      </c>
      <c r="J7541" t="s">
        <v>16</v>
      </c>
      <c r="K7541" t="s">
        <v>17</v>
      </c>
      <c r="L7541" s="13">
        <v>11111111</v>
      </c>
      <c r="M7541" t="s">
        <v>15180</v>
      </c>
      <c r="S7541" t="s">
        <v>18</v>
      </c>
    </row>
    <row r="7542" spans="2:19" x14ac:dyDescent="0.25">
      <c r="B7542">
        <v>10071</v>
      </c>
      <c r="C7542" t="s">
        <v>6796</v>
      </c>
      <c r="D7542"/>
      <c r="H7542" t="s">
        <v>19</v>
      </c>
      <c r="I7542" t="s">
        <v>16828</v>
      </c>
      <c r="J7542" t="s">
        <v>16</v>
      </c>
      <c r="K7542" t="s">
        <v>17</v>
      </c>
      <c r="L7542" s="13">
        <v>11111111</v>
      </c>
      <c r="M7542" t="s">
        <v>15807</v>
      </c>
      <c r="S7542" t="s">
        <v>18</v>
      </c>
    </row>
    <row r="7543" spans="2:19" x14ac:dyDescent="0.25">
      <c r="B7543">
        <v>5466</v>
      </c>
      <c r="C7543" t="s">
        <v>6797</v>
      </c>
      <c r="D7543" t="s">
        <v>15005</v>
      </c>
      <c r="H7543" t="s">
        <v>19</v>
      </c>
      <c r="I7543" t="s">
        <v>16828</v>
      </c>
      <c r="J7543" t="s">
        <v>16</v>
      </c>
      <c r="K7543" t="s">
        <v>17</v>
      </c>
      <c r="L7543" s="13">
        <v>11111111</v>
      </c>
      <c r="M7543" t="s">
        <v>15035</v>
      </c>
      <c r="S7543" t="s">
        <v>18</v>
      </c>
    </row>
    <row r="7544" spans="2:19" x14ac:dyDescent="0.25">
      <c r="B7544">
        <v>8292</v>
      </c>
      <c r="C7544" t="s">
        <v>6798</v>
      </c>
      <c r="D7544"/>
      <c r="H7544" t="s">
        <v>19</v>
      </c>
      <c r="I7544" t="s">
        <v>16828</v>
      </c>
      <c r="J7544" t="s">
        <v>16</v>
      </c>
      <c r="K7544" t="s">
        <v>17</v>
      </c>
      <c r="L7544" s="13">
        <v>11111111</v>
      </c>
      <c r="M7544" t="s">
        <v>15024</v>
      </c>
      <c r="S7544" t="s">
        <v>18</v>
      </c>
    </row>
    <row r="7545" spans="2:19" x14ac:dyDescent="0.25">
      <c r="B7545">
        <v>6836</v>
      </c>
      <c r="C7545" t="s">
        <v>6799</v>
      </c>
      <c r="D7545" t="s">
        <v>15005</v>
      </c>
      <c r="H7545" t="s">
        <v>19</v>
      </c>
      <c r="I7545" t="s">
        <v>16828</v>
      </c>
      <c r="J7545" t="s">
        <v>16</v>
      </c>
      <c r="K7545" t="s">
        <v>17</v>
      </c>
      <c r="L7545" s="13">
        <v>11111111</v>
      </c>
      <c r="M7545" t="s">
        <v>15044</v>
      </c>
      <c r="S7545" t="s">
        <v>18</v>
      </c>
    </row>
    <row r="7546" spans="2:19" x14ac:dyDescent="0.25">
      <c r="B7546">
        <v>5006</v>
      </c>
      <c r="C7546" t="s">
        <v>2990</v>
      </c>
      <c r="D7546" t="s">
        <v>23</v>
      </c>
      <c r="H7546" t="s">
        <v>19</v>
      </c>
      <c r="I7546" t="s">
        <v>16828</v>
      </c>
      <c r="J7546" t="s">
        <v>16</v>
      </c>
      <c r="K7546" t="s">
        <v>17</v>
      </c>
      <c r="L7546" s="13">
        <v>11111111</v>
      </c>
      <c r="M7546" t="s">
        <v>15077</v>
      </c>
      <c r="S7546" t="s">
        <v>18</v>
      </c>
    </row>
    <row r="7547" spans="2:19" x14ac:dyDescent="0.25">
      <c r="B7547">
        <v>12905</v>
      </c>
      <c r="C7547" t="s">
        <v>6800</v>
      </c>
      <c r="D7547" t="s">
        <v>15005</v>
      </c>
      <c r="H7547" t="s">
        <v>19</v>
      </c>
      <c r="I7547" t="s">
        <v>16828</v>
      </c>
      <c r="J7547" t="s">
        <v>16</v>
      </c>
      <c r="K7547" t="s">
        <v>17</v>
      </c>
      <c r="L7547" s="13">
        <v>11111111</v>
      </c>
      <c r="M7547" t="s">
        <v>15932</v>
      </c>
      <c r="S7547" t="s">
        <v>18</v>
      </c>
    </row>
    <row r="7548" spans="2:19" x14ac:dyDescent="0.25">
      <c r="B7548">
        <v>4930</v>
      </c>
      <c r="C7548" t="s">
        <v>6801</v>
      </c>
      <c r="D7548" t="s">
        <v>15005</v>
      </c>
      <c r="H7548" t="s">
        <v>19</v>
      </c>
      <c r="I7548" t="s">
        <v>16828</v>
      </c>
      <c r="J7548" t="s">
        <v>16</v>
      </c>
      <c r="K7548" t="s">
        <v>17</v>
      </c>
      <c r="L7548" s="13">
        <v>11111111</v>
      </c>
      <c r="M7548" t="s">
        <v>15013</v>
      </c>
      <c r="S7548" t="s">
        <v>18</v>
      </c>
    </row>
    <row r="7549" spans="2:19" x14ac:dyDescent="0.25">
      <c r="B7549">
        <v>11365</v>
      </c>
      <c r="C7549" t="s">
        <v>6802</v>
      </c>
      <c r="D7549" t="s">
        <v>15005</v>
      </c>
      <c r="H7549" t="s">
        <v>19</v>
      </c>
      <c r="I7549" t="s">
        <v>16828</v>
      </c>
      <c r="J7549" t="s">
        <v>16</v>
      </c>
      <c r="K7549" t="s">
        <v>17</v>
      </c>
      <c r="L7549" s="13">
        <v>11111111</v>
      </c>
      <c r="M7549" t="s">
        <v>15008</v>
      </c>
      <c r="S7549" t="s">
        <v>18</v>
      </c>
    </row>
    <row r="7550" spans="2:19" x14ac:dyDescent="0.25">
      <c r="B7550">
        <v>11026</v>
      </c>
      <c r="C7550" t="s">
        <v>6803</v>
      </c>
      <c r="D7550" t="s">
        <v>23</v>
      </c>
      <c r="H7550" t="s">
        <v>19</v>
      </c>
      <c r="I7550" t="s">
        <v>16828</v>
      </c>
      <c r="J7550" t="s">
        <v>16</v>
      </c>
      <c r="K7550" t="s">
        <v>17</v>
      </c>
      <c r="L7550" s="13">
        <v>11111111</v>
      </c>
      <c r="M7550" t="s">
        <v>15016</v>
      </c>
      <c r="S7550" t="s">
        <v>18</v>
      </c>
    </row>
    <row r="7551" spans="2:19" x14ac:dyDescent="0.25">
      <c r="B7551">
        <v>10493</v>
      </c>
      <c r="C7551" t="s">
        <v>6804</v>
      </c>
      <c r="D7551" t="s">
        <v>23</v>
      </c>
      <c r="H7551" t="s">
        <v>19</v>
      </c>
      <c r="I7551" t="s">
        <v>16828</v>
      </c>
      <c r="J7551" t="s">
        <v>16</v>
      </c>
      <c r="K7551" t="s">
        <v>17</v>
      </c>
      <c r="L7551" s="13">
        <v>11111111</v>
      </c>
      <c r="M7551" t="s">
        <v>15008</v>
      </c>
      <c r="S7551" t="s">
        <v>18</v>
      </c>
    </row>
    <row r="7552" spans="2:19" x14ac:dyDescent="0.25">
      <c r="B7552">
        <v>8012</v>
      </c>
      <c r="C7552" t="s">
        <v>3041</v>
      </c>
      <c r="D7552" t="s">
        <v>15005</v>
      </c>
      <c r="H7552" t="s">
        <v>19</v>
      </c>
      <c r="I7552" t="s">
        <v>16828</v>
      </c>
      <c r="J7552" t="s">
        <v>16</v>
      </c>
      <c r="K7552" t="s">
        <v>17</v>
      </c>
      <c r="L7552" s="13">
        <v>11111111</v>
      </c>
      <c r="M7552" t="s">
        <v>15062</v>
      </c>
      <c r="S7552" t="s">
        <v>18</v>
      </c>
    </row>
    <row r="7553" spans="2:19" x14ac:dyDescent="0.25">
      <c r="B7553">
        <v>6259</v>
      </c>
      <c r="C7553" t="s">
        <v>3202</v>
      </c>
      <c r="D7553" t="s">
        <v>23</v>
      </c>
      <c r="H7553" t="s">
        <v>19</v>
      </c>
      <c r="I7553" t="s">
        <v>16828</v>
      </c>
      <c r="J7553" t="s">
        <v>16</v>
      </c>
      <c r="K7553" t="s">
        <v>17</v>
      </c>
      <c r="L7553" s="13">
        <v>11111111</v>
      </c>
      <c r="M7553" t="s">
        <v>15010</v>
      </c>
      <c r="S7553" t="s">
        <v>18</v>
      </c>
    </row>
    <row r="7554" spans="2:19" x14ac:dyDescent="0.25">
      <c r="B7554">
        <v>12043</v>
      </c>
      <c r="C7554" t="s">
        <v>6805</v>
      </c>
      <c r="D7554" t="s">
        <v>15005</v>
      </c>
      <c r="H7554" t="s">
        <v>19</v>
      </c>
      <c r="I7554" t="s">
        <v>16828</v>
      </c>
      <c r="J7554" t="s">
        <v>16</v>
      </c>
      <c r="K7554" t="s">
        <v>17</v>
      </c>
      <c r="L7554" s="13">
        <v>11111111</v>
      </c>
      <c r="M7554" t="s">
        <v>15008</v>
      </c>
      <c r="S7554" t="s">
        <v>18</v>
      </c>
    </row>
    <row r="7555" spans="2:19" x14ac:dyDescent="0.25">
      <c r="B7555">
        <v>10878</v>
      </c>
      <c r="C7555" t="s">
        <v>6806</v>
      </c>
      <c r="D7555" t="s">
        <v>23</v>
      </c>
      <c r="H7555" t="s">
        <v>19</v>
      </c>
      <c r="I7555" t="s">
        <v>16828</v>
      </c>
      <c r="J7555" t="s">
        <v>16</v>
      </c>
      <c r="K7555" t="s">
        <v>17</v>
      </c>
      <c r="L7555" s="13">
        <v>11111111</v>
      </c>
      <c r="M7555" t="s">
        <v>15035</v>
      </c>
      <c r="S7555" t="s">
        <v>18</v>
      </c>
    </row>
    <row r="7556" spans="2:19" x14ac:dyDescent="0.25">
      <c r="B7556">
        <v>11864</v>
      </c>
      <c r="C7556" t="s">
        <v>6582</v>
      </c>
      <c r="D7556" t="s">
        <v>23</v>
      </c>
      <c r="H7556" t="s">
        <v>19</v>
      </c>
      <c r="I7556" t="s">
        <v>16828</v>
      </c>
      <c r="J7556" t="s">
        <v>16</v>
      </c>
      <c r="K7556" t="s">
        <v>17</v>
      </c>
      <c r="L7556" s="13">
        <v>11111111</v>
      </c>
      <c r="M7556" t="s">
        <v>15008</v>
      </c>
      <c r="S7556" t="s">
        <v>18</v>
      </c>
    </row>
    <row r="7557" spans="2:19" x14ac:dyDescent="0.25">
      <c r="B7557">
        <v>12016</v>
      </c>
      <c r="C7557" t="s">
        <v>6807</v>
      </c>
      <c r="D7557" t="s">
        <v>15005</v>
      </c>
      <c r="H7557" t="s">
        <v>19</v>
      </c>
      <c r="I7557" t="s">
        <v>16828</v>
      </c>
      <c r="J7557" t="s">
        <v>16</v>
      </c>
      <c r="K7557" t="s">
        <v>17</v>
      </c>
      <c r="L7557" s="13">
        <v>11111111</v>
      </c>
      <c r="M7557" t="s">
        <v>15031</v>
      </c>
      <c r="S7557" t="s">
        <v>18</v>
      </c>
    </row>
    <row r="7558" spans="2:19" x14ac:dyDescent="0.25">
      <c r="B7558">
        <v>6902</v>
      </c>
      <c r="C7558" t="s">
        <v>6808</v>
      </c>
      <c r="D7558" t="s">
        <v>15005</v>
      </c>
      <c r="H7558" t="s">
        <v>19</v>
      </c>
      <c r="I7558" t="s">
        <v>16828</v>
      </c>
      <c r="J7558" t="s">
        <v>16</v>
      </c>
      <c r="K7558" t="s">
        <v>17</v>
      </c>
      <c r="L7558" s="13">
        <v>11111111</v>
      </c>
      <c r="M7558" t="s">
        <v>15038</v>
      </c>
      <c r="S7558" t="s">
        <v>18</v>
      </c>
    </row>
    <row r="7559" spans="2:19" x14ac:dyDescent="0.25">
      <c r="B7559">
        <v>8628</v>
      </c>
      <c r="C7559" t="s">
        <v>1603</v>
      </c>
      <c r="D7559" t="s">
        <v>23</v>
      </c>
      <c r="H7559" t="s">
        <v>19</v>
      </c>
      <c r="I7559" t="s">
        <v>16828</v>
      </c>
      <c r="J7559" t="s">
        <v>16</v>
      </c>
      <c r="K7559" t="s">
        <v>17</v>
      </c>
      <c r="L7559" s="13">
        <v>11111111</v>
      </c>
      <c r="M7559" t="s">
        <v>15032</v>
      </c>
      <c r="S7559" t="s">
        <v>18</v>
      </c>
    </row>
    <row r="7560" spans="2:19" x14ac:dyDescent="0.25">
      <c r="B7560">
        <v>13111</v>
      </c>
      <c r="C7560" t="s">
        <v>6809</v>
      </c>
      <c r="D7560" t="s">
        <v>23</v>
      </c>
      <c r="H7560" t="s">
        <v>19</v>
      </c>
      <c r="I7560" t="s">
        <v>16828</v>
      </c>
      <c r="J7560" t="s">
        <v>16</v>
      </c>
      <c r="K7560" t="s">
        <v>17</v>
      </c>
      <c r="L7560" s="13">
        <v>11111111</v>
      </c>
      <c r="M7560" t="s">
        <v>15120</v>
      </c>
      <c r="S7560" t="s">
        <v>18</v>
      </c>
    </row>
    <row r="7561" spans="2:19" x14ac:dyDescent="0.25">
      <c r="B7561">
        <v>10844</v>
      </c>
      <c r="C7561" t="s">
        <v>6810</v>
      </c>
      <c r="D7561" t="s">
        <v>23</v>
      </c>
      <c r="H7561" t="s">
        <v>19</v>
      </c>
      <c r="I7561" t="s">
        <v>16828</v>
      </c>
      <c r="J7561" t="s">
        <v>16</v>
      </c>
      <c r="K7561" t="s">
        <v>17</v>
      </c>
      <c r="L7561" s="13">
        <v>11111111</v>
      </c>
      <c r="M7561" t="s">
        <v>15008</v>
      </c>
      <c r="S7561" t="s">
        <v>18</v>
      </c>
    </row>
    <row r="7562" spans="2:19" x14ac:dyDescent="0.25">
      <c r="B7562">
        <v>7604</v>
      </c>
      <c r="C7562" t="s">
        <v>6811</v>
      </c>
      <c r="D7562"/>
      <c r="H7562" t="s">
        <v>19</v>
      </c>
      <c r="I7562" t="s">
        <v>16828</v>
      </c>
      <c r="J7562" t="s">
        <v>16</v>
      </c>
      <c r="K7562" t="s">
        <v>17</v>
      </c>
      <c r="L7562" s="13">
        <v>11111111</v>
      </c>
      <c r="M7562" t="s">
        <v>15008</v>
      </c>
      <c r="S7562" t="s">
        <v>18</v>
      </c>
    </row>
    <row r="7563" spans="2:19" x14ac:dyDescent="0.25">
      <c r="B7563">
        <v>7826</v>
      </c>
      <c r="C7563" t="s">
        <v>6812</v>
      </c>
      <c r="D7563" t="s">
        <v>23</v>
      </c>
      <c r="H7563" t="s">
        <v>19</v>
      </c>
      <c r="I7563" t="s">
        <v>16828</v>
      </c>
      <c r="J7563" t="s">
        <v>16</v>
      </c>
      <c r="K7563" t="s">
        <v>17</v>
      </c>
      <c r="L7563" s="13">
        <v>11111111</v>
      </c>
      <c r="M7563" t="s">
        <v>15013</v>
      </c>
      <c r="S7563" t="s">
        <v>18</v>
      </c>
    </row>
    <row r="7564" spans="2:19" x14ac:dyDescent="0.25">
      <c r="B7564">
        <v>8747</v>
      </c>
      <c r="C7564" t="s">
        <v>6813</v>
      </c>
      <c r="D7564" t="s">
        <v>23</v>
      </c>
      <c r="H7564" t="s">
        <v>19</v>
      </c>
      <c r="I7564" t="s">
        <v>16828</v>
      </c>
      <c r="J7564" t="s">
        <v>16</v>
      </c>
      <c r="K7564" t="s">
        <v>17</v>
      </c>
      <c r="L7564" s="13">
        <v>11111111</v>
      </c>
      <c r="M7564" t="s">
        <v>15013</v>
      </c>
      <c r="S7564" t="s">
        <v>18</v>
      </c>
    </row>
    <row r="7565" spans="2:19" x14ac:dyDescent="0.25">
      <c r="B7565">
        <v>8279</v>
      </c>
      <c r="C7565" t="s">
        <v>161</v>
      </c>
      <c r="D7565" t="s">
        <v>23</v>
      </c>
      <c r="H7565" t="s">
        <v>19</v>
      </c>
      <c r="I7565" t="s">
        <v>16828</v>
      </c>
      <c r="J7565" t="s">
        <v>16</v>
      </c>
      <c r="K7565" t="s">
        <v>17</v>
      </c>
      <c r="L7565" s="13">
        <v>11111111</v>
      </c>
      <c r="M7565" t="s">
        <v>15008</v>
      </c>
      <c r="S7565" t="s">
        <v>18</v>
      </c>
    </row>
    <row r="7566" spans="2:19" x14ac:dyDescent="0.25">
      <c r="B7566">
        <v>5465</v>
      </c>
      <c r="C7566" t="s">
        <v>6814</v>
      </c>
      <c r="D7566" t="s">
        <v>23</v>
      </c>
      <c r="H7566" t="s">
        <v>19</v>
      </c>
      <c r="I7566" t="s">
        <v>16828</v>
      </c>
      <c r="J7566" t="s">
        <v>16</v>
      </c>
      <c r="K7566" t="s">
        <v>17</v>
      </c>
      <c r="L7566" s="13">
        <v>11111111</v>
      </c>
      <c r="M7566" t="s">
        <v>15013</v>
      </c>
      <c r="S7566" t="s">
        <v>18</v>
      </c>
    </row>
    <row r="7567" spans="2:19" x14ac:dyDescent="0.25">
      <c r="B7567">
        <v>11228</v>
      </c>
      <c r="C7567" t="s">
        <v>6815</v>
      </c>
      <c r="D7567" t="s">
        <v>23</v>
      </c>
      <c r="H7567" t="s">
        <v>19</v>
      </c>
      <c r="I7567" t="s">
        <v>16828</v>
      </c>
      <c r="J7567" t="s">
        <v>16</v>
      </c>
      <c r="K7567" t="s">
        <v>17</v>
      </c>
      <c r="L7567" s="13">
        <v>11111111</v>
      </c>
      <c r="M7567" t="s">
        <v>15085</v>
      </c>
      <c r="S7567" t="s">
        <v>18</v>
      </c>
    </row>
    <row r="7568" spans="2:19" x14ac:dyDescent="0.25">
      <c r="B7568">
        <v>8948</v>
      </c>
      <c r="C7568" t="s">
        <v>6816</v>
      </c>
      <c r="D7568" t="s">
        <v>15005</v>
      </c>
      <c r="H7568" t="s">
        <v>19</v>
      </c>
      <c r="I7568" t="s">
        <v>16828</v>
      </c>
      <c r="J7568" t="s">
        <v>16</v>
      </c>
      <c r="K7568" t="s">
        <v>17</v>
      </c>
      <c r="L7568" s="13">
        <v>11111111</v>
      </c>
      <c r="M7568" t="s">
        <v>15933</v>
      </c>
      <c r="S7568" t="s">
        <v>18</v>
      </c>
    </row>
    <row r="7569" spans="2:19" x14ac:dyDescent="0.25">
      <c r="B7569">
        <v>10726</v>
      </c>
      <c r="C7569" t="s">
        <v>6817</v>
      </c>
      <c r="D7569" t="s">
        <v>23</v>
      </c>
      <c r="H7569" t="s">
        <v>19</v>
      </c>
      <c r="I7569" t="s">
        <v>16828</v>
      </c>
      <c r="J7569" t="s">
        <v>16</v>
      </c>
      <c r="K7569" t="s">
        <v>17</v>
      </c>
      <c r="L7569" s="13">
        <v>11111111</v>
      </c>
      <c r="M7569" t="s">
        <v>15016</v>
      </c>
      <c r="S7569" t="s">
        <v>18</v>
      </c>
    </row>
    <row r="7570" spans="2:19" x14ac:dyDescent="0.25">
      <c r="B7570">
        <v>8704</v>
      </c>
      <c r="C7570" t="s">
        <v>6818</v>
      </c>
      <c r="D7570" t="s">
        <v>15005</v>
      </c>
      <c r="H7570" t="s">
        <v>19</v>
      </c>
      <c r="I7570" t="s">
        <v>16828</v>
      </c>
      <c r="J7570" t="s">
        <v>16</v>
      </c>
      <c r="K7570" t="s">
        <v>17</v>
      </c>
      <c r="L7570" s="13">
        <v>11111111</v>
      </c>
      <c r="M7570" t="s">
        <v>15069</v>
      </c>
      <c r="S7570" t="s">
        <v>18</v>
      </c>
    </row>
    <row r="7571" spans="2:19" x14ac:dyDescent="0.25">
      <c r="B7571">
        <v>13968</v>
      </c>
      <c r="C7571" t="s">
        <v>6819</v>
      </c>
      <c r="D7571" t="s">
        <v>15005</v>
      </c>
      <c r="H7571" t="s">
        <v>19</v>
      </c>
      <c r="I7571" t="s">
        <v>16828</v>
      </c>
      <c r="J7571" t="s">
        <v>16</v>
      </c>
      <c r="K7571" t="s">
        <v>17</v>
      </c>
      <c r="L7571" s="13">
        <v>11111111</v>
      </c>
      <c r="M7571" t="s">
        <v>15020</v>
      </c>
      <c r="S7571" t="s">
        <v>18</v>
      </c>
    </row>
    <row r="7572" spans="2:19" x14ac:dyDescent="0.25">
      <c r="B7572">
        <v>5638</v>
      </c>
      <c r="C7572" t="s">
        <v>6820</v>
      </c>
      <c r="D7572" t="s">
        <v>15005</v>
      </c>
      <c r="H7572" t="s">
        <v>19</v>
      </c>
      <c r="I7572" t="s">
        <v>16828</v>
      </c>
      <c r="J7572" t="s">
        <v>16</v>
      </c>
      <c r="K7572" t="s">
        <v>17</v>
      </c>
      <c r="L7572" s="13">
        <v>11111111</v>
      </c>
      <c r="M7572" t="s">
        <v>15013</v>
      </c>
      <c r="S7572" t="s">
        <v>18</v>
      </c>
    </row>
    <row r="7573" spans="2:19" x14ac:dyDescent="0.25">
      <c r="B7573">
        <v>11239</v>
      </c>
      <c r="C7573" t="s">
        <v>6821</v>
      </c>
      <c r="D7573" t="s">
        <v>15005</v>
      </c>
      <c r="H7573" t="s">
        <v>19</v>
      </c>
      <c r="I7573" t="s">
        <v>16828</v>
      </c>
      <c r="J7573" t="s">
        <v>16</v>
      </c>
      <c r="K7573" t="s">
        <v>17</v>
      </c>
      <c r="L7573" s="13">
        <v>11111111</v>
      </c>
      <c r="M7573" t="s">
        <v>15256</v>
      </c>
      <c r="S7573" t="s">
        <v>18</v>
      </c>
    </row>
    <row r="7574" spans="2:19" x14ac:dyDescent="0.25">
      <c r="B7574">
        <v>5939</v>
      </c>
      <c r="C7574" t="s">
        <v>6822</v>
      </c>
      <c r="D7574" t="s">
        <v>15005</v>
      </c>
      <c r="H7574" t="s">
        <v>19</v>
      </c>
      <c r="I7574" t="s">
        <v>16828</v>
      </c>
      <c r="J7574" t="s">
        <v>16</v>
      </c>
      <c r="K7574" t="s">
        <v>17</v>
      </c>
      <c r="L7574" s="13">
        <v>11111111</v>
      </c>
      <c r="M7574" t="s">
        <v>15013</v>
      </c>
      <c r="S7574" t="s">
        <v>18</v>
      </c>
    </row>
    <row r="7575" spans="2:19" x14ac:dyDescent="0.25">
      <c r="B7575">
        <v>10162</v>
      </c>
      <c r="C7575" t="s">
        <v>6823</v>
      </c>
      <c r="D7575" t="s">
        <v>23</v>
      </c>
      <c r="H7575" t="s">
        <v>19</v>
      </c>
      <c r="I7575" t="s">
        <v>16828</v>
      </c>
      <c r="J7575" t="s">
        <v>16</v>
      </c>
      <c r="K7575" t="s">
        <v>17</v>
      </c>
      <c r="L7575" s="13">
        <v>11111111</v>
      </c>
      <c r="M7575" t="s">
        <v>15143</v>
      </c>
      <c r="S7575" t="s">
        <v>18</v>
      </c>
    </row>
    <row r="7576" spans="2:19" x14ac:dyDescent="0.25">
      <c r="B7576">
        <v>12001</v>
      </c>
      <c r="C7576" t="s">
        <v>6824</v>
      </c>
      <c r="D7576" t="s">
        <v>15005</v>
      </c>
      <c r="H7576" t="s">
        <v>19</v>
      </c>
      <c r="I7576" t="s">
        <v>16828</v>
      </c>
      <c r="J7576" t="s">
        <v>16</v>
      </c>
      <c r="K7576" t="s">
        <v>17</v>
      </c>
      <c r="L7576" s="13">
        <v>11111111</v>
      </c>
      <c r="M7576" t="s">
        <v>15077</v>
      </c>
      <c r="S7576" t="s">
        <v>18</v>
      </c>
    </row>
    <row r="7577" spans="2:19" x14ac:dyDescent="0.25">
      <c r="B7577">
        <v>8267</v>
      </c>
      <c r="C7577" t="s">
        <v>125</v>
      </c>
      <c r="D7577" t="s">
        <v>15005</v>
      </c>
      <c r="H7577" t="s">
        <v>19</v>
      </c>
      <c r="I7577" t="s">
        <v>16828</v>
      </c>
      <c r="J7577" t="s">
        <v>16</v>
      </c>
      <c r="K7577" t="s">
        <v>17</v>
      </c>
      <c r="L7577" s="13">
        <v>11111111</v>
      </c>
      <c r="M7577" t="s">
        <v>15021</v>
      </c>
      <c r="S7577" t="s">
        <v>18</v>
      </c>
    </row>
    <row r="7578" spans="2:19" x14ac:dyDescent="0.25">
      <c r="B7578">
        <v>7991</v>
      </c>
      <c r="C7578" t="s">
        <v>6825</v>
      </c>
      <c r="D7578" t="s">
        <v>23</v>
      </c>
      <c r="H7578" t="s">
        <v>19</v>
      </c>
      <c r="I7578" t="s">
        <v>16828</v>
      </c>
      <c r="J7578" t="s">
        <v>16</v>
      </c>
      <c r="K7578" t="s">
        <v>17</v>
      </c>
      <c r="L7578" s="13">
        <v>11111111</v>
      </c>
      <c r="M7578" t="s">
        <v>15013</v>
      </c>
      <c r="S7578" t="s">
        <v>18</v>
      </c>
    </row>
    <row r="7579" spans="2:19" x14ac:dyDescent="0.25">
      <c r="B7579">
        <v>12584</v>
      </c>
      <c r="C7579" t="s">
        <v>6826</v>
      </c>
      <c r="D7579" t="s">
        <v>23</v>
      </c>
      <c r="H7579" t="s">
        <v>19</v>
      </c>
      <c r="I7579" t="s">
        <v>16828</v>
      </c>
      <c r="J7579" t="s">
        <v>16</v>
      </c>
      <c r="K7579" t="s">
        <v>17</v>
      </c>
      <c r="L7579" s="13">
        <v>11111111</v>
      </c>
      <c r="M7579" t="s">
        <v>15031</v>
      </c>
      <c r="S7579" t="s">
        <v>18</v>
      </c>
    </row>
    <row r="7580" spans="2:19" x14ac:dyDescent="0.25">
      <c r="B7580">
        <v>11473</v>
      </c>
      <c r="C7580" t="s">
        <v>6827</v>
      </c>
      <c r="D7580" t="s">
        <v>23</v>
      </c>
      <c r="H7580" t="s">
        <v>19</v>
      </c>
      <c r="I7580" t="s">
        <v>16828</v>
      </c>
      <c r="J7580" t="s">
        <v>16</v>
      </c>
      <c r="K7580" t="s">
        <v>17</v>
      </c>
      <c r="L7580" s="13">
        <v>11111111</v>
      </c>
      <c r="M7580" t="s">
        <v>15008</v>
      </c>
      <c r="S7580" t="s">
        <v>18</v>
      </c>
    </row>
    <row r="7581" spans="2:19" x14ac:dyDescent="0.25">
      <c r="B7581">
        <v>7968</v>
      </c>
      <c r="C7581" t="s">
        <v>6828</v>
      </c>
      <c r="D7581" t="s">
        <v>23</v>
      </c>
      <c r="H7581" t="s">
        <v>19</v>
      </c>
      <c r="I7581" t="s">
        <v>16828</v>
      </c>
      <c r="J7581" t="s">
        <v>16</v>
      </c>
      <c r="K7581" t="s">
        <v>17</v>
      </c>
      <c r="L7581" s="13">
        <v>11111111</v>
      </c>
      <c r="M7581" t="s">
        <v>15021</v>
      </c>
      <c r="S7581" t="s">
        <v>18</v>
      </c>
    </row>
    <row r="7582" spans="2:19" x14ac:dyDescent="0.25">
      <c r="B7582">
        <v>6768</v>
      </c>
      <c r="C7582" t="s">
        <v>6829</v>
      </c>
      <c r="D7582" t="s">
        <v>23</v>
      </c>
      <c r="H7582" t="s">
        <v>19</v>
      </c>
      <c r="I7582" t="s">
        <v>16828</v>
      </c>
      <c r="J7582" t="s">
        <v>16</v>
      </c>
      <c r="K7582" t="s">
        <v>17</v>
      </c>
      <c r="L7582" s="13">
        <v>11111111</v>
      </c>
      <c r="M7582" t="s">
        <v>15022</v>
      </c>
      <c r="S7582" t="s">
        <v>18</v>
      </c>
    </row>
    <row r="7583" spans="2:19" x14ac:dyDescent="0.25">
      <c r="B7583">
        <v>6985</v>
      </c>
      <c r="C7583" t="s">
        <v>6830</v>
      </c>
      <c r="D7583" t="s">
        <v>23</v>
      </c>
      <c r="H7583" t="s">
        <v>19</v>
      </c>
      <c r="I7583" t="s">
        <v>16828</v>
      </c>
      <c r="J7583" t="s">
        <v>16</v>
      </c>
      <c r="K7583" t="s">
        <v>17</v>
      </c>
      <c r="L7583" s="13">
        <v>11111111</v>
      </c>
      <c r="M7583" t="s">
        <v>15156</v>
      </c>
      <c r="S7583" t="s">
        <v>18</v>
      </c>
    </row>
    <row r="7584" spans="2:19" x14ac:dyDescent="0.25">
      <c r="B7584">
        <v>8250</v>
      </c>
      <c r="C7584" t="s">
        <v>6831</v>
      </c>
      <c r="D7584" t="s">
        <v>23</v>
      </c>
      <c r="H7584" t="s">
        <v>19</v>
      </c>
      <c r="I7584" t="s">
        <v>16828</v>
      </c>
      <c r="J7584" t="s">
        <v>16</v>
      </c>
      <c r="K7584" t="s">
        <v>17</v>
      </c>
      <c r="L7584" s="13">
        <v>11111111</v>
      </c>
      <c r="M7584" t="s">
        <v>15021</v>
      </c>
      <c r="S7584" t="s">
        <v>18</v>
      </c>
    </row>
    <row r="7585" spans="2:19" x14ac:dyDescent="0.25">
      <c r="B7585">
        <v>5962</v>
      </c>
      <c r="C7585" t="s">
        <v>1586</v>
      </c>
      <c r="D7585" t="s">
        <v>15005</v>
      </c>
      <c r="H7585" t="s">
        <v>19</v>
      </c>
      <c r="I7585" t="s">
        <v>16828</v>
      </c>
      <c r="J7585" t="s">
        <v>16</v>
      </c>
      <c r="K7585" t="s">
        <v>17</v>
      </c>
      <c r="L7585" s="13">
        <v>11111111</v>
      </c>
      <c r="M7585" t="s">
        <v>15029</v>
      </c>
      <c r="S7585" t="s">
        <v>18</v>
      </c>
    </row>
    <row r="7586" spans="2:19" x14ac:dyDescent="0.25">
      <c r="B7586">
        <v>9831</v>
      </c>
      <c r="C7586" t="s">
        <v>6832</v>
      </c>
      <c r="D7586" t="s">
        <v>15005</v>
      </c>
      <c r="H7586" t="s">
        <v>19</v>
      </c>
      <c r="I7586" t="s">
        <v>16828</v>
      </c>
      <c r="J7586" t="s">
        <v>16</v>
      </c>
      <c r="K7586" t="s">
        <v>17</v>
      </c>
      <c r="L7586" s="13">
        <v>11111111</v>
      </c>
      <c r="M7586" t="s">
        <v>15143</v>
      </c>
      <c r="S7586" t="s">
        <v>18</v>
      </c>
    </row>
    <row r="7587" spans="2:19" x14ac:dyDescent="0.25">
      <c r="B7587">
        <v>14004</v>
      </c>
      <c r="C7587" t="s">
        <v>6833</v>
      </c>
      <c r="D7587" t="s">
        <v>23</v>
      </c>
      <c r="H7587" t="s">
        <v>19</v>
      </c>
      <c r="I7587" t="s">
        <v>16828</v>
      </c>
      <c r="J7587" t="s">
        <v>16</v>
      </c>
      <c r="K7587" t="s">
        <v>17</v>
      </c>
      <c r="L7587" s="13">
        <v>11111111</v>
      </c>
      <c r="M7587" t="s">
        <v>15008</v>
      </c>
      <c r="S7587" t="s">
        <v>18</v>
      </c>
    </row>
    <row r="7588" spans="2:19" x14ac:dyDescent="0.25">
      <c r="B7588">
        <v>11625</v>
      </c>
      <c r="C7588" t="s">
        <v>6834</v>
      </c>
      <c r="D7588" t="s">
        <v>15005</v>
      </c>
      <c r="H7588" t="s">
        <v>19</v>
      </c>
      <c r="I7588" t="s">
        <v>16828</v>
      </c>
      <c r="J7588" t="s">
        <v>16</v>
      </c>
      <c r="K7588" t="s">
        <v>17</v>
      </c>
      <c r="L7588" s="13">
        <v>11111111</v>
      </c>
      <c r="M7588" t="s">
        <v>15016</v>
      </c>
      <c r="S7588" t="s">
        <v>18</v>
      </c>
    </row>
    <row r="7589" spans="2:19" x14ac:dyDescent="0.25">
      <c r="B7589">
        <v>12221</v>
      </c>
      <c r="C7589" t="s">
        <v>6835</v>
      </c>
      <c r="D7589" t="s">
        <v>15005</v>
      </c>
      <c r="H7589" t="s">
        <v>19</v>
      </c>
      <c r="I7589" t="s">
        <v>16828</v>
      </c>
      <c r="J7589" t="s">
        <v>16</v>
      </c>
      <c r="K7589" t="s">
        <v>17</v>
      </c>
      <c r="L7589" s="13">
        <v>11111111</v>
      </c>
      <c r="M7589" t="s">
        <v>15031</v>
      </c>
      <c r="S7589" t="s">
        <v>18</v>
      </c>
    </row>
    <row r="7590" spans="2:19" x14ac:dyDescent="0.25">
      <c r="B7590">
        <v>11551</v>
      </c>
      <c r="C7590" t="s">
        <v>6836</v>
      </c>
      <c r="D7590" t="s">
        <v>15005</v>
      </c>
      <c r="H7590" t="s">
        <v>19</v>
      </c>
      <c r="I7590" t="s">
        <v>16828</v>
      </c>
      <c r="J7590" t="s">
        <v>16</v>
      </c>
      <c r="K7590" t="s">
        <v>17</v>
      </c>
      <c r="L7590" s="13">
        <v>11111111</v>
      </c>
      <c r="M7590" t="s">
        <v>15934</v>
      </c>
      <c r="S7590" t="s">
        <v>18</v>
      </c>
    </row>
    <row r="7591" spans="2:19" x14ac:dyDescent="0.25">
      <c r="B7591">
        <v>12838</v>
      </c>
      <c r="C7591" t="s">
        <v>5544</v>
      </c>
      <c r="D7591" t="s">
        <v>15005</v>
      </c>
      <c r="H7591" t="s">
        <v>19</v>
      </c>
      <c r="I7591" t="s">
        <v>16828</v>
      </c>
      <c r="J7591" t="s">
        <v>16</v>
      </c>
      <c r="K7591" t="s">
        <v>17</v>
      </c>
      <c r="L7591" s="13">
        <v>11111111</v>
      </c>
      <c r="M7591" t="s">
        <v>15016</v>
      </c>
      <c r="S7591" t="s">
        <v>18</v>
      </c>
    </row>
    <row r="7592" spans="2:19" x14ac:dyDescent="0.25">
      <c r="B7592">
        <v>7198</v>
      </c>
      <c r="C7592" t="s">
        <v>6837</v>
      </c>
      <c r="D7592" t="s">
        <v>23</v>
      </c>
      <c r="H7592" t="s">
        <v>19</v>
      </c>
      <c r="I7592" t="s">
        <v>16828</v>
      </c>
      <c r="J7592" t="s">
        <v>16</v>
      </c>
      <c r="K7592" t="s">
        <v>17</v>
      </c>
      <c r="L7592" s="13">
        <v>11111111</v>
      </c>
      <c r="M7592" t="s">
        <v>15022</v>
      </c>
      <c r="S7592" t="s">
        <v>18</v>
      </c>
    </row>
    <row r="7593" spans="2:19" x14ac:dyDescent="0.25">
      <c r="B7593">
        <v>13684</v>
      </c>
      <c r="C7593" t="s">
        <v>6838</v>
      </c>
      <c r="D7593" t="s">
        <v>15005</v>
      </c>
      <c r="H7593" t="s">
        <v>19</v>
      </c>
      <c r="I7593" t="s">
        <v>16828</v>
      </c>
      <c r="J7593" t="s">
        <v>16</v>
      </c>
      <c r="K7593" t="s">
        <v>17</v>
      </c>
      <c r="L7593" s="13">
        <v>11111111</v>
      </c>
      <c r="M7593" t="s">
        <v>15026</v>
      </c>
      <c r="S7593" t="s">
        <v>18</v>
      </c>
    </row>
    <row r="7594" spans="2:19" x14ac:dyDescent="0.25">
      <c r="B7594">
        <v>12033</v>
      </c>
      <c r="C7594" t="s">
        <v>6839</v>
      </c>
      <c r="D7594" t="s">
        <v>23</v>
      </c>
      <c r="H7594" t="s">
        <v>19</v>
      </c>
      <c r="I7594" t="s">
        <v>16828</v>
      </c>
      <c r="J7594" t="s">
        <v>16</v>
      </c>
      <c r="K7594" t="s">
        <v>17</v>
      </c>
      <c r="L7594" s="13">
        <v>11111111</v>
      </c>
      <c r="M7594" t="s">
        <v>15016</v>
      </c>
      <c r="S7594" t="s">
        <v>18</v>
      </c>
    </row>
    <row r="7595" spans="2:19" x14ac:dyDescent="0.25">
      <c r="B7595">
        <v>7454</v>
      </c>
      <c r="C7595" t="s">
        <v>6840</v>
      </c>
      <c r="D7595" t="s">
        <v>23</v>
      </c>
      <c r="H7595" t="s">
        <v>19</v>
      </c>
      <c r="I7595" t="s">
        <v>16828</v>
      </c>
      <c r="J7595" t="s">
        <v>16</v>
      </c>
      <c r="K7595" t="s">
        <v>17</v>
      </c>
      <c r="L7595" s="13">
        <v>11111111</v>
      </c>
      <c r="M7595" t="s">
        <v>15035</v>
      </c>
      <c r="S7595" t="s">
        <v>18</v>
      </c>
    </row>
    <row r="7596" spans="2:19" x14ac:dyDescent="0.25">
      <c r="B7596">
        <v>5451</v>
      </c>
      <c r="C7596" t="s">
        <v>6841</v>
      </c>
      <c r="D7596" t="s">
        <v>23</v>
      </c>
      <c r="H7596" t="s">
        <v>19</v>
      </c>
      <c r="I7596" t="s">
        <v>16828</v>
      </c>
      <c r="J7596" t="s">
        <v>16</v>
      </c>
      <c r="K7596" t="s">
        <v>17</v>
      </c>
      <c r="L7596" s="13">
        <v>11111111</v>
      </c>
      <c r="M7596" t="s">
        <v>15855</v>
      </c>
      <c r="S7596" t="s">
        <v>18</v>
      </c>
    </row>
    <row r="7597" spans="2:19" x14ac:dyDescent="0.25">
      <c r="B7597">
        <v>10424</v>
      </c>
      <c r="C7597" t="s">
        <v>6842</v>
      </c>
      <c r="D7597" t="s">
        <v>23</v>
      </c>
      <c r="H7597" t="s">
        <v>19</v>
      </c>
      <c r="I7597" t="s">
        <v>16828</v>
      </c>
      <c r="J7597" t="s">
        <v>16</v>
      </c>
      <c r="K7597" t="s">
        <v>17</v>
      </c>
      <c r="L7597" s="13">
        <v>11111111</v>
      </c>
      <c r="M7597" t="s">
        <v>15020</v>
      </c>
      <c r="S7597" t="s">
        <v>18</v>
      </c>
    </row>
    <row r="7598" spans="2:19" x14ac:dyDescent="0.25">
      <c r="B7598">
        <v>11142</v>
      </c>
      <c r="C7598" t="s">
        <v>6843</v>
      </c>
      <c r="D7598" t="s">
        <v>23</v>
      </c>
      <c r="H7598" t="s">
        <v>19</v>
      </c>
      <c r="I7598" t="s">
        <v>16828</v>
      </c>
      <c r="J7598" t="s">
        <v>16</v>
      </c>
      <c r="K7598" t="s">
        <v>17</v>
      </c>
      <c r="L7598" s="13">
        <v>11111111</v>
      </c>
      <c r="M7598" t="s">
        <v>15008</v>
      </c>
      <c r="S7598" t="s">
        <v>18</v>
      </c>
    </row>
    <row r="7599" spans="2:19" x14ac:dyDescent="0.25">
      <c r="B7599">
        <v>8301</v>
      </c>
      <c r="C7599" t="s">
        <v>6844</v>
      </c>
      <c r="D7599"/>
      <c r="H7599" t="s">
        <v>19</v>
      </c>
      <c r="I7599" t="s">
        <v>16828</v>
      </c>
      <c r="J7599" t="s">
        <v>16</v>
      </c>
      <c r="K7599" t="s">
        <v>17</v>
      </c>
      <c r="L7599" s="13">
        <v>11111111</v>
      </c>
      <c r="M7599" t="s">
        <v>15020</v>
      </c>
      <c r="S7599" t="s">
        <v>18</v>
      </c>
    </row>
    <row r="7600" spans="2:19" x14ac:dyDescent="0.25">
      <c r="B7600">
        <v>9490</v>
      </c>
      <c r="C7600" t="s">
        <v>6845</v>
      </c>
      <c r="D7600" t="s">
        <v>15005</v>
      </c>
      <c r="H7600" t="s">
        <v>19</v>
      </c>
      <c r="I7600" t="s">
        <v>16828</v>
      </c>
      <c r="J7600" t="s">
        <v>16</v>
      </c>
      <c r="K7600" t="s">
        <v>17</v>
      </c>
      <c r="L7600" s="13">
        <v>11111111</v>
      </c>
      <c r="M7600" t="s">
        <v>15008</v>
      </c>
      <c r="S7600" t="s">
        <v>18</v>
      </c>
    </row>
    <row r="7601" spans="2:19" x14ac:dyDescent="0.25">
      <c r="B7601">
        <v>5987</v>
      </c>
      <c r="C7601" t="s">
        <v>6846</v>
      </c>
      <c r="D7601" t="s">
        <v>15005</v>
      </c>
      <c r="H7601" t="s">
        <v>19</v>
      </c>
      <c r="I7601" t="s">
        <v>16828</v>
      </c>
      <c r="J7601" t="s">
        <v>16</v>
      </c>
      <c r="K7601" t="s">
        <v>17</v>
      </c>
      <c r="L7601" s="13">
        <v>11111111</v>
      </c>
      <c r="M7601" t="s">
        <v>15020</v>
      </c>
      <c r="S7601" t="s">
        <v>18</v>
      </c>
    </row>
    <row r="7602" spans="2:19" x14ac:dyDescent="0.25">
      <c r="B7602">
        <v>7270</v>
      </c>
      <c r="C7602" t="s">
        <v>6847</v>
      </c>
      <c r="D7602" t="s">
        <v>23</v>
      </c>
      <c r="H7602" t="s">
        <v>19</v>
      </c>
      <c r="I7602" t="s">
        <v>16828</v>
      </c>
      <c r="J7602" t="s">
        <v>16</v>
      </c>
      <c r="K7602" t="s">
        <v>17</v>
      </c>
      <c r="L7602" s="13">
        <v>11111111</v>
      </c>
      <c r="M7602" t="s">
        <v>15021</v>
      </c>
      <c r="S7602" t="s">
        <v>18</v>
      </c>
    </row>
    <row r="7603" spans="2:19" x14ac:dyDescent="0.25">
      <c r="B7603">
        <v>13400</v>
      </c>
      <c r="C7603" t="s">
        <v>6848</v>
      </c>
      <c r="D7603" t="s">
        <v>23</v>
      </c>
      <c r="H7603" t="s">
        <v>19</v>
      </c>
      <c r="I7603" t="s">
        <v>16828</v>
      </c>
      <c r="J7603" t="s">
        <v>16</v>
      </c>
      <c r="K7603" t="s">
        <v>17</v>
      </c>
      <c r="L7603" s="13">
        <v>11111111</v>
      </c>
      <c r="M7603" t="s">
        <v>15034</v>
      </c>
      <c r="S7603" t="s">
        <v>18</v>
      </c>
    </row>
    <row r="7604" spans="2:19" x14ac:dyDescent="0.25">
      <c r="B7604">
        <v>8090</v>
      </c>
      <c r="C7604" t="s">
        <v>6849</v>
      </c>
      <c r="D7604" t="s">
        <v>23</v>
      </c>
      <c r="H7604" t="s">
        <v>19</v>
      </c>
      <c r="I7604" t="s">
        <v>16828</v>
      </c>
      <c r="J7604" t="s">
        <v>16</v>
      </c>
      <c r="K7604" t="s">
        <v>17</v>
      </c>
      <c r="L7604" s="13">
        <v>11111111</v>
      </c>
      <c r="M7604" t="s">
        <v>15013</v>
      </c>
      <c r="S7604" t="s">
        <v>18</v>
      </c>
    </row>
    <row r="7605" spans="2:19" x14ac:dyDescent="0.25">
      <c r="B7605">
        <v>8252</v>
      </c>
      <c r="C7605" t="s">
        <v>6850</v>
      </c>
      <c r="D7605" t="s">
        <v>23</v>
      </c>
      <c r="H7605" t="s">
        <v>19</v>
      </c>
      <c r="I7605" t="s">
        <v>16828</v>
      </c>
      <c r="J7605" t="s">
        <v>16</v>
      </c>
      <c r="K7605" t="s">
        <v>17</v>
      </c>
      <c r="L7605" s="13">
        <v>11111111</v>
      </c>
      <c r="M7605" t="s">
        <v>15051</v>
      </c>
      <c r="S7605" t="s">
        <v>18</v>
      </c>
    </row>
    <row r="7606" spans="2:19" x14ac:dyDescent="0.25">
      <c r="B7606">
        <v>6044</v>
      </c>
      <c r="C7606" t="s">
        <v>6851</v>
      </c>
      <c r="D7606" t="s">
        <v>23</v>
      </c>
      <c r="H7606" t="s">
        <v>19</v>
      </c>
      <c r="I7606" t="s">
        <v>16828</v>
      </c>
      <c r="J7606" t="s">
        <v>16</v>
      </c>
      <c r="K7606" t="s">
        <v>17</v>
      </c>
      <c r="L7606" s="13">
        <v>11111111</v>
      </c>
      <c r="M7606" t="s">
        <v>15013</v>
      </c>
      <c r="S7606" t="s">
        <v>18</v>
      </c>
    </row>
    <row r="7607" spans="2:19" x14ac:dyDescent="0.25">
      <c r="B7607">
        <v>11021</v>
      </c>
      <c r="C7607" t="s">
        <v>6852</v>
      </c>
      <c r="D7607" t="s">
        <v>15005</v>
      </c>
      <c r="H7607" t="s">
        <v>19</v>
      </c>
      <c r="I7607" t="s">
        <v>16828</v>
      </c>
      <c r="J7607" t="s">
        <v>16</v>
      </c>
      <c r="K7607" t="s">
        <v>17</v>
      </c>
      <c r="L7607" s="13">
        <v>11111111</v>
      </c>
      <c r="M7607" t="s">
        <v>15016</v>
      </c>
      <c r="S7607" t="s">
        <v>18</v>
      </c>
    </row>
    <row r="7608" spans="2:19" x14ac:dyDescent="0.25">
      <c r="B7608">
        <v>10622</v>
      </c>
      <c r="C7608" t="s">
        <v>6853</v>
      </c>
      <c r="D7608" t="s">
        <v>23</v>
      </c>
      <c r="H7608" t="s">
        <v>19</v>
      </c>
      <c r="I7608" t="s">
        <v>16828</v>
      </c>
      <c r="J7608" t="s">
        <v>16</v>
      </c>
      <c r="K7608" t="s">
        <v>17</v>
      </c>
      <c r="L7608" s="13">
        <v>11111111</v>
      </c>
      <c r="M7608" t="s">
        <v>15008</v>
      </c>
      <c r="S7608" t="s">
        <v>18</v>
      </c>
    </row>
    <row r="7609" spans="2:19" x14ac:dyDescent="0.25">
      <c r="B7609">
        <v>7006</v>
      </c>
      <c r="C7609" t="s">
        <v>6854</v>
      </c>
      <c r="D7609" t="s">
        <v>15005</v>
      </c>
      <c r="H7609" t="s">
        <v>19</v>
      </c>
      <c r="I7609" t="s">
        <v>16828</v>
      </c>
      <c r="J7609" t="s">
        <v>16</v>
      </c>
      <c r="K7609" t="s">
        <v>17</v>
      </c>
      <c r="L7609" s="13">
        <v>11111111</v>
      </c>
      <c r="M7609" t="s">
        <v>15038</v>
      </c>
      <c r="S7609" t="s">
        <v>18</v>
      </c>
    </row>
    <row r="7610" spans="2:19" x14ac:dyDescent="0.25">
      <c r="B7610">
        <v>6194</v>
      </c>
      <c r="C7610" t="s">
        <v>6855</v>
      </c>
      <c r="D7610" t="s">
        <v>15005</v>
      </c>
      <c r="H7610" t="s">
        <v>19</v>
      </c>
      <c r="I7610" t="s">
        <v>16828</v>
      </c>
      <c r="J7610" t="s">
        <v>16</v>
      </c>
      <c r="K7610" t="s">
        <v>17</v>
      </c>
      <c r="L7610" s="13">
        <v>11111111</v>
      </c>
      <c r="M7610" t="s">
        <v>15861</v>
      </c>
      <c r="S7610" t="s">
        <v>18</v>
      </c>
    </row>
    <row r="7611" spans="2:19" x14ac:dyDescent="0.25">
      <c r="B7611">
        <v>9963</v>
      </c>
      <c r="C7611" t="s">
        <v>6856</v>
      </c>
      <c r="D7611" t="s">
        <v>23</v>
      </c>
      <c r="H7611" t="s">
        <v>19</v>
      </c>
      <c r="I7611" t="s">
        <v>16828</v>
      </c>
      <c r="J7611" t="s">
        <v>16</v>
      </c>
      <c r="K7611" t="s">
        <v>17</v>
      </c>
      <c r="L7611" s="13">
        <v>11111111</v>
      </c>
      <c r="M7611" t="s">
        <v>15133</v>
      </c>
      <c r="S7611" t="s">
        <v>18</v>
      </c>
    </row>
    <row r="7612" spans="2:19" x14ac:dyDescent="0.25">
      <c r="B7612">
        <v>13786</v>
      </c>
      <c r="C7612" t="s">
        <v>6857</v>
      </c>
      <c r="D7612" t="s">
        <v>23</v>
      </c>
      <c r="H7612" t="s">
        <v>19</v>
      </c>
      <c r="I7612" t="s">
        <v>16828</v>
      </c>
      <c r="J7612" t="s">
        <v>16</v>
      </c>
      <c r="K7612" t="s">
        <v>17</v>
      </c>
      <c r="L7612" s="13">
        <v>11111111</v>
      </c>
      <c r="M7612" t="s">
        <v>15935</v>
      </c>
      <c r="S7612" t="s">
        <v>18</v>
      </c>
    </row>
    <row r="7613" spans="2:19" x14ac:dyDescent="0.25">
      <c r="B7613">
        <v>7026</v>
      </c>
      <c r="C7613" t="s">
        <v>6858</v>
      </c>
      <c r="D7613" t="s">
        <v>15005</v>
      </c>
      <c r="H7613" t="s">
        <v>19</v>
      </c>
      <c r="I7613" t="s">
        <v>16828</v>
      </c>
      <c r="J7613" t="s">
        <v>16</v>
      </c>
      <c r="K7613" t="s">
        <v>17</v>
      </c>
      <c r="L7613" s="13">
        <v>11111111</v>
      </c>
      <c r="M7613" t="s">
        <v>15936</v>
      </c>
      <c r="S7613" t="s">
        <v>18</v>
      </c>
    </row>
    <row r="7614" spans="2:19" x14ac:dyDescent="0.25">
      <c r="B7614">
        <v>10008</v>
      </c>
      <c r="C7614" t="s">
        <v>6859</v>
      </c>
      <c r="D7614" t="s">
        <v>23</v>
      </c>
      <c r="H7614" t="s">
        <v>19</v>
      </c>
      <c r="I7614" t="s">
        <v>16828</v>
      </c>
      <c r="J7614" t="s">
        <v>16</v>
      </c>
      <c r="K7614" t="s">
        <v>17</v>
      </c>
      <c r="L7614" s="13">
        <v>11111111</v>
      </c>
      <c r="M7614" t="s">
        <v>15020</v>
      </c>
      <c r="S7614" t="s">
        <v>18</v>
      </c>
    </row>
    <row r="7615" spans="2:19" x14ac:dyDescent="0.25">
      <c r="B7615">
        <v>5143</v>
      </c>
      <c r="C7615" t="s">
        <v>6860</v>
      </c>
      <c r="D7615" t="s">
        <v>15005</v>
      </c>
      <c r="H7615" t="s">
        <v>19</v>
      </c>
      <c r="I7615" t="s">
        <v>16828</v>
      </c>
      <c r="J7615" t="s">
        <v>16</v>
      </c>
      <c r="K7615" t="s">
        <v>17</v>
      </c>
      <c r="L7615" s="13">
        <v>11111111</v>
      </c>
      <c r="M7615" t="s">
        <v>15156</v>
      </c>
      <c r="S7615" t="s">
        <v>18</v>
      </c>
    </row>
    <row r="7616" spans="2:19" x14ac:dyDescent="0.25">
      <c r="B7616">
        <v>8555</v>
      </c>
      <c r="C7616" t="s">
        <v>6861</v>
      </c>
      <c r="D7616" t="s">
        <v>15005</v>
      </c>
      <c r="H7616" t="s">
        <v>19</v>
      </c>
      <c r="I7616" t="s">
        <v>16828</v>
      </c>
      <c r="J7616" t="s">
        <v>16</v>
      </c>
      <c r="K7616" t="s">
        <v>17</v>
      </c>
      <c r="L7616" s="13">
        <v>11111111</v>
      </c>
      <c r="M7616" t="s">
        <v>15010</v>
      </c>
      <c r="S7616" t="s">
        <v>18</v>
      </c>
    </row>
    <row r="7617" spans="2:19" x14ac:dyDescent="0.25">
      <c r="B7617">
        <v>13597</v>
      </c>
      <c r="C7617" t="s">
        <v>6862</v>
      </c>
      <c r="D7617" t="s">
        <v>23</v>
      </c>
      <c r="H7617" t="s">
        <v>19</v>
      </c>
      <c r="I7617" t="s">
        <v>16828</v>
      </c>
      <c r="J7617" t="s">
        <v>16</v>
      </c>
      <c r="K7617" t="s">
        <v>17</v>
      </c>
      <c r="L7617" s="13">
        <v>11111111</v>
      </c>
      <c r="M7617" t="s">
        <v>15222</v>
      </c>
      <c r="S7617" t="s">
        <v>18</v>
      </c>
    </row>
    <row r="7618" spans="2:19" x14ac:dyDescent="0.25">
      <c r="B7618">
        <v>6728</v>
      </c>
      <c r="C7618" t="s">
        <v>6863</v>
      </c>
      <c r="D7618" t="s">
        <v>23</v>
      </c>
      <c r="H7618" t="s">
        <v>19</v>
      </c>
      <c r="I7618" t="s">
        <v>16828</v>
      </c>
      <c r="J7618" t="s">
        <v>16</v>
      </c>
      <c r="K7618" t="s">
        <v>17</v>
      </c>
      <c r="L7618" s="13">
        <v>11111111</v>
      </c>
      <c r="M7618" t="s">
        <v>15021</v>
      </c>
      <c r="S7618" t="s">
        <v>18</v>
      </c>
    </row>
    <row r="7619" spans="2:19" x14ac:dyDescent="0.25">
      <c r="B7619">
        <v>9395</v>
      </c>
      <c r="C7619" t="s">
        <v>6864</v>
      </c>
      <c r="D7619" t="s">
        <v>23</v>
      </c>
      <c r="H7619" t="s">
        <v>19</v>
      </c>
      <c r="I7619" t="s">
        <v>16828</v>
      </c>
      <c r="J7619" t="s">
        <v>16</v>
      </c>
      <c r="K7619" t="s">
        <v>17</v>
      </c>
      <c r="L7619" s="13">
        <v>11111111</v>
      </c>
      <c r="M7619" t="s">
        <v>15013</v>
      </c>
      <c r="S7619" t="s">
        <v>18</v>
      </c>
    </row>
    <row r="7620" spans="2:19" x14ac:dyDescent="0.25">
      <c r="B7620">
        <v>12491</v>
      </c>
      <c r="C7620" t="s">
        <v>6865</v>
      </c>
      <c r="D7620" t="s">
        <v>23</v>
      </c>
      <c r="H7620" t="s">
        <v>19</v>
      </c>
      <c r="I7620" t="s">
        <v>16828</v>
      </c>
      <c r="J7620" t="s">
        <v>16</v>
      </c>
      <c r="K7620" t="s">
        <v>17</v>
      </c>
      <c r="L7620" s="13">
        <v>11111111</v>
      </c>
      <c r="M7620" t="s">
        <v>15033</v>
      </c>
      <c r="S7620" t="s">
        <v>18</v>
      </c>
    </row>
    <row r="7621" spans="2:19" x14ac:dyDescent="0.25">
      <c r="B7621">
        <v>9288</v>
      </c>
      <c r="C7621" t="s">
        <v>199</v>
      </c>
      <c r="D7621" t="s">
        <v>15005</v>
      </c>
      <c r="H7621" t="s">
        <v>19</v>
      </c>
      <c r="I7621" t="s">
        <v>16828</v>
      </c>
      <c r="J7621" t="s">
        <v>16</v>
      </c>
      <c r="K7621" t="s">
        <v>17</v>
      </c>
      <c r="L7621" s="13">
        <v>11111111</v>
      </c>
      <c r="M7621" t="s">
        <v>15013</v>
      </c>
      <c r="S7621" t="s">
        <v>18</v>
      </c>
    </row>
    <row r="7622" spans="2:19" x14ac:dyDescent="0.25">
      <c r="B7622">
        <v>13813</v>
      </c>
      <c r="C7622" t="s">
        <v>6866</v>
      </c>
      <c r="D7622" t="s">
        <v>15005</v>
      </c>
      <c r="H7622" t="s">
        <v>19</v>
      </c>
      <c r="I7622" t="s">
        <v>16828</v>
      </c>
      <c r="J7622" t="s">
        <v>16</v>
      </c>
      <c r="K7622" t="s">
        <v>17</v>
      </c>
      <c r="L7622" s="13">
        <v>11111111</v>
      </c>
      <c r="M7622" t="s">
        <v>15031</v>
      </c>
      <c r="S7622" t="s">
        <v>18</v>
      </c>
    </row>
    <row r="7623" spans="2:19" x14ac:dyDescent="0.25">
      <c r="B7623">
        <v>10807</v>
      </c>
      <c r="C7623" t="s">
        <v>6867</v>
      </c>
      <c r="D7623" t="s">
        <v>23</v>
      </c>
      <c r="H7623" t="s">
        <v>19</v>
      </c>
      <c r="I7623" t="s">
        <v>16828</v>
      </c>
      <c r="J7623" t="s">
        <v>16</v>
      </c>
      <c r="K7623" t="s">
        <v>17</v>
      </c>
      <c r="L7623" s="13">
        <v>11111111</v>
      </c>
      <c r="M7623" t="s">
        <v>15035</v>
      </c>
      <c r="S7623" t="s">
        <v>18</v>
      </c>
    </row>
    <row r="7624" spans="2:19" x14ac:dyDescent="0.25">
      <c r="B7624">
        <v>7812</v>
      </c>
      <c r="C7624" t="s">
        <v>6868</v>
      </c>
      <c r="D7624"/>
      <c r="H7624" t="s">
        <v>19</v>
      </c>
      <c r="I7624" t="s">
        <v>16828</v>
      </c>
      <c r="J7624" t="s">
        <v>16</v>
      </c>
      <c r="K7624" t="s">
        <v>17</v>
      </c>
      <c r="L7624" s="13">
        <v>11111111</v>
      </c>
      <c r="M7624" t="s">
        <v>15074</v>
      </c>
      <c r="S7624" t="s">
        <v>18</v>
      </c>
    </row>
    <row r="7625" spans="2:19" x14ac:dyDescent="0.25">
      <c r="B7625">
        <v>10298</v>
      </c>
      <c r="C7625" t="s">
        <v>6869</v>
      </c>
      <c r="D7625" t="s">
        <v>15005</v>
      </c>
      <c r="H7625" t="s">
        <v>19</v>
      </c>
      <c r="I7625" t="s">
        <v>16828</v>
      </c>
      <c r="J7625" t="s">
        <v>16</v>
      </c>
      <c r="K7625" t="s">
        <v>17</v>
      </c>
      <c r="L7625" s="13">
        <v>11111111</v>
      </c>
      <c r="M7625" t="s">
        <v>15020</v>
      </c>
      <c r="S7625" t="s">
        <v>18</v>
      </c>
    </row>
    <row r="7626" spans="2:19" x14ac:dyDescent="0.25">
      <c r="B7626">
        <v>9394</v>
      </c>
      <c r="C7626" t="s">
        <v>6870</v>
      </c>
      <c r="D7626" t="s">
        <v>23</v>
      </c>
      <c r="H7626" t="s">
        <v>19</v>
      </c>
      <c r="I7626" t="s">
        <v>16828</v>
      </c>
      <c r="J7626" t="s">
        <v>16</v>
      </c>
      <c r="K7626" t="s">
        <v>17</v>
      </c>
      <c r="L7626" s="13">
        <v>11111111</v>
      </c>
      <c r="M7626" t="s">
        <v>15038</v>
      </c>
      <c r="S7626" t="s">
        <v>18</v>
      </c>
    </row>
    <row r="7627" spans="2:19" x14ac:dyDescent="0.25">
      <c r="B7627">
        <v>10494</v>
      </c>
      <c r="C7627" t="s">
        <v>6871</v>
      </c>
      <c r="D7627" t="s">
        <v>15005</v>
      </c>
      <c r="H7627" t="s">
        <v>19</v>
      </c>
      <c r="I7627" t="s">
        <v>16828</v>
      </c>
      <c r="J7627" t="s">
        <v>16</v>
      </c>
      <c r="K7627" t="s">
        <v>17</v>
      </c>
      <c r="L7627" s="13">
        <v>11111111</v>
      </c>
      <c r="M7627" t="s">
        <v>15020</v>
      </c>
      <c r="S7627" t="s">
        <v>18</v>
      </c>
    </row>
    <row r="7628" spans="2:19" x14ac:dyDescent="0.25">
      <c r="B7628">
        <v>9782</v>
      </c>
      <c r="C7628" t="s">
        <v>6872</v>
      </c>
      <c r="D7628" t="s">
        <v>15005</v>
      </c>
      <c r="H7628" t="s">
        <v>19</v>
      </c>
      <c r="I7628" t="s">
        <v>16828</v>
      </c>
      <c r="J7628" t="s">
        <v>16</v>
      </c>
      <c r="K7628" t="s">
        <v>17</v>
      </c>
      <c r="L7628" s="13">
        <v>11111111</v>
      </c>
      <c r="M7628" t="s">
        <v>15064</v>
      </c>
      <c r="S7628" t="s">
        <v>18</v>
      </c>
    </row>
    <row r="7629" spans="2:19" x14ac:dyDescent="0.25">
      <c r="B7629">
        <v>12195</v>
      </c>
      <c r="C7629" t="s">
        <v>6873</v>
      </c>
      <c r="D7629" t="s">
        <v>15005</v>
      </c>
      <c r="H7629" t="s">
        <v>19</v>
      </c>
      <c r="I7629" t="s">
        <v>16828</v>
      </c>
      <c r="J7629" t="s">
        <v>16</v>
      </c>
      <c r="K7629" t="s">
        <v>17</v>
      </c>
      <c r="L7629" s="13">
        <v>11111111</v>
      </c>
      <c r="M7629" t="s">
        <v>15194</v>
      </c>
      <c r="S7629" t="s">
        <v>18</v>
      </c>
    </row>
    <row r="7630" spans="2:19" x14ac:dyDescent="0.25">
      <c r="B7630">
        <v>10142</v>
      </c>
      <c r="C7630" t="s">
        <v>6874</v>
      </c>
      <c r="D7630" t="s">
        <v>15005</v>
      </c>
      <c r="H7630" t="s">
        <v>19</v>
      </c>
      <c r="I7630" t="s">
        <v>16828</v>
      </c>
      <c r="J7630" t="s">
        <v>16</v>
      </c>
      <c r="K7630" t="s">
        <v>17</v>
      </c>
      <c r="L7630" s="13">
        <v>11111111</v>
      </c>
      <c r="M7630" t="s">
        <v>15034</v>
      </c>
      <c r="S7630" t="s">
        <v>18</v>
      </c>
    </row>
    <row r="7631" spans="2:19" x14ac:dyDescent="0.25">
      <c r="B7631">
        <v>2825</v>
      </c>
      <c r="C7631" t="s">
        <v>122</v>
      </c>
      <c r="D7631" t="s">
        <v>15005</v>
      </c>
      <c r="H7631" t="s">
        <v>19</v>
      </c>
      <c r="I7631" t="s">
        <v>16828</v>
      </c>
      <c r="J7631" t="s">
        <v>16</v>
      </c>
      <c r="K7631" t="s">
        <v>17</v>
      </c>
      <c r="L7631" s="13">
        <v>11111111</v>
      </c>
      <c r="M7631" t="s">
        <v>15008</v>
      </c>
      <c r="S7631" t="s">
        <v>18</v>
      </c>
    </row>
    <row r="7632" spans="2:19" x14ac:dyDescent="0.25">
      <c r="B7632">
        <v>4312</v>
      </c>
      <c r="C7632" t="s">
        <v>1503</v>
      </c>
      <c r="D7632" t="s">
        <v>23</v>
      </c>
      <c r="H7632" t="s">
        <v>19</v>
      </c>
      <c r="I7632" t="s">
        <v>16828</v>
      </c>
      <c r="J7632" t="s">
        <v>16</v>
      </c>
      <c r="K7632" t="s">
        <v>17</v>
      </c>
      <c r="L7632" s="13">
        <v>11111111</v>
      </c>
      <c r="M7632" t="s">
        <v>15013</v>
      </c>
      <c r="S7632" t="s">
        <v>18</v>
      </c>
    </row>
    <row r="7633" spans="2:19" x14ac:dyDescent="0.25">
      <c r="B7633">
        <v>6761</v>
      </c>
      <c r="C7633" t="s">
        <v>6875</v>
      </c>
      <c r="D7633" t="s">
        <v>23</v>
      </c>
      <c r="H7633" t="s">
        <v>19</v>
      </c>
      <c r="I7633" t="s">
        <v>16828</v>
      </c>
      <c r="J7633" t="s">
        <v>16</v>
      </c>
      <c r="K7633" t="s">
        <v>17</v>
      </c>
      <c r="L7633" s="13">
        <v>11111111</v>
      </c>
      <c r="M7633" t="s">
        <v>15158</v>
      </c>
      <c r="S7633" t="s">
        <v>18</v>
      </c>
    </row>
    <row r="7634" spans="2:19" x14ac:dyDescent="0.25">
      <c r="B7634">
        <v>4998</v>
      </c>
      <c r="C7634" t="s">
        <v>6876</v>
      </c>
      <c r="D7634" t="s">
        <v>23</v>
      </c>
      <c r="H7634" t="s">
        <v>19</v>
      </c>
      <c r="I7634" t="s">
        <v>16828</v>
      </c>
      <c r="J7634" t="s">
        <v>16</v>
      </c>
      <c r="K7634" t="s">
        <v>17</v>
      </c>
      <c r="L7634" s="13">
        <v>11111111</v>
      </c>
      <c r="M7634" t="s">
        <v>15013</v>
      </c>
      <c r="S7634" t="s">
        <v>18</v>
      </c>
    </row>
    <row r="7635" spans="2:19" x14ac:dyDescent="0.25">
      <c r="B7635">
        <v>13256</v>
      </c>
      <c r="C7635" t="s">
        <v>6877</v>
      </c>
      <c r="D7635" t="s">
        <v>15005</v>
      </c>
      <c r="H7635" t="s">
        <v>19</v>
      </c>
      <c r="I7635" t="s">
        <v>16828</v>
      </c>
      <c r="J7635" t="s">
        <v>16</v>
      </c>
      <c r="K7635" t="s">
        <v>17</v>
      </c>
      <c r="L7635" s="13">
        <v>11111111</v>
      </c>
      <c r="M7635" t="s">
        <v>15008</v>
      </c>
      <c r="S7635" t="s">
        <v>18</v>
      </c>
    </row>
    <row r="7636" spans="2:19" x14ac:dyDescent="0.25">
      <c r="B7636">
        <v>10991</v>
      </c>
      <c r="C7636" t="s">
        <v>6878</v>
      </c>
      <c r="D7636" t="s">
        <v>23</v>
      </c>
      <c r="H7636" t="s">
        <v>19</v>
      </c>
      <c r="I7636" t="s">
        <v>16828</v>
      </c>
      <c r="J7636" t="s">
        <v>16</v>
      </c>
      <c r="K7636" t="s">
        <v>17</v>
      </c>
      <c r="L7636" s="13">
        <v>11111111</v>
      </c>
      <c r="M7636" t="s">
        <v>15016</v>
      </c>
      <c r="S7636" t="s">
        <v>18</v>
      </c>
    </row>
    <row r="7637" spans="2:19" x14ac:dyDescent="0.25">
      <c r="B7637">
        <v>11981</v>
      </c>
      <c r="C7637" t="s">
        <v>6879</v>
      </c>
      <c r="D7637" t="s">
        <v>23</v>
      </c>
      <c r="H7637" t="s">
        <v>19</v>
      </c>
      <c r="I7637" t="s">
        <v>16828</v>
      </c>
      <c r="J7637" t="s">
        <v>16</v>
      </c>
      <c r="K7637" t="s">
        <v>17</v>
      </c>
      <c r="L7637" s="13">
        <v>11111111</v>
      </c>
      <c r="M7637" t="s">
        <v>15020</v>
      </c>
      <c r="S7637" t="s">
        <v>18</v>
      </c>
    </row>
    <row r="7638" spans="2:19" x14ac:dyDescent="0.25">
      <c r="B7638">
        <v>9273</v>
      </c>
      <c r="C7638" t="s">
        <v>2067</v>
      </c>
      <c r="D7638" t="s">
        <v>23</v>
      </c>
      <c r="H7638" t="s">
        <v>19</v>
      </c>
      <c r="I7638" t="s">
        <v>16828</v>
      </c>
      <c r="J7638" t="s">
        <v>16</v>
      </c>
      <c r="K7638" t="s">
        <v>17</v>
      </c>
      <c r="L7638" s="13">
        <v>11111111</v>
      </c>
      <c r="M7638" t="s">
        <v>15937</v>
      </c>
      <c r="S7638" t="s">
        <v>18</v>
      </c>
    </row>
    <row r="7639" spans="2:19" x14ac:dyDescent="0.25">
      <c r="B7639">
        <v>11165</v>
      </c>
      <c r="C7639" t="s">
        <v>6880</v>
      </c>
      <c r="D7639" t="s">
        <v>15005</v>
      </c>
      <c r="H7639" t="s">
        <v>19</v>
      </c>
      <c r="I7639" t="s">
        <v>16828</v>
      </c>
      <c r="J7639" t="s">
        <v>16</v>
      </c>
      <c r="K7639" t="s">
        <v>17</v>
      </c>
      <c r="L7639" s="13">
        <v>11111111</v>
      </c>
      <c r="M7639" t="s">
        <v>15123</v>
      </c>
      <c r="S7639" t="s">
        <v>18</v>
      </c>
    </row>
    <row r="7640" spans="2:19" x14ac:dyDescent="0.25">
      <c r="B7640">
        <v>9911</v>
      </c>
      <c r="C7640" t="s">
        <v>6881</v>
      </c>
      <c r="D7640"/>
      <c r="H7640" t="s">
        <v>19</v>
      </c>
      <c r="I7640" t="s">
        <v>16828</v>
      </c>
      <c r="J7640" t="s">
        <v>16</v>
      </c>
      <c r="K7640" t="s">
        <v>17</v>
      </c>
      <c r="L7640" s="13">
        <v>11111111</v>
      </c>
      <c r="M7640" t="s">
        <v>15020</v>
      </c>
      <c r="S7640" t="s">
        <v>18</v>
      </c>
    </row>
    <row r="7641" spans="2:19" x14ac:dyDescent="0.25">
      <c r="B7641">
        <v>13917</v>
      </c>
      <c r="C7641" t="s">
        <v>6882</v>
      </c>
      <c r="D7641"/>
      <c r="H7641" t="s">
        <v>19</v>
      </c>
      <c r="I7641" t="s">
        <v>16828</v>
      </c>
      <c r="J7641" t="s">
        <v>16</v>
      </c>
      <c r="K7641" t="s">
        <v>17</v>
      </c>
      <c r="L7641" s="13">
        <v>11111111</v>
      </c>
      <c r="S7641" t="s">
        <v>18</v>
      </c>
    </row>
    <row r="7642" spans="2:19" x14ac:dyDescent="0.25">
      <c r="B7642">
        <v>9683</v>
      </c>
      <c r="C7642" t="s">
        <v>6883</v>
      </c>
      <c r="D7642"/>
      <c r="H7642" t="s">
        <v>19</v>
      </c>
      <c r="I7642" t="s">
        <v>16828</v>
      </c>
      <c r="J7642" t="s">
        <v>16</v>
      </c>
      <c r="K7642" t="s">
        <v>17</v>
      </c>
      <c r="L7642" s="13">
        <v>11111111</v>
      </c>
      <c r="M7642" t="s">
        <v>15020</v>
      </c>
      <c r="S7642" t="s">
        <v>18</v>
      </c>
    </row>
    <row r="7643" spans="2:19" x14ac:dyDescent="0.25">
      <c r="B7643">
        <v>9604</v>
      </c>
      <c r="C7643" t="s">
        <v>6884</v>
      </c>
      <c r="D7643" t="s">
        <v>15005</v>
      </c>
      <c r="H7643" t="s">
        <v>19</v>
      </c>
      <c r="I7643" t="s">
        <v>16828</v>
      </c>
      <c r="J7643" t="s">
        <v>16</v>
      </c>
      <c r="K7643" t="s">
        <v>17</v>
      </c>
      <c r="L7643" s="13">
        <v>11111111</v>
      </c>
      <c r="M7643" t="s">
        <v>15013</v>
      </c>
      <c r="S7643" t="s">
        <v>18</v>
      </c>
    </row>
    <row r="7644" spans="2:19" x14ac:dyDescent="0.25">
      <c r="B7644">
        <v>5625</v>
      </c>
      <c r="C7644" t="s">
        <v>6885</v>
      </c>
      <c r="D7644" t="s">
        <v>23</v>
      </c>
      <c r="H7644" t="s">
        <v>19</v>
      </c>
      <c r="I7644" t="s">
        <v>16828</v>
      </c>
      <c r="J7644" t="s">
        <v>16</v>
      </c>
      <c r="K7644" t="s">
        <v>17</v>
      </c>
      <c r="L7644" s="13">
        <v>11111111</v>
      </c>
      <c r="M7644" t="s">
        <v>15232</v>
      </c>
      <c r="S7644" t="s">
        <v>18</v>
      </c>
    </row>
    <row r="7645" spans="2:19" x14ac:dyDescent="0.25">
      <c r="B7645">
        <v>12947</v>
      </c>
      <c r="C7645" t="s">
        <v>6886</v>
      </c>
      <c r="D7645" t="s">
        <v>15005</v>
      </c>
      <c r="H7645" t="s">
        <v>19</v>
      </c>
      <c r="I7645" t="s">
        <v>16828</v>
      </c>
      <c r="J7645" t="s">
        <v>16</v>
      </c>
      <c r="K7645" t="s">
        <v>17</v>
      </c>
      <c r="L7645" s="13">
        <v>11111111</v>
      </c>
      <c r="M7645" t="s">
        <v>15033</v>
      </c>
      <c r="S7645" t="s">
        <v>18</v>
      </c>
    </row>
    <row r="7646" spans="2:19" x14ac:dyDescent="0.25">
      <c r="B7646">
        <v>11068</v>
      </c>
      <c r="C7646" t="s">
        <v>6887</v>
      </c>
      <c r="D7646" t="s">
        <v>23</v>
      </c>
      <c r="H7646" t="s">
        <v>19</v>
      </c>
      <c r="I7646" t="s">
        <v>16828</v>
      </c>
      <c r="J7646" t="s">
        <v>16</v>
      </c>
      <c r="K7646" t="s">
        <v>17</v>
      </c>
      <c r="L7646" s="13">
        <v>11111111</v>
      </c>
      <c r="M7646" t="s">
        <v>15016</v>
      </c>
      <c r="S7646" t="s">
        <v>18</v>
      </c>
    </row>
    <row r="7647" spans="2:19" x14ac:dyDescent="0.25">
      <c r="B7647">
        <v>8462</v>
      </c>
      <c r="C7647" t="s">
        <v>6888</v>
      </c>
      <c r="D7647" t="s">
        <v>15005</v>
      </c>
      <c r="H7647" t="s">
        <v>19</v>
      </c>
      <c r="I7647" t="s">
        <v>16828</v>
      </c>
      <c r="J7647" t="s">
        <v>16</v>
      </c>
      <c r="K7647" t="s">
        <v>17</v>
      </c>
      <c r="L7647" s="13">
        <v>11111111</v>
      </c>
      <c r="M7647" t="s">
        <v>15013</v>
      </c>
      <c r="S7647" t="s">
        <v>18</v>
      </c>
    </row>
    <row r="7648" spans="2:19" x14ac:dyDescent="0.25">
      <c r="B7648">
        <v>12617</v>
      </c>
      <c r="C7648" t="s">
        <v>6889</v>
      </c>
      <c r="D7648" t="s">
        <v>23</v>
      </c>
      <c r="H7648" t="s">
        <v>19</v>
      </c>
      <c r="I7648" t="s">
        <v>16828</v>
      </c>
      <c r="J7648" t="s">
        <v>16</v>
      </c>
      <c r="K7648" t="s">
        <v>17</v>
      </c>
      <c r="L7648" s="13">
        <v>11111111</v>
      </c>
      <c r="M7648" t="s">
        <v>15938</v>
      </c>
      <c r="S7648" t="s">
        <v>18</v>
      </c>
    </row>
    <row r="7649" spans="2:19" x14ac:dyDescent="0.25">
      <c r="B7649">
        <v>12711</v>
      </c>
      <c r="C7649" t="s">
        <v>6890</v>
      </c>
      <c r="D7649" t="s">
        <v>15005</v>
      </c>
      <c r="H7649" t="s">
        <v>19</v>
      </c>
      <c r="I7649" t="s">
        <v>16828</v>
      </c>
      <c r="J7649" t="s">
        <v>16</v>
      </c>
      <c r="K7649" t="s">
        <v>17</v>
      </c>
      <c r="L7649" s="13">
        <v>11111111</v>
      </c>
      <c r="M7649" t="s">
        <v>15008</v>
      </c>
      <c r="S7649" t="s">
        <v>18</v>
      </c>
    </row>
    <row r="7650" spans="2:19" x14ac:dyDescent="0.25">
      <c r="B7650">
        <v>10747</v>
      </c>
      <c r="C7650" t="s">
        <v>6891</v>
      </c>
      <c r="D7650" t="s">
        <v>23</v>
      </c>
      <c r="H7650" t="s">
        <v>19</v>
      </c>
      <c r="I7650" t="s">
        <v>16828</v>
      </c>
      <c r="J7650" t="s">
        <v>16</v>
      </c>
      <c r="K7650" t="s">
        <v>17</v>
      </c>
      <c r="L7650" s="13">
        <v>11111111</v>
      </c>
      <c r="M7650" t="s">
        <v>15037</v>
      </c>
      <c r="S7650" t="s">
        <v>18</v>
      </c>
    </row>
    <row r="7651" spans="2:19" x14ac:dyDescent="0.25">
      <c r="B7651">
        <v>11775</v>
      </c>
      <c r="C7651" t="s">
        <v>6892</v>
      </c>
      <c r="D7651" t="s">
        <v>15005</v>
      </c>
      <c r="H7651" t="s">
        <v>19</v>
      </c>
      <c r="I7651" t="s">
        <v>16828</v>
      </c>
      <c r="J7651" t="s">
        <v>16</v>
      </c>
      <c r="K7651" t="s">
        <v>17</v>
      </c>
      <c r="L7651" s="13">
        <v>11111111</v>
      </c>
      <c r="M7651" t="s">
        <v>15016</v>
      </c>
      <c r="S7651" t="s">
        <v>18</v>
      </c>
    </row>
    <row r="7652" spans="2:19" x14ac:dyDescent="0.25">
      <c r="B7652">
        <v>8693</v>
      </c>
      <c r="C7652" t="s">
        <v>1833</v>
      </c>
      <c r="D7652" t="s">
        <v>23</v>
      </c>
      <c r="H7652" t="s">
        <v>19</v>
      </c>
      <c r="I7652" t="s">
        <v>16828</v>
      </c>
      <c r="J7652" t="s">
        <v>16</v>
      </c>
      <c r="K7652" t="s">
        <v>17</v>
      </c>
      <c r="L7652" s="13">
        <v>11111111</v>
      </c>
      <c r="M7652" t="s">
        <v>15028</v>
      </c>
      <c r="S7652" t="s">
        <v>18</v>
      </c>
    </row>
    <row r="7653" spans="2:19" x14ac:dyDescent="0.25">
      <c r="B7653">
        <v>11148</v>
      </c>
      <c r="C7653" t="s">
        <v>6893</v>
      </c>
      <c r="D7653" t="s">
        <v>15005</v>
      </c>
      <c r="H7653" t="s">
        <v>19</v>
      </c>
      <c r="I7653" t="s">
        <v>16828</v>
      </c>
      <c r="J7653" t="s">
        <v>16</v>
      </c>
      <c r="K7653" t="s">
        <v>17</v>
      </c>
      <c r="L7653" s="13">
        <v>11111111</v>
      </c>
      <c r="M7653" t="s">
        <v>15041</v>
      </c>
      <c r="S7653" t="s">
        <v>18</v>
      </c>
    </row>
    <row r="7654" spans="2:19" x14ac:dyDescent="0.25">
      <c r="B7654">
        <v>7293</v>
      </c>
      <c r="C7654" t="s">
        <v>6894</v>
      </c>
      <c r="D7654"/>
      <c r="H7654" t="s">
        <v>19</v>
      </c>
      <c r="I7654" t="s">
        <v>16828</v>
      </c>
      <c r="J7654" t="s">
        <v>16</v>
      </c>
      <c r="K7654" t="s">
        <v>17</v>
      </c>
      <c r="L7654" s="13">
        <v>11111111</v>
      </c>
      <c r="M7654" t="s">
        <v>15020</v>
      </c>
      <c r="S7654" t="s">
        <v>18</v>
      </c>
    </row>
    <row r="7655" spans="2:19" x14ac:dyDescent="0.25">
      <c r="B7655">
        <v>11920</v>
      </c>
      <c r="C7655" t="s">
        <v>6895</v>
      </c>
      <c r="D7655" t="s">
        <v>15005</v>
      </c>
      <c r="H7655" t="s">
        <v>19</v>
      </c>
      <c r="I7655" t="s">
        <v>16828</v>
      </c>
      <c r="J7655" t="s">
        <v>16</v>
      </c>
      <c r="K7655" t="s">
        <v>17</v>
      </c>
      <c r="L7655" s="13">
        <v>11111111</v>
      </c>
      <c r="M7655" t="s">
        <v>15037</v>
      </c>
      <c r="S7655" t="s">
        <v>18</v>
      </c>
    </row>
    <row r="7656" spans="2:19" x14ac:dyDescent="0.25">
      <c r="B7656">
        <v>12346</v>
      </c>
      <c r="C7656" t="s">
        <v>6896</v>
      </c>
      <c r="D7656" t="s">
        <v>23</v>
      </c>
      <c r="H7656" t="s">
        <v>19</v>
      </c>
      <c r="I7656" t="s">
        <v>16828</v>
      </c>
      <c r="J7656" t="s">
        <v>16</v>
      </c>
      <c r="K7656" t="s">
        <v>17</v>
      </c>
      <c r="L7656" s="13">
        <v>11111111</v>
      </c>
      <c r="M7656" t="s">
        <v>15008</v>
      </c>
      <c r="S7656" t="s">
        <v>18</v>
      </c>
    </row>
    <row r="7657" spans="2:19" x14ac:dyDescent="0.25">
      <c r="B7657">
        <v>11408</v>
      </c>
      <c r="C7657" t="s">
        <v>6897</v>
      </c>
      <c r="D7657" t="s">
        <v>23</v>
      </c>
      <c r="H7657" t="s">
        <v>19</v>
      </c>
      <c r="I7657" t="s">
        <v>16828</v>
      </c>
      <c r="J7657" t="s">
        <v>16</v>
      </c>
      <c r="K7657" t="s">
        <v>17</v>
      </c>
      <c r="L7657" s="13">
        <v>11111111</v>
      </c>
      <c r="M7657" t="s">
        <v>15016</v>
      </c>
      <c r="S7657" t="s">
        <v>18</v>
      </c>
    </row>
    <row r="7658" spans="2:19" x14ac:dyDescent="0.25">
      <c r="B7658">
        <v>4238</v>
      </c>
      <c r="C7658" t="s">
        <v>5045</v>
      </c>
      <c r="D7658" t="s">
        <v>15005</v>
      </c>
      <c r="H7658" t="s">
        <v>19</v>
      </c>
      <c r="I7658" t="s">
        <v>16828</v>
      </c>
      <c r="J7658" t="s">
        <v>16</v>
      </c>
      <c r="K7658" t="s">
        <v>17</v>
      </c>
      <c r="L7658" s="13">
        <v>11111111</v>
      </c>
      <c r="M7658" t="s">
        <v>15021</v>
      </c>
      <c r="S7658" t="s">
        <v>18</v>
      </c>
    </row>
    <row r="7659" spans="2:19" x14ac:dyDescent="0.25">
      <c r="B7659">
        <v>9726</v>
      </c>
      <c r="C7659" t="s">
        <v>4798</v>
      </c>
      <c r="D7659" t="s">
        <v>15005</v>
      </c>
      <c r="H7659" t="s">
        <v>19</v>
      </c>
      <c r="I7659" t="s">
        <v>16828</v>
      </c>
      <c r="J7659" t="s">
        <v>16</v>
      </c>
      <c r="K7659" t="s">
        <v>17</v>
      </c>
      <c r="L7659" s="13">
        <v>11111111</v>
      </c>
      <c r="M7659" t="s">
        <v>15013</v>
      </c>
      <c r="S7659" t="s">
        <v>18</v>
      </c>
    </row>
    <row r="7660" spans="2:19" x14ac:dyDescent="0.25">
      <c r="B7660">
        <v>9030</v>
      </c>
      <c r="C7660" t="s">
        <v>6898</v>
      </c>
      <c r="D7660"/>
      <c r="H7660" t="s">
        <v>19</v>
      </c>
      <c r="I7660" t="s">
        <v>16828</v>
      </c>
      <c r="J7660" t="s">
        <v>16</v>
      </c>
      <c r="K7660" t="s">
        <v>17</v>
      </c>
      <c r="L7660" s="13">
        <v>11111111</v>
      </c>
      <c r="S7660" t="s">
        <v>18</v>
      </c>
    </row>
    <row r="7661" spans="2:19" x14ac:dyDescent="0.25">
      <c r="B7661">
        <v>12770</v>
      </c>
      <c r="C7661" t="s">
        <v>6899</v>
      </c>
      <c r="D7661" t="s">
        <v>23</v>
      </c>
      <c r="H7661" t="s">
        <v>19</v>
      </c>
      <c r="I7661" t="s">
        <v>16828</v>
      </c>
      <c r="J7661" t="s">
        <v>16</v>
      </c>
      <c r="K7661" t="s">
        <v>17</v>
      </c>
      <c r="L7661" s="13">
        <v>11111111</v>
      </c>
      <c r="M7661" t="s">
        <v>15008</v>
      </c>
      <c r="S7661" t="s">
        <v>18</v>
      </c>
    </row>
    <row r="7662" spans="2:19" x14ac:dyDescent="0.25">
      <c r="B7662">
        <v>12447</v>
      </c>
      <c r="C7662" t="s">
        <v>6900</v>
      </c>
      <c r="D7662" t="s">
        <v>23</v>
      </c>
      <c r="H7662" t="s">
        <v>19</v>
      </c>
      <c r="I7662" t="s">
        <v>16828</v>
      </c>
      <c r="J7662" t="s">
        <v>16</v>
      </c>
      <c r="K7662" t="s">
        <v>17</v>
      </c>
      <c r="L7662" s="13">
        <v>11111111</v>
      </c>
      <c r="M7662" t="s">
        <v>15036</v>
      </c>
      <c r="S7662" t="s">
        <v>18</v>
      </c>
    </row>
    <row r="7663" spans="2:19" x14ac:dyDescent="0.25">
      <c r="B7663">
        <v>11003</v>
      </c>
      <c r="C7663" t="s">
        <v>6901</v>
      </c>
      <c r="D7663" t="s">
        <v>15005</v>
      </c>
      <c r="H7663" t="s">
        <v>19</v>
      </c>
      <c r="I7663" t="s">
        <v>16828</v>
      </c>
      <c r="J7663" t="s">
        <v>16</v>
      </c>
      <c r="K7663" t="s">
        <v>17</v>
      </c>
      <c r="L7663" s="13">
        <v>11111111</v>
      </c>
      <c r="M7663" t="s">
        <v>15016</v>
      </c>
      <c r="S7663" t="s">
        <v>18</v>
      </c>
    </row>
    <row r="7664" spans="2:19" x14ac:dyDescent="0.25">
      <c r="B7664">
        <v>11396</v>
      </c>
      <c r="C7664" t="s">
        <v>6902</v>
      </c>
      <c r="D7664" t="s">
        <v>15005</v>
      </c>
      <c r="H7664" t="s">
        <v>19</v>
      </c>
      <c r="I7664" t="s">
        <v>16828</v>
      </c>
      <c r="J7664" t="s">
        <v>16</v>
      </c>
      <c r="K7664" t="s">
        <v>17</v>
      </c>
      <c r="L7664" s="13">
        <v>11111111</v>
      </c>
      <c r="M7664" t="s">
        <v>15008</v>
      </c>
      <c r="S7664" t="s">
        <v>18</v>
      </c>
    </row>
    <row r="7665" spans="2:19" x14ac:dyDescent="0.25">
      <c r="B7665">
        <v>11127</v>
      </c>
      <c r="C7665" t="s">
        <v>6903</v>
      </c>
      <c r="D7665" t="s">
        <v>15005</v>
      </c>
      <c r="H7665" t="s">
        <v>19</v>
      </c>
      <c r="I7665" t="s">
        <v>16828</v>
      </c>
      <c r="J7665" t="s">
        <v>16</v>
      </c>
      <c r="K7665" t="s">
        <v>17</v>
      </c>
      <c r="L7665" s="13">
        <v>11111111</v>
      </c>
      <c r="M7665" t="s">
        <v>15037</v>
      </c>
      <c r="S7665" t="s">
        <v>18</v>
      </c>
    </row>
    <row r="7666" spans="2:19" x14ac:dyDescent="0.25">
      <c r="B7666">
        <v>6076</v>
      </c>
      <c r="C7666" t="s">
        <v>6904</v>
      </c>
      <c r="D7666" t="s">
        <v>15005</v>
      </c>
      <c r="H7666" t="s">
        <v>19</v>
      </c>
      <c r="I7666" t="s">
        <v>16828</v>
      </c>
      <c r="J7666" t="s">
        <v>16</v>
      </c>
      <c r="K7666" t="s">
        <v>17</v>
      </c>
      <c r="L7666" s="13">
        <v>11111111</v>
      </c>
      <c r="M7666" t="s">
        <v>15020</v>
      </c>
      <c r="S7666" t="s">
        <v>18</v>
      </c>
    </row>
    <row r="7667" spans="2:19" x14ac:dyDescent="0.25">
      <c r="B7667">
        <v>6068</v>
      </c>
      <c r="C7667" t="s">
        <v>6905</v>
      </c>
      <c r="D7667" t="s">
        <v>23</v>
      </c>
      <c r="H7667" t="s">
        <v>19</v>
      </c>
      <c r="I7667" t="s">
        <v>16828</v>
      </c>
      <c r="J7667" t="s">
        <v>16</v>
      </c>
      <c r="K7667" t="s">
        <v>17</v>
      </c>
      <c r="L7667" s="13">
        <v>11111111</v>
      </c>
      <c r="M7667" t="s">
        <v>15038</v>
      </c>
      <c r="S7667" t="s">
        <v>18</v>
      </c>
    </row>
    <row r="7668" spans="2:19" x14ac:dyDescent="0.25">
      <c r="B7668">
        <v>11462</v>
      </c>
      <c r="C7668" t="s">
        <v>6906</v>
      </c>
      <c r="D7668" t="s">
        <v>15005</v>
      </c>
      <c r="H7668" t="s">
        <v>19</v>
      </c>
      <c r="I7668" t="s">
        <v>16828</v>
      </c>
      <c r="J7668" t="s">
        <v>16</v>
      </c>
      <c r="K7668" t="s">
        <v>17</v>
      </c>
      <c r="L7668" s="13">
        <v>11111111</v>
      </c>
      <c r="M7668" t="s">
        <v>15939</v>
      </c>
      <c r="S7668" t="s">
        <v>18</v>
      </c>
    </row>
    <row r="7669" spans="2:19" x14ac:dyDescent="0.25">
      <c r="B7669">
        <v>12067</v>
      </c>
      <c r="C7669" t="s">
        <v>6907</v>
      </c>
      <c r="D7669" t="s">
        <v>15005</v>
      </c>
      <c r="H7669" t="s">
        <v>19</v>
      </c>
      <c r="I7669" t="s">
        <v>16828</v>
      </c>
      <c r="J7669" t="s">
        <v>16</v>
      </c>
      <c r="K7669" t="s">
        <v>17</v>
      </c>
      <c r="L7669" s="13">
        <v>11111111</v>
      </c>
      <c r="M7669" t="s">
        <v>15098</v>
      </c>
      <c r="S7669" t="s">
        <v>18</v>
      </c>
    </row>
    <row r="7670" spans="2:19" x14ac:dyDescent="0.25">
      <c r="B7670">
        <v>6460</v>
      </c>
      <c r="C7670" t="s">
        <v>6908</v>
      </c>
      <c r="D7670" t="s">
        <v>15005</v>
      </c>
      <c r="H7670" t="s">
        <v>19</v>
      </c>
      <c r="I7670" t="s">
        <v>16828</v>
      </c>
      <c r="J7670" t="s">
        <v>16</v>
      </c>
      <c r="K7670" t="s">
        <v>17</v>
      </c>
      <c r="L7670" s="13">
        <v>11111111</v>
      </c>
      <c r="M7670" t="s">
        <v>15238</v>
      </c>
      <c r="S7670" t="s">
        <v>18</v>
      </c>
    </row>
    <row r="7671" spans="2:19" x14ac:dyDescent="0.25">
      <c r="B7671">
        <v>12405</v>
      </c>
      <c r="C7671" t="s">
        <v>6909</v>
      </c>
      <c r="D7671" t="s">
        <v>15005</v>
      </c>
      <c r="H7671" t="s">
        <v>19</v>
      </c>
      <c r="I7671" t="s">
        <v>16828</v>
      </c>
      <c r="J7671" t="s">
        <v>16</v>
      </c>
      <c r="K7671" t="s">
        <v>17</v>
      </c>
      <c r="L7671" s="13">
        <v>11111111</v>
      </c>
      <c r="M7671" t="s">
        <v>15031</v>
      </c>
      <c r="S7671" t="s">
        <v>18</v>
      </c>
    </row>
    <row r="7672" spans="2:19" x14ac:dyDescent="0.25">
      <c r="B7672">
        <v>6142</v>
      </c>
      <c r="C7672" t="s">
        <v>6910</v>
      </c>
      <c r="D7672" t="s">
        <v>15005</v>
      </c>
      <c r="H7672" t="s">
        <v>19</v>
      </c>
      <c r="I7672" t="s">
        <v>16828</v>
      </c>
      <c r="J7672" t="s">
        <v>16</v>
      </c>
      <c r="K7672" t="s">
        <v>17</v>
      </c>
      <c r="L7672" s="13">
        <v>11111111</v>
      </c>
      <c r="M7672" t="s">
        <v>15073</v>
      </c>
      <c r="S7672" t="s">
        <v>18</v>
      </c>
    </row>
    <row r="7673" spans="2:19" x14ac:dyDescent="0.25">
      <c r="B7673">
        <v>13299</v>
      </c>
      <c r="C7673" t="s">
        <v>6911</v>
      </c>
      <c r="D7673" t="s">
        <v>23</v>
      </c>
      <c r="H7673" t="s">
        <v>19</v>
      </c>
      <c r="I7673" t="s">
        <v>16828</v>
      </c>
      <c r="J7673" t="s">
        <v>16</v>
      </c>
      <c r="K7673" t="s">
        <v>17</v>
      </c>
      <c r="L7673" s="13">
        <v>11111111</v>
      </c>
      <c r="M7673" t="s">
        <v>15940</v>
      </c>
      <c r="S7673" t="s">
        <v>18</v>
      </c>
    </row>
    <row r="7674" spans="2:19" x14ac:dyDescent="0.25">
      <c r="B7674">
        <v>6497</v>
      </c>
      <c r="C7674" t="s">
        <v>6912</v>
      </c>
      <c r="D7674" t="s">
        <v>15005</v>
      </c>
      <c r="H7674" t="s">
        <v>19</v>
      </c>
      <c r="I7674" t="s">
        <v>16828</v>
      </c>
      <c r="J7674" t="s">
        <v>16</v>
      </c>
      <c r="K7674" t="s">
        <v>17</v>
      </c>
      <c r="L7674" s="13">
        <v>11111111</v>
      </c>
      <c r="M7674" t="s">
        <v>15077</v>
      </c>
      <c r="S7674" t="s">
        <v>18</v>
      </c>
    </row>
    <row r="7675" spans="2:19" x14ac:dyDescent="0.25">
      <c r="B7675">
        <v>13896</v>
      </c>
      <c r="C7675" t="s">
        <v>6913</v>
      </c>
      <c r="D7675" t="s">
        <v>15005</v>
      </c>
      <c r="H7675" t="s">
        <v>19</v>
      </c>
      <c r="I7675" t="s">
        <v>16828</v>
      </c>
      <c r="J7675" t="s">
        <v>16</v>
      </c>
      <c r="K7675" t="s">
        <v>17</v>
      </c>
      <c r="L7675" s="13">
        <v>11111111</v>
      </c>
      <c r="M7675" t="s">
        <v>15020</v>
      </c>
      <c r="S7675" t="s">
        <v>18</v>
      </c>
    </row>
    <row r="7676" spans="2:19" x14ac:dyDescent="0.25">
      <c r="B7676">
        <v>8810</v>
      </c>
      <c r="C7676" t="s">
        <v>6914</v>
      </c>
      <c r="D7676"/>
      <c r="H7676" t="s">
        <v>19</v>
      </c>
      <c r="I7676" t="s">
        <v>16828</v>
      </c>
      <c r="J7676" t="s">
        <v>16</v>
      </c>
      <c r="K7676" t="s">
        <v>17</v>
      </c>
      <c r="L7676" s="13">
        <v>11111111</v>
      </c>
      <c r="M7676" t="s">
        <v>15008</v>
      </c>
      <c r="S7676" t="s">
        <v>18</v>
      </c>
    </row>
    <row r="7677" spans="2:19" x14ac:dyDescent="0.25">
      <c r="B7677">
        <v>7279</v>
      </c>
      <c r="C7677" t="s">
        <v>6915</v>
      </c>
      <c r="D7677" t="s">
        <v>23</v>
      </c>
      <c r="H7677" t="s">
        <v>19</v>
      </c>
      <c r="I7677" t="s">
        <v>16828</v>
      </c>
      <c r="J7677" t="s">
        <v>16</v>
      </c>
      <c r="K7677" t="s">
        <v>17</v>
      </c>
      <c r="L7677" s="13">
        <v>11111111</v>
      </c>
      <c r="M7677" t="s">
        <v>15013</v>
      </c>
      <c r="S7677" t="s">
        <v>18</v>
      </c>
    </row>
    <row r="7678" spans="2:19" x14ac:dyDescent="0.25">
      <c r="B7678">
        <v>11085</v>
      </c>
      <c r="C7678" t="s">
        <v>6916</v>
      </c>
      <c r="D7678" t="s">
        <v>15005</v>
      </c>
      <c r="H7678" t="s">
        <v>19</v>
      </c>
      <c r="I7678" t="s">
        <v>16828</v>
      </c>
      <c r="J7678" t="s">
        <v>16</v>
      </c>
      <c r="K7678" t="s">
        <v>17</v>
      </c>
      <c r="L7678" s="13">
        <v>11111111</v>
      </c>
      <c r="M7678" t="s">
        <v>15222</v>
      </c>
      <c r="S7678" t="s">
        <v>18</v>
      </c>
    </row>
    <row r="7679" spans="2:19" x14ac:dyDescent="0.25">
      <c r="B7679">
        <v>6604</v>
      </c>
      <c r="C7679" t="s">
        <v>6917</v>
      </c>
      <c r="D7679" t="s">
        <v>15005</v>
      </c>
      <c r="H7679" t="s">
        <v>19</v>
      </c>
      <c r="I7679" t="s">
        <v>16828</v>
      </c>
      <c r="J7679" t="s">
        <v>16</v>
      </c>
      <c r="K7679" t="s">
        <v>17</v>
      </c>
      <c r="L7679" s="13">
        <v>11111111</v>
      </c>
      <c r="M7679" t="s">
        <v>15238</v>
      </c>
      <c r="S7679" t="s">
        <v>18</v>
      </c>
    </row>
    <row r="7680" spans="2:19" x14ac:dyDescent="0.25">
      <c r="B7680">
        <v>10193</v>
      </c>
      <c r="C7680" t="s">
        <v>6918</v>
      </c>
      <c r="D7680"/>
      <c r="H7680" t="s">
        <v>19</v>
      </c>
      <c r="I7680" t="s">
        <v>16828</v>
      </c>
      <c r="J7680" t="s">
        <v>16</v>
      </c>
      <c r="K7680" t="s">
        <v>17</v>
      </c>
      <c r="L7680" s="13">
        <v>11111111</v>
      </c>
      <c r="S7680" t="s">
        <v>18</v>
      </c>
    </row>
    <row r="7681" spans="2:19" x14ac:dyDescent="0.25">
      <c r="B7681">
        <v>5413</v>
      </c>
      <c r="C7681" t="s">
        <v>6919</v>
      </c>
      <c r="D7681" t="s">
        <v>23</v>
      </c>
      <c r="H7681" t="s">
        <v>19</v>
      </c>
      <c r="I7681" t="s">
        <v>16828</v>
      </c>
      <c r="J7681" t="s">
        <v>16</v>
      </c>
      <c r="K7681" t="s">
        <v>17</v>
      </c>
      <c r="L7681" s="13">
        <v>11111111</v>
      </c>
      <c r="M7681" t="s">
        <v>15165</v>
      </c>
      <c r="S7681" t="s">
        <v>18</v>
      </c>
    </row>
    <row r="7682" spans="2:19" x14ac:dyDescent="0.25">
      <c r="B7682">
        <v>12425</v>
      </c>
      <c r="C7682" t="s">
        <v>6920</v>
      </c>
      <c r="D7682" t="s">
        <v>23</v>
      </c>
      <c r="H7682" t="s">
        <v>19</v>
      </c>
      <c r="I7682" t="s">
        <v>16828</v>
      </c>
      <c r="J7682" t="s">
        <v>16</v>
      </c>
      <c r="K7682" t="s">
        <v>17</v>
      </c>
      <c r="L7682" s="13">
        <v>11111111</v>
      </c>
      <c r="M7682" t="s">
        <v>15085</v>
      </c>
      <c r="S7682" t="s">
        <v>18</v>
      </c>
    </row>
    <row r="7683" spans="2:19" x14ac:dyDescent="0.25">
      <c r="B7683">
        <v>5184</v>
      </c>
      <c r="C7683" t="s">
        <v>6921</v>
      </c>
      <c r="D7683" t="s">
        <v>15005</v>
      </c>
      <c r="H7683" t="s">
        <v>19</v>
      </c>
      <c r="I7683" t="s">
        <v>16828</v>
      </c>
      <c r="J7683" t="s">
        <v>16</v>
      </c>
      <c r="K7683" t="s">
        <v>17</v>
      </c>
      <c r="L7683" s="13">
        <v>11111111</v>
      </c>
      <c r="M7683" t="s">
        <v>15013</v>
      </c>
      <c r="S7683" t="s">
        <v>18</v>
      </c>
    </row>
    <row r="7684" spans="2:19" x14ac:dyDescent="0.25">
      <c r="B7684">
        <v>7765</v>
      </c>
      <c r="C7684" t="s">
        <v>6922</v>
      </c>
      <c r="D7684" t="s">
        <v>23</v>
      </c>
      <c r="H7684" t="s">
        <v>19</v>
      </c>
      <c r="I7684" t="s">
        <v>16828</v>
      </c>
      <c r="J7684" t="s">
        <v>16</v>
      </c>
      <c r="K7684" t="s">
        <v>17</v>
      </c>
      <c r="L7684" s="13">
        <v>11111111</v>
      </c>
      <c r="M7684" t="s">
        <v>15012</v>
      </c>
      <c r="S7684" t="s">
        <v>18</v>
      </c>
    </row>
    <row r="7685" spans="2:19" x14ac:dyDescent="0.25">
      <c r="B7685">
        <v>6778</v>
      </c>
      <c r="C7685" t="s">
        <v>6923</v>
      </c>
      <c r="D7685" t="s">
        <v>23</v>
      </c>
      <c r="H7685" t="s">
        <v>19</v>
      </c>
      <c r="I7685" t="s">
        <v>16828</v>
      </c>
      <c r="J7685" t="s">
        <v>16</v>
      </c>
      <c r="K7685" t="s">
        <v>17</v>
      </c>
      <c r="L7685" s="13">
        <v>11111111</v>
      </c>
      <c r="M7685" t="s">
        <v>15013</v>
      </c>
      <c r="S7685" t="s">
        <v>18</v>
      </c>
    </row>
    <row r="7686" spans="2:19" x14ac:dyDescent="0.25">
      <c r="B7686">
        <v>13638</v>
      </c>
      <c r="C7686" t="s">
        <v>6924</v>
      </c>
      <c r="D7686" t="s">
        <v>15005</v>
      </c>
      <c r="H7686" t="s">
        <v>19</v>
      </c>
      <c r="I7686" t="s">
        <v>16828</v>
      </c>
      <c r="J7686" t="s">
        <v>16</v>
      </c>
      <c r="K7686" t="s">
        <v>17</v>
      </c>
      <c r="L7686" s="13">
        <v>11111111</v>
      </c>
      <c r="M7686" t="s">
        <v>15016</v>
      </c>
      <c r="S7686" t="s">
        <v>18</v>
      </c>
    </row>
    <row r="7687" spans="2:19" x14ac:dyDescent="0.25">
      <c r="B7687">
        <v>6336</v>
      </c>
      <c r="C7687" t="s">
        <v>6925</v>
      </c>
      <c r="D7687" t="s">
        <v>15005</v>
      </c>
      <c r="H7687" t="s">
        <v>19</v>
      </c>
      <c r="I7687" t="s">
        <v>16828</v>
      </c>
      <c r="J7687" t="s">
        <v>16</v>
      </c>
      <c r="K7687" t="s">
        <v>17</v>
      </c>
      <c r="L7687" s="13">
        <v>11111111</v>
      </c>
      <c r="M7687" t="s">
        <v>15250</v>
      </c>
      <c r="S7687" t="s">
        <v>18</v>
      </c>
    </row>
    <row r="7688" spans="2:19" x14ac:dyDescent="0.25">
      <c r="B7688">
        <v>5695</v>
      </c>
      <c r="C7688" t="s">
        <v>6926</v>
      </c>
      <c r="D7688" t="s">
        <v>15005</v>
      </c>
      <c r="H7688" t="s">
        <v>19</v>
      </c>
      <c r="I7688" t="s">
        <v>16828</v>
      </c>
      <c r="J7688" t="s">
        <v>16</v>
      </c>
      <c r="K7688" t="s">
        <v>17</v>
      </c>
      <c r="L7688" s="13">
        <v>11111111</v>
      </c>
      <c r="M7688" t="s">
        <v>15017</v>
      </c>
      <c r="S7688" t="s">
        <v>18</v>
      </c>
    </row>
    <row r="7689" spans="2:19" x14ac:dyDescent="0.25">
      <c r="B7689">
        <v>7223</v>
      </c>
      <c r="C7689" t="s">
        <v>6927</v>
      </c>
      <c r="D7689"/>
      <c r="H7689" t="s">
        <v>19</v>
      </c>
      <c r="I7689" t="s">
        <v>16828</v>
      </c>
      <c r="J7689" t="s">
        <v>16</v>
      </c>
      <c r="K7689" t="s">
        <v>17</v>
      </c>
      <c r="L7689" s="13">
        <v>11111111</v>
      </c>
      <c r="M7689" t="s">
        <v>15020</v>
      </c>
      <c r="S7689" t="s">
        <v>18</v>
      </c>
    </row>
    <row r="7690" spans="2:19" x14ac:dyDescent="0.25">
      <c r="B7690">
        <v>5733</v>
      </c>
      <c r="C7690" t="s">
        <v>6928</v>
      </c>
      <c r="D7690" t="s">
        <v>23</v>
      </c>
      <c r="H7690" t="s">
        <v>19</v>
      </c>
      <c r="I7690" t="s">
        <v>16828</v>
      </c>
      <c r="J7690" t="s">
        <v>16</v>
      </c>
      <c r="K7690" t="s">
        <v>17</v>
      </c>
      <c r="L7690" s="13">
        <v>11111111</v>
      </c>
      <c r="M7690" t="s">
        <v>15941</v>
      </c>
      <c r="S7690" t="s">
        <v>18</v>
      </c>
    </row>
    <row r="7691" spans="2:19" x14ac:dyDescent="0.25">
      <c r="B7691">
        <v>9135</v>
      </c>
      <c r="C7691" t="s">
        <v>6929</v>
      </c>
      <c r="D7691"/>
      <c r="H7691" t="s">
        <v>19</v>
      </c>
      <c r="I7691" t="s">
        <v>16828</v>
      </c>
      <c r="J7691" t="s">
        <v>16</v>
      </c>
      <c r="K7691" t="s">
        <v>17</v>
      </c>
      <c r="L7691" s="13">
        <v>11111111</v>
      </c>
      <c r="S7691" t="s">
        <v>18</v>
      </c>
    </row>
    <row r="7692" spans="2:19" x14ac:dyDescent="0.25">
      <c r="B7692">
        <v>7139</v>
      </c>
      <c r="C7692" t="s">
        <v>6930</v>
      </c>
      <c r="D7692" t="s">
        <v>15005</v>
      </c>
      <c r="H7692" t="s">
        <v>19</v>
      </c>
      <c r="I7692" t="s">
        <v>16828</v>
      </c>
      <c r="J7692" t="s">
        <v>16</v>
      </c>
      <c r="K7692" t="s">
        <v>17</v>
      </c>
      <c r="L7692" s="13">
        <v>11111111</v>
      </c>
      <c r="M7692" t="s">
        <v>15017</v>
      </c>
      <c r="S7692" t="s">
        <v>18</v>
      </c>
    </row>
    <row r="7693" spans="2:19" x14ac:dyDescent="0.25">
      <c r="B7693">
        <v>9283</v>
      </c>
      <c r="C7693" t="s">
        <v>6931</v>
      </c>
      <c r="D7693" t="s">
        <v>15005</v>
      </c>
      <c r="H7693" t="s">
        <v>19</v>
      </c>
      <c r="I7693" t="s">
        <v>16828</v>
      </c>
      <c r="J7693" t="s">
        <v>16</v>
      </c>
      <c r="K7693" t="s">
        <v>17</v>
      </c>
      <c r="L7693" s="13">
        <v>11111111</v>
      </c>
      <c r="M7693" t="s">
        <v>15013</v>
      </c>
      <c r="S7693" t="s">
        <v>18</v>
      </c>
    </row>
    <row r="7694" spans="2:19" x14ac:dyDescent="0.25">
      <c r="B7694">
        <v>9239</v>
      </c>
      <c r="C7694" t="s">
        <v>6932</v>
      </c>
      <c r="D7694"/>
      <c r="H7694" t="s">
        <v>19</v>
      </c>
      <c r="I7694" t="s">
        <v>16828</v>
      </c>
      <c r="J7694" t="s">
        <v>16</v>
      </c>
      <c r="K7694" t="s">
        <v>17</v>
      </c>
      <c r="L7694" s="13">
        <v>11111111</v>
      </c>
      <c r="S7694" t="s">
        <v>18</v>
      </c>
    </row>
    <row r="7695" spans="2:19" x14ac:dyDescent="0.25">
      <c r="B7695">
        <v>12892</v>
      </c>
      <c r="C7695" t="s">
        <v>6933</v>
      </c>
      <c r="D7695" t="s">
        <v>15005</v>
      </c>
      <c r="H7695" t="s">
        <v>19</v>
      </c>
      <c r="I7695" t="s">
        <v>16828</v>
      </c>
      <c r="J7695" t="s">
        <v>16</v>
      </c>
      <c r="K7695" t="s">
        <v>17</v>
      </c>
      <c r="L7695" s="13">
        <v>11111111</v>
      </c>
      <c r="M7695" t="s">
        <v>15222</v>
      </c>
      <c r="S7695" t="s">
        <v>18</v>
      </c>
    </row>
    <row r="7696" spans="2:19" x14ac:dyDescent="0.25">
      <c r="B7696">
        <v>10174</v>
      </c>
      <c r="C7696" t="s">
        <v>6934</v>
      </c>
      <c r="D7696" t="s">
        <v>23</v>
      </c>
      <c r="H7696" t="s">
        <v>19</v>
      </c>
      <c r="I7696" t="s">
        <v>16828</v>
      </c>
      <c r="J7696" t="s">
        <v>16</v>
      </c>
      <c r="K7696" t="s">
        <v>17</v>
      </c>
      <c r="L7696" s="13">
        <v>11111111</v>
      </c>
      <c r="M7696" t="s">
        <v>15013</v>
      </c>
      <c r="S7696" t="s">
        <v>18</v>
      </c>
    </row>
    <row r="7697" spans="2:19" x14ac:dyDescent="0.25">
      <c r="B7697">
        <v>5168</v>
      </c>
      <c r="C7697" t="s">
        <v>6935</v>
      </c>
      <c r="D7697" t="s">
        <v>15005</v>
      </c>
      <c r="H7697" t="s">
        <v>19</v>
      </c>
      <c r="I7697" t="s">
        <v>16828</v>
      </c>
      <c r="J7697" t="s">
        <v>16</v>
      </c>
      <c r="K7697" t="s">
        <v>17</v>
      </c>
      <c r="L7697" s="13">
        <v>11111111</v>
      </c>
      <c r="M7697" t="s">
        <v>15021</v>
      </c>
      <c r="S7697" t="s">
        <v>18</v>
      </c>
    </row>
    <row r="7698" spans="2:19" x14ac:dyDescent="0.25">
      <c r="B7698">
        <v>9324</v>
      </c>
      <c r="C7698" t="s">
        <v>6936</v>
      </c>
      <c r="D7698" t="s">
        <v>23</v>
      </c>
      <c r="H7698" t="s">
        <v>19</v>
      </c>
      <c r="I7698" t="s">
        <v>16828</v>
      </c>
      <c r="J7698" t="s">
        <v>16</v>
      </c>
      <c r="K7698" t="s">
        <v>17</v>
      </c>
      <c r="L7698" s="13">
        <v>11111111</v>
      </c>
      <c r="M7698" t="s">
        <v>15942</v>
      </c>
      <c r="S7698" t="s">
        <v>18</v>
      </c>
    </row>
    <row r="7699" spans="2:19" x14ac:dyDescent="0.25">
      <c r="B7699">
        <v>11024</v>
      </c>
      <c r="C7699" t="s">
        <v>6937</v>
      </c>
      <c r="D7699" t="s">
        <v>23</v>
      </c>
      <c r="H7699" t="s">
        <v>19</v>
      </c>
      <c r="I7699" t="s">
        <v>16828</v>
      </c>
      <c r="J7699" t="s">
        <v>16</v>
      </c>
      <c r="K7699" t="s">
        <v>17</v>
      </c>
      <c r="L7699" s="13">
        <v>11111111</v>
      </c>
      <c r="M7699" t="s">
        <v>15016</v>
      </c>
      <c r="S7699" t="s">
        <v>18</v>
      </c>
    </row>
    <row r="7700" spans="2:19" x14ac:dyDescent="0.25">
      <c r="B7700">
        <v>9421</v>
      </c>
      <c r="C7700" t="s">
        <v>6938</v>
      </c>
      <c r="D7700" t="s">
        <v>23</v>
      </c>
      <c r="H7700" t="s">
        <v>19</v>
      </c>
      <c r="I7700" t="s">
        <v>16828</v>
      </c>
      <c r="J7700" t="s">
        <v>16</v>
      </c>
      <c r="K7700" t="s">
        <v>17</v>
      </c>
      <c r="L7700" s="13">
        <v>11111111</v>
      </c>
      <c r="M7700" t="s">
        <v>15013</v>
      </c>
      <c r="S7700" t="s">
        <v>18</v>
      </c>
    </row>
    <row r="7701" spans="2:19" x14ac:dyDescent="0.25">
      <c r="B7701">
        <v>11487</v>
      </c>
      <c r="C7701" t="s">
        <v>6939</v>
      </c>
      <c r="D7701"/>
      <c r="H7701" t="s">
        <v>19</v>
      </c>
      <c r="I7701" t="s">
        <v>16828</v>
      </c>
      <c r="J7701" t="s">
        <v>16</v>
      </c>
      <c r="K7701" t="s">
        <v>17</v>
      </c>
      <c r="L7701" s="13">
        <v>11111111</v>
      </c>
      <c r="M7701" t="s">
        <v>15020</v>
      </c>
      <c r="S7701" t="s">
        <v>18</v>
      </c>
    </row>
    <row r="7702" spans="2:19" x14ac:dyDescent="0.25">
      <c r="B7702">
        <v>12178</v>
      </c>
      <c r="C7702" t="s">
        <v>6940</v>
      </c>
      <c r="D7702" t="s">
        <v>23</v>
      </c>
      <c r="H7702" t="s">
        <v>19</v>
      </c>
      <c r="I7702" t="s">
        <v>16828</v>
      </c>
      <c r="J7702" t="s">
        <v>16</v>
      </c>
      <c r="K7702" t="s">
        <v>17</v>
      </c>
      <c r="L7702" s="13">
        <v>11111111</v>
      </c>
      <c r="M7702" t="s">
        <v>15077</v>
      </c>
      <c r="S7702" t="s">
        <v>18</v>
      </c>
    </row>
    <row r="7703" spans="2:19" x14ac:dyDescent="0.25">
      <c r="B7703">
        <v>11781</v>
      </c>
      <c r="C7703" t="s">
        <v>6941</v>
      </c>
      <c r="D7703" t="s">
        <v>15005</v>
      </c>
      <c r="H7703" t="s">
        <v>19</v>
      </c>
      <c r="I7703" t="s">
        <v>16828</v>
      </c>
      <c r="J7703" t="s">
        <v>16</v>
      </c>
      <c r="K7703" t="s">
        <v>17</v>
      </c>
      <c r="L7703" s="13">
        <v>11111111</v>
      </c>
      <c r="M7703" t="s">
        <v>15016</v>
      </c>
      <c r="S7703" t="s">
        <v>18</v>
      </c>
    </row>
    <row r="7704" spans="2:19" x14ac:dyDescent="0.25">
      <c r="B7704">
        <v>9731</v>
      </c>
      <c r="C7704" t="s">
        <v>6942</v>
      </c>
      <c r="D7704" t="s">
        <v>15005</v>
      </c>
      <c r="H7704" t="s">
        <v>19</v>
      </c>
      <c r="I7704" t="s">
        <v>16828</v>
      </c>
      <c r="J7704" t="s">
        <v>16</v>
      </c>
      <c r="K7704" t="s">
        <v>17</v>
      </c>
      <c r="L7704" s="13">
        <v>11111111</v>
      </c>
      <c r="M7704" t="s">
        <v>15943</v>
      </c>
      <c r="S7704" t="s">
        <v>18</v>
      </c>
    </row>
    <row r="7705" spans="2:19" x14ac:dyDescent="0.25">
      <c r="B7705">
        <v>7740</v>
      </c>
      <c r="C7705" t="s">
        <v>6943</v>
      </c>
      <c r="D7705" t="s">
        <v>15005</v>
      </c>
      <c r="H7705" t="s">
        <v>19</v>
      </c>
      <c r="I7705" t="s">
        <v>16828</v>
      </c>
      <c r="J7705" t="s">
        <v>16</v>
      </c>
      <c r="K7705" t="s">
        <v>17</v>
      </c>
      <c r="L7705" s="13">
        <v>11111111</v>
      </c>
      <c r="M7705" t="s">
        <v>15015</v>
      </c>
      <c r="S7705" t="s">
        <v>18</v>
      </c>
    </row>
    <row r="7706" spans="2:19" x14ac:dyDescent="0.25">
      <c r="B7706">
        <v>9303</v>
      </c>
      <c r="C7706" t="s">
        <v>6944</v>
      </c>
      <c r="D7706" t="s">
        <v>15005</v>
      </c>
      <c r="H7706" t="s">
        <v>19</v>
      </c>
      <c r="I7706" t="s">
        <v>16828</v>
      </c>
      <c r="J7706" t="s">
        <v>16</v>
      </c>
      <c r="K7706" t="s">
        <v>17</v>
      </c>
      <c r="L7706" s="13">
        <v>11111111</v>
      </c>
      <c r="M7706" t="s">
        <v>15021</v>
      </c>
      <c r="S7706" t="s">
        <v>18</v>
      </c>
    </row>
    <row r="7707" spans="2:19" x14ac:dyDescent="0.25">
      <c r="B7707">
        <v>12573</v>
      </c>
      <c r="C7707" t="s">
        <v>6945</v>
      </c>
      <c r="D7707" t="s">
        <v>23</v>
      </c>
      <c r="H7707" t="s">
        <v>19</v>
      </c>
      <c r="I7707" t="s">
        <v>16828</v>
      </c>
      <c r="J7707" t="s">
        <v>16</v>
      </c>
      <c r="K7707" t="s">
        <v>17</v>
      </c>
      <c r="L7707" s="13">
        <v>11111111</v>
      </c>
      <c r="M7707" t="s">
        <v>15056</v>
      </c>
      <c r="S7707" t="s">
        <v>18</v>
      </c>
    </row>
    <row r="7708" spans="2:19" x14ac:dyDescent="0.25">
      <c r="B7708">
        <v>9408</v>
      </c>
      <c r="C7708" t="s">
        <v>6946</v>
      </c>
      <c r="D7708" t="s">
        <v>15005</v>
      </c>
      <c r="H7708" t="s">
        <v>19</v>
      </c>
      <c r="I7708" t="s">
        <v>16828</v>
      </c>
      <c r="J7708" t="s">
        <v>16</v>
      </c>
      <c r="K7708" t="s">
        <v>17</v>
      </c>
      <c r="L7708" s="13">
        <v>11111111</v>
      </c>
      <c r="M7708" t="s">
        <v>15038</v>
      </c>
      <c r="S7708" t="s">
        <v>18</v>
      </c>
    </row>
    <row r="7709" spans="2:19" x14ac:dyDescent="0.25">
      <c r="B7709">
        <v>6545</v>
      </c>
      <c r="C7709" t="s">
        <v>6947</v>
      </c>
      <c r="D7709" t="s">
        <v>15005</v>
      </c>
      <c r="H7709" t="s">
        <v>19</v>
      </c>
      <c r="I7709" t="s">
        <v>16828</v>
      </c>
      <c r="J7709" t="s">
        <v>16</v>
      </c>
      <c r="K7709" t="s">
        <v>17</v>
      </c>
      <c r="L7709" s="13">
        <v>11111111</v>
      </c>
      <c r="M7709" t="s">
        <v>15021</v>
      </c>
      <c r="S7709" t="s">
        <v>18</v>
      </c>
    </row>
    <row r="7710" spans="2:19" x14ac:dyDescent="0.25">
      <c r="B7710">
        <v>5253</v>
      </c>
      <c r="C7710" t="s">
        <v>6948</v>
      </c>
      <c r="D7710" t="s">
        <v>15005</v>
      </c>
      <c r="H7710" t="s">
        <v>19</v>
      </c>
      <c r="I7710" t="s">
        <v>16828</v>
      </c>
      <c r="J7710" t="s">
        <v>16</v>
      </c>
      <c r="K7710" t="s">
        <v>17</v>
      </c>
      <c r="L7710" s="13">
        <v>11111111</v>
      </c>
      <c r="M7710" t="s">
        <v>15013</v>
      </c>
      <c r="S7710" t="s">
        <v>18</v>
      </c>
    </row>
    <row r="7711" spans="2:19" x14ac:dyDescent="0.25">
      <c r="B7711">
        <v>13064</v>
      </c>
      <c r="C7711" t="s">
        <v>6949</v>
      </c>
      <c r="D7711" t="s">
        <v>15005</v>
      </c>
      <c r="H7711" t="s">
        <v>19</v>
      </c>
      <c r="I7711" t="s">
        <v>16828</v>
      </c>
      <c r="J7711" t="s">
        <v>16</v>
      </c>
      <c r="K7711" t="s">
        <v>17</v>
      </c>
      <c r="L7711" s="13">
        <v>11111111</v>
      </c>
      <c r="M7711" t="s">
        <v>15036</v>
      </c>
      <c r="S7711" t="s">
        <v>18</v>
      </c>
    </row>
    <row r="7712" spans="2:19" x14ac:dyDescent="0.25">
      <c r="B7712">
        <v>9152</v>
      </c>
      <c r="C7712" t="s">
        <v>6950</v>
      </c>
      <c r="D7712" t="s">
        <v>23</v>
      </c>
      <c r="H7712" t="s">
        <v>19</v>
      </c>
      <c r="I7712" t="s">
        <v>16828</v>
      </c>
      <c r="J7712" t="s">
        <v>16</v>
      </c>
      <c r="K7712" t="s">
        <v>17</v>
      </c>
      <c r="L7712" s="13">
        <v>11111111</v>
      </c>
      <c r="M7712" t="s">
        <v>15867</v>
      </c>
      <c r="S7712" t="s">
        <v>18</v>
      </c>
    </row>
    <row r="7713" spans="2:19" x14ac:dyDescent="0.25">
      <c r="B7713">
        <v>6454</v>
      </c>
      <c r="C7713" t="s">
        <v>6951</v>
      </c>
      <c r="D7713" t="s">
        <v>15005</v>
      </c>
      <c r="H7713" t="s">
        <v>19</v>
      </c>
      <c r="I7713" t="s">
        <v>16828</v>
      </c>
      <c r="J7713" t="s">
        <v>16</v>
      </c>
      <c r="K7713" t="s">
        <v>17</v>
      </c>
      <c r="L7713" s="13">
        <v>11111111</v>
      </c>
      <c r="M7713" t="s">
        <v>15482</v>
      </c>
      <c r="S7713" t="s">
        <v>18</v>
      </c>
    </row>
    <row r="7714" spans="2:19" x14ac:dyDescent="0.25">
      <c r="B7714">
        <v>8103</v>
      </c>
      <c r="C7714" t="s">
        <v>6952</v>
      </c>
      <c r="D7714"/>
      <c r="H7714" t="s">
        <v>19</v>
      </c>
      <c r="I7714" t="s">
        <v>16828</v>
      </c>
      <c r="J7714" t="s">
        <v>16</v>
      </c>
      <c r="K7714" t="s">
        <v>17</v>
      </c>
      <c r="L7714" s="13">
        <v>11111111</v>
      </c>
      <c r="M7714" t="s">
        <v>15008</v>
      </c>
      <c r="S7714" t="s">
        <v>18</v>
      </c>
    </row>
    <row r="7715" spans="2:19" x14ac:dyDescent="0.25">
      <c r="B7715">
        <v>9154</v>
      </c>
      <c r="C7715" t="s">
        <v>6953</v>
      </c>
      <c r="D7715" t="s">
        <v>15005</v>
      </c>
      <c r="H7715" t="s">
        <v>19</v>
      </c>
      <c r="I7715" t="s">
        <v>16828</v>
      </c>
      <c r="J7715" t="s">
        <v>16</v>
      </c>
      <c r="K7715" t="s">
        <v>17</v>
      </c>
      <c r="L7715" s="13">
        <v>11111111</v>
      </c>
      <c r="M7715" t="s">
        <v>15032</v>
      </c>
      <c r="S7715" t="s">
        <v>18</v>
      </c>
    </row>
    <row r="7716" spans="2:19" x14ac:dyDescent="0.25">
      <c r="B7716">
        <v>9407</v>
      </c>
      <c r="C7716" t="s">
        <v>6954</v>
      </c>
      <c r="D7716" t="s">
        <v>15005</v>
      </c>
      <c r="H7716" t="s">
        <v>19</v>
      </c>
      <c r="I7716" t="s">
        <v>16828</v>
      </c>
      <c r="J7716" t="s">
        <v>16</v>
      </c>
      <c r="K7716" t="s">
        <v>17</v>
      </c>
      <c r="L7716" s="13">
        <v>11111111</v>
      </c>
      <c r="M7716" t="s">
        <v>15013</v>
      </c>
      <c r="S7716" t="s">
        <v>18</v>
      </c>
    </row>
    <row r="7717" spans="2:19" x14ac:dyDescent="0.25">
      <c r="B7717">
        <v>13573</v>
      </c>
      <c r="C7717" t="s">
        <v>6955</v>
      </c>
      <c r="D7717" t="s">
        <v>23</v>
      </c>
      <c r="H7717" t="s">
        <v>19</v>
      </c>
      <c r="I7717" t="s">
        <v>16828</v>
      </c>
      <c r="J7717" t="s">
        <v>16</v>
      </c>
      <c r="K7717" t="s">
        <v>17</v>
      </c>
      <c r="L7717" s="13">
        <v>11111111</v>
      </c>
      <c r="M7717" t="s">
        <v>15008</v>
      </c>
      <c r="S7717" t="s">
        <v>18</v>
      </c>
    </row>
    <row r="7718" spans="2:19" x14ac:dyDescent="0.25">
      <c r="B7718">
        <v>12968</v>
      </c>
      <c r="C7718" t="s">
        <v>6956</v>
      </c>
      <c r="D7718" t="s">
        <v>15005</v>
      </c>
      <c r="H7718" t="s">
        <v>19</v>
      </c>
      <c r="I7718" t="s">
        <v>16828</v>
      </c>
      <c r="J7718" t="s">
        <v>16</v>
      </c>
      <c r="K7718" t="s">
        <v>17</v>
      </c>
      <c r="L7718" s="13">
        <v>11111111</v>
      </c>
      <c r="M7718" t="s">
        <v>15016</v>
      </c>
      <c r="S7718" t="s">
        <v>18</v>
      </c>
    </row>
    <row r="7719" spans="2:19" x14ac:dyDescent="0.25">
      <c r="B7719">
        <v>11933</v>
      </c>
      <c r="C7719" t="s">
        <v>6957</v>
      </c>
      <c r="D7719" t="s">
        <v>23</v>
      </c>
      <c r="H7719" t="s">
        <v>19</v>
      </c>
      <c r="I7719" t="s">
        <v>16828</v>
      </c>
      <c r="J7719" t="s">
        <v>16</v>
      </c>
      <c r="K7719" t="s">
        <v>17</v>
      </c>
      <c r="L7719" s="13">
        <v>11111111</v>
      </c>
      <c r="M7719" t="s">
        <v>15008</v>
      </c>
      <c r="S7719" t="s">
        <v>18</v>
      </c>
    </row>
    <row r="7720" spans="2:19" x14ac:dyDescent="0.25">
      <c r="B7720">
        <v>13515</v>
      </c>
      <c r="C7720" t="s">
        <v>6958</v>
      </c>
      <c r="D7720" t="s">
        <v>23</v>
      </c>
      <c r="H7720" t="s">
        <v>19</v>
      </c>
      <c r="I7720" t="s">
        <v>16828</v>
      </c>
      <c r="J7720" t="s">
        <v>16</v>
      </c>
      <c r="K7720" t="s">
        <v>17</v>
      </c>
      <c r="L7720" s="13">
        <v>11111111</v>
      </c>
      <c r="M7720" t="s">
        <v>15008</v>
      </c>
      <c r="S7720" t="s">
        <v>18</v>
      </c>
    </row>
    <row r="7721" spans="2:19" x14ac:dyDescent="0.25">
      <c r="B7721">
        <v>9944</v>
      </c>
      <c r="C7721" t="s">
        <v>1748</v>
      </c>
      <c r="D7721" t="s">
        <v>15005</v>
      </c>
      <c r="H7721" t="s">
        <v>19</v>
      </c>
      <c r="I7721" t="s">
        <v>16828</v>
      </c>
      <c r="J7721" t="s">
        <v>16</v>
      </c>
      <c r="K7721" t="s">
        <v>17</v>
      </c>
      <c r="L7721" s="13">
        <v>11111111</v>
      </c>
      <c r="M7721" t="s">
        <v>15109</v>
      </c>
      <c r="S7721" t="s">
        <v>18</v>
      </c>
    </row>
    <row r="7722" spans="2:19" x14ac:dyDescent="0.25">
      <c r="B7722">
        <v>9247</v>
      </c>
      <c r="C7722" t="s">
        <v>6959</v>
      </c>
      <c r="D7722" t="s">
        <v>23</v>
      </c>
      <c r="H7722" t="s">
        <v>19</v>
      </c>
      <c r="I7722" t="s">
        <v>16828</v>
      </c>
      <c r="J7722" t="s">
        <v>16</v>
      </c>
      <c r="K7722" t="s">
        <v>17</v>
      </c>
      <c r="L7722" s="13">
        <v>11111111</v>
      </c>
      <c r="M7722" t="s">
        <v>15021</v>
      </c>
      <c r="S7722" t="s">
        <v>18</v>
      </c>
    </row>
    <row r="7723" spans="2:19" x14ac:dyDescent="0.25">
      <c r="B7723">
        <v>12943</v>
      </c>
      <c r="C7723" t="s">
        <v>6960</v>
      </c>
      <c r="D7723" t="s">
        <v>23</v>
      </c>
      <c r="H7723" t="s">
        <v>19</v>
      </c>
      <c r="I7723" t="s">
        <v>16828</v>
      </c>
      <c r="J7723" t="s">
        <v>16</v>
      </c>
      <c r="K7723" t="s">
        <v>17</v>
      </c>
      <c r="L7723" s="13">
        <v>11111111</v>
      </c>
      <c r="M7723" t="s">
        <v>15008</v>
      </c>
      <c r="S7723" t="s">
        <v>18</v>
      </c>
    </row>
    <row r="7724" spans="2:19" x14ac:dyDescent="0.25">
      <c r="B7724">
        <v>9841</v>
      </c>
      <c r="C7724" t="s">
        <v>6961</v>
      </c>
      <c r="D7724" t="s">
        <v>23</v>
      </c>
      <c r="H7724" t="s">
        <v>19</v>
      </c>
      <c r="I7724" t="s">
        <v>16828</v>
      </c>
      <c r="J7724" t="s">
        <v>16</v>
      </c>
      <c r="K7724" t="s">
        <v>17</v>
      </c>
      <c r="L7724" s="13">
        <v>11111111</v>
      </c>
      <c r="M7724" t="s">
        <v>15013</v>
      </c>
      <c r="S7724" t="s">
        <v>18</v>
      </c>
    </row>
    <row r="7725" spans="2:19" x14ac:dyDescent="0.25">
      <c r="B7725">
        <v>7506</v>
      </c>
      <c r="C7725" t="s">
        <v>3154</v>
      </c>
      <c r="D7725"/>
      <c r="H7725" t="s">
        <v>19</v>
      </c>
      <c r="I7725" t="s">
        <v>16828</v>
      </c>
      <c r="J7725" t="s">
        <v>16</v>
      </c>
      <c r="K7725" t="s">
        <v>17</v>
      </c>
      <c r="L7725" s="13">
        <v>11111111</v>
      </c>
      <c r="S7725" t="s">
        <v>18</v>
      </c>
    </row>
    <row r="7726" spans="2:19" x14ac:dyDescent="0.25">
      <c r="B7726">
        <v>13975</v>
      </c>
      <c r="C7726" t="s">
        <v>6962</v>
      </c>
      <c r="D7726"/>
      <c r="H7726" t="s">
        <v>19</v>
      </c>
      <c r="I7726" t="s">
        <v>16828</v>
      </c>
      <c r="J7726" t="s">
        <v>16</v>
      </c>
      <c r="K7726" t="s">
        <v>17</v>
      </c>
      <c r="L7726" s="13">
        <v>11111111</v>
      </c>
      <c r="M7726" t="s">
        <v>15837</v>
      </c>
      <c r="S7726" t="s">
        <v>18</v>
      </c>
    </row>
    <row r="7727" spans="2:19" x14ac:dyDescent="0.25">
      <c r="B7727">
        <v>10538</v>
      </c>
      <c r="C7727" t="s">
        <v>6963</v>
      </c>
      <c r="D7727" t="s">
        <v>15005</v>
      </c>
      <c r="H7727" t="s">
        <v>19</v>
      </c>
      <c r="I7727" t="s">
        <v>16828</v>
      </c>
      <c r="J7727" t="s">
        <v>16</v>
      </c>
      <c r="K7727" t="s">
        <v>17</v>
      </c>
      <c r="L7727" s="13">
        <v>11111111</v>
      </c>
      <c r="M7727" t="s">
        <v>15944</v>
      </c>
      <c r="S7727" t="s">
        <v>18</v>
      </c>
    </row>
    <row r="7728" spans="2:19" x14ac:dyDescent="0.25">
      <c r="B7728">
        <v>8658</v>
      </c>
      <c r="C7728" t="s">
        <v>6964</v>
      </c>
      <c r="D7728" t="s">
        <v>23</v>
      </c>
      <c r="H7728" t="s">
        <v>19</v>
      </c>
      <c r="I7728" t="s">
        <v>16828</v>
      </c>
      <c r="J7728" t="s">
        <v>16</v>
      </c>
      <c r="K7728" t="s">
        <v>17</v>
      </c>
      <c r="L7728" s="13">
        <v>11111111</v>
      </c>
      <c r="M7728" t="s">
        <v>15013</v>
      </c>
      <c r="S7728" t="s">
        <v>18</v>
      </c>
    </row>
    <row r="7729" spans="2:19" x14ac:dyDescent="0.25">
      <c r="B7729">
        <v>9970</v>
      </c>
      <c r="C7729" t="s">
        <v>6965</v>
      </c>
      <c r="D7729" t="s">
        <v>23</v>
      </c>
      <c r="H7729" t="s">
        <v>19</v>
      </c>
      <c r="I7729" t="s">
        <v>16828</v>
      </c>
      <c r="J7729" t="s">
        <v>16</v>
      </c>
      <c r="K7729" t="s">
        <v>17</v>
      </c>
      <c r="L7729" s="13">
        <v>11111111</v>
      </c>
      <c r="M7729" t="s">
        <v>15021</v>
      </c>
      <c r="S7729" t="s">
        <v>18</v>
      </c>
    </row>
    <row r="7730" spans="2:19" x14ac:dyDescent="0.25">
      <c r="B7730">
        <v>13885</v>
      </c>
      <c r="C7730" t="s">
        <v>6966</v>
      </c>
      <c r="D7730" t="s">
        <v>15005</v>
      </c>
      <c r="H7730" t="s">
        <v>19</v>
      </c>
      <c r="I7730" t="s">
        <v>16828</v>
      </c>
      <c r="J7730" t="s">
        <v>16</v>
      </c>
      <c r="K7730" t="s">
        <v>17</v>
      </c>
      <c r="L7730" s="13">
        <v>11111111</v>
      </c>
      <c r="M7730" t="s">
        <v>15016</v>
      </c>
      <c r="S7730" t="s">
        <v>18</v>
      </c>
    </row>
    <row r="7731" spans="2:19" x14ac:dyDescent="0.25">
      <c r="B7731">
        <v>10696</v>
      </c>
      <c r="C7731" t="s">
        <v>6967</v>
      </c>
      <c r="D7731" t="s">
        <v>15005</v>
      </c>
      <c r="H7731" t="s">
        <v>19</v>
      </c>
      <c r="I7731" t="s">
        <v>16828</v>
      </c>
      <c r="J7731" t="s">
        <v>16</v>
      </c>
      <c r="K7731" t="s">
        <v>17</v>
      </c>
      <c r="L7731" s="13">
        <v>11111111</v>
      </c>
      <c r="M7731" t="s">
        <v>15016</v>
      </c>
      <c r="S7731" t="s">
        <v>18</v>
      </c>
    </row>
    <row r="7732" spans="2:19" x14ac:dyDescent="0.25">
      <c r="B7732">
        <v>9287</v>
      </c>
      <c r="C7732" t="s">
        <v>6968</v>
      </c>
      <c r="D7732" t="s">
        <v>23</v>
      </c>
      <c r="H7732" t="s">
        <v>19</v>
      </c>
      <c r="I7732" t="s">
        <v>16828</v>
      </c>
      <c r="J7732" t="s">
        <v>16</v>
      </c>
      <c r="K7732" t="s">
        <v>17</v>
      </c>
      <c r="L7732" s="13">
        <v>11111111</v>
      </c>
      <c r="M7732" t="s">
        <v>15022</v>
      </c>
      <c r="S7732" t="s">
        <v>18</v>
      </c>
    </row>
    <row r="7733" spans="2:19" x14ac:dyDescent="0.25">
      <c r="B7733">
        <v>8121</v>
      </c>
      <c r="C7733" t="s">
        <v>105</v>
      </c>
      <c r="D7733"/>
      <c r="H7733" t="s">
        <v>19</v>
      </c>
      <c r="I7733" t="s">
        <v>16828</v>
      </c>
      <c r="J7733" t="s">
        <v>16</v>
      </c>
      <c r="K7733" t="s">
        <v>17</v>
      </c>
      <c r="L7733" s="13">
        <v>11111111</v>
      </c>
      <c r="M7733" t="s">
        <v>15024</v>
      </c>
      <c r="S7733" t="s">
        <v>18</v>
      </c>
    </row>
    <row r="7734" spans="2:19" x14ac:dyDescent="0.25">
      <c r="B7734">
        <v>13928</v>
      </c>
      <c r="C7734" t="s">
        <v>6969</v>
      </c>
      <c r="D7734"/>
      <c r="H7734" t="s">
        <v>19</v>
      </c>
      <c r="I7734" t="s">
        <v>16828</v>
      </c>
      <c r="J7734" t="s">
        <v>16</v>
      </c>
      <c r="K7734" t="s">
        <v>17</v>
      </c>
      <c r="L7734" s="13">
        <v>11111111</v>
      </c>
      <c r="M7734" t="s">
        <v>15008</v>
      </c>
      <c r="S7734" t="s">
        <v>18</v>
      </c>
    </row>
    <row r="7735" spans="2:19" x14ac:dyDescent="0.25">
      <c r="B7735">
        <v>12942</v>
      </c>
      <c r="C7735" t="s">
        <v>6265</v>
      </c>
      <c r="D7735" t="s">
        <v>15005</v>
      </c>
      <c r="H7735" t="s">
        <v>19</v>
      </c>
      <c r="I7735" t="s">
        <v>16828</v>
      </c>
      <c r="J7735" t="s">
        <v>16</v>
      </c>
      <c r="K7735" t="s">
        <v>17</v>
      </c>
      <c r="L7735" s="13">
        <v>11111111</v>
      </c>
      <c r="M7735" t="s">
        <v>15008</v>
      </c>
      <c r="S7735" t="s">
        <v>18</v>
      </c>
    </row>
    <row r="7736" spans="2:19" x14ac:dyDescent="0.25">
      <c r="B7736">
        <v>9297</v>
      </c>
      <c r="C7736" t="s">
        <v>6970</v>
      </c>
      <c r="D7736" t="s">
        <v>15005</v>
      </c>
      <c r="H7736" t="s">
        <v>19</v>
      </c>
      <c r="I7736" t="s">
        <v>16828</v>
      </c>
      <c r="J7736" t="s">
        <v>16</v>
      </c>
      <c r="K7736" t="s">
        <v>17</v>
      </c>
      <c r="L7736" s="13">
        <v>11111111</v>
      </c>
      <c r="M7736" t="s">
        <v>15013</v>
      </c>
      <c r="S7736" t="s">
        <v>18</v>
      </c>
    </row>
    <row r="7737" spans="2:19" x14ac:dyDescent="0.25">
      <c r="B7737">
        <v>6692</v>
      </c>
      <c r="C7737" t="s">
        <v>6971</v>
      </c>
      <c r="D7737" t="s">
        <v>23</v>
      </c>
      <c r="H7737" t="s">
        <v>19</v>
      </c>
      <c r="I7737" t="s">
        <v>16828</v>
      </c>
      <c r="J7737" t="s">
        <v>16</v>
      </c>
      <c r="K7737" t="s">
        <v>17</v>
      </c>
      <c r="L7737" s="13">
        <v>11111111</v>
      </c>
      <c r="M7737" t="s">
        <v>15186</v>
      </c>
      <c r="S7737" t="s">
        <v>18</v>
      </c>
    </row>
    <row r="7738" spans="2:19" x14ac:dyDescent="0.25">
      <c r="B7738">
        <v>8960</v>
      </c>
      <c r="C7738" t="s">
        <v>6972</v>
      </c>
      <c r="D7738"/>
      <c r="H7738" t="s">
        <v>19</v>
      </c>
      <c r="I7738" t="s">
        <v>16828</v>
      </c>
      <c r="J7738" t="s">
        <v>16</v>
      </c>
      <c r="K7738" t="s">
        <v>17</v>
      </c>
      <c r="L7738" s="13">
        <v>11111111</v>
      </c>
      <c r="M7738" t="s">
        <v>15945</v>
      </c>
      <c r="S7738" t="s">
        <v>18</v>
      </c>
    </row>
    <row r="7739" spans="2:19" x14ac:dyDescent="0.25">
      <c r="B7739">
        <v>6991</v>
      </c>
      <c r="C7739" t="s">
        <v>6973</v>
      </c>
      <c r="D7739" t="s">
        <v>15005</v>
      </c>
      <c r="H7739" t="s">
        <v>19</v>
      </c>
      <c r="I7739" t="s">
        <v>16828</v>
      </c>
      <c r="J7739" t="s">
        <v>16</v>
      </c>
      <c r="K7739" t="s">
        <v>17</v>
      </c>
      <c r="L7739" s="13">
        <v>11111111</v>
      </c>
      <c r="M7739" t="s">
        <v>15013</v>
      </c>
      <c r="S7739" t="s">
        <v>18</v>
      </c>
    </row>
    <row r="7740" spans="2:19" x14ac:dyDescent="0.25">
      <c r="B7740">
        <v>6910</v>
      </c>
      <c r="C7740" t="s">
        <v>6974</v>
      </c>
      <c r="D7740" t="s">
        <v>15005</v>
      </c>
      <c r="H7740" t="s">
        <v>19</v>
      </c>
      <c r="I7740" t="s">
        <v>16828</v>
      </c>
      <c r="J7740" t="s">
        <v>16</v>
      </c>
      <c r="K7740" t="s">
        <v>17</v>
      </c>
      <c r="L7740" s="13">
        <v>11111111</v>
      </c>
      <c r="M7740" t="s">
        <v>15029</v>
      </c>
      <c r="S7740" t="s">
        <v>18</v>
      </c>
    </row>
    <row r="7741" spans="2:19" x14ac:dyDescent="0.25">
      <c r="B7741">
        <v>6702</v>
      </c>
      <c r="C7741" t="s">
        <v>6975</v>
      </c>
      <c r="D7741" t="s">
        <v>15005</v>
      </c>
      <c r="H7741" t="s">
        <v>19</v>
      </c>
      <c r="I7741" t="s">
        <v>16828</v>
      </c>
      <c r="J7741" t="s">
        <v>16</v>
      </c>
      <c r="K7741" t="s">
        <v>17</v>
      </c>
      <c r="L7741" s="13">
        <v>11111111</v>
      </c>
      <c r="M7741" t="s">
        <v>15946</v>
      </c>
      <c r="S7741" t="s">
        <v>18</v>
      </c>
    </row>
    <row r="7742" spans="2:19" x14ac:dyDescent="0.25">
      <c r="B7742">
        <v>6364</v>
      </c>
      <c r="C7742" t="s">
        <v>6976</v>
      </c>
      <c r="D7742" t="s">
        <v>23</v>
      </c>
      <c r="H7742" t="s">
        <v>19</v>
      </c>
      <c r="I7742" t="s">
        <v>16828</v>
      </c>
      <c r="J7742" t="s">
        <v>16</v>
      </c>
      <c r="K7742" t="s">
        <v>17</v>
      </c>
      <c r="L7742" s="13">
        <v>11111111</v>
      </c>
      <c r="M7742" t="s">
        <v>15021</v>
      </c>
      <c r="S7742" t="s">
        <v>18</v>
      </c>
    </row>
    <row r="7743" spans="2:19" x14ac:dyDescent="0.25">
      <c r="B7743">
        <v>12674</v>
      </c>
      <c r="C7743" t="s">
        <v>358</v>
      </c>
      <c r="D7743" t="s">
        <v>15005</v>
      </c>
      <c r="H7743" t="s">
        <v>19</v>
      </c>
      <c r="I7743" t="s">
        <v>16828</v>
      </c>
      <c r="J7743" t="s">
        <v>16</v>
      </c>
      <c r="K7743" t="s">
        <v>17</v>
      </c>
      <c r="L7743" s="13">
        <v>11111111</v>
      </c>
      <c r="M7743" t="s">
        <v>15034</v>
      </c>
      <c r="S7743" t="s">
        <v>18</v>
      </c>
    </row>
    <row r="7744" spans="2:19" x14ac:dyDescent="0.25">
      <c r="B7744">
        <v>8663</v>
      </c>
      <c r="C7744" t="s">
        <v>3041</v>
      </c>
      <c r="D7744" t="s">
        <v>15005</v>
      </c>
      <c r="H7744" t="s">
        <v>19</v>
      </c>
      <c r="I7744" t="s">
        <v>16828</v>
      </c>
      <c r="J7744" t="s">
        <v>16</v>
      </c>
      <c r="K7744" t="s">
        <v>17</v>
      </c>
      <c r="L7744" s="13">
        <v>11111111</v>
      </c>
      <c r="M7744" t="s">
        <v>15017</v>
      </c>
      <c r="S7744" t="s">
        <v>18</v>
      </c>
    </row>
    <row r="7745" spans="2:19" x14ac:dyDescent="0.25">
      <c r="B7745">
        <v>7258</v>
      </c>
      <c r="C7745" t="s">
        <v>6977</v>
      </c>
      <c r="D7745" t="s">
        <v>23</v>
      </c>
      <c r="H7745" t="s">
        <v>19</v>
      </c>
      <c r="I7745" t="s">
        <v>16828</v>
      </c>
      <c r="J7745" t="s">
        <v>16</v>
      </c>
      <c r="K7745" t="s">
        <v>17</v>
      </c>
      <c r="L7745" s="13">
        <v>11111111</v>
      </c>
      <c r="M7745" t="s">
        <v>15099</v>
      </c>
      <c r="S7745" t="s">
        <v>18</v>
      </c>
    </row>
    <row r="7746" spans="2:19" x14ac:dyDescent="0.25">
      <c r="B7746">
        <v>13511</v>
      </c>
      <c r="C7746" t="s">
        <v>6978</v>
      </c>
      <c r="D7746" t="s">
        <v>23</v>
      </c>
      <c r="H7746" t="s">
        <v>19</v>
      </c>
      <c r="I7746" t="s">
        <v>16828</v>
      </c>
      <c r="J7746" t="s">
        <v>16</v>
      </c>
      <c r="K7746" t="s">
        <v>17</v>
      </c>
      <c r="L7746" s="13">
        <v>11111111</v>
      </c>
      <c r="M7746" t="s">
        <v>15016</v>
      </c>
      <c r="S7746" t="s">
        <v>18</v>
      </c>
    </row>
    <row r="7747" spans="2:19" x14ac:dyDescent="0.25">
      <c r="B7747">
        <v>7682</v>
      </c>
      <c r="C7747" t="s">
        <v>6979</v>
      </c>
      <c r="D7747"/>
      <c r="H7747" t="s">
        <v>19</v>
      </c>
      <c r="I7747" t="s">
        <v>16828</v>
      </c>
      <c r="J7747" t="s">
        <v>16</v>
      </c>
      <c r="K7747" t="s">
        <v>17</v>
      </c>
      <c r="L7747" s="13">
        <v>11111111</v>
      </c>
      <c r="M7747" t="s">
        <v>15042</v>
      </c>
      <c r="S7747" t="s">
        <v>18</v>
      </c>
    </row>
    <row r="7748" spans="2:19" x14ac:dyDescent="0.25">
      <c r="B7748">
        <v>9637</v>
      </c>
      <c r="C7748" t="s">
        <v>6980</v>
      </c>
      <c r="D7748"/>
      <c r="H7748" t="s">
        <v>19</v>
      </c>
      <c r="I7748" t="s">
        <v>16828</v>
      </c>
      <c r="J7748" t="s">
        <v>16</v>
      </c>
      <c r="K7748" t="s">
        <v>17</v>
      </c>
      <c r="L7748" s="13">
        <v>11111111</v>
      </c>
      <c r="M7748" t="s">
        <v>15033</v>
      </c>
      <c r="S7748" t="s">
        <v>18</v>
      </c>
    </row>
    <row r="7749" spans="2:19" x14ac:dyDescent="0.25">
      <c r="B7749">
        <v>13030</v>
      </c>
      <c r="C7749" t="s">
        <v>6981</v>
      </c>
      <c r="D7749" t="s">
        <v>23</v>
      </c>
      <c r="H7749" t="s">
        <v>19</v>
      </c>
      <c r="I7749" t="s">
        <v>16828</v>
      </c>
      <c r="J7749" t="s">
        <v>16</v>
      </c>
      <c r="K7749" t="s">
        <v>17</v>
      </c>
      <c r="L7749" s="13">
        <v>11111111</v>
      </c>
      <c r="M7749" t="s">
        <v>15947</v>
      </c>
      <c r="S7749" t="s">
        <v>18</v>
      </c>
    </row>
    <row r="7750" spans="2:19" x14ac:dyDescent="0.25">
      <c r="B7750">
        <v>8018</v>
      </c>
      <c r="C7750" t="s">
        <v>6982</v>
      </c>
      <c r="D7750" t="s">
        <v>23</v>
      </c>
      <c r="H7750" t="s">
        <v>19</v>
      </c>
      <c r="I7750" t="s">
        <v>16828</v>
      </c>
      <c r="J7750" t="s">
        <v>16</v>
      </c>
      <c r="K7750" t="s">
        <v>17</v>
      </c>
      <c r="L7750" s="13">
        <v>11111111</v>
      </c>
      <c r="M7750" t="s">
        <v>15055</v>
      </c>
      <c r="S7750" t="s">
        <v>18</v>
      </c>
    </row>
    <row r="7751" spans="2:19" x14ac:dyDescent="0.25">
      <c r="B7751">
        <v>11108</v>
      </c>
      <c r="C7751" t="s">
        <v>6983</v>
      </c>
      <c r="D7751" t="s">
        <v>23</v>
      </c>
      <c r="H7751" t="s">
        <v>19</v>
      </c>
      <c r="I7751" t="s">
        <v>16828</v>
      </c>
      <c r="J7751" t="s">
        <v>16</v>
      </c>
      <c r="K7751" t="s">
        <v>17</v>
      </c>
      <c r="L7751" s="13">
        <v>11111111</v>
      </c>
      <c r="M7751" t="s">
        <v>15016</v>
      </c>
      <c r="S7751" t="s">
        <v>18</v>
      </c>
    </row>
    <row r="7752" spans="2:19" x14ac:dyDescent="0.25">
      <c r="B7752">
        <v>5622</v>
      </c>
      <c r="C7752" t="s">
        <v>6984</v>
      </c>
      <c r="D7752" t="s">
        <v>15005</v>
      </c>
      <c r="H7752" t="s">
        <v>19</v>
      </c>
      <c r="I7752" t="s">
        <v>16828</v>
      </c>
      <c r="J7752" t="s">
        <v>16</v>
      </c>
      <c r="K7752" t="s">
        <v>17</v>
      </c>
      <c r="L7752" s="13">
        <v>11111111</v>
      </c>
      <c r="M7752" t="s">
        <v>15817</v>
      </c>
      <c r="S7752" t="s">
        <v>18</v>
      </c>
    </row>
    <row r="7753" spans="2:19" x14ac:dyDescent="0.25">
      <c r="B7753">
        <v>12361</v>
      </c>
      <c r="C7753" t="s">
        <v>6985</v>
      </c>
      <c r="D7753" t="s">
        <v>15005</v>
      </c>
      <c r="H7753" t="s">
        <v>19</v>
      </c>
      <c r="I7753" t="s">
        <v>16828</v>
      </c>
      <c r="J7753" t="s">
        <v>16</v>
      </c>
      <c r="K7753" t="s">
        <v>17</v>
      </c>
      <c r="L7753" s="13">
        <v>11111111</v>
      </c>
      <c r="M7753" t="s">
        <v>15008</v>
      </c>
      <c r="S7753" t="s">
        <v>18</v>
      </c>
    </row>
    <row r="7754" spans="2:19" x14ac:dyDescent="0.25">
      <c r="B7754">
        <v>13959</v>
      </c>
      <c r="C7754" t="s">
        <v>6986</v>
      </c>
      <c r="D7754" t="s">
        <v>15005</v>
      </c>
      <c r="H7754" t="s">
        <v>19</v>
      </c>
      <c r="I7754" t="s">
        <v>16828</v>
      </c>
      <c r="J7754" t="s">
        <v>16</v>
      </c>
      <c r="K7754" t="s">
        <v>17</v>
      </c>
      <c r="L7754" s="13">
        <v>11111111</v>
      </c>
      <c r="M7754" t="s">
        <v>15948</v>
      </c>
      <c r="S7754" t="s">
        <v>18</v>
      </c>
    </row>
    <row r="7755" spans="2:19" x14ac:dyDescent="0.25">
      <c r="B7755">
        <v>9536</v>
      </c>
      <c r="C7755" t="s">
        <v>6987</v>
      </c>
      <c r="D7755" t="s">
        <v>23</v>
      </c>
      <c r="H7755" t="s">
        <v>19</v>
      </c>
      <c r="I7755" t="s">
        <v>16828</v>
      </c>
      <c r="J7755" t="s">
        <v>16</v>
      </c>
      <c r="K7755" t="s">
        <v>17</v>
      </c>
      <c r="L7755" s="13">
        <v>11111111</v>
      </c>
      <c r="M7755" t="s">
        <v>15028</v>
      </c>
      <c r="S7755" t="s">
        <v>18</v>
      </c>
    </row>
    <row r="7756" spans="2:19" x14ac:dyDescent="0.25">
      <c r="B7756">
        <v>11379</v>
      </c>
      <c r="C7756" t="s">
        <v>6988</v>
      </c>
      <c r="D7756" t="s">
        <v>15005</v>
      </c>
      <c r="H7756" t="s">
        <v>19</v>
      </c>
      <c r="I7756" t="s">
        <v>16828</v>
      </c>
      <c r="J7756" t="s">
        <v>16</v>
      </c>
      <c r="K7756" t="s">
        <v>17</v>
      </c>
      <c r="L7756" s="13">
        <v>11111111</v>
      </c>
      <c r="M7756" t="s">
        <v>15949</v>
      </c>
      <c r="S7756" t="s">
        <v>18</v>
      </c>
    </row>
    <row r="7757" spans="2:19" x14ac:dyDescent="0.25">
      <c r="B7757">
        <v>12209</v>
      </c>
      <c r="C7757" t="s">
        <v>6989</v>
      </c>
      <c r="D7757" t="s">
        <v>23</v>
      </c>
      <c r="H7757" t="s">
        <v>19</v>
      </c>
      <c r="I7757" t="s">
        <v>16828</v>
      </c>
      <c r="J7757" t="s">
        <v>16</v>
      </c>
      <c r="K7757" t="s">
        <v>17</v>
      </c>
      <c r="L7757" s="13">
        <v>11111111</v>
      </c>
      <c r="M7757" t="s">
        <v>15016</v>
      </c>
      <c r="S7757" t="s">
        <v>18</v>
      </c>
    </row>
    <row r="7758" spans="2:19" x14ac:dyDescent="0.25">
      <c r="B7758">
        <v>6328</v>
      </c>
      <c r="C7758" t="s">
        <v>6990</v>
      </c>
      <c r="D7758" t="s">
        <v>15005</v>
      </c>
      <c r="H7758" t="s">
        <v>19</v>
      </c>
      <c r="I7758" t="s">
        <v>16828</v>
      </c>
      <c r="J7758" t="s">
        <v>16</v>
      </c>
      <c r="K7758" t="s">
        <v>17</v>
      </c>
      <c r="L7758" s="13">
        <v>11111111</v>
      </c>
      <c r="M7758" t="s">
        <v>15238</v>
      </c>
      <c r="S7758" t="s">
        <v>18</v>
      </c>
    </row>
    <row r="7759" spans="2:19" x14ac:dyDescent="0.25">
      <c r="B7759">
        <v>5609</v>
      </c>
      <c r="C7759" t="s">
        <v>6991</v>
      </c>
      <c r="D7759" t="s">
        <v>23</v>
      </c>
      <c r="H7759" t="s">
        <v>19</v>
      </c>
      <c r="I7759" t="s">
        <v>16828</v>
      </c>
      <c r="J7759" t="s">
        <v>16</v>
      </c>
      <c r="K7759" t="s">
        <v>17</v>
      </c>
      <c r="L7759" s="13">
        <v>11111111</v>
      </c>
      <c r="M7759" t="s">
        <v>15013</v>
      </c>
      <c r="S7759" t="s">
        <v>18</v>
      </c>
    </row>
    <row r="7760" spans="2:19" x14ac:dyDescent="0.25">
      <c r="B7760">
        <v>8157</v>
      </c>
      <c r="C7760" t="s">
        <v>6992</v>
      </c>
      <c r="D7760" t="s">
        <v>23</v>
      </c>
      <c r="H7760" t="s">
        <v>19</v>
      </c>
      <c r="I7760" t="s">
        <v>16828</v>
      </c>
      <c r="J7760" t="s">
        <v>16</v>
      </c>
      <c r="K7760" t="s">
        <v>17</v>
      </c>
      <c r="L7760" s="13">
        <v>11111111</v>
      </c>
      <c r="M7760" t="s">
        <v>15013</v>
      </c>
      <c r="S7760" t="s">
        <v>18</v>
      </c>
    </row>
    <row r="7761" spans="2:19" x14ac:dyDescent="0.25">
      <c r="B7761">
        <v>5947</v>
      </c>
      <c r="C7761" t="s">
        <v>6993</v>
      </c>
      <c r="D7761" t="s">
        <v>15005</v>
      </c>
      <c r="H7761" t="s">
        <v>19</v>
      </c>
      <c r="I7761" t="s">
        <v>16828</v>
      </c>
      <c r="J7761" t="s">
        <v>16</v>
      </c>
      <c r="K7761" t="s">
        <v>17</v>
      </c>
      <c r="L7761" s="13">
        <v>11111111</v>
      </c>
      <c r="M7761" t="s">
        <v>15013</v>
      </c>
      <c r="S7761" t="s">
        <v>18</v>
      </c>
    </row>
    <row r="7762" spans="2:19" x14ac:dyDescent="0.25">
      <c r="B7762">
        <v>7532</v>
      </c>
      <c r="C7762" t="s">
        <v>6994</v>
      </c>
      <c r="D7762"/>
      <c r="H7762" t="s">
        <v>19</v>
      </c>
      <c r="I7762" t="s">
        <v>16828</v>
      </c>
      <c r="J7762" t="s">
        <v>16</v>
      </c>
      <c r="K7762" t="s">
        <v>17</v>
      </c>
      <c r="L7762" s="13">
        <v>11111111</v>
      </c>
      <c r="M7762" t="s">
        <v>15020</v>
      </c>
      <c r="S7762" t="s">
        <v>18</v>
      </c>
    </row>
    <row r="7763" spans="2:19" x14ac:dyDescent="0.25">
      <c r="B7763">
        <v>6513</v>
      </c>
      <c r="C7763" t="s">
        <v>6995</v>
      </c>
      <c r="D7763" t="s">
        <v>15005</v>
      </c>
      <c r="H7763" t="s">
        <v>19</v>
      </c>
      <c r="I7763" t="s">
        <v>16828</v>
      </c>
      <c r="J7763" t="s">
        <v>16</v>
      </c>
      <c r="K7763" t="s">
        <v>17</v>
      </c>
      <c r="L7763" s="13">
        <v>11111111</v>
      </c>
      <c r="M7763" t="s">
        <v>15063</v>
      </c>
      <c r="S7763" t="s">
        <v>18</v>
      </c>
    </row>
    <row r="7764" spans="2:19" x14ac:dyDescent="0.25">
      <c r="B7764">
        <v>13161</v>
      </c>
      <c r="C7764" t="s">
        <v>6996</v>
      </c>
      <c r="D7764" t="s">
        <v>23</v>
      </c>
      <c r="H7764" t="s">
        <v>19</v>
      </c>
      <c r="I7764" t="s">
        <v>16828</v>
      </c>
      <c r="J7764" t="s">
        <v>16</v>
      </c>
      <c r="K7764" t="s">
        <v>17</v>
      </c>
      <c r="L7764" s="13">
        <v>11111111</v>
      </c>
      <c r="M7764" t="s">
        <v>15016</v>
      </c>
      <c r="S7764" t="s">
        <v>18</v>
      </c>
    </row>
    <row r="7765" spans="2:19" x14ac:dyDescent="0.25">
      <c r="B7765">
        <v>10364</v>
      </c>
      <c r="C7765" t="s">
        <v>6997</v>
      </c>
      <c r="D7765" t="s">
        <v>15005</v>
      </c>
      <c r="H7765" t="s">
        <v>19</v>
      </c>
      <c r="I7765" t="s">
        <v>16828</v>
      </c>
      <c r="J7765" t="s">
        <v>16</v>
      </c>
      <c r="K7765" t="s">
        <v>17</v>
      </c>
      <c r="L7765" s="13">
        <v>11111111</v>
      </c>
      <c r="M7765" t="s">
        <v>15036</v>
      </c>
      <c r="S7765" t="s">
        <v>18</v>
      </c>
    </row>
    <row r="7766" spans="2:19" x14ac:dyDescent="0.25">
      <c r="B7766">
        <v>5228</v>
      </c>
      <c r="C7766" t="s">
        <v>6998</v>
      </c>
      <c r="D7766"/>
      <c r="H7766" t="s">
        <v>19</v>
      </c>
      <c r="I7766" t="s">
        <v>16828</v>
      </c>
      <c r="J7766" t="s">
        <v>16</v>
      </c>
      <c r="K7766" t="s">
        <v>17</v>
      </c>
      <c r="L7766" s="13">
        <v>11111111</v>
      </c>
      <c r="M7766" t="s">
        <v>15950</v>
      </c>
      <c r="S7766" t="s">
        <v>18</v>
      </c>
    </row>
    <row r="7767" spans="2:19" x14ac:dyDescent="0.25">
      <c r="B7767">
        <v>8884</v>
      </c>
      <c r="C7767" t="s">
        <v>6999</v>
      </c>
      <c r="D7767" t="s">
        <v>23</v>
      </c>
      <c r="H7767" t="s">
        <v>19</v>
      </c>
      <c r="I7767" t="s">
        <v>16828</v>
      </c>
      <c r="J7767" t="s">
        <v>16</v>
      </c>
      <c r="K7767" t="s">
        <v>17</v>
      </c>
      <c r="L7767" s="13">
        <v>11111111</v>
      </c>
      <c r="M7767" t="s">
        <v>15021</v>
      </c>
      <c r="S7767" t="s">
        <v>18</v>
      </c>
    </row>
    <row r="7768" spans="2:19" x14ac:dyDescent="0.25">
      <c r="B7768">
        <v>10037</v>
      </c>
      <c r="C7768" t="s">
        <v>7000</v>
      </c>
      <c r="D7768"/>
      <c r="H7768" t="s">
        <v>19</v>
      </c>
      <c r="I7768" t="s">
        <v>16828</v>
      </c>
      <c r="J7768" t="s">
        <v>16</v>
      </c>
      <c r="K7768" t="s">
        <v>17</v>
      </c>
      <c r="L7768" s="13">
        <v>11111111</v>
      </c>
      <c r="M7768" t="s">
        <v>15034</v>
      </c>
      <c r="S7768" t="s">
        <v>18</v>
      </c>
    </row>
    <row r="7769" spans="2:19" x14ac:dyDescent="0.25">
      <c r="B7769">
        <v>10468</v>
      </c>
      <c r="C7769" t="s">
        <v>7001</v>
      </c>
      <c r="D7769" t="s">
        <v>23</v>
      </c>
      <c r="H7769" t="s">
        <v>19</v>
      </c>
      <c r="I7769" t="s">
        <v>16828</v>
      </c>
      <c r="J7769" t="s">
        <v>16</v>
      </c>
      <c r="K7769" t="s">
        <v>17</v>
      </c>
      <c r="L7769" s="13">
        <v>11111111</v>
      </c>
      <c r="M7769" t="s">
        <v>15120</v>
      </c>
      <c r="S7769" t="s">
        <v>18</v>
      </c>
    </row>
    <row r="7770" spans="2:19" x14ac:dyDescent="0.25">
      <c r="B7770">
        <v>11749</v>
      </c>
      <c r="C7770" t="s">
        <v>7002</v>
      </c>
      <c r="D7770" t="s">
        <v>23</v>
      </c>
      <c r="H7770" t="s">
        <v>19</v>
      </c>
      <c r="I7770" t="s">
        <v>16828</v>
      </c>
      <c r="J7770" t="s">
        <v>16</v>
      </c>
      <c r="K7770" t="s">
        <v>17</v>
      </c>
      <c r="L7770" s="13">
        <v>11111111</v>
      </c>
      <c r="M7770" t="s">
        <v>15008</v>
      </c>
      <c r="S7770" t="s">
        <v>18</v>
      </c>
    </row>
    <row r="7771" spans="2:19" x14ac:dyDescent="0.25">
      <c r="B7771">
        <v>12762</v>
      </c>
      <c r="C7771" t="s">
        <v>7003</v>
      </c>
      <c r="D7771" t="s">
        <v>15005</v>
      </c>
      <c r="H7771" t="s">
        <v>19</v>
      </c>
      <c r="I7771" t="s">
        <v>16828</v>
      </c>
      <c r="J7771" t="s">
        <v>16</v>
      </c>
      <c r="K7771" t="s">
        <v>17</v>
      </c>
      <c r="L7771" s="13">
        <v>11111111</v>
      </c>
      <c r="M7771" t="s">
        <v>15008</v>
      </c>
      <c r="S7771" t="s">
        <v>18</v>
      </c>
    </row>
    <row r="7772" spans="2:19" x14ac:dyDescent="0.25">
      <c r="B7772">
        <v>12355</v>
      </c>
      <c r="C7772" t="s">
        <v>7004</v>
      </c>
      <c r="D7772" t="s">
        <v>15005</v>
      </c>
      <c r="H7772" t="s">
        <v>19</v>
      </c>
      <c r="I7772" t="s">
        <v>16828</v>
      </c>
      <c r="J7772" t="s">
        <v>16</v>
      </c>
      <c r="K7772" t="s">
        <v>17</v>
      </c>
      <c r="L7772" s="13">
        <v>11111111</v>
      </c>
      <c r="M7772" t="s">
        <v>15008</v>
      </c>
      <c r="S7772" t="s">
        <v>18</v>
      </c>
    </row>
    <row r="7773" spans="2:19" x14ac:dyDescent="0.25">
      <c r="B7773">
        <v>12203</v>
      </c>
      <c r="C7773" t="s">
        <v>7005</v>
      </c>
      <c r="D7773" t="s">
        <v>15005</v>
      </c>
      <c r="H7773" t="s">
        <v>19</v>
      </c>
      <c r="I7773" t="s">
        <v>16828</v>
      </c>
      <c r="J7773" t="s">
        <v>16</v>
      </c>
      <c r="K7773" t="s">
        <v>17</v>
      </c>
      <c r="L7773" s="13">
        <v>11111111</v>
      </c>
      <c r="M7773" t="s">
        <v>15011</v>
      </c>
      <c r="S7773" t="s">
        <v>18</v>
      </c>
    </row>
    <row r="7774" spans="2:19" x14ac:dyDescent="0.25">
      <c r="B7774">
        <v>9362</v>
      </c>
      <c r="C7774" t="s">
        <v>7006</v>
      </c>
      <c r="D7774" t="s">
        <v>23</v>
      </c>
      <c r="H7774" t="s">
        <v>19</v>
      </c>
      <c r="I7774" t="s">
        <v>16828</v>
      </c>
      <c r="J7774" t="s">
        <v>16</v>
      </c>
      <c r="K7774" t="s">
        <v>17</v>
      </c>
      <c r="L7774" s="13">
        <v>11111111</v>
      </c>
      <c r="M7774" t="s">
        <v>15021</v>
      </c>
      <c r="S7774" t="s">
        <v>18</v>
      </c>
    </row>
    <row r="7775" spans="2:19" x14ac:dyDescent="0.25">
      <c r="B7775">
        <v>10960</v>
      </c>
      <c r="C7775" t="s">
        <v>7007</v>
      </c>
      <c r="D7775" t="s">
        <v>15005</v>
      </c>
      <c r="H7775" t="s">
        <v>19</v>
      </c>
      <c r="I7775" t="s">
        <v>16828</v>
      </c>
      <c r="J7775" t="s">
        <v>16</v>
      </c>
      <c r="K7775" t="s">
        <v>17</v>
      </c>
      <c r="L7775" s="13">
        <v>11111111</v>
      </c>
      <c r="M7775" t="s">
        <v>15033</v>
      </c>
      <c r="S7775" t="s">
        <v>18</v>
      </c>
    </row>
    <row r="7776" spans="2:19" x14ac:dyDescent="0.25">
      <c r="B7776">
        <v>9530</v>
      </c>
      <c r="C7776" t="s">
        <v>7008</v>
      </c>
      <c r="D7776" t="s">
        <v>15005</v>
      </c>
      <c r="H7776" t="s">
        <v>19</v>
      </c>
      <c r="I7776" t="s">
        <v>16828</v>
      </c>
      <c r="J7776" t="s">
        <v>16</v>
      </c>
      <c r="K7776" t="s">
        <v>17</v>
      </c>
      <c r="L7776" s="13">
        <v>11111111</v>
      </c>
      <c r="M7776" t="s">
        <v>15107</v>
      </c>
      <c r="S7776" t="s">
        <v>18</v>
      </c>
    </row>
    <row r="7777" spans="2:19" x14ac:dyDescent="0.25">
      <c r="B7777">
        <v>11681</v>
      </c>
      <c r="C7777" t="s">
        <v>7009</v>
      </c>
      <c r="D7777" t="s">
        <v>23</v>
      </c>
      <c r="H7777" t="s">
        <v>19</v>
      </c>
      <c r="I7777" t="s">
        <v>16828</v>
      </c>
      <c r="J7777" t="s">
        <v>16</v>
      </c>
      <c r="K7777" t="s">
        <v>17</v>
      </c>
      <c r="L7777" s="13">
        <v>11111111</v>
      </c>
      <c r="M7777" t="s">
        <v>15008</v>
      </c>
      <c r="S7777" t="s">
        <v>18</v>
      </c>
    </row>
    <row r="7778" spans="2:19" x14ac:dyDescent="0.25">
      <c r="B7778">
        <v>12427</v>
      </c>
      <c r="C7778" t="s">
        <v>7010</v>
      </c>
      <c r="D7778" t="s">
        <v>15005</v>
      </c>
      <c r="H7778" t="s">
        <v>19</v>
      </c>
      <c r="I7778" t="s">
        <v>16828</v>
      </c>
      <c r="J7778" t="s">
        <v>16</v>
      </c>
      <c r="K7778" t="s">
        <v>17</v>
      </c>
      <c r="L7778" s="13">
        <v>11111111</v>
      </c>
      <c r="M7778" t="s">
        <v>15951</v>
      </c>
      <c r="S7778" t="s">
        <v>18</v>
      </c>
    </row>
    <row r="7779" spans="2:19" x14ac:dyDescent="0.25">
      <c r="B7779">
        <v>10900</v>
      </c>
      <c r="C7779" t="s">
        <v>7011</v>
      </c>
      <c r="D7779" t="s">
        <v>15005</v>
      </c>
      <c r="H7779" t="s">
        <v>19</v>
      </c>
      <c r="I7779" t="s">
        <v>16828</v>
      </c>
      <c r="J7779" t="s">
        <v>16</v>
      </c>
      <c r="K7779" t="s">
        <v>17</v>
      </c>
      <c r="L7779" s="13">
        <v>11111111</v>
      </c>
      <c r="M7779" t="s">
        <v>15008</v>
      </c>
      <c r="S7779" t="s">
        <v>18</v>
      </c>
    </row>
    <row r="7780" spans="2:19" x14ac:dyDescent="0.25">
      <c r="B7780">
        <v>6507</v>
      </c>
      <c r="C7780" t="s">
        <v>7012</v>
      </c>
      <c r="D7780" t="s">
        <v>23</v>
      </c>
      <c r="H7780" t="s">
        <v>19</v>
      </c>
      <c r="I7780" t="s">
        <v>16828</v>
      </c>
      <c r="J7780" t="s">
        <v>16</v>
      </c>
      <c r="K7780" t="s">
        <v>17</v>
      </c>
      <c r="L7780" s="13">
        <v>11111111</v>
      </c>
      <c r="M7780" t="s">
        <v>15021</v>
      </c>
      <c r="S7780" t="s">
        <v>18</v>
      </c>
    </row>
    <row r="7781" spans="2:19" x14ac:dyDescent="0.25">
      <c r="B7781">
        <v>9163</v>
      </c>
      <c r="C7781" t="s">
        <v>7013</v>
      </c>
      <c r="D7781" t="s">
        <v>15005</v>
      </c>
      <c r="H7781" t="s">
        <v>19</v>
      </c>
      <c r="I7781" t="s">
        <v>16828</v>
      </c>
      <c r="J7781" t="s">
        <v>16</v>
      </c>
      <c r="K7781" t="s">
        <v>17</v>
      </c>
      <c r="L7781" s="13">
        <v>11111111</v>
      </c>
      <c r="M7781" t="s">
        <v>15952</v>
      </c>
      <c r="S7781" t="s">
        <v>18</v>
      </c>
    </row>
    <row r="7782" spans="2:19" x14ac:dyDescent="0.25">
      <c r="B7782">
        <v>10425</v>
      </c>
      <c r="C7782" t="s">
        <v>7014</v>
      </c>
      <c r="D7782" t="s">
        <v>23</v>
      </c>
      <c r="H7782" t="s">
        <v>19</v>
      </c>
      <c r="I7782" t="s">
        <v>16828</v>
      </c>
      <c r="J7782" t="s">
        <v>16</v>
      </c>
      <c r="K7782" t="s">
        <v>17</v>
      </c>
      <c r="L7782" s="13">
        <v>11111111</v>
      </c>
      <c r="M7782" t="s">
        <v>15114</v>
      </c>
      <c r="S7782" t="s">
        <v>18</v>
      </c>
    </row>
    <row r="7783" spans="2:19" x14ac:dyDescent="0.25">
      <c r="B7783">
        <v>12128</v>
      </c>
      <c r="C7783" t="s">
        <v>7015</v>
      </c>
      <c r="D7783" t="s">
        <v>23</v>
      </c>
      <c r="H7783" t="s">
        <v>19</v>
      </c>
      <c r="I7783" t="s">
        <v>16828</v>
      </c>
      <c r="J7783" t="s">
        <v>16</v>
      </c>
      <c r="K7783" t="s">
        <v>17</v>
      </c>
      <c r="L7783" s="13">
        <v>11111111</v>
      </c>
      <c r="M7783" t="s">
        <v>15953</v>
      </c>
      <c r="S7783" t="s">
        <v>18</v>
      </c>
    </row>
    <row r="7784" spans="2:19" x14ac:dyDescent="0.25">
      <c r="B7784">
        <v>6524</v>
      </c>
      <c r="C7784" t="s">
        <v>7016</v>
      </c>
      <c r="D7784" t="s">
        <v>15005</v>
      </c>
      <c r="H7784" t="s">
        <v>19</v>
      </c>
      <c r="I7784" t="s">
        <v>16828</v>
      </c>
      <c r="J7784" t="s">
        <v>16</v>
      </c>
      <c r="K7784" t="s">
        <v>17</v>
      </c>
      <c r="L7784" s="13">
        <v>11111111</v>
      </c>
      <c r="M7784" t="s">
        <v>15021</v>
      </c>
      <c r="S7784" t="s">
        <v>18</v>
      </c>
    </row>
    <row r="7785" spans="2:19" x14ac:dyDescent="0.25">
      <c r="B7785">
        <v>5433</v>
      </c>
      <c r="C7785" t="s">
        <v>7017</v>
      </c>
      <c r="D7785" t="s">
        <v>23</v>
      </c>
      <c r="H7785" t="s">
        <v>19</v>
      </c>
      <c r="I7785" t="s">
        <v>16828</v>
      </c>
      <c r="J7785" t="s">
        <v>16</v>
      </c>
      <c r="K7785" t="s">
        <v>17</v>
      </c>
      <c r="L7785" s="13">
        <v>11111111</v>
      </c>
      <c r="M7785" t="s">
        <v>15038</v>
      </c>
      <c r="S7785" t="s">
        <v>18</v>
      </c>
    </row>
    <row r="7786" spans="2:19" x14ac:dyDescent="0.25">
      <c r="B7786">
        <v>9130</v>
      </c>
      <c r="C7786" t="s">
        <v>7018</v>
      </c>
      <c r="D7786"/>
      <c r="H7786" t="s">
        <v>19</v>
      </c>
      <c r="I7786" t="s">
        <v>16828</v>
      </c>
      <c r="J7786" t="s">
        <v>16</v>
      </c>
      <c r="K7786" t="s">
        <v>17</v>
      </c>
      <c r="L7786" s="13">
        <v>11111111</v>
      </c>
      <c r="M7786" t="s">
        <v>15020</v>
      </c>
      <c r="S7786" t="s">
        <v>18</v>
      </c>
    </row>
    <row r="7787" spans="2:19" x14ac:dyDescent="0.25">
      <c r="B7787">
        <v>5756</v>
      </c>
      <c r="C7787" t="s">
        <v>7019</v>
      </c>
      <c r="D7787" t="s">
        <v>15005</v>
      </c>
      <c r="H7787" t="s">
        <v>19</v>
      </c>
      <c r="I7787" t="s">
        <v>16828</v>
      </c>
      <c r="J7787" t="s">
        <v>16</v>
      </c>
      <c r="K7787" t="s">
        <v>17</v>
      </c>
      <c r="L7787" s="13">
        <v>11111111</v>
      </c>
      <c r="M7787" t="s">
        <v>15021</v>
      </c>
      <c r="S7787" t="s">
        <v>18</v>
      </c>
    </row>
    <row r="7788" spans="2:19" x14ac:dyDescent="0.25">
      <c r="B7788">
        <v>9582</v>
      </c>
      <c r="C7788" t="s">
        <v>7020</v>
      </c>
      <c r="D7788"/>
      <c r="H7788" t="s">
        <v>19</v>
      </c>
      <c r="I7788" t="s">
        <v>16828</v>
      </c>
      <c r="J7788" t="s">
        <v>16</v>
      </c>
      <c r="K7788" t="s">
        <v>17</v>
      </c>
      <c r="L7788" s="13">
        <v>11111111</v>
      </c>
      <c r="M7788" t="s">
        <v>15954</v>
      </c>
      <c r="S7788" t="s">
        <v>18</v>
      </c>
    </row>
    <row r="7789" spans="2:19" x14ac:dyDescent="0.25">
      <c r="B7789">
        <v>11089</v>
      </c>
      <c r="C7789" t="s">
        <v>1741</v>
      </c>
      <c r="D7789" t="s">
        <v>15005</v>
      </c>
      <c r="H7789" t="s">
        <v>19</v>
      </c>
      <c r="I7789" t="s">
        <v>16828</v>
      </c>
      <c r="J7789" t="s">
        <v>16</v>
      </c>
      <c r="K7789" t="s">
        <v>17</v>
      </c>
      <c r="L7789" s="13">
        <v>11111111</v>
      </c>
      <c r="M7789" t="s">
        <v>15013</v>
      </c>
      <c r="S7789" t="s">
        <v>18</v>
      </c>
    </row>
    <row r="7790" spans="2:19" x14ac:dyDescent="0.25">
      <c r="B7790">
        <v>7850</v>
      </c>
      <c r="C7790" t="s">
        <v>7021</v>
      </c>
      <c r="D7790" t="s">
        <v>23</v>
      </c>
      <c r="H7790" t="s">
        <v>19</v>
      </c>
      <c r="I7790" t="s">
        <v>16828</v>
      </c>
      <c r="J7790" t="s">
        <v>16</v>
      </c>
      <c r="K7790" t="s">
        <v>17</v>
      </c>
      <c r="L7790" s="13">
        <v>11111111</v>
      </c>
      <c r="M7790" t="s">
        <v>15021</v>
      </c>
      <c r="S7790" t="s">
        <v>18</v>
      </c>
    </row>
    <row r="7791" spans="2:19" x14ac:dyDescent="0.25">
      <c r="B7791">
        <v>11051</v>
      </c>
      <c r="C7791" t="s">
        <v>7022</v>
      </c>
      <c r="D7791" t="s">
        <v>23</v>
      </c>
      <c r="H7791" t="s">
        <v>19</v>
      </c>
      <c r="I7791" t="s">
        <v>16828</v>
      </c>
      <c r="J7791" t="s">
        <v>16</v>
      </c>
      <c r="K7791" t="s">
        <v>17</v>
      </c>
      <c r="L7791" s="13">
        <v>11111111</v>
      </c>
      <c r="M7791" t="s">
        <v>15955</v>
      </c>
      <c r="S7791" t="s">
        <v>18</v>
      </c>
    </row>
    <row r="7792" spans="2:19" x14ac:dyDescent="0.25">
      <c r="B7792">
        <v>8646</v>
      </c>
      <c r="C7792" t="s">
        <v>7023</v>
      </c>
      <c r="D7792" t="s">
        <v>23</v>
      </c>
      <c r="H7792" t="s">
        <v>19</v>
      </c>
      <c r="I7792" t="s">
        <v>16828</v>
      </c>
      <c r="J7792" t="s">
        <v>16</v>
      </c>
      <c r="K7792" t="s">
        <v>17</v>
      </c>
      <c r="L7792" s="13">
        <v>11111111</v>
      </c>
      <c r="M7792" t="s">
        <v>15099</v>
      </c>
      <c r="S7792" t="s">
        <v>18</v>
      </c>
    </row>
    <row r="7793" spans="2:19" x14ac:dyDescent="0.25">
      <c r="B7793">
        <v>13636</v>
      </c>
      <c r="C7793" t="s">
        <v>7024</v>
      </c>
      <c r="D7793" t="s">
        <v>23</v>
      </c>
      <c r="H7793" t="s">
        <v>19</v>
      </c>
      <c r="I7793" t="s">
        <v>16828</v>
      </c>
      <c r="J7793" t="s">
        <v>16</v>
      </c>
      <c r="K7793" t="s">
        <v>17</v>
      </c>
      <c r="L7793" s="13">
        <v>11111111</v>
      </c>
      <c r="M7793" t="s">
        <v>15008</v>
      </c>
      <c r="S7793" t="s">
        <v>18</v>
      </c>
    </row>
    <row r="7794" spans="2:19" x14ac:dyDescent="0.25">
      <c r="B7794">
        <v>10865</v>
      </c>
      <c r="C7794" t="s">
        <v>7025</v>
      </c>
      <c r="D7794" t="s">
        <v>15005</v>
      </c>
      <c r="H7794" t="s">
        <v>19</v>
      </c>
      <c r="I7794" t="s">
        <v>16828</v>
      </c>
      <c r="J7794" t="s">
        <v>16</v>
      </c>
      <c r="K7794" t="s">
        <v>17</v>
      </c>
      <c r="L7794" s="13">
        <v>11111111</v>
      </c>
      <c r="M7794" t="s">
        <v>15120</v>
      </c>
      <c r="S7794" t="s">
        <v>18</v>
      </c>
    </row>
    <row r="7795" spans="2:19" x14ac:dyDescent="0.25">
      <c r="B7795">
        <v>11647</v>
      </c>
      <c r="C7795" t="s">
        <v>7026</v>
      </c>
      <c r="D7795" t="s">
        <v>23</v>
      </c>
      <c r="H7795" t="s">
        <v>19</v>
      </c>
      <c r="I7795" t="s">
        <v>16828</v>
      </c>
      <c r="J7795" t="s">
        <v>16</v>
      </c>
      <c r="K7795" t="s">
        <v>17</v>
      </c>
      <c r="L7795" s="13">
        <v>11111111</v>
      </c>
      <c r="M7795" t="s">
        <v>15008</v>
      </c>
      <c r="S7795" t="s">
        <v>18</v>
      </c>
    </row>
    <row r="7796" spans="2:19" x14ac:dyDescent="0.25">
      <c r="B7796">
        <v>10270</v>
      </c>
      <c r="C7796" t="s">
        <v>7027</v>
      </c>
      <c r="D7796" t="s">
        <v>15005</v>
      </c>
      <c r="H7796" t="s">
        <v>19</v>
      </c>
      <c r="I7796" t="s">
        <v>16828</v>
      </c>
      <c r="J7796" t="s">
        <v>16</v>
      </c>
      <c r="K7796" t="s">
        <v>17</v>
      </c>
      <c r="L7796" s="13">
        <v>11111111</v>
      </c>
      <c r="M7796" t="s">
        <v>15026</v>
      </c>
      <c r="S7796" t="s">
        <v>18</v>
      </c>
    </row>
    <row r="7797" spans="2:19" x14ac:dyDescent="0.25">
      <c r="B7797">
        <v>8615</v>
      </c>
      <c r="C7797" t="s">
        <v>7028</v>
      </c>
      <c r="D7797" t="s">
        <v>23</v>
      </c>
      <c r="H7797" t="s">
        <v>19</v>
      </c>
      <c r="I7797" t="s">
        <v>16828</v>
      </c>
      <c r="J7797" t="s">
        <v>16</v>
      </c>
      <c r="K7797" t="s">
        <v>17</v>
      </c>
      <c r="L7797" s="13">
        <v>11111111</v>
      </c>
      <c r="M7797" t="s">
        <v>15051</v>
      </c>
      <c r="S7797" t="s">
        <v>18</v>
      </c>
    </row>
    <row r="7798" spans="2:19" x14ac:dyDescent="0.25">
      <c r="B7798">
        <v>11417</v>
      </c>
      <c r="C7798" t="s">
        <v>7029</v>
      </c>
      <c r="D7798" t="s">
        <v>23</v>
      </c>
      <c r="H7798" t="s">
        <v>19</v>
      </c>
      <c r="I7798" t="s">
        <v>16828</v>
      </c>
      <c r="J7798" t="s">
        <v>16</v>
      </c>
      <c r="K7798" t="s">
        <v>17</v>
      </c>
      <c r="L7798" s="13">
        <v>11111111</v>
      </c>
      <c r="M7798" t="s">
        <v>15008</v>
      </c>
      <c r="S7798" t="s">
        <v>18</v>
      </c>
    </row>
    <row r="7799" spans="2:19" x14ac:dyDescent="0.25">
      <c r="B7799">
        <v>5678</v>
      </c>
      <c r="C7799" t="s">
        <v>7030</v>
      </c>
      <c r="D7799" t="s">
        <v>15005</v>
      </c>
      <c r="H7799" t="s">
        <v>19</v>
      </c>
      <c r="I7799" t="s">
        <v>16828</v>
      </c>
      <c r="J7799" t="s">
        <v>16</v>
      </c>
      <c r="K7799" t="s">
        <v>17</v>
      </c>
      <c r="L7799" s="13">
        <v>11111111</v>
      </c>
      <c r="M7799" t="s">
        <v>15017</v>
      </c>
      <c r="S7799" t="s">
        <v>18</v>
      </c>
    </row>
    <row r="7800" spans="2:19" x14ac:dyDescent="0.25">
      <c r="B7800">
        <v>13240</v>
      </c>
      <c r="C7800" t="s">
        <v>7031</v>
      </c>
      <c r="D7800" t="s">
        <v>23</v>
      </c>
      <c r="H7800" t="s">
        <v>19</v>
      </c>
      <c r="I7800" t="s">
        <v>16828</v>
      </c>
      <c r="J7800" t="s">
        <v>16</v>
      </c>
      <c r="K7800" t="s">
        <v>17</v>
      </c>
      <c r="L7800" s="13">
        <v>11111111</v>
      </c>
      <c r="M7800" t="s">
        <v>15008</v>
      </c>
      <c r="S7800" t="s">
        <v>18</v>
      </c>
    </row>
    <row r="7801" spans="2:19" x14ac:dyDescent="0.25">
      <c r="B7801">
        <v>9889</v>
      </c>
      <c r="C7801" t="s">
        <v>7032</v>
      </c>
      <c r="D7801"/>
      <c r="H7801" t="s">
        <v>19</v>
      </c>
      <c r="I7801" t="s">
        <v>16828</v>
      </c>
      <c r="J7801" t="s">
        <v>16</v>
      </c>
      <c r="K7801" t="s">
        <v>17</v>
      </c>
      <c r="L7801" s="13">
        <v>11111111</v>
      </c>
      <c r="M7801" t="s">
        <v>15008</v>
      </c>
      <c r="S7801" t="s">
        <v>18</v>
      </c>
    </row>
    <row r="7802" spans="2:19" x14ac:dyDescent="0.25">
      <c r="B7802">
        <v>12319</v>
      </c>
      <c r="C7802" t="s">
        <v>7033</v>
      </c>
      <c r="D7802" t="s">
        <v>15005</v>
      </c>
      <c r="H7802" t="s">
        <v>19</v>
      </c>
      <c r="I7802" t="s">
        <v>16828</v>
      </c>
      <c r="J7802" t="s">
        <v>16</v>
      </c>
      <c r="K7802" t="s">
        <v>17</v>
      </c>
      <c r="L7802" s="13">
        <v>11111111</v>
      </c>
      <c r="M7802" t="s">
        <v>15026</v>
      </c>
      <c r="S7802" t="s">
        <v>18</v>
      </c>
    </row>
    <row r="7803" spans="2:19" x14ac:dyDescent="0.25">
      <c r="B7803">
        <v>7920</v>
      </c>
      <c r="C7803" t="s">
        <v>7034</v>
      </c>
      <c r="D7803" t="s">
        <v>23</v>
      </c>
      <c r="H7803" t="s">
        <v>19</v>
      </c>
      <c r="I7803" t="s">
        <v>16828</v>
      </c>
      <c r="J7803" t="s">
        <v>16</v>
      </c>
      <c r="K7803" t="s">
        <v>17</v>
      </c>
      <c r="L7803" s="13">
        <v>11111111</v>
      </c>
      <c r="M7803" t="s">
        <v>15038</v>
      </c>
      <c r="S7803" t="s">
        <v>18</v>
      </c>
    </row>
    <row r="7804" spans="2:19" x14ac:dyDescent="0.25">
      <c r="B7804">
        <v>9261</v>
      </c>
      <c r="C7804" t="s">
        <v>7035</v>
      </c>
      <c r="D7804" t="s">
        <v>15005</v>
      </c>
      <c r="H7804" t="s">
        <v>19</v>
      </c>
      <c r="I7804" t="s">
        <v>16828</v>
      </c>
      <c r="J7804" t="s">
        <v>16</v>
      </c>
      <c r="K7804" t="s">
        <v>17</v>
      </c>
      <c r="L7804" s="13">
        <v>11111111</v>
      </c>
      <c r="M7804" t="s">
        <v>15021</v>
      </c>
      <c r="S7804" t="s">
        <v>18</v>
      </c>
    </row>
    <row r="7805" spans="2:19" x14ac:dyDescent="0.25">
      <c r="B7805">
        <v>11234</v>
      </c>
      <c r="C7805" t="s">
        <v>7036</v>
      </c>
      <c r="D7805" t="s">
        <v>15005</v>
      </c>
      <c r="H7805" t="s">
        <v>19</v>
      </c>
      <c r="I7805" t="s">
        <v>16828</v>
      </c>
      <c r="J7805" t="s">
        <v>16</v>
      </c>
      <c r="K7805" t="s">
        <v>17</v>
      </c>
      <c r="L7805" s="13">
        <v>11111111</v>
      </c>
      <c r="M7805" t="s">
        <v>15008</v>
      </c>
      <c r="S7805" t="s">
        <v>18</v>
      </c>
    </row>
    <row r="7806" spans="2:19" x14ac:dyDescent="0.25">
      <c r="B7806">
        <v>6539</v>
      </c>
      <c r="C7806" t="s">
        <v>7037</v>
      </c>
      <c r="D7806" t="s">
        <v>15005</v>
      </c>
      <c r="H7806" t="s">
        <v>19</v>
      </c>
      <c r="I7806" t="s">
        <v>16828</v>
      </c>
      <c r="J7806" t="s">
        <v>16</v>
      </c>
      <c r="K7806" t="s">
        <v>17</v>
      </c>
      <c r="L7806" s="13">
        <v>11111111</v>
      </c>
      <c r="M7806" t="s">
        <v>15073</v>
      </c>
      <c r="S7806" t="s">
        <v>18</v>
      </c>
    </row>
    <row r="7807" spans="2:19" x14ac:dyDescent="0.25">
      <c r="B7807">
        <v>11046</v>
      </c>
      <c r="C7807" t="s">
        <v>7038</v>
      </c>
      <c r="D7807" t="s">
        <v>15005</v>
      </c>
      <c r="H7807" t="s">
        <v>19</v>
      </c>
      <c r="I7807" t="s">
        <v>16828</v>
      </c>
      <c r="J7807" t="s">
        <v>16</v>
      </c>
      <c r="K7807" t="s">
        <v>17</v>
      </c>
      <c r="L7807" s="13">
        <v>11111111</v>
      </c>
      <c r="M7807" t="s">
        <v>15011</v>
      </c>
      <c r="S7807" t="s">
        <v>18</v>
      </c>
    </row>
    <row r="7808" spans="2:19" x14ac:dyDescent="0.25">
      <c r="B7808">
        <v>8934</v>
      </c>
      <c r="C7808" t="s">
        <v>2115</v>
      </c>
      <c r="D7808"/>
      <c r="H7808" t="s">
        <v>19</v>
      </c>
      <c r="I7808" t="s">
        <v>16828</v>
      </c>
      <c r="J7808" t="s">
        <v>16</v>
      </c>
      <c r="K7808" t="s">
        <v>17</v>
      </c>
      <c r="L7808" s="13">
        <v>11111111</v>
      </c>
      <c r="S7808" t="s">
        <v>18</v>
      </c>
    </row>
    <row r="7809" spans="2:19" x14ac:dyDescent="0.25">
      <c r="B7809">
        <v>8979</v>
      </c>
      <c r="C7809" t="s">
        <v>7039</v>
      </c>
      <c r="D7809" t="s">
        <v>15005</v>
      </c>
      <c r="H7809" t="s">
        <v>19</v>
      </c>
      <c r="I7809" t="s">
        <v>16828</v>
      </c>
      <c r="J7809" t="s">
        <v>16</v>
      </c>
      <c r="K7809" t="s">
        <v>17</v>
      </c>
      <c r="L7809" s="13">
        <v>11111111</v>
      </c>
      <c r="M7809" t="s">
        <v>15024</v>
      </c>
      <c r="S7809" t="s">
        <v>18</v>
      </c>
    </row>
    <row r="7810" spans="2:19" x14ac:dyDescent="0.25">
      <c r="B7810">
        <v>8272</v>
      </c>
      <c r="C7810" t="s">
        <v>7040</v>
      </c>
      <c r="D7810" t="s">
        <v>15005</v>
      </c>
      <c r="H7810" t="s">
        <v>19</v>
      </c>
      <c r="I7810" t="s">
        <v>16828</v>
      </c>
      <c r="J7810" t="s">
        <v>16</v>
      </c>
      <c r="K7810" t="s">
        <v>17</v>
      </c>
      <c r="L7810" s="13">
        <v>11111111</v>
      </c>
      <c r="M7810" t="s">
        <v>15035</v>
      </c>
      <c r="S7810" t="s">
        <v>18</v>
      </c>
    </row>
    <row r="7811" spans="2:19" x14ac:dyDescent="0.25">
      <c r="B7811">
        <v>13103</v>
      </c>
      <c r="C7811" t="s">
        <v>7041</v>
      </c>
      <c r="D7811" t="s">
        <v>23</v>
      </c>
      <c r="H7811" t="s">
        <v>19</v>
      </c>
      <c r="I7811" t="s">
        <v>16828</v>
      </c>
      <c r="J7811" t="s">
        <v>16</v>
      </c>
      <c r="K7811" t="s">
        <v>17</v>
      </c>
      <c r="L7811" s="13">
        <v>11111111</v>
      </c>
      <c r="M7811" t="s">
        <v>15016</v>
      </c>
      <c r="S7811" t="s">
        <v>18</v>
      </c>
    </row>
    <row r="7812" spans="2:19" x14ac:dyDescent="0.25">
      <c r="B7812">
        <v>8583</v>
      </c>
      <c r="C7812" t="s">
        <v>7042</v>
      </c>
      <c r="D7812" t="s">
        <v>15005</v>
      </c>
      <c r="H7812" t="s">
        <v>19</v>
      </c>
      <c r="I7812" t="s">
        <v>16828</v>
      </c>
      <c r="J7812" t="s">
        <v>16</v>
      </c>
      <c r="K7812" t="s">
        <v>17</v>
      </c>
      <c r="L7812" s="13">
        <v>11111111</v>
      </c>
      <c r="M7812" t="s">
        <v>15020</v>
      </c>
      <c r="S7812" t="s">
        <v>18</v>
      </c>
    </row>
    <row r="7813" spans="2:19" x14ac:dyDescent="0.25">
      <c r="B7813">
        <v>10628</v>
      </c>
      <c r="C7813" t="s">
        <v>7043</v>
      </c>
      <c r="D7813" t="s">
        <v>23</v>
      </c>
      <c r="H7813" t="s">
        <v>19</v>
      </c>
      <c r="I7813" t="s">
        <v>16828</v>
      </c>
      <c r="J7813" t="s">
        <v>16</v>
      </c>
      <c r="K7813" t="s">
        <v>17</v>
      </c>
      <c r="L7813" s="13">
        <v>11111111</v>
      </c>
      <c r="M7813" t="s">
        <v>15016</v>
      </c>
      <c r="S7813" t="s">
        <v>18</v>
      </c>
    </row>
    <row r="7814" spans="2:19" x14ac:dyDescent="0.25">
      <c r="B7814">
        <v>9296</v>
      </c>
      <c r="C7814" t="s">
        <v>7044</v>
      </c>
      <c r="D7814" t="s">
        <v>23</v>
      </c>
      <c r="H7814" t="s">
        <v>19</v>
      </c>
      <c r="I7814" t="s">
        <v>16828</v>
      </c>
      <c r="J7814" t="s">
        <v>16</v>
      </c>
      <c r="K7814" t="s">
        <v>17</v>
      </c>
      <c r="L7814" s="13">
        <v>11111111</v>
      </c>
      <c r="M7814" t="s">
        <v>15143</v>
      </c>
      <c r="S7814" t="s">
        <v>18</v>
      </c>
    </row>
    <row r="7815" spans="2:19" x14ac:dyDescent="0.25">
      <c r="B7815">
        <v>11515</v>
      </c>
      <c r="C7815" t="s">
        <v>7045</v>
      </c>
      <c r="D7815" t="s">
        <v>23</v>
      </c>
      <c r="H7815" t="s">
        <v>19</v>
      </c>
      <c r="I7815" t="s">
        <v>16828</v>
      </c>
      <c r="J7815" t="s">
        <v>16</v>
      </c>
      <c r="K7815" t="s">
        <v>17</v>
      </c>
      <c r="L7815" s="13">
        <v>11111111</v>
      </c>
      <c r="M7815" t="s">
        <v>15008</v>
      </c>
      <c r="S7815" t="s">
        <v>18</v>
      </c>
    </row>
    <row r="7816" spans="2:19" x14ac:dyDescent="0.25">
      <c r="B7816">
        <v>13011</v>
      </c>
      <c r="C7816" t="s">
        <v>7046</v>
      </c>
      <c r="D7816" t="s">
        <v>15005</v>
      </c>
      <c r="H7816" t="s">
        <v>19</v>
      </c>
      <c r="I7816" t="s">
        <v>16828</v>
      </c>
      <c r="J7816" t="s">
        <v>16</v>
      </c>
      <c r="K7816" t="s">
        <v>17</v>
      </c>
      <c r="L7816" s="13">
        <v>11111111</v>
      </c>
      <c r="M7816" t="s">
        <v>15033</v>
      </c>
      <c r="S7816" t="s">
        <v>18</v>
      </c>
    </row>
    <row r="7817" spans="2:19" x14ac:dyDescent="0.25">
      <c r="B7817">
        <v>12621</v>
      </c>
      <c r="C7817" t="s">
        <v>7047</v>
      </c>
      <c r="D7817" t="s">
        <v>15005</v>
      </c>
      <c r="H7817" t="s">
        <v>19</v>
      </c>
      <c r="I7817" t="s">
        <v>16828</v>
      </c>
      <c r="J7817" t="s">
        <v>16</v>
      </c>
      <c r="K7817" t="s">
        <v>17</v>
      </c>
      <c r="L7817" s="13">
        <v>11111111</v>
      </c>
      <c r="M7817" t="s">
        <v>15008</v>
      </c>
      <c r="S7817" t="s">
        <v>18</v>
      </c>
    </row>
    <row r="7818" spans="2:19" x14ac:dyDescent="0.25">
      <c r="B7818">
        <v>5069</v>
      </c>
      <c r="C7818" t="s">
        <v>3115</v>
      </c>
      <c r="D7818" t="s">
        <v>23</v>
      </c>
      <c r="H7818" t="s">
        <v>19</v>
      </c>
      <c r="I7818" t="s">
        <v>16828</v>
      </c>
      <c r="J7818" t="s">
        <v>16</v>
      </c>
      <c r="K7818" t="s">
        <v>17</v>
      </c>
      <c r="L7818" s="13">
        <v>11111111</v>
      </c>
      <c r="M7818" t="s">
        <v>15013</v>
      </c>
      <c r="S7818" t="s">
        <v>18</v>
      </c>
    </row>
    <row r="7819" spans="2:19" x14ac:dyDescent="0.25">
      <c r="B7819">
        <v>8099</v>
      </c>
      <c r="C7819" t="s">
        <v>7048</v>
      </c>
      <c r="D7819"/>
      <c r="H7819" t="s">
        <v>19</v>
      </c>
      <c r="I7819" t="s">
        <v>16828</v>
      </c>
      <c r="J7819" t="s">
        <v>16</v>
      </c>
      <c r="K7819" t="s">
        <v>17</v>
      </c>
      <c r="L7819" s="13">
        <v>11111111</v>
      </c>
      <c r="M7819" t="s">
        <v>15034</v>
      </c>
      <c r="S7819" t="s">
        <v>18</v>
      </c>
    </row>
    <row r="7820" spans="2:19" x14ac:dyDescent="0.25">
      <c r="B7820">
        <v>9508</v>
      </c>
      <c r="C7820" t="s">
        <v>7049</v>
      </c>
      <c r="D7820" t="s">
        <v>23</v>
      </c>
      <c r="H7820" t="s">
        <v>19</v>
      </c>
      <c r="I7820" t="s">
        <v>16828</v>
      </c>
      <c r="J7820" t="s">
        <v>16</v>
      </c>
      <c r="K7820" t="s">
        <v>17</v>
      </c>
      <c r="L7820" s="13">
        <v>11111111</v>
      </c>
      <c r="M7820" t="s">
        <v>15109</v>
      </c>
      <c r="S7820" t="s">
        <v>18</v>
      </c>
    </row>
    <row r="7821" spans="2:19" x14ac:dyDescent="0.25">
      <c r="B7821">
        <v>7334</v>
      </c>
      <c r="C7821" t="s">
        <v>7050</v>
      </c>
      <c r="D7821"/>
      <c r="H7821" t="s">
        <v>19</v>
      </c>
      <c r="I7821" t="s">
        <v>16828</v>
      </c>
      <c r="J7821" t="s">
        <v>16</v>
      </c>
      <c r="K7821" t="s">
        <v>17</v>
      </c>
      <c r="L7821" s="13">
        <v>11111111</v>
      </c>
      <c r="M7821" t="s">
        <v>15020</v>
      </c>
      <c r="S7821" t="s">
        <v>18</v>
      </c>
    </row>
    <row r="7822" spans="2:19" x14ac:dyDescent="0.25">
      <c r="B7822">
        <v>11882</v>
      </c>
      <c r="C7822" t="s">
        <v>6611</v>
      </c>
      <c r="D7822" t="s">
        <v>23</v>
      </c>
      <c r="H7822" t="s">
        <v>19</v>
      </c>
      <c r="I7822" t="s">
        <v>16828</v>
      </c>
      <c r="J7822" t="s">
        <v>16</v>
      </c>
      <c r="K7822" t="s">
        <v>17</v>
      </c>
      <c r="L7822" s="13">
        <v>11111111</v>
      </c>
      <c r="M7822" t="s">
        <v>15008</v>
      </c>
      <c r="S7822" t="s">
        <v>18</v>
      </c>
    </row>
    <row r="7823" spans="2:19" x14ac:dyDescent="0.25">
      <c r="B7823">
        <v>8647</v>
      </c>
      <c r="C7823" t="s">
        <v>7051</v>
      </c>
      <c r="D7823" t="s">
        <v>15005</v>
      </c>
      <c r="H7823" t="s">
        <v>19</v>
      </c>
      <c r="I7823" t="s">
        <v>16828</v>
      </c>
      <c r="J7823" t="s">
        <v>16</v>
      </c>
      <c r="K7823" t="s">
        <v>17</v>
      </c>
      <c r="L7823" s="13">
        <v>11111111</v>
      </c>
      <c r="M7823" t="s">
        <v>15013</v>
      </c>
      <c r="S7823" t="s">
        <v>18</v>
      </c>
    </row>
    <row r="7824" spans="2:19" x14ac:dyDescent="0.25">
      <c r="B7824">
        <v>8701</v>
      </c>
      <c r="C7824" t="s">
        <v>7052</v>
      </c>
      <c r="D7824" t="s">
        <v>15005</v>
      </c>
      <c r="H7824" t="s">
        <v>19</v>
      </c>
      <c r="I7824" t="s">
        <v>16828</v>
      </c>
      <c r="J7824" t="s">
        <v>16</v>
      </c>
      <c r="K7824" t="s">
        <v>17</v>
      </c>
      <c r="L7824" s="13">
        <v>11111111</v>
      </c>
      <c r="M7824" t="s">
        <v>15013</v>
      </c>
      <c r="S7824" t="s">
        <v>18</v>
      </c>
    </row>
    <row r="7825" spans="2:19" x14ac:dyDescent="0.25">
      <c r="B7825">
        <v>11829</v>
      </c>
      <c r="C7825" t="s">
        <v>7053</v>
      </c>
      <c r="D7825" t="s">
        <v>15005</v>
      </c>
      <c r="H7825" t="s">
        <v>19</v>
      </c>
      <c r="I7825" t="s">
        <v>16828</v>
      </c>
      <c r="J7825" t="s">
        <v>16</v>
      </c>
      <c r="K7825" t="s">
        <v>17</v>
      </c>
      <c r="L7825" s="13">
        <v>11111111</v>
      </c>
      <c r="M7825" t="s">
        <v>15036</v>
      </c>
      <c r="S7825" t="s">
        <v>18</v>
      </c>
    </row>
    <row r="7826" spans="2:19" x14ac:dyDescent="0.25">
      <c r="B7826">
        <v>5357</v>
      </c>
      <c r="C7826" t="s">
        <v>7054</v>
      </c>
      <c r="D7826" t="s">
        <v>15005</v>
      </c>
      <c r="H7826" t="s">
        <v>19</v>
      </c>
      <c r="I7826" t="s">
        <v>16828</v>
      </c>
      <c r="J7826" t="s">
        <v>16</v>
      </c>
      <c r="K7826" t="s">
        <v>17</v>
      </c>
      <c r="L7826" s="13">
        <v>11111111</v>
      </c>
      <c r="M7826" t="s">
        <v>15013</v>
      </c>
      <c r="S7826" t="s">
        <v>18</v>
      </c>
    </row>
    <row r="7827" spans="2:19" x14ac:dyDescent="0.25">
      <c r="B7827">
        <v>7832</v>
      </c>
      <c r="C7827" t="s">
        <v>7055</v>
      </c>
      <c r="D7827" t="s">
        <v>15005</v>
      </c>
      <c r="H7827" t="s">
        <v>19</v>
      </c>
      <c r="I7827" t="s">
        <v>16828</v>
      </c>
      <c r="J7827" t="s">
        <v>16</v>
      </c>
      <c r="K7827" t="s">
        <v>17</v>
      </c>
      <c r="L7827" s="13">
        <v>11111111</v>
      </c>
      <c r="M7827" t="s">
        <v>15109</v>
      </c>
      <c r="S7827" t="s">
        <v>18</v>
      </c>
    </row>
    <row r="7828" spans="2:19" x14ac:dyDescent="0.25">
      <c r="B7828">
        <v>10703</v>
      </c>
      <c r="C7828" t="s">
        <v>7056</v>
      </c>
      <c r="D7828" t="s">
        <v>23</v>
      </c>
      <c r="H7828" t="s">
        <v>19</v>
      </c>
      <c r="I7828" t="s">
        <v>16828</v>
      </c>
      <c r="J7828" t="s">
        <v>16</v>
      </c>
      <c r="K7828" t="s">
        <v>17</v>
      </c>
      <c r="L7828" s="13">
        <v>11111111</v>
      </c>
      <c r="M7828" t="s">
        <v>15013</v>
      </c>
      <c r="S7828" t="s">
        <v>18</v>
      </c>
    </row>
    <row r="7829" spans="2:19" x14ac:dyDescent="0.25">
      <c r="B7829">
        <v>10930</v>
      </c>
      <c r="C7829" t="s">
        <v>7057</v>
      </c>
      <c r="D7829" t="s">
        <v>23</v>
      </c>
      <c r="H7829" t="s">
        <v>19</v>
      </c>
      <c r="I7829" t="s">
        <v>16828</v>
      </c>
      <c r="J7829" t="s">
        <v>16</v>
      </c>
      <c r="K7829" t="s">
        <v>17</v>
      </c>
      <c r="L7829" s="13">
        <v>11111111</v>
      </c>
      <c r="M7829" t="s">
        <v>15016</v>
      </c>
      <c r="S7829" t="s">
        <v>18</v>
      </c>
    </row>
    <row r="7830" spans="2:19" x14ac:dyDescent="0.25">
      <c r="B7830">
        <v>4613</v>
      </c>
      <c r="C7830" t="s">
        <v>2103</v>
      </c>
      <c r="D7830" t="s">
        <v>23</v>
      </c>
      <c r="H7830" t="s">
        <v>19</v>
      </c>
      <c r="I7830" t="s">
        <v>16828</v>
      </c>
      <c r="J7830" t="s">
        <v>16</v>
      </c>
      <c r="K7830" t="s">
        <v>17</v>
      </c>
      <c r="L7830" s="13">
        <v>11111111</v>
      </c>
      <c r="M7830" t="s">
        <v>15021</v>
      </c>
      <c r="S7830" t="s">
        <v>18</v>
      </c>
    </row>
    <row r="7831" spans="2:19" x14ac:dyDescent="0.25">
      <c r="B7831">
        <v>10170</v>
      </c>
      <c r="C7831" t="s">
        <v>3437</v>
      </c>
      <c r="D7831" t="s">
        <v>23</v>
      </c>
      <c r="H7831" t="s">
        <v>19</v>
      </c>
      <c r="I7831" t="s">
        <v>16828</v>
      </c>
      <c r="J7831" t="s">
        <v>16</v>
      </c>
      <c r="K7831" t="s">
        <v>17</v>
      </c>
      <c r="L7831" s="13">
        <v>11111111</v>
      </c>
      <c r="M7831" t="s">
        <v>15956</v>
      </c>
      <c r="S7831" t="s">
        <v>18</v>
      </c>
    </row>
    <row r="7832" spans="2:19" x14ac:dyDescent="0.25">
      <c r="B7832">
        <v>10042</v>
      </c>
      <c r="C7832" t="s">
        <v>7058</v>
      </c>
      <c r="D7832"/>
      <c r="H7832" t="s">
        <v>19</v>
      </c>
      <c r="I7832" t="s">
        <v>16828</v>
      </c>
      <c r="J7832" t="s">
        <v>16</v>
      </c>
      <c r="K7832" t="s">
        <v>17</v>
      </c>
      <c r="L7832" s="13">
        <v>11111111</v>
      </c>
      <c r="M7832" t="s">
        <v>15026</v>
      </c>
      <c r="S7832" t="s">
        <v>18</v>
      </c>
    </row>
    <row r="7833" spans="2:19" x14ac:dyDescent="0.25">
      <c r="B7833">
        <v>6814</v>
      </c>
      <c r="C7833" t="s">
        <v>1089</v>
      </c>
      <c r="D7833" t="s">
        <v>15005</v>
      </c>
      <c r="H7833" t="s">
        <v>19</v>
      </c>
      <c r="I7833" t="s">
        <v>16828</v>
      </c>
      <c r="J7833" t="s">
        <v>16</v>
      </c>
      <c r="K7833" t="s">
        <v>17</v>
      </c>
      <c r="L7833" s="13">
        <v>11111111</v>
      </c>
      <c r="M7833" t="s">
        <v>15020</v>
      </c>
      <c r="S7833" t="s">
        <v>18</v>
      </c>
    </row>
    <row r="7834" spans="2:19" x14ac:dyDescent="0.25">
      <c r="B7834">
        <v>13552</v>
      </c>
      <c r="C7834" t="s">
        <v>7059</v>
      </c>
      <c r="D7834" t="s">
        <v>23</v>
      </c>
      <c r="H7834" t="s">
        <v>19</v>
      </c>
      <c r="I7834" t="s">
        <v>16828</v>
      </c>
      <c r="J7834" t="s">
        <v>16</v>
      </c>
      <c r="K7834" t="s">
        <v>17</v>
      </c>
      <c r="L7834" s="13">
        <v>11111111</v>
      </c>
      <c r="M7834" t="s">
        <v>15008</v>
      </c>
      <c r="S7834" t="s">
        <v>18</v>
      </c>
    </row>
    <row r="7835" spans="2:19" x14ac:dyDescent="0.25">
      <c r="B7835">
        <v>7221</v>
      </c>
      <c r="C7835" t="s">
        <v>7060</v>
      </c>
      <c r="D7835" t="s">
        <v>15005</v>
      </c>
      <c r="H7835" t="s">
        <v>19</v>
      </c>
      <c r="I7835" t="s">
        <v>16828</v>
      </c>
      <c r="J7835" t="s">
        <v>16</v>
      </c>
      <c r="K7835" t="s">
        <v>17</v>
      </c>
      <c r="L7835" s="13">
        <v>11111111</v>
      </c>
      <c r="M7835" t="s">
        <v>15020</v>
      </c>
      <c r="S7835" t="s">
        <v>18</v>
      </c>
    </row>
    <row r="7836" spans="2:19" x14ac:dyDescent="0.25">
      <c r="B7836">
        <v>9153</v>
      </c>
      <c r="C7836" t="s">
        <v>7061</v>
      </c>
      <c r="D7836" t="s">
        <v>23</v>
      </c>
      <c r="H7836" t="s">
        <v>19</v>
      </c>
      <c r="I7836" t="s">
        <v>16828</v>
      </c>
      <c r="J7836" t="s">
        <v>16</v>
      </c>
      <c r="K7836" t="s">
        <v>17</v>
      </c>
      <c r="L7836" s="13">
        <v>11111111</v>
      </c>
      <c r="M7836" t="s">
        <v>15038</v>
      </c>
      <c r="S7836" t="s">
        <v>18</v>
      </c>
    </row>
    <row r="7837" spans="2:19" x14ac:dyDescent="0.25">
      <c r="B7837">
        <v>7693</v>
      </c>
      <c r="C7837" t="s">
        <v>7062</v>
      </c>
      <c r="D7837"/>
      <c r="H7837" t="s">
        <v>19</v>
      </c>
      <c r="I7837" t="s">
        <v>16828</v>
      </c>
      <c r="J7837" t="s">
        <v>16</v>
      </c>
      <c r="K7837" t="s">
        <v>17</v>
      </c>
      <c r="L7837" s="13">
        <v>11111111</v>
      </c>
      <c r="M7837" t="s">
        <v>15024</v>
      </c>
      <c r="S7837" t="s">
        <v>18</v>
      </c>
    </row>
    <row r="7838" spans="2:19" x14ac:dyDescent="0.25">
      <c r="B7838">
        <v>11738</v>
      </c>
      <c r="C7838" t="s">
        <v>7063</v>
      </c>
      <c r="D7838" t="s">
        <v>23</v>
      </c>
      <c r="H7838" t="s">
        <v>19</v>
      </c>
      <c r="I7838" t="s">
        <v>16828</v>
      </c>
      <c r="J7838" t="s">
        <v>16</v>
      </c>
      <c r="K7838" t="s">
        <v>17</v>
      </c>
      <c r="L7838" s="13">
        <v>11111111</v>
      </c>
      <c r="M7838" t="s">
        <v>15008</v>
      </c>
      <c r="S7838" t="s">
        <v>18</v>
      </c>
    </row>
    <row r="7839" spans="2:19" x14ac:dyDescent="0.25">
      <c r="B7839">
        <v>11735</v>
      </c>
      <c r="C7839" t="s">
        <v>7064</v>
      </c>
      <c r="D7839" t="s">
        <v>23</v>
      </c>
      <c r="H7839" t="s">
        <v>19</v>
      </c>
      <c r="I7839" t="s">
        <v>16828</v>
      </c>
      <c r="J7839" t="s">
        <v>16</v>
      </c>
      <c r="K7839" t="s">
        <v>17</v>
      </c>
      <c r="L7839" s="13">
        <v>11111111</v>
      </c>
      <c r="M7839" t="s">
        <v>15016</v>
      </c>
      <c r="S7839" t="s">
        <v>18</v>
      </c>
    </row>
    <row r="7840" spans="2:19" x14ac:dyDescent="0.25">
      <c r="B7840">
        <v>9459</v>
      </c>
      <c r="C7840" t="s">
        <v>7065</v>
      </c>
      <c r="D7840" t="s">
        <v>23</v>
      </c>
      <c r="H7840" t="s">
        <v>19</v>
      </c>
      <c r="I7840" t="s">
        <v>16828</v>
      </c>
      <c r="J7840" t="s">
        <v>16</v>
      </c>
      <c r="K7840" t="s">
        <v>17</v>
      </c>
      <c r="L7840" s="13">
        <v>11111111</v>
      </c>
      <c r="M7840" t="s">
        <v>15113</v>
      </c>
      <c r="S7840" t="s">
        <v>18</v>
      </c>
    </row>
    <row r="7841" spans="2:19" x14ac:dyDescent="0.25">
      <c r="B7841">
        <v>8391</v>
      </c>
      <c r="C7841" t="s">
        <v>2384</v>
      </c>
      <c r="D7841"/>
      <c r="H7841" t="s">
        <v>19</v>
      </c>
      <c r="I7841" t="s">
        <v>16828</v>
      </c>
      <c r="J7841" t="s">
        <v>16</v>
      </c>
      <c r="K7841" t="s">
        <v>17</v>
      </c>
      <c r="L7841" s="13">
        <v>11111111</v>
      </c>
      <c r="M7841" t="s">
        <v>15020</v>
      </c>
      <c r="S7841" t="s">
        <v>18</v>
      </c>
    </row>
    <row r="7842" spans="2:19" x14ac:dyDescent="0.25">
      <c r="B7842">
        <v>5877</v>
      </c>
      <c r="C7842" t="s">
        <v>7066</v>
      </c>
      <c r="D7842" t="s">
        <v>23</v>
      </c>
      <c r="H7842" t="s">
        <v>19</v>
      </c>
      <c r="I7842" t="s">
        <v>16828</v>
      </c>
      <c r="J7842" t="s">
        <v>16</v>
      </c>
      <c r="K7842" t="s">
        <v>17</v>
      </c>
      <c r="L7842" s="13">
        <v>11111111</v>
      </c>
      <c r="M7842" t="s">
        <v>15021</v>
      </c>
      <c r="S7842" t="s">
        <v>18</v>
      </c>
    </row>
    <row r="7843" spans="2:19" x14ac:dyDescent="0.25">
      <c r="B7843">
        <v>12468</v>
      </c>
      <c r="C7843" t="s">
        <v>7067</v>
      </c>
      <c r="D7843" t="s">
        <v>15005</v>
      </c>
      <c r="H7843" t="s">
        <v>19</v>
      </c>
      <c r="I7843" t="s">
        <v>16828</v>
      </c>
      <c r="J7843" t="s">
        <v>16</v>
      </c>
      <c r="K7843" t="s">
        <v>17</v>
      </c>
      <c r="L7843" s="13">
        <v>11111111</v>
      </c>
      <c r="M7843" t="s">
        <v>15957</v>
      </c>
      <c r="S7843" t="s">
        <v>18</v>
      </c>
    </row>
    <row r="7844" spans="2:19" x14ac:dyDescent="0.25">
      <c r="B7844">
        <v>7921</v>
      </c>
      <c r="C7844" t="s">
        <v>7068</v>
      </c>
      <c r="D7844" t="s">
        <v>15005</v>
      </c>
      <c r="H7844" t="s">
        <v>19</v>
      </c>
      <c r="I7844" t="s">
        <v>16828</v>
      </c>
      <c r="J7844" t="s">
        <v>16</v>
      </c>
      <c r="K7844" t="s">
        <v>17</v>
      </c>
      <c r="L7844" s="13">
        <v>11111111</v>
      </c>
      <c r="M7844" t="s">
        <v>15013</v>
      </c>
      <c r="S7844" t="s">
        <v>18</v>
      </c>
    </row>
    <row r="7845" spans="2:19" x14ac:dyDescent="0.25">
      <c r="B7845">
        <v>12368</v>
      </c>
      <c r="C7845" t="s">
        <v>7069</v>
      </c>
      <c r="D7845" t="s">
        <v>15005</v>
      </c>
      <c r="H7845" t="s">
        <v>19</v>
      </c>
      <c r="I7845" t="s">
        <v>16828</v>
      </c>
      <c r="J7845" t="s">
        <v>16</v>
      </c>
      <c r="K7845" t="s">
        <v>17</v>
      </c>
      <c r="L7845" s="13">
        <v>11111111</v>
      </c>
      <c r="M7845" t="s">
        <v>15031</v>
      </c>
      <c r="S7845" t="s">
        <v>18</v>
      </c>
    </row>
    <row r="7846" spans="2:19" x14ac:dyDescent="0.25">
      <c r="B7846">
        <v>7351</v>
      </c>
      <c r="C7846" t="s">
        <v>445</v>
      </c>
      <c r="D7846"/>
      <c r="H7846" t="s">
        <v>19</v>
      </c>
      <c r="I7846" t="s">
        <v>16828</v>
      </c>
      <c r="J7846" t="s">
        <v>16</v>
      </c>
      <c r="K7846" t="s">
        <v>17</v>
      </c>
      <c r="L7846" s="13">
        <v>11111111</v>
      </c>
      <c r="M7846" t="s">
        <v>15042</v>
      </c>
      <c r="S7846" t="s">
        <v>18</v>
      </c>
    </row>
    <row r="7847" spans="2:19" x14ac:dyDescent="0.25">
      <c r="B7847">
        <v>6661</v>
      </c>
      <c r="C7847" t="s">
        <v>7070</v>
      </c>
      <c r="D7847" t="s">
        <v>15005</v>
      </c>
      <c r="H7847" t="s">
        <v>19</v>
      </c>
      <c r="I7847" t="s">
        <v>16828</v>
      </c>
      <c r="J7847" t="s">
        <v>16</v>
      </c>
      <c r="K7847" t="s">
        <v>17</v>
      </c>
      <c r="L7847" s="13">
        <v>11111111</v>
      </c>
      <c r="M7847" t="s">
        <v>15055</v>
      </c>
      <c r="S7847" t="s">
        <v>18</v>
      </c>
    </row>
    <row r="7848" spans="2:19" x14ac:dyDescent="0.25">
      <c r="B7848">
        <v>12608</v>
      </c>
      <c r="C7848" t="s">
        <v>7071</v>
      </c>
      <c r="D7848" t="s">
        <v>23</v>
      </c>
      <c r="H7848" t="s">
        <v>19</v>
      </c>
      <c r="I7848" t="s">
        <v>16828</v>
      </c>
      <c r="J7848" t="s">
        <v>16</v>
      </c>
      <c r="K7848" t="s">
        <v>17</v>
      </c>
      <c r="L7848" s="13">
        <v>11111111</v>
      </c>
      <c r="M7848" t="s">
        <v>15016</v>
      </c>
      <c r="S7848" t="s">
        <v>18</v>
      </c>
    </row>
    <row r="7849" spans="2:19" x14ac:dyDescent="0.25">
      <c r="B7849">
        <v>6583</v>
      </c>
      <c r="C7849" t="s">
        <v>7072</v>
      </c>
      <c r="D7849" t="s">
        <v>15005</v>
      </c>
      <c r="H7849" t="s">
        <v>19</v>
      </c>
      <c r="I7849" t="s">
        <v>16828</v>
      </c>
      <c r="J7849" t="s">
        <v>16</v>
      </c>
      <c r="K7849" t="s">
        <v>17</v>
      </c>
      <c r="L7849" s="13">
        <v>11111111</v>
      </c>
      <c r="M7849" t="s">
        <v>15012</v>
      </c>
      <c r="S7849" t="s">
        <v>18</v>
      </c>
    </row>
    <row r="7850" spans="2:19" x14ac:dyDescent="0.25">
      <c r="B7850">
        <v>5422</v>
      </c>
      <c r="C7850" t="s">
        <v>7073</v>
      </c>
      <c r="D7850" t="s">
        <v>23</v>
      </c>
      <c r="H7850" t="s">
        <v>19</v>
      </c>
      <c r="I7850" t="s">
        <v>16828</v>
      </c>
      <c r="J7850" t="s">
        <v>16</v>
      </c>
      <c r="K7850" t="s">
        <v>17</v>
      </c>
      <c r="L7850" s="13">
        <v>11111111</v>
      </c>
      <c r="M7850" t="s">
        <v>15021</v>
      </c>
      <c r="S7850" t="s">
        <v>18</v>
      </c>
    </row>
    <row r="7851" spans="2:19" x14ac:dyDescent="0.25">
      <c r="B7851">
        <v>12230</v>
      </c>
      <c r="C7851" t="s">
        <v>7074</v>
      </c>
      <c r="D7851" t="s">
        <v>15005</v>
      </c>
      <c r="H7851" t="s">
        <v>19</v>
      </c>
      <c r="I7851" t="s">
        <v>16828</v>
      </c>
      <c r="J7851" t="s">
        <v>16</v>
      </c>
      <c r="K7851" t="s">
        <v>17</v>
      </c>
      <c r="L7851" s="13">
        <v>11111111</v>
      </c>
      <c r="M7851" t="s">
        <v>15031</v>
      </c>
      <c r="S7851" t="s">
        <v>18</v>
      </c>
    </row>
    <row r="7852" spans="2:19" x14ac:dyDescent="0.25">
      <c r="B7852">
        <v>7714</v>
      </c>
      <c r="C7852" t="s">
        <v>7075</v>
      </c>
      <c r="D7852" t="s">
        <v>15005</v>
      </c>
      <c r="H7852" t="s">
        <v>19</v>
      </c>
      <c r="I7852" t="s">
        <v>16828</v>
      </c>
      <c r="J7852" t="s">
        <v>16</v>
      </c>
      <c r="K7852" t="s">
        <v>17</v>
      </c>
      <c r="L7852" s="13">
        <v>11111111</v>
      </c>
      <c r="M7852" t="s">
        <v>15013</v>
      </c>
      <c r="S7852" t="s">
        <v>18</v>
      </c>
    </row>
    <row r="7853" spans="2:19" x14ac:dyDescent="0.25">
      <c r="B7853">
        <v>9538</v>
      </c>
      <c r="C7853" t="s">
        <v>7076</v>
      </c>
      <c r="D7853" t="s">
        <v>23</v>
      </c>
      <c r="H7853" t="s">
        <v>19</v>
      </c>
      <c r="I7853" t="s">
        <v>16828</v>
      </c>
      <c r="J7853" t="s">
        <v>16</v>
      </c>
      <c r="K7853" t="s">
        <v>17</v>
      </c>
      <c r="L7853" s="13">
        <v>11111111</v>
      </c>
      <c r="M7853" t="s">
        <v>15013</v>
      </c>
      <c r="S7853" t="s">
        <v>18</v>
      </c>
    </row>
    <row r="7854" spans="2:19" x14ac:dyDescent="0.25">
      <c r="B7854">
        <v>12446</v>
      </c>
      <c r="C7854" t="s">
        <v>7077</v>
      </c>
      <c r="D7854" t="s">
        <v>23</v>
      </c>
      <c r="H7854" t="s">
        <v>19</v>
      </c>
      <c r="I7854" t="s">
        <v>16828</v>
      </c>
      <c r="J7854" t="s">
        <v>16</v>
      </c>
      <c r="K7854" t="s">
        <v>17</v>
      </c>
      <c r="L7854" s="13">
        <v>11111111</v>
      </c>
      <c r="M7854" t="s">
        <v>15016</v>
      </c>
      <c r="S7854" t="s">
        <v>18</v>
      </c>
    </row>
    <row r="7855" spans="2:19" x14ac:dyDescent="0.25">
      <c r="B7855">
        <v>7372</v>
      </c>
      <c r="C7855" t="s">
        <v>7078</v>
      </c>
      <c r="D7855" t="s">
        <v>15005</v>
      </c>
      <c r="H7855" t="s">
        <v>19</v>
      </c>
      <c r="I7855" t="s">
        <v>16828</v>
      </c>
      <c r="J7855" t="s">
        <v>16</v>
      </c>
      <c r="K7855" t="s">
        <v>17</v>
      </c>
      <c r="L7855" s="13">
        <v>11111111</v>
      </c>
      <c r="M7855" t="s">
        <v>15008</v>
      </c>
      <c r="S7855" t="s">
        <v>18</v>
      </c>
    </row>
    <row r="7856" spans="2:19" x14ac:dyDescent="0.25">
      <c r="B7856">
        <v>10393</v>
      </c>
      <c r="C7856" t="s">
        <v>7079</v>
      </c>
      <c r="D7856" t="s">
        <v>23</v>
      </c>
      <c r="H7856" t="s">
        <v>19</v>
      </c>
      <c r="I7856" t="s">
        <v>16828</v>
      </c>
      <c r="J7856" t="s">
        <v>16</v>
      </c>
      <c r="K7856" t="s">
        <v>17</v>
      </c>
      <c r="L7856" s="13">
        <v>11111111</v>
      </c>
      <c r="M7856" t="s">
        <v>15020</v>
      </c>
      <c r="S7856" t="s">
        <v>18</v>
      </c>
    </row>
    <row r="7857" spans="2:19" x14ac:dyDescent="0.25">
      <c r="B7857">
        <v>11285</v>
      </c>
      <c r="C7857" t="s">
        <v>7080</v>
      </c>
      <c r="D7857" t="s">
        <v>23</v>
      </c>
      <c r="H7857" t="s">
        <v>19</v>
      </c>
      <c r="I7857" t="s">
        <v>16828</v>
      </c>
      <c r="J7857" t="s">
        <v>16</v>
      </c>
      <c r="K7857" t="s">
        <v>17</v>
      </c>
      <c r="L7857" s="13">
        <v>11111111</v>
      </c>
      <c r="M7857" t="s">
        <v>15114</v>
      </c>
      <c r="S7857" t="s">
        <v>18</v>
      </c>
    </row>
    <row r="7858" spans="2:19" x14ac:dyDescent="0.25">
      <c r="B7858">
        <v>7272</v>
      </c>
      <c r="C7858" t="s">
        <v>7081</v>
      </c>
      <c r="D7858" t="s">
        <v>15005</v>
      </c>
      <c r="H7858" t="s">
        <v>19</v>
      </c>
      <c r="I7858" t="s">
        <v>16828</v>
      </c>
      <c r="J7858" t="s">
        <v>16</v>
      </c>
      <c r="K7858" t="s">
        <v>17</v>
      </c>
      <c r="L7858" s="13">
        <v>11111111</v>
      </c>
      <c r="M7858" t="s">
        <v>15021</v>
      </c>
      <c r="S7858" t="s">
        <v>18</v>
      </c>
    </row>
    <row r="7859" spans="2:19" x14ac:dyDescent="0.25">
      <c r="B7859">
        <v>9602</v>
      </c>
      <c r="C7859" t="s">
        <v>7082</v>
      </c>
      <c r="D7859" t="s">
        <v>23</v>
      </c>
      <c r="H7859" t="s">
        <v>19</v>
      </c>
      <c r="I7859" t="s">
        <v>16828</v>
      </c>
      <c r="J7859" t="s">
        <v>16</v>
      </c>
      <c r="K7859" t="s">
        <v>17</v>
      </c>
      <c r="L7859" s="13">
        <v>11111111</v>
      </c>
      <c r="M7859" t="s">
        <v>15925</v>
      </c>
      <c r="S7859" t="s">
        <v>18</v>
      </c>
    </row>
    <row r="7860" spans="2:19" x14ac:dyDescent="0.25">
      <c r="B7860">
        <v>9363</v>
      </c>
      <c r="C7860" t="s">
        <v>7083</v>
      </c>
      <c r="D7860" t="s">
        <v>15005</v>
      </c>
      <c r="H7860" t="s">
        <v>19</v>
      </c>
      <c r="I7860" t="s">
        <v>16828</v>
      </c>
      <c r="J7860" t="s">
        <v>16</v>
      </c>
      <c r="K7860" t="s">
        <v>17</v>
      </c>
      <c r="L7860" s="13">
        <v>11111111</v>
      </c>
      <c r="M7860" t="s">
        <v>15021</v>
      </c>
      <c r="S7860" t="s">
        <v>18</v>
      </c>
    </row>
    <row r="7861" spans="2:19" x14ac:dyDescent="0.25">
      <c r="B7861">
        <v>9662</v>
      </c>
      <c r="C7861" t="s">
        <v>7084</v>
      </c>
      <c r="D7861" t="s">
        <v>15005</v>
      </c>
      <c r="H7861" t="s">
        <v>19</v>
      </c>
      <c r="I7861" t="s">
        <v>16828</v>
      </c>
      <c r="J7861" t="s">
        <v>16</v>
      </c>
      <c r="K7861" t="s">
        <v>17</v>
      </c>
      <c r="L7861" s="13">
        <v>11111111</v>
      </c>
      <c r="M7861" t="s">
        <v>15008</v>
      </c>
      <c r="S7861" t="s">
        <v>18</v>
      </c>
    </row>
    <row r="7862" spans="2:19" x14ac:dyDescent="0.25">
      <c r="B7862">
        <v>9120</v>
      </c>
      <c r="C7862" t="s">
        <v>7085</v>
      </c>
      <c r="D7862"/>
      <c r="H7862" t="s">
        <v>19</v>
      </c>
      <c r="I7862" t="s">
        <v>16828</v>
      </c>
      <c r="J7862" t="s">
        <v>16</v>
      </c>
      <c r="K7862" t="s">
        <v>17</v>
      </c>
      <c r="L7862" s="13">
        <v>11111111</v>
      </c>
      <c r="M7862" t="s">
        <v>15008</v>
      </c>
      <c r="S7862" t="s">
        <v>18</v>
      </c>
    </row>
    <row r="7863" spans="2:19" x14ac:dyDescent="0.25">
      <c r="B7863">
        <v>7241</v>
      </c>
      <c r="C7863" t="s">
        <v>2075</v>
      </c>
      <c r="D7863" t="s">
        <v>15005</v>
      </c>
      <c r="H7863" t="s">
        <v>19</v>
      </c>
      <c r="I7863" t="s">
        <v>16828</v>
      </c>
      <c r="J7863" t="s">
        <v>16</v>
      </c>
      <c r="K7863" t="s">
        <v>17</v>
      </c>
      <c r="L7863" s="13">
        <v>11111111</v>
      </c>
      <c r="M7863" t="s">
        <v>15021</v>
      </c>
      <c r="S7863" t="s">
        <v>18</v>
      </c>
    </row>
    <row r="7864" spans="2:19" x14ac:dyDescent="0.25">
      <c r="B7864">
        <v>7185</v>
      </c>
      <c r="C7864" t="s">
        <v>7086</v>
      </c>
      <c r="D7864" t="s">
        <v>15005</v>
      </c>
      <c r="H7864" t="s">
        <v>19</v>
      </c>
      <c r="I7864" t="s">
        <v>16828</v>
      </c>
      <c r="J7864" t="s">
        <v>16</v>
      </c>
      <c r="K7864" t="s">
        <v>17</v>
      </c>
      <c r="L7864" s="13">
        <v>11111111</v>
      </c>
      <c r="M7864" t="s">
        <v>15021</v>
      </c>
      <c r="S7864" t="s">
        <v>18</v>
      </c>
    </row>
    <row r="7865" spans="2:19" x14ac:dyDescent="0.25">
      <c r="B7865">
        <v>8206</v>
      </c>
      <c r="C7865" t="s">
        <v>7087</v>
      </c>
      <c r="D7865"/>
      <c r="H7865" t="s">
        <v>19</v>
      </c>
      <c r="I7865" t="s">
        <v>16828</v>
      </c>
      <c r="J7865" t="s">
        <v>16</v>
      </c>
      <c r="K7865" t="s">
        <v>17</v>
      </c>
      <c r="L7865" s="13">
        <v>11111111</v>
      </c>
      <c r="M7865" t="s">
        <v>15131</v>
      </c>
      <c r="S7865" t="s">
        <v>18</v>
      </c>
    </row>
    <row r="7866" spans="2:19" x14ac:dyDescent="0.25">
      <c r="B7866">
        <v>5854</v>
      </c>
      <c r="C7866" t="s">
        <v>7088</v>
      </c>
      <c r="D7866" t="s">
        <v>15005</v>
      </c>
      <c r="H7866" t="s">
        <v>19</v>
      </c>
      <c r="I7866" t="s">
        <v>16828</v>
      </c>
      <c r="J7866" t="s">
        <v>16</v>
      </c>
      <c r="K7866" t="s">
        <v>17</v>
      </c>
      <c r="L7866" s="13">
        <v>11111111</v>
      </c>
      <c r="M7866" t="s">
        <v>15013</v>
      </c>
      <c r="S7866" t="s">
        <v>18</v>
      </c>
    </row>
    <row r="7867" spans="2:19" x14ac:dyDescent="0.25">
      <c r="B7867">
        <v>7784</v>
      </c>
      <c r="C7867" t="s">
        <v>7089</v>
      </c>
      <c r="D7867" t="s">
        <v>23</v>
      </c>
      <c r="H7867" t="s">
        <v>19</v>
      </c>
      <c r="I7867" t="s">
        <v>16828</v>
      </c>
      <c r="J7867" t="s">
        <v>16</v>
      </c>
      <c r="K7867" t="s">
        <v>17</v>
      </c>
      <c r="L7867" s="13">
        <v>11111111</v>
      </c>
      <c r="M7867" t="s">
        <v>15021</v>
      </c>
      <c r="S7867" t="s">
        <v>18</v>
      </c>
    </row>
    <row r="7868" spans="2:19" x14ac:dyDescent="0.25">
      <c r="B7868">
        <v>12976</v>
      </c>
      <c r="C7868" t="s">
        <v>7090</v>
      </c>
      <c r="D7868" t="s">
        <v>23</v>
      </c>
      <c r="H7868" t="s">
        <v>19</v>
      </c>
      <c r="I7868" t="s">
        <v>16828</v>
      </c>
      <c r="J7868" t="s">
        <v>16</v>
      </c>
      <c r="K7868" t="s">
        <v>17</v>
      </c>
      <c r="L7868" s="13">
        <v>11111111</v>
      </c>
      <c r="M7868" t="s">
        <v>15031</v>
      </c>
      <c r="S7868" t="s">
        <v>18</v>
      </c>
    </row>
    <row r="7869" spans="2:19" x14ac:dyDescent="0.25">
      <c r="B7869">
        <v>13957</v>
      </c>
      <c r="C7869" t="s">
        <v>7091</v>
      </c>
      <c r="D7869" t="s">
        <v>23</v>
      </c>
      <c r="H7869" t="s">
        <v>19</v>
      </c>
      <c r="I7869" t="s">
        <v>16828</v>
      </c>
      <c r="J7869" t="s">
        <v>16</v>
      </c>
      <c r="K7869" t="s">
        <v>17</v>
      </c>
      <c r="L7869" s="13">
        <v>11111111</v>
      </c>
      <c r="M7869" t="s">
        <v>15008</v>
      </c>
      <c r="S7869" t="s">
        <v>18</v>
      </c>
    </row>
    <row r="7870" spans="2:19" x14ac:dyDescent="0.25">
      <c r="B7870">
        <v>12862</v>
      </c>
      <c r="C7870" t="s">
        <v>7092</v>
      </c>
      <c r="D7870" t="s">
        <v>23</v>
      </c>
      <c r="H7870" t="s">
        <v>19</v>
      </c>
      <c r="I7870" t="s">
        <v>16828</v>
      </c>
      <c r="J7870" t="s">
        <v>16</v>
      </c>
      <c r="K7870" t="s">
        <v>17</v>
      </c>
      <c r="L7870" s="13">
        <v>11111111</v>
      </c>
      <c r="M7870" t="s">
        <v>15016</v>
      </c>
      <c r="S7870" t="s">
        <v>18</v>
      </c>
    </row>
    <row r="7871" spans="2:19" x14ac:dyDescent="0.25">
      <c r="B7871">
        <v>9956</v>
      </c>
      <c r="C7871" t="s">
        <v>7093</v>
      </c>
      <c r="D7871" t="s">
        <v>15005</v>
      </c>
      <c r="H7871" t="s">
        <v>19</v>
      </c>
      <c r="I7871" t="s">
        <v>16828</v>
      </c>
      <c r="J7871" t="s">
        <v>16</v>
      </c>
      <c r="K7871" t="s">
        <v>17</v>
      </c>
      <c r="L7871" s="13">
        <v>11111111</v>
      </c>
      <c r="M7871" t="s">
        <v>15021</v>
      </c>
      <c r="S7871" t="s">
        <v>18</v>
      </c>
    </row>
    <row r="7872" spans="2:19" x14ac:dyDescent="0.25">
      <c r="B7872">
        <v>13187</v>
      </c>
      <c r="C7872" t="s">
        <v>7094</v>
      </c>
      <c r="D7872" t="s">
        <v>23</v>
      </c>
      <c r="H7872" t="s">
        <v>19</v>
      </c>
      <c r="I7872" t="s">
        <v>16828</v>
      </c>
      <c r="J7872" t="s">
        <v>16</v>
      </c>
      <c r="K7872" t="s">
        <v>17</v>
      </c>
      <c r="L7872" s="13">
        <v>11111111</v>
      </c>
      <c r="M7872" t="s">
        <v>15085</v>
      </c>
      <c r="S7872" t="s">
        <v>18</v>
      </c>
    </row>
    <row r="7873" spans="2:19" x14ac:dyDescent="0.25">
      <c r="B7873">
        <v>10382</v>
      </c>
      <c r="C7873" t="s">
        <v>7095</v>
      </c>
      <c r="D7873"/>
      <c r="H7873" t="s">
        <v>19</v>
      </c>
      <c r="I7873" t="s">
        <v>16828</v>
      </c>
      <c r="J7873" t="s">
        <v>16</v>
      </c>
      <c r="K7873" t="s">
        <v>17</v>
      </c>
      <c r="L7873" s="13">
        <v>11111111</v>
      </c>
      <c r="M7873" t="s">
        <v>15034</v>
      </c>
      <c r="S7873" t="s">
        <v>18</v>
      </c>
    </row>
    <row r="7874" spans="2:19" x14ac:dyDescent="0.25">
      <c r="B7874">
        <v>11970</v>
      </c>
      <c r="C7874" t="s">
        <v>7096</v>
      </c>
      <c r="D7874" t="s">
        <v>23</v>
      </c>
      <c r="H7874" t="s">
        <v>19</v>
      </c>
      <c r="I7874" t="s">
        <v>16828</v>
      </c>
      <c r="J7874" t="s">
        <v>16</v>
      </c>
      <c r="K7874" t="s">
        <v>17</v>
      </c>
      <c r="L7874" s="13">
        <v>11111111</v>
      </c>
      <c r="M7874" t="s">
        <v>15008</v>
      </c>
      <c r="S7874" t="s">
        <v>18</v>
      </c>
    </row>
    <row r="7875" spans="2:19" x14ac:dyDescent="0.25">
      <c r="B7875">
        <v>12362</v>
      </c>
      <c r="C7875" t="s">
        <v>7097</v>
      </c>
      <c r="D7875" t="s">
        <v>23</v>
      </c>
      <c r="H7875" t="s">
        <v>19</v>
      </c>
      <c r="I7875" t="s">
        <v>16828</v>
      </c>
      <c r="J7875" t="s">
        <v>16</v>
      </c>
      <c r="K7875" t="s">
        <v>17</v>
      </c>
      <c r="L7875" s="13">
        <v>11111111</v>
      </c>
      <c r="M7875" t="s">
        <v>15098</v>
      </c>
      <c r="S7875" t="s">
        <v>18</v>
      </c>
    </row>
    <row r="7876" spans="2:19" x14ac:dyDescent="0.25">
      <c r="B7876">
        <v>7656</v>
      </c>
      <c r="C7876" t="s">
        <v>7098</v>
      </c>
      <c r="D7876" t="s">
        <v>23</v>
      </c>
      <c r="H7876" t="s">
        <v>19</v>
      </c>
      <c r="I7876" t="s">
        <v>16828</v>
      </c>
      <c r="J7876" t="s">
        <v>16</v>
      </c>
      <c r="K7876" t="s">
        <v>17</v>
      </c>
      <c r="L7876" s="13">
        <v>11111111</v>
      </c>
      <c r="M7876" t="s">
        <v>15062</v>
      </c>
      <c r="S7876" t="s">
        <v>18</v>
      </c>
    </row>
    <row r="7877" spans="2:19" x14ac:dyDescent="0.25">
      <c r="B7877">
        <v>8167</v>
      </c>
      <c r="C7877" t="s">
        <v>7099</v>
      </c>
      <c r="D7877" t="s">
        <v>15005</v>
      </c>
      <c r="H7877" t="s">
        <v>19</v>
      </c>
      <c r="I7877" t="s">
        <v>16828</v>
      </c>
      <c r="J7877" t="s">
        <v>16</v>
      </c>
      <c r="K7877" t="s">
        <v>17</v>
      </c>
      <c r="L7877" s="13">
        <v>11111111</v>
      </c>
      <c r="M7877" t="s">
        <v>15062</v>
      </c>
      <c r="S7877" t="s">
        <v>18</v>
      </c>
    </row>
    <row r="7878" spans="2:19" x14ac:dyDescent="0.25">
      <c r="B7878">
        <v>7910</v>
      </c>
      <c r="C7878" t="s">
        <v>7100</v>
      </c>
      <c r="D7878"/>
      <c r="H7878" t="s">
        <v>19</v>
      </c>
      <c r="I7878" t="s">
        <v>16828</v>
      </c>
      <c r="J7878" t="s">
        <v>16</v>
      </c>
      <c r="K7878" t="s">
        <v>17</v>
      </c>
      <c r="L7878" s="13">
        <v>11111111</v>
      </c>
      <c r="M7878" t="s">
        <v>15020</v>
      </c>
      <c r="S7878" t="s">
        <v>18</v>
      </c>
    </row>
    <row r="7879" spans="2:19" x14ac:dyDescent="0.25">
      <c r="B7879">
        <v>7922</v>
      </c>
      <c r="C7879" t="s">
        <v>7101</v>
      </c>
      <c r="D7879" t="s">
        <v>15005</v>
      </c>
      <c r="H7879" t="s">
        <v>19</v>
      </c>
      <c r="I7879" t="s">
        <v>16828</v>
      </c>
      <c r="J7879" t="s">
        <v>16</v>
      </c>
      <c r="K7879" t="s">
        <v>17</v>
      </c>
      <c r="L7879" s="13">
        <v>11111111</v>
      </c>
      <c r="M7879" t="s">
        <v>15017</v>
      </c>
      <c r="S7879" t="s">
        <v>18</v>
      </c>
    </row>
    <row r="7880" spans="2:19" x14ac:dyDescent="0.25">
      <c r="B7880">
        <v>11109</v>
      </c>
      <c r="C7880" t="s">
        <v>7102</v>
      </c>
      <c r="D7880" t="s">
        <v>15005</v>
      </c>
      <c r="H7880" t="s">
        <v>19</v>
      </c>
      <c r="I7880" t="s">
        <v>16828</v>
      </c>
      <c r="J7880" t="s">
        <v>16</v>
      </c>
      <c r="K7880" t="s">
        <v>17</v>
      </c>
      <c r="L7880" s="13">
        <v>11111111</v>
      </c>
      <c r="M7880" t="s">
        <v>15011</v>
      </c>
      <c r="S7880" t="s">
        <v>18</v>
      </c>
    </row>
    <row r="7881" spans="2:19" x14ac:dyDescent="0.25">
      <c r="B7881">
        <v>13210</v>
      </c>
      <c r="C7881" t="s">
        <v>7103</v>
      </c>
      <c r="D7881" t="s">
        <v>23</v>
      </c>
      <c r="H7881" t="s">
        <v>19</v>
      </c>
      <c r="I7881" t="s">
        <v>16828</v>
      </c>
      <c r="J7881" t="s">
        <v>16</v>
      </c>
      <c r="K7881" t="s">
        <v>17</v>
      </c>
      <c r="L7881" s="13">
        <v>11111111</v>
      </c>
      <c r="M7881" t="s">
        <v>15031</v>
      </c>
      <c r="S7881" t="s">
        <v>18</v>
      </c>
    </row>
    <row r="7882" spans="2:19" x14ac:dyDescent="0.25">
      <c r="B7882">
        <v>7317</v>
      </c>
      <c r="C7882" t="s">
        <v>7104</v>
      </c>
      <c r="D7882"/>
      <c r="H7882" t="s">
        <v>19</v>
      </c>
      <c r="I7882" t="s">
        <v>16828</v>
      </c>
      <c r="J7882" t="s">
        <v>16</v>
      </c>
      <c r="K7882" t="s">
        <v>17</v>
      </c>
      <c r="L7882" s="13">
        <v>11111111</v>
      </c>
      <c r="M7882" t="s">
        <v>15944</v>
      </c>
      <c r="S7882" t="s">
        <v>18</v>
      </c>
    </row>
    <row r="7883" spans="2:19" x14ac:dyDescent="0.25">
      <c r="B7883">
        <v>12601</v>
      </c>
      <c r="C7883" t="s">
        <v>7105</v>
      </c>
      <c r="D7883" t="s">
        <v>23</v>
      </c>
      <c r="H7883" t="s">
        <v>19</v>
      </c>
      <c r="I7883" t="s">
        <v>16828</v>
      </c>
      <c r="J7883" t="s">
        <v>16</v>
      </c>
      <c r="K7883" t="s">
        <v>17</v>
      </c>
      <c r="L7883" s="13">
        <v>11111111</v>
      </c>
      <c r="M7883" t="s">
        <v>15033</v>
      </c>
      <c r="S7883" t="s">
        <v>18</v>
      </c>
    </row>
    <row r="7884" spans="2:19" x14ac:dyDescent="0.25">
      <c r="B7884">
        <v>9069</v>
      </c>
      <c r="C7884" t="s">
        <v>7106</v>
      </c>
      <c r="D7884"/>
      <c r="H7884" t="s">
        <v>19</v>
      </c>
      <c r="I7884" t="s">
        <v>16828</v>
      </c>
      <c r="J7884" t="s">
        <v>16</v>
      </c>
      <c r="K7884" t="s">
        <v>17</v>
      </c>
      <c r="L7884" s="13">
        <v>11111111</v>
      </c>
      <c r="M7884" t="s">
        <v>15008</v>
      </c>
      <c r="S7884" t="s">
        <v>18</v>
      </c>
    </row>
    <row r="7885" spans="2:19" x14ac:dyDescent="0.25">
      <c r="B7885">
        <v>8838</v>
      </c>
      <c r="C7885" t="s">
        <v>7107</v>
      </c>
      <c r="D7885"/>
      <c r="H7885" t="s">
        <v>19</v>
      </c>
      <c r="I7885" t="s">
        <v>16828</v>
      </c>
      <c r="J7885" t="s">
        <v>16</v>
      </c>
      <c r="K7885" t="s">
        <v>17</v>
      </c>
      <c r="L7885" s="13">
        <v>11111111</v>
      </c>
      <c r="M7885" t="s">
        <v>15020</v>
      </c>
      <c r="S7885" t="s">
        <v>18</v>
      </c>
    </row>
    <row r="7886" spans="2:19" x14ac:dyDescent="0.25">
      <c r="B7886">
        <v>11566</v>
      </c>
      <c r="C7886" t="s">
        <v>7108</v>
      </c>
      <c r="D7886" t="s">
        <v>15005</v>
      </c>
      <c r="H7886" t="s">
        <v>19</v>
      </c>
      <c r="I7886" t="s">
        <v>16828</v>
      </c>
      <c r="J7886" t="s">
        <v>16</v>
      </c>
      <c r="K7886" t="s">
        <v>17</v>
      </c>
      <c r="L7886" s="13">
        <v>11111111</v>
      </c>
      <c r="M7886" t="s">
        <v>15031</v>
      </c>
      <c r="S7886" t="s">
        <v>18</v>
      </c>
    </row>
    <row r="7887" spans="2:19" x14ac:dyDescent="0.25">
      <c r="B7887">
        <v>11180</v>
      </c>
      <c r="C7887" t="s">
        <v>7109</v>
      </c>
      <c r="D7887" t="s">
        <v>15005</v>
      </c>
      <c r="H7887" t="s">
        <v>19</v>
      </c>
      <c r="I7887" t="s">
        <v>16828</v>
      </c>
      <c r="J7887" t="s">
        <v>16</v>
      </c>
      <c r="K7887" t="s">
        <v>17</v>
      </c>
      <c r="L7887" s="13">
        <v>11111111</v>
      </c>
      <c r="M7887" t="s">
        <v>15008</v>
      </c>
      <c r="S7887" t="s">
        <v>18</v>
      </c>
    </row>
    <row r="7888" spans="2:19" x14ac:dyDescent="0.25">
      <c r="B7888">
        <v>5876</v>
      </c>
      <c r="C7888" t="s">
        <v>7110</v>
      </c>
      <c r="D7888" t="s">
        <v>15005</v>
      </c>
      <c r="H7888" t="s">
        <v>19</v>
      </c>
      <c r="I7888" t="s">
        <v>16828</v>
      </c>
      <c r="J7888" t="s">
        <v>16</v>
      </c>
      <c r="K7888" t="s">
        <v>17</v>
      </c>
      <c r="L7888" s="13">
        <v>11111111</v>
      </c>
      <c r="M7888" t="s">
        <v>15013</v>
      </c>
      <c r="S7888" t="s">
        <v>18</v>
      </c>
    </row>
    <row r="7889" spans="2:19" x14ac:dyDescent="0.25">
      <c r="B7889">
        <v>6945</v>
      </c>
      <c r="C7889" t="s">
        <v>7111</v>
      </c>
      <c r="D7889" t="s">
        <v>23</v>
      </c>
      <c r="H7889" t="s">
        <v>19</v>
      </c>
      <c r="I7889" t="s">
        <v>16828</v>
      </c>
      <c r="J7889" t="s">
        <v>16</v>
      </c>
      <c r="K7889" t="s">
        <v>17</v>
      </c>
      <c r="L7889" s="13">
        <v>11111111</v>
      </c>
      <c r="M7889" t="s">
        <v>15102</v>
      </c>
      <c r="S7889" t="s">
        <v>18</v>
      </c>
    </row>
    <row r="7890" spans="2:19" x14ac:dyDescent="0.25">
      <c r="B7890">
        <v>7250</v>
      </c>
      <c r="C7890" t="s">
        <v>7112</v>
      </c>
      <c r="D7890" t="s">
        <v>23</v>
      </c>
      <c r="H7890" t="s">
        <v>19</v>
      </c>
      <c r="I7890" t="s">
        <v>16828</v>
      </c>
      <c r="J7890" t="s">
        <v>16</v>
      </c>
      <c r="K7890" t="s">
        <v>17</v>
      </c>
      <c r="L7890" s="13">
        <v>11111111</v>
      </c>
      <c r="M7890" t="s">
        <v>15013</v>
      </c>
      <c r="S7890" t="s">
        <v>18</v>
      </c>
    </row>
    <row r="7891" spans="2:19" x14ac:dyDescent="0.25">
      <c r="B7891">
        <v>8902</v>
      </c>
      <c r="C7891" t="s">
        <v>7113</v>
      </c>
      <c r="D7891"/>
      <c r="H7891" t="s">
        <v>19</v>
      </c>
      <c r="I7891" t="s">
        <v>16828</v>
      </c>
      <c r="J7891" t="s">
        <v>16</v>
      </c>
      <c r="K7891" t="s">
        <v>17</v>
      </c>
      <c r="L7891" s="13">
        <v>11111111</v>
      </c>
      <c r="M7891" t="s">
        <v>15008</v>
      </c>
      <c r="S7891" t="s">
        <v>18</v>
      </c>
    </row>
    <row r="7892" spans="2:19" x14ac:dyDescent="0.25">
      <c r="B7892">
        <v>8026</v>
      </c>
      <c r="C7892" t="s">
        <v>7114</v>
      </c>
      <c r="D7892" t="s">
        <v>23</v>
      </c>
      <c r="H7892" t="s">
        <v>19</v>
      </c>
      <c r="I7892" t="s">
        <v>16828</v>
      </c>
      <c r="J7892" t="s">
        <v>16</v>
      </c>
      <c r="K7892" t="s">
        <v>17</v>
      </c>
      <c r="L7892" s="13">
        <v>11111111</v>
      </c>
      <c r="M7892" t="s">
        <v>15073</v>
      </c>
      <c r="S7892" t="s">
        <v>18</v>
      </c>
    </row>
    <row r="7893" spans="2:19" x14ac:dyDescent="0.25">
      <c r="B7893">
        <v>10995</v>
      </c>
      <c r="C7893" t="s">
        <v>7115</v>
      </c>
      <c r="D7893" t="s">
        <v>23</v>
      </c>
      <c r="H7893" t="s">
        <v>19</v>
      </c>
      <c r="I7893" t="s">
        <v>16828</v>
      </c>
      <c r="J7893" t="s">
        <v>16</v>
      </c>
      <c r="K7893" t="s">
        <v>17</v>
      </c>
      <c r="L7893" s="13">
        <v>11111111</v>
      </c>
      <c r="M7893" t="s">
        <v>15033</v>
      </c>
      <c r="S7893" t="s">
        <v>18</v>
      </c>
    </row>
    <row r="7894" spans="2:19" x14ac:dyDescent="0.25">
      <c r="B7894">
        <v>5214</v>
      </c>
      <c r="C7894" t="s">
        <v>7116</v>
      </c>
      <c r="D7894" t="s">
        <v>15005</v>
      </c>
      <c r="H7894" t="s">
        <v>19</v>
      </c>
      <c r="I7894" t="s">
        <v>16828</v>
      </c>
      <c r="J7894" t="s">
        <v>16</v>
      </c>
      <c r="K7894" t="s">
        <v>17</v>
      </c>
      <c r="L7894" s="13">
        <v>11111111</v>
      </c>
      <c r="M7894" t="s">
        <v>15958</v>
      </c>
      <c r="S7894" t="s">
        <v>18</v>
      </c>
    </row>
    <row r="7895" spans="2:19" x14ac:dyDescent="0.25">
      <c r="B7895">
        <v>8495</v>
      </c>
      <c r="C7895" t="s">
        <v>7117</v>
      </c>
      <c r="D7895" t="s">
        <v>15005</v>
      </c>
      <c r="H7895" t="s">
        <v>19</v>
      </c>
      <c r="I7895" t="s">
        <v>16828</v>
      </c>
      <c r="J7895" t="s">
        <v>16</v>
      </c>
      <c r="K7895" t="s">
        <v>17</v>
      </c>
      <c r="L7895" s="13">
        <v>11111111</v>
      </c>
      <c r="M7895" t="s">
        <v>15021</v>
      </c>
      <c r="S7895" t="s">
        <v>18</v>
      </c>
    </row>
    <row r="7896" spans="2:19" x14ac:dyDescent="0.25">
      <c r="B7896">
        <v>5263</v>
      </c>
      <c r="C7896" t="s">
        <v>7118</v>
      </c>
      <c r="D7896" t="s">
        <v>23</v>
      </c>
      <c r="H7896" t="s">
        <v>19</v>
      </c>
      <c r="I7896" t="s">
        <v>16828</v>
      </c>
      <c r="J7896" t="s">
        <v>16</v>
      </c>
      <c r="K7896" t="s">
        <v>17</v>
      </c>
      <c r="L7896" s="13">
        <v>11111111</v>
      </c>
      <c r="M7896" t="s">
        <v>15959</v>
      </c>
      <c r="S7896" t="s">
        <v>18</v>
      </c>
    </row>
    <row r="7897" spans="2:19" x14ac:dyDescent="0.25">
      <c r="B7897">
        <v>9099</v>
      </c>
      <c r="C7897" t="s">
        <v>7119</v>
      </c>
      <c r="D7897"/>
      <c r="H7897" t="s">
        <v>19</v>
      </c>
      <c r="I7897" t="s">
        <v>16828</v>
      </c>
      <c r="J7897" t="s">
        <v>16</v>
      </c>
      <c r="K7897" t="s">
        <v>17</v>
      </c>
      <c r="L7897" s="13">
        <v>11111111</v>
      </c>
      <c r="M7897" t="s">
        <v>15008</v>
      </c>
      <c r="S7897" t="s">
        <v>18</v>
      </c>
    </row>
    <row r="7898" spans="2:19" x14ac:dyDescent="0.25">
      <c r="B7898">
        <v>10528</v>
      </c>
      <c r="C7898" t="s">
        <v>7120</v>
      </c>
      <c r="D7898" t="s">
        <v>23</v>
      </c>
      <c r="H7898" t="s">
        <v>19</v>
      </c>
      <c r="I7898" t="s">
        <v>16828</v>
      </c>
      <c r="J7898" t="s">
        <v>16</v>
      </c>
      <c r="K7898" t="s">
        <v>17</v>
      </c>
      <c r="L7898" s="13">
        <v>11111111</v>
      </c>
      <c r="M7898" t="s">
        <v>15131</v>
      </c>
      <c r="S7898" t="s">
        <v>18</v>
      </c>
    </row>
    <row r="7899" spans="2:19" x14ac:dyDescent="0.25">
      <c r="B7899">
        <v>5453</v>
      </c>
      <c r="C7899" t="s">
        <v>7121</v>
      </c>
      <c r="D7899" t="s">
        <v>23</v>
      </c>
      <c r="H7899" t="s">
        <v>19</v>
      </c>
      <c r="I7899" t="s">
        <v>16828</v>
      </c>
      <c r="J7899" t="s">
        <v>16</v>
      </c>
      <c r="K7899" t="s">
        <v>17</v>
      </c>
      <c r="L7899" s="13">
        <v>11111111</v>
      </c>
      <c r="M7899" t="s">
        <v>15013</v>
      </c>
      <c r="S7899" t="s">
        <v>18</v>
      </c>
    </row>
    <row r="7900" spans="2:19" x14ac:dyDescent="0.25">
      <c r="B7900">
        <v>10550</v>
      </c>
      <c r="C7900" t="s">
        <v>7122</v>
      </c>
      <c r="D7900" t="s">
        <v>15005</v>
      </c>
      <c r="H7900" t="s">
        <v>19</v>
      </c>
      <c r="I7900" t="s">
        <v>16828</v>
      </c>
      <c r="J7900" t="s">
        <v>16</v>
      </c>
      <c r="K7900" t="s">
        <v>17</v>
      </c>
      <c r="L7900" s="13">
        <v>11111111</v>
      </c>
      <c r="M7900" t="s">
        <v>15960</v>
      </c>
      <c r="S7900" t="s">
        <v>18</v>
      </c>
    </row>
    <row r="7901" spans="2:19" x14ac:dyDescent="0.25">
      <c r="B7901">
        <v>6362</v>
      </c>
      <c r="C7901" t="s">
        <v>7123</v>
      </c>
      <c r="D7901" t="s">
        <v>23</v>
      </c>
      <c r="H7901" t="s">
        <v>19</v>
      </c>
      <c r="I7901" t="s">
        <v>16828</v>
      </c>
      <c r="J7901" t="s">
        <v>16</v>
      </c>
      <c r="K7901" t="s">
        <v>17</v>
      </c>
      <c r="L7901" s="13">
        <v>11111111</v>
      </c>
      <c r="M7901" t="s">
        <v>15021</v>
      </c>
      <c r="S7901" t="s">
        <v>18</v>
      </c>
    </row>
    <row r="7902" spans="2:19" x14ac:dyDescent="0.25">
      <c r="B7902">
        <v>13448</v>
      </c>
      <c r="C7902" t="s">
        <v>7124</v>
      </c>
      <c r="D7902" t="s">
        <v>23</v>
      </c>
      <c r="H7902" t="s">
        <v>19</v>
      </c>
      <c r="I7902" t="s">
        <v>16828</v>
      </c>
      <c r="J7902" t="s">
        <v>16</v>
      </c>
      <c r="K7902" t="s">
        <v>17</v>
      </c>
      <c r="L7902" s="13">
        <v>11111111</v>
      </c>
      <c r="M7902" t="s">
        <v>15008</v>
      </c>
      <c r="S7902" t="s">
        <v>18</v>
      </c>
    </row>
    <row r="7903" spans="2:19" x14ac:dyDescent="0.25">
      <c r="B7903">
        <v>9380</v>
      </c>
      <c r="C7903" t="s">
        <v>7125</v>
      </c>
      <c r="D7903" t="s">
        <v>23</v>
      </c>
      <c r="H7903" t="s">
        <v>19</v>
      </c>
      <c r="I7903" t="s">
        <v>16828</v>
      </c>
      <c r="J7903" t="s">
        <v>16</v>
      </c>
      <c r="K7903" t="s">
        <v>17</v>
      </c>
      <c r="L7903" s="13">
        <v>11111111</v>
      </c>
      <c r="M7903" t="s">
        <v>15113</v>
      </c>
      <c r="S7903" t="s">
        <v>18</v>
      </c>
    </row>
    <row r="7904" spans="2:19" x14ac:dyDescent="0.25">
      <c r="B7904">
        <v>12960</v>
      </c>
      <c r="C7904" t="s">
        <v>7126</v>
      </c>
      <c r="D7904" t="s">
        <v>15005</v>
      </c>
      <c r="H7904" t="s">
        <v>19</v>
      </c>
      <c r="I7904" t="s">
        <v>16828</v>
      </c>
      <c r="J7904" t="s">
        <v>16</v>
      </c>
      <c r="K7904" t="s">
        <v>17</v>
      </c>
      <c r="L7904" s="13">
        <v>11111111</v>
      </c>
      <c r="M7904" t="s">
        <v>15961</v>
      </c>
      <c r="S7904" t="s">
        <v>18</v>
      </c>
    </row>
    <row r="7905" spans="2:19" x14ac:dyDescent="0.25">
      <c r="B7905">
        <v>9442</v>
      </c>
      <c r="C7905" t="s">
        <v>4290</v>
      </c>
      <c r="D7905" t="s">
        <v>23</v>
      </c>
      <c r="H7905" t="s">
        <v>19</v>
      </c>
      <c r="I7905" t="s">
        <v>16828</v>
      </c>
      <c r="J7905" t="s">
        <v>16</v>
      </c>
      <c r="K7905" t="s">
        <v>17</v>
      </c>
      <c r="L7905" s="13">
        <v>11111111</v>
      </c>
      <c r="M7905" t="s">
        <v>15069</v>
      </c>
      <c r="S7905" t="s">
        <v>18</v>
      </c>
    </row>
    <row r="7906" spans="2:19" x14ac:dyDescent="0.25">
      <c r="B7906">
        <v>5765</v>
      </c>
      <c r="C7906" t="s">
        <v>7127</v>
      </c>
      <c r="D7906" t="s">
        <v>15005</v>
      </c>
      <c r="H7906" t="s">
        <v>19</v>
      </c>
      <c r="I7906" t="s">
        <v>16828</v>
      </c>
      <c r="J7906" t="s">
        <v>16</v>
      </c>
      <c r="K7906" t="s">
        <v>17</v>
      </c>
      <c r="L7906" s="13">
        <v>11111111</v>
      </c>
      <c r="M7906" t="s">
        <v>15013</v>
      </c>
      <c r="S7906" t="s">
        <v>18</v>
      </c>
    </row>
    <row r="7907" spans="2:19" x14ac:dyDescent="0.25">
      <c r="B7907">
        <v>6172</v>
      </c>
      <c r="C7907" t="s">
        <v>7128</v>
      </c>
      <c r="D7907" t="s">
        <v>15005</v>
      </c>
      <c r="H7907" t="s">
        <v>19</v>
      </c>
      <c r="I7907" t="s">
        <v>16828</v>
      </c>
      <c r="J7907" t="s">
        <v>16</v>
      </c>
      <c r="K7907" t="s">
        <v>17</v>
      </c>
      <c r="L7907" s="13">
        <v>11111111</v>
      </c>
      <c r="M7907" t="s">
        <v>15010</v>
      </c>
      <c r="S7907" t="s">
        <v>18</v>
      </c>
    </row>
    <row r="7908" spans="2:19" x14ac:dyDescent="0.25">
      <c r="B7908">
        <v>5841</v>
      </c>
      <c r="C7908" t="s">
        <v>7129</v>
      </c>
      <c r="D7908" t="s">
        <v>23</v>
      </c>
      <c r="H7908" t="s">
        <v>19</v>
      </c>
      <c r="I7908" t="s">
        <v>16828</v>
      </c>
      <c r="J7908" t="s">
        <v>16</v>
      </c>
      <c r="K7908" t="s">
        <v>17</v>
      </c>
      <c r="L7908" s="13">
        <v>11111111</v>
      </c>
      <c r="M7908" t="s">
        <v>15013</v>
      </c>
      <c r="S7908" t="s">
        <v>18</v>
      </c>
    </row>
    <row r="7909" spans="2:19" x14ac:dyDescent="0.25">
      <c r="B7909">
        <v>8268</v>
      </c>
      <c r="C7909" t="s">
        <v>7130</v>
      </c>
      <c r="D7909" t="s">
        <v>15005</v>
      </c>
      <c r="H7909" t="s">
        <v>19</v>
      </c>
      <c r="I7909" t="s">
        <v>16828</v>
      </c>
      <c r="J7909" t="s">
        <v>16</v>
      </c>
      <c r="K7909" t="s">
        <v>17</v>
      </c>
      <c r="L7909" s="13">
        <v>11111111</v>
      </c>
      <c r="M7909" t="s">
        <v>15013</v>
      </c>
      <c r="S7909" t="s">
        <v>18</v>
      </c>
    </row>
    <row r="7910" spans="2:19" x14ac:dyDescent="0.25">
      <c r="B7910">
        <v>9712</v>
      </c>
      <c r="C7910" t="s">
        <v>7131</v>
      </c>
      <c r="D7910"/>
      <c r="H7910" t="s">
        <v>19</v>
      </c>
      <c r="I7910" t="s">
        <v>16828</v>
      </c>
      <c r="J7910" t="s">
        <v>16</v>
      </c>
      <c r="K7910" t="s">
        <v>17</v>
      </c>
      <c r="L7910" s="13">
        <v>11111111</v>
      </c>
      <c r="M7910" t="s">
        <v>15020</v>
      </c>
      <c r="S7910" t="s">
        <v>18</v>
      </c>
    </row>
    <row r="7911" spans="2:19" x14ac:dyDescent="0.25">
      <c r="B7911">
        <v>8587</v>
      </c>
      <c r="C7911" t="s">
        <v>7132</v>
      </c>
      <c r="D7911" t="s">
        <v>15005</v>
      </c>
      <c r="H7911" t="s">
        <v>19</v>
      </c>
      <c r="I7911" t="s">
        <v>16828</v>
      </c>
      <c r="J7911" t="s">
        <v>16</v>
      </c>
      <c r="K7911" t="s">
        <v>17</v>
      </c>
      <c r="L7911" s="13">
        <v>11111111</v>
      </c>
      <c r="M7911" t="s">
        <v>15008</v>
      </c>
      <c r="S7911" t="s">
        <v>18</v>
      </c>
    </row>
    <row r="7912" spans="2:19" x14ac:dyDescent="0.25">
      <c r="B7912">
        <v>6309</v>
      </c>
      <c r="C7912" t="s">
        <v>7133</v>
      </c>
      <c r="D7912" t="s">
        <v>23</v>
      </c>
      <c r="H7912" t="s">
        <v>19</v>
      </c>
      <c r="I7912" t="s">
        <v>16828</v>
      </c>
      <c r="J7912" t="s">
        <v>16</v>
      </c>
      <c r="K7912" t="s">
        <v>17</v>
      </c>
      <c r="L7912" s="13">
        <v>11111111</v>
      </c>
      <c r="M7912" t="s">
        <v>15013</v>
      </c>
      <c r="S7912" t="s">
        <v>18</v>
      </c>
    </row>
    <row r="7913" spans="2:19" x14ac:dyDescent="0.25">
      <c r="B7913">
        <v>8161</v>
      </c>
      <c r="C7913" t="s">
        <v>7134</v>
      </c>
      <c r="D7913" t="s">
        <v>23</v>
      </c>
      <c r="H7913" t="s">
        <v>19</v>
      </c>
      <c r="I7913" t="s">
        <v>16828</v>
      </c>
      <c r="J7913" t="s">
        <v>16</v>
      </c>
      <c r="K7913" t="s">
        <v>17</v>
      </c>
      <c r="L7913" s="13">
        <v>11111111</v>
      </c>
      <c r="M7913" t="s">
        <v>15077</v>
      </c>
      <c r="S7913" t="s">
        <v>18</v>
      </c>
    </row>
    <row r="7914" spans="2:19" x14ac:dyDescent="0.25">
      <c r="B7914">
        <v>13148</v>
      </c>
      <c r="C7914" t="s">
        <v>7135</v>
      </c>
      <c r="D7914" t="s">
        <v>23</v>
      </c>
      <c r="H7914" t="s">
        <v>19</v>
      </c>
      <c r="I7914" t="s">
        <v>16828</v>
      </c>
      <c r="J7914" t="s">
        <v>16</v>
      </c>
      <c r="K7914" t="s">
        <v>17</v>
      </c>
      <c r="L7914" s="13">
        <v>11111111</v>
      </c>
      <c r="M7914" t="s">
        <v>15008</v>
      </c>
      <c r="S7914" t="s">
        <v>18</v>
      </c>
    </row>
    <row r="7915" spans="2:19" x14ac:dyDescent="0.25">
      <c r="B7915">
        <v>7738</v>
      </c>
      <c r="C7915" t="s">
        <v>7136</v>
      </c>
      <c r="D7915" t="s">
        <v>15005</v>
      </c>
      <c r="H7915" t="s">
        <v>19</v>
      </c>
      <c r="I7915" t="s">
        <v>16828</v>
      </c>
      <c r="J7915" t="s">
        <v>16</v>
      </c>
      <c r="K7915" t="s">
        <v>17</v>
      </c>
      <c r="L7915" s="13">
        <v>11111111</v>
      </c>
      <c r="M7915" t="s">
        <v>15013</v>
      </c>
      <c r="S7915" t="s">
        <v>18</v>
      </c>
    </row>
    <row r="7916" spans="2:19" x14ac:dyDescent="0.25">
      <c r="B7916">
        <v>8653</v>
      </c>
      <c r="C7916" t="s">
        <v>7137</v>
      </c>
      <c r="D7916"/>
      <c r="H7916" t="s">
        <v>19</v>
      </c>
      <c r="I7916" t="s">
        <v>16828</v>
      </c>
      <c r="J7916" t="s">
        <v>16</v>
      </c>
      <c r="K7916" t="s">
        <v>17</v>
      </c>
      <c r="L7916" s="13">
        <v>11111111</v>
      </c>
      <c r="M7916" t="s">
        <v>15008</v>
      </c>
      <c r="S7916" t="s">
        <v>18</v>
      </c>
    </row>
    <row r="7917" spans="2:19" x14ac:dyDescent="0.25">
      <c r="B7917">
        <v>11810</v>
      </c>
      <c r="C7917" t="s">
        <v>7138</v>
      </c>
      <c r="D7917" t="s">
        <v>15005</v>
      </c>
      <c r="H7917" t="s">
        <v>19</v>
      </c>
      <c r="I7917" t="s">
        <v>16828</v>
      </c>
      <c r="J7917" t="s">
        <v>16</v>
      </c>
      <c r="K7917" t="s">
        <v>17</v>
      </c>
      <c r="L7917" s="13">
        <v>11111111</v>
      </c>
      <c r="M7917" t="s">
        <v>15016</v>
      </c>
      <c r="S7917" t="s">
        <v>18</v>
      </c>
    </row>
    <row r="7918" spans="2:19" x14ac:dyDescent="0.25">
      <c r="B7918">
        <v>8144</v>
      </c>
      <c r="C7918" t="s">
        <v>7139</v>
      </c>
      <c r="D7918"/>
      <c r="H7918" t="s">
        <v>19</v>
      </c>
      <c r="I7918" t="s">
        <v>16828</v>
      </c>
      <c r="J7918" t="s">
        <v>16</v>
      </c>
      <c r="K7918" t="s">
        <v>17</v>
      </c>
      <c r="L7918" s="13">
        <v>11111111</v>
      </c>
      <c r="M7918" t="s">
        <v>15024</v>
      </c>
      <c r="S7918" t="s">
        <v>18</v>
      </c>
    </row>
    <row r="7919" spans="2:19" x14ac:dyDescent="0.25">
      <c r="B7919">
        <v>5808</v>
      </c>
      <c r="C7919" t="s">
        <v>7140</v>
      </c>
      <c r="D7919" t="s">
        <v>23</v>
      </c>
      <c r="H7919" t="s">
        <v>19</v>
      </c>
      <c r="I7919" t="s">
        <v>16828</v>
      </c>
      <c r="J7919" t="s">
        <v>16</v>
      </c>
      <c r="K7919" t="s">
        <v>17</v>
      </c>
      <c r="L7919" s="13">
        <v>11111111</v>
      </c>
      <c r="M7919" t="s">
        <v>15021</v>
      </c>
      <c r="S7919" t="s">
        <v>18</v>
      </c>
    </row>
    <row r="7920" spans="2:19" x14ac:dyDescent="0.25">
      <c r="B7920">
        <v>9573</v>
      </c>
      <c r="C7920" t="s">
        <v>6124</v>
      </c>
      <c r="D7920"/>
      <c r="H7920" t="s">
        <v>19</v>
      </c>
      <c r="I7920" t="s">
        <v>16828</v>
      </c>
      <c r="J7920" t="s">
        <v>16</v>
      </c>
      <c r="K7920" t="s">
        <v>17</v>
      </c>
      <c r="L7920" s="13">
        <v>11111111</v>
      </c>
      <c r="M7920" t="s">
        <v>15024</v>
      </c>
      <c r="S7920" t="s">
        <v>18</v>
      </c>
    </row>
    <row r="7921" spans="2:19" x14ac:dyDescent="0.25">
      <c r="B7921">
        <v>11160</v>
      </c>
      <c r="C7921" t="s">
        <v>7141</v>
      </c>
      <c r="D7921" t="s">
        <v>15005</v>
      </c>
      <c r="H7921" t="s">
        <v>19</v>
      </c>
      <c r="I7921" t="s">
        <v>16828</v>
      </c>
      <c r="J7921" t="s">
        <v>16</v>
      </c>
      <c r="K7921" t="s">
        <v>17</v>
      </c>
      <c r="L7921" s="13">
        <v>11111111</v>
      </c>
      <c r="M7921" t="s">
        <v>15016</v>
      </c>
      <c r="S7921" t="s">
        <v>18</v>
      </c>
    </row>
    <row r="7922" spans="2:19" x14ac:dyDescent="0.25">
      <c r="B7922">
        <v>6863</v>
      </c>
      <c r="C7922" t="s">
        <v>7142</v>
      </c>
      <c r="D7922" t="s">
        <v>23</v>
      </c>
      <c r="H7922" t="s">
        <v>19</v>
      </c>
      <c r="I7922" t="s">
        <v>16828</v>
      </c>
      <c r="J7922" t="s">
        <v>16</v>
      </c>
      <c r="K7922" t="s">
        <v>17</v>
      </c>
      <c r="L7922" s="13">
        <v>11111111</v>
      </c>
      <c r="M7922" t="s">
        <v>15013</v>
      </c>
      <c r="S7922" t="s">
        <v>18</v>
      </c>
    </row>
    <row r="7923" spans="2:19" x14ac:dyDescent="0.25">
      <c r="B7923">
        <v>13169</v>
      </c>
      <c r="C7923" t="s">
        <v>7143</v>
      </c>
      <c r="D7923" t="s">
        <v>23</v>
      </c>
      <c r="H7923" t="s">
        <v>19</v>
      </c>
      <c r="I7923" t="s">
        <v>16828</v>
      </c>
      <c r="J7923" t="s">
        <v>16</v>
      </c>
      <c r="K7923" t="s">
        <v>17</v>
      </c>
      <c r="L7923" s="13">
        <v>11111111</v>
      </c>
      <c r="M7923" t="s">
        <v>15016</v>
      </c>
      <c r="S7923" t="s">
        <v>18</v>
      </c>
    </row>
    <row r="7924" spans="2:19" x14ac:dyDescent="0.25">
      <c r="B7924">
        <v>12224</v>
      </c>
      <c r="C7924" t="s">
        <v>442</v>
      </c>
      <c r="D7924" t="s">
        <v>15005</v>
      </c>
      <c r="H7924" t="s">
        <v>19</v>
      </c>
      <c r="I7924" t="s">
        <v>16828</v>
      </c>
      <c r="J7924" t="s">
        <v>16</v>
      </c>
      <c r="K7924" t="s">
        <v>17</v>
      </c>
      <c r="L7924" s="13">
        <v>11111111</v>
      </c>
      <c r="M7924" t="s">
        <v>15033</v>
      </c>
      <c r="S7924" t="s">
        <v>18</v>
      </c>
    </row>
    <row r="7925" spans="2:19" x14ac:dyDescent="0.25">
      <c r="B7925">
        <v>7165</v>
      </c>
      <c r="C7925" t="s">
        <v>7144</v>
      </c>
      <c r="D7925" t="s">
        <v>23</v>
      </c>
      <c r="H7925" t="s">
        <v>19</v>
      </c>
      <c r="I7925" t="s">
        <v>16828</v>
      </c>
      <c r="J7925" t="s">
        <v>16</v>
      </c>
      <c r="K7925" t="s">
        <v>17</v>
      </c>
      <c r="L7925" s="13">
        <v>11111111</v>
      </c>
      <c r="M7925" t="s">
        <v>15013</v>
      </c>
      <c r="S7925" t="s">
        <v>18</v>
      </c>
    </row>
    <row r="7926" spans="2:19" x14ac:dyDescent="0.25">
      <c r="B7926">
        <v>6493</v>
      </c>
      <c r="C7926" t="s">
        <v>7145</v>
      </c>
      <c r="D7926" t="s">
        <v>15005</v>
      </c>
      <c r="H7926" t="s">
        <v>19</v>
      </c>
      <c r="I7926" t="s">
        <v>16828</v>
      </c>
      <c r="J7926" t="s">
        <v>16</v>
      </c>
      <c r="K7926" t="s">
        <v>17</v>
      </c>
      <c r="L7926" s="13">
        <v>11111111</v>
      </c>
      <c r="M7926" t="s">
        <v>15151</v>
      </c>
      <c r="S7926" t="s">
        <v>18</v>
      </c>
    </row>
    <row r="7927" spans="2:19" x14ac:dyDescent="0.25">
      <c r="B7927">
        <v>8767</v>
      </c>
      <c r="C7927" t="s">
        <v>7146</v>
      </c>
      <c r="D7927"/>
      <c r="H7927" t="s">
        <v>19</v>
      </c>
      <c r="I7927" t="s">
        <v>16828</v>
      </c>
      <c r="J7927" t="s">
        <v>16</v>
      </c>
      <c r="K7927" t="s">
        <v>17</v>
      </c>
      <c r="L7927" s="13">
        <v>11111111</v>
      </c>
      <c r="M7927" t="s">
        <v>15008</v>
      </c>
      <c r="S7927" t="s">
        <v>18</v>
      </c>
    </row>
    <row r="7928" spans="2:19" x14ac:dyDescent="0.25">
      <c r="B7928">
        <v>13831</v>
      </c>
      <c r="C7928" t="s">
        <v>7147</v>
      </c>
      <c r="D7928" t="s">
        <v>15005</v>
      </c>
      <c r="H7928" t="s">
        <v>19</v>
      </c>
      <c r="I7928" t="s">
        <v>16828</v>
      </c>
      <c r="J7928" t="s">
        <v>16</v>
      </c>
      <c r="K7928" t="s">
        <v>17</v>
      </c>
      <c r="L7928" s="13">
        <v>11111111</v>
      </c>
      <c r="M7928" t="s">
        <v>15031</v>
      </c>
      <c r="S7928" t="s">
        <v>18</v>
      </c>
    </row>
    <row r="7929" spans="2:19" x14ac:dyDescent="0.25">
      <c r="B7929">
        <v>6791</v>
      </c>
      <c r="C7929" t="s">
        <v>7148</v>
      </c>
      <c r="D7929" t="s">
        <v>15005</v>
      </c>
      <c r="H7929" t="s">
        <v>19</v>
      </c>
      <c r="I7929" t="s">
        <v>16828</v>
      </c>
      <c r="J7929" t="s">
        <v>16</v>
      </c>
      <c r="K7929" t="s">
        <v>17</v>
      </c>
      <c r="L7929" s="13">
        <v>11111111</v>
      </c>
      <c r="M7929" t="s">
        <v>15080</v>
      </c>
      <c r="S7929" t="s">
        <v>18</v>
      </c>
    </row>
    <row r="7930" spans="2:19" x14ac:dyDescent="0.25">
      <c r="B7930">
        <v>6727</v>
      </c>
      <c r="C7930" t="s">
        <v>7149</v>
      </c>
      <c r="D7930" t="s">
        <v>23</v>
      </c>
      <c r="H7930" t="s">
        <v>19</v>
      </c>
      <c r="I7930" t="s">
        <v>16828</v>
      </c>
      <c r="J7930" t="s">
        <v>16</v>
      </c>
      <c r="K7930" t="s">
        <v>17</v>
      </c>
      <c r="L7930" s="13">
        <v>11111111</v>
      </c>
      <c r="M7930" t="s">
        <v>15962</v>
      </c>
      <c r="S7930" t="s">
        <v>18</v>
      </c>
    </row>
    <row r="7931" spans="2:19" x14ac:dyDescent="0.25">
      <c r="B7931">
        <v>10320</v>
      </c>
      <c r="C7931" t="s">
        <v>7150</v>
      </c>
      <c r="D7931" t="s">
        <v>15005</v>
      </c>
      <c r="H7931" t="s">
        <v>19</v>
      </c>
      <c r="I7931" t="s">
        <v>16828</v>
      </c>
      <c r="J7931" t="s">
        <v>16</v>
      </c>
      <c r="K7931" t="s">
        <v>17</v>
      </c>
      <c r="L7931" s="13">
        <v>11111111</v>
      </c>
      <c r="M7931" t="s">
        <v>15114</v>
      </c>
      <c r="S7931" t="s">
        <v>18</v>
      </c>
    </row>
    <row r="7932" spans="2:19" x14ac:dyDescent="0.25">
      <c r="B7932">
        <v>8962</v>
      </c>
      <c r="C7932" t="s">
        <v>7151</v>
      </c>
      <c r="D7932"/>
      <c r="H7932" t="s">
        <v>19</v>
      </c>
      <c r="I7932" t="s">
        <v>16828</v>
      </c>
      <c r="J7932" t="s">
        <v>16</v>
      </c>
      <c r="K7932" t="s">
        <v>17</v>
      </c>
      <c r="L7932" s="13">
        <v>11111111</v>
      </c>
      <c r="M7932" t="s">
        <v>15033</v>
      </c>
      <c r="S7932" t="s">
        <v>18</v>
      </c>
    </row>
    <row r="7933" spans="2:19" x14ac:dyDescent="0.25">
      <c r="B7933">
        <v>617</v>
      </c>
      <c r="C7933" t="s">
        <v>2052</v>
      </c>
      <c r="D7933" t="s">
        <v>15005</v>
      </c>
      <c r="H7933" t="s">
        <v>19</v>
      </c>
      <c r="I7933" t="s">
        <v>16828</v>
      </c>
      <c r="J7933" t="s">
        <v>16</v>
      </c>
      <c r="K7933" t="s">
        <v>17</v>
      </c>
      <c r="L7933" s="13">
        <v>11111111</v>
      </c>
      <c r="M7933" t="s">
        <v>15038</v>
      </c>
      <c r="S7933" t="s">
        <v>18</v>
      </c>
    </row>
    <row r="7934" spans="2:19" x14ac:dyDescent="0.25">
      <c r="B7934">
        <v>11702</v>
      </c>
      <c r="C7934" t="s">
        <v>7152</v>
      </c>
      <c r="D7934" t="s">
        <v>23</v>
      </c>
      <c r="H7934" t="s">
        <v>19</v>
      </c>
      <c r="I7934" t="s">
        <v>16828</v>
      </c>
      <c r="J7934" t="s">
        <v>16</v>
      </c>
      <c r="K7934" t="s">
        <v>17</v>
      </c>
      <c r="L7934" s="13">
        <v>11111111</v>
      </c>
      <c r="M7934" t="s">
        <v>15032</v>
      </c>
      <c r="S7934" t="s">
        <v>18</v>
      </c>
    </row>
    <row r="7935" spans="2:19" x14ac:dyDescent="0.25">
      <c r="B7935">
        <v>8875</v>
      </c>
      <c r="C7935" t="s">
        <v>7153</v>
      </c>
      <c r="D7935" t="s">
        <v>23</v>
      </c>
      <c r="H7935" t="s">
        <v>19</v>
      </c>
      <c r="I7935" t="s">
        <v>16828</v>
      </c>
      <c r="J7935" t="s">
        <v>16</v>
      </c>
      <c r="K7935" t="s">
        <v>17</v>
      </c>
      <c r="L7935" s="13">
        <v>11111111</v>
      </c>
      <c r="M7935" t="s">
        <v>15038</v>
      </c>
      <c r="S7935" t="s">
        <v>18</v>
      </c>
    </row>
    <row r="7936" spans="2:19" x14ac:dyDescent="0.25">
      <c r="B7936">
        <v>10179</v>
      </c>
      <c r="C7936" t="s">
        <v>7154</v>
      </c>
      <c r="D7936" t="s">
        <v>23</v>
      </c>
      <c r="H7936" t="s">
        <v>19</v>
      </c>
      <c r="I7936" t="s">
        <v>16828</v>
      </c>
      <c r="J7936" t="s">
        <v>16</v>
      </c>
      <c r="K7936" t="s">
        <v>17</v>
      </c>
      <c r="L7936" s="13">
        <v>11111111</v>
      </c>
      <c r="M7936" t="s">
        <v>15107</v>
      </c>
      <c r="S7936" t="s">
        <v>18</v>
      </c>
    </row>
    <row r="7937" spans="2:19" x14ac:dyDescent="0.25">
      <c r="B7937">
        <v>8840</v>
      </c>
      <c r="C7937" t="s">
        <v>7155</v>
      </c>
      <c r="D7937"/>
      <c r="H7937" t="s">
        <v>19</v>
      </c>
      <c r="I7937" t="s">
        <v>16828</v>
      </c>
      <c r="J7937" t="s">
        <v>16</v>
      </c>
      <c r="K7937" t="s">
        <v>17</v>
      </c>
      <c r="L7937" s="13">
        <v>11111111</v>
      </c>
      <c r="M7937" t="s">
        <v>15008</v>
      </c>
      <c r="S7937" t="s">
        <v>18</v>
      </c>
    </row>
    <row r="7938" spans="2:19" x14ac:dyDescent="0.25">
      <c r="B7938">
        <v>12570</v>
      </c>
      <c r="C7938" t="s">
        <v>7156</v>
      </c>
      <c r="D7938" t="s">
        <v>23</v>
      </c>
      <c r="H7938" t="s">
        <v>19</v>
      </c>
      <c r="I7938" t="s">
        <v>16828</v>
      </c>
      <c r="J7938" t="s">
        <v>16</v>
      </c>
      <c r="K7938" t="s">
        <v>17</v>
      </c>
      <c r="L7938" s="13">
        <v>11111111</v>
      </c>
      <c r="M7938" t="s">
        <v>15008</v>
      </c>
      <c r="S7938" t="s">
        <v>18</v>
      </c>
    </row>
    <row r="7939" spans="2:19" x14ac:dyDescent="0.25">
      <c r="B7939">
        <v>7590</v>
      </c>
      <c r="C7939" t="s">
        <v>7157</v>
      </c>
      <c r="D7939" t="s">
        <v>15005</v>
      </c>
      <c r="H7939" t="s">
        <v>19</v>
      </c>
      <c r="I7939" t="s">
        <v>16828</v>
      </c>
      <c r="J7939" t="s">
        <v>16</v>
      </c>
      <c r="K7939" t="s">
        <v>17</v>
      </c>
      <c r="L7939" s="13">
        <v>11111111</v>
      </c>
      <c r="M7939" t="s">
        <v>15044</v>
      </c>
      <c r="S7939" t="s">
        <v>18</v>
      </c>
    </row>
    <row r="7940" spans="2:19" x14ac:dyDescent="0.25">
      <c r="B7940">
        <v>11415</v>
      </c>
      <c r="C7940" t="s">
        <v>7158</v>
      </c>
      <c r="D7940" t="s">
        <v>15005</v>
      </c>
      <c r="H7940" t="s">
        <v>19</v>
      </c>
      <c r="I7940" t="s">
        <v>16828</v>
      </c>
      <c r="J7940" t="s">
        <v>16</v>
      </c>
      <c r="K7940" t="s">
        <v>17</v>
      </c>
      <c r="L7940" s="13">
        <v>11111111</v>
      </c>
      <c r="M7940" t="s">
        <v>15016</v>
      </c>
      <c r="S7940" t="s">
        <v>18</v>
      </c>
    </row>
    <row r="7941" spans="2:19" x14ac:dyDescent="0.25">
      <c r="B7941">
        <v>9684</v>
      </c>
      <c r="C7941" t="s">
        <v>3633</v>
      </c>
      <c r="D7941" t="s">
        <v>23</v>
      </c>
      <c r="H7941" t="s">
        <v>19</v>
      </c>
      <c r="I7941" t="s">
        <v>16828</v>
      </c>
      <c r="J7941" t="s">
        <v>16</v>
      </c>
      <c r="K7941" t="s">
        <v>17</v>
      </c>
      <c r="L7941" s="13">
        <v>11111111</v>
      </c>
      <c r="M7941" t="s">
        <v>15061</v>
      </c>
      <c r="S7941" t="s">
        <v>18</v>
      </c>
    </row>
    <row r="7942" spans="2:19" x14ac:dyDescent="0.25">
      <c r="B7942">
        <v>12471</v>
      </c>
      <c r="C7942" t="s">
        <v>7159</v>
      </c>
      <c r="D7942" t="s">
        <v>23</v>
      </c>
      <c r="H7942" t="s">
        <v>19</v>
      </c>
      <c r="I7942" t="s">
        <v>16828</v>
      </c>
      <c r="J7942" t="s">
        <v>16</v>
      </c>
      <c r="K7942" t="s">
        <v>17</v>
      </c>
      <c r="L7942" s="13">
        <v>11111111</v>
      </c>
      <c r="M7942" t="s">
        <v>15031</v>
      </c>
      <c r="S7942" t="s">
        <v>18</v>
      </c>
    </row>
    <row r="7943" spans="2:19" x14ac:dyDescent="0.25">
      <c r="B7943">
        <v>9846</v>
      </c>
      <c r="C7943" t="s">
        <v>7160</v>
      </c>
      <c r="D7943" t="s">
        <v>15005</v>
      </c>
      <c r="H7943" t="s">
        <v>19</v>
      </c>
      <c r="I7943" t="s">
        <v>16828</v>
      </c>
      <c r="J7943" t="s">
        <v>16</v>
      </c>
      <c r="K7943" t="s">
        <v>17</v>
      </c>
      <c r="L7943" s="13">
        <v>11111111</v>
      </c>
      <c r="M7943" t="s">
        <v>15077</v>
      </c>
      <c r="S7943" t="s">
        <v>18</v>
      </c>
    </row>
    <row r="7944" spans="2:19" x14ac:dyDescent="0.25">
      <c r="B7944">
        <v>12565</v>
      </c>
      <c r="C7944" t="s">
        <v>7161</v>
      </c>
      <c r="D7944" t="s">
        <v>23</v>
      </c>
      <c r="H7944" t="s">
        <v>19</v>
      </c>
      <c r="I7944" t="s">
        <v>16828</v>
      </c>
      <c r="J7944" t="s">
        <v>16</v>
      </c>
      <c r="K7944" t="s">
        <v>17</v>
      </c>
      <c r="L7944" s="13">
        <v>11111111</v>
      </c>
      <c r="M7944" t="s">
        <v>15016</v>
      </c>
      <c r="S7944" t="s">
        <v>18</v>
      </c>
    </row>
    <row r="7945" spans="2:19" x14ac:dyDescent="0.25">
      <c r="B7945">
        <v>6735</v>
      </c>
      <c r="C7945" t="s">
        <v>7162</v>
      </c>
      <c r="D7945" t="s">
        <v>15005</v>
      </c>
      <c r="H7945" t="s">
        <v>19</v>
      </c>
      <c r="I7945" t="s">
        <v>16828</v>
      </c>
      <c r="J7945" t="s">
        <v>16</v>
      </c>
      <c r="K7945" t="s">
        <v>17</v>
      </c>
      <c r="L7945" s="13">
        <v>11111111</v>
      </c>
      <c r="M7945" t="s">
        <v>15013</v>
      </c>
      <c r="S7945" t="s">
        <v>18</v>
      </c>
    </row>
    <row r="7946" spans="2:19" x14ac:dyDescent="0.25">
      <c r="B7946">
        <v>10082</v>
      </c>
      <c r="C7946" t="s">
        <v>7163</v>
      </c>
      <c r="D7946"/>
      <c r="H7946" t="s">
        <v>19</v>
      </c>
      <c r="I7946" t="s">
        <v>16828</v>
      </c>
      <c r="J7946" t="s">
        <v>16</v>
      </c>
      <c r="K7946" t="s">
        <v>17</v>
      </c>
      <c r="L7946" s="13">
        <v>11111111</v>
      </c>
      <c r="M7946" t="s">
        <v>15031</v>
      </c>
      <c r="S7946" t="s">
        <v>18</v>
      </c>
    </row>
    <row r="7947" spans="2:19" x14ac:dyDescent="0.25">
      <c r="B7947">
        <v>9516</v>
      </c>
      <c r="C7947" t="s">
        <v>4754</v>
      </c>
      <c r="D7947" t="s">
        <v>23</v>
      </c>
      <c r="H7947" t="s">
        <v>19</v>
      </c>
      <c r="I7947" t="s">
        <v>16828</v>
      </c>
      <c r="J7947" t="s">
        <v>16</v>
      </c>
      <c r="K7947" t="s">
        <v>17</v>
      </c>
      <c r="L7947" s="13">
        <v>11111111</v>
      </c>
      <c r="M7947" t="s">
        <v>15021</v>
      </c>
      <c r="S7947" t="s">
        <v>18</v>
      </c>
    </row>
    <row r="7948" spans="2:19" x14ac:dyDescent="0.25">
      <c r="B7948">
        <v>8974</v>
      </c>
      <c r="C7948" t="s">
        <v>7164</v>
      </c>
      <c r="D7948"/>
      <c r="H7948" t="s">
        <v>19</v>
      </c>
      <c r="I7948" t="s">
        <v>16828</v>
      </c>
      <c r="J7948" t="s">
        <v>16</v>
      </c>
      <c r="K7948" t="s">
        <v>17</v>
      </c>
      <c r="L7948" s="13">
        <v>11111111</v>
      </c>
      <c r="M7948" t="s">
        <v>15020</v>
      </c>
      <c r="S7948" t="s">
        <v>18</v>
      </c>
    </row>
    <row r="7949" spans="2:19" x14ac:dyDescent="0.25">
      <c r="B7949">
        <v>7966</v>
      </c>
      <c r="C7949" t="s">
        <v>878</v>
      </c>
      <c r="D7949" t="s">
        <v>15005</v>
      </c>
      <c r="H7949" t="s">
        <v>19</v>
      </c>
      <c r="I7949" t="s">
        <v>16828</v>
      </c>
      <c r="J7949" t="s">
        <v>16</v>
      </c>
      <c r="K7949" t="s">
        <v>17</v>
      </c>
      <c r="L7949" s="13">
        <v>11111111</v>
      </c>
      <c r="M7949" t="s">
        <v>15016</v>
      </c>
      <c r="S7949" t="s">
        <v>18</v>
      </c>
    </row>
    <row r="7950" spans="2:19" x14ac:dyDescent="0.25">
      <c r="B7950">
        <v>9254</v>
      </c>
      <c r="C7950" t="s">
        <v>3887</v>
      </c>
      <c r="D7950" t="s">
        <v>23</v>
      </c>
      <c r="H7950" t="s">
        <v>19</v>
      </c>
      <c r="I7950" t="s">
        <v>16828</v>
      </c>
      <c r="J7950" t="s">
        <v>16</v>
      </c>
      <c r="K7950" t="s">
        <v>17</v>
      </c>
      <c r="L7950" s="13">
        <v>11111111</v>
      </c>
      <c r="M7950" t="s">
        <v>15109</v>
      </c>
      <c r="S7950" t="s">
        <v>18</v>
      </c>
    </row>
    <row r="7951" spans="2:19" x14ac:dyDescent="0.25">
      <c r="B7951">
        <v>12882</v>
      </c>
      <c r="C7951" t="s">
        <v>7165</v>
      </c>
      <c r="D7951" t="s">
        <v>15005</v>
      </c>
      <c r="H7951" t="s">
        <v>19</v>
      </c>
      <c r="I7951" t="s">
        <v>16828</v>
      </c>
      <c r="J7951" t="s">
        <v>16</v>
      </c>
      <c r="K7951" t="s">
        <v>17</v>
      </c>
      <c r="L7951" s="13">
        <v>11111111</v>
      </c>
      <c r="M7951" t="s">
        <v>15016</v>
      </c>
      <c r="S7951" t="s">
        <v>18</v>
      </c>
    </row>
    <row r="7952" spans="2:19" x14ac:dyDescent="0.25">
      <c r="B7952">
        <v>5383</v>
      </c>
      <c r="C7952" t="s">
        <v>7166</v>
      </c>
      <c r="D7952" t="s">
        <v>23</v>
      </c>
      <c r="H7952" t="s">
        <v>19</v>
      </c>
      <c r="I7952" t="s">
        <v>16828</v>
      </c>
      <c r="J7952" t="s">
        <v>16</v>
      </c>
      <c r="K7952" t="s">
        <v>17</v>
      </c>
      <c r="L7952" s="13">
        <v>11111111</v>
      </c>
      <c r="M7952" t="s">
        <v>15855</v>
      </c>
      <c r="S7952" t="s">
        <v>18</v>
      </c>
    </row>
    <row r="7953" spans="2:19" x14ac:dyDescent="0.25">
      <c r="B7953">
        <v>9174</v>
      </c>
      <c r="C7953" t="s">
        <v>7167</v>
      </c>
      <c r="D7953" t="s">
        <v>23</v>
      </c>
      <c r="H7953" t="s">
        <v>19</v>
      </c>
      <c r="I7953" t="s">
        <v>16828</v>
      </c>
      <c r="J7953" t="s">
        <v>16</v>
      </c>
      <c r="K7953" t="s">
        <v>17</v>
      </c>
      <c r="L7953" s="13">
        <v>11111111</v>
      </c>
      <c r="M7953" t="s">
        <v>15022</v>
      </c>
      <c r="S7953" t="s">
        <v>18</v>
      </c>
    </row>
    <row r="7954" spans="2:19" x14ac:dyDescent="0.25">
      <c r="B7954">
        <v>7017</v>
      </c>
      <c r="C7954" t="s">
        <v>7168</v>
      </c>
      <c r="D7954" t="s">
        <v>15005</v>
      </c>
      <c r="H7954" t="s">
        <v>19</v>
      </c>
      <c r="I7954" t="s">
        <v>16828</v>
      </c>
      <c r="J7954" t="s">
        <v>16</v>
      </c>
      <c r="K7954" t="s">
        <v>17</v>
      </c>
      <c r="L7954" s="13">
        <v>11111111</v>
      </c>
      <c r="M7954" t="s">
        <v>15963</v>
      </c>
      <c r="S7954" t="s">
        <v>18</v>
      </c>
    </row>
    <row r="7955" spans="2:19" x14ac:dyDescent="0.25">
      <c r="B7955">
        <v>12412</v>
      </c>
      <c r="C7955" t="s">
        <v>7169</v>
      </c>
      <c r="D7955" t="s">
        <v>15005</v>
      </c>
      <c r="H7955" t="s">
        <v>19</v>
      </c>
      <c r="I7955" t="s">
        <v>16828</v>
      </c>
      <c r="J7955" t="s">
        <v>16</v>
      </c>
      <c r="K7955" t="s">
        <v>17</v>
      </c>
      <c r="L7955" s="13">
        <v>11111111</v>
      </c>
      <c r="M7955" t="s">
        <v>15031</v>
      </c>
      <c r="S7955" t="s">
        <v>18</v>
      </c>
    </row>
    <row r="7956" spans="2:19" x14ac:dyDescent="0.25">
      <c r="B7956">
        <v>6884</v>
      </c>
      <c r="C7956" t="s">
        <v>7170</v>
      </c>
      <c r="D7956" t="s">
        <v>23</v>
      </c>
      <c r="H7956" t="s">
        <v>19</v>
      </c>
      <c r="I7956" t="s">
        <v>16828</v>
      </c>
      <c r="J7956" t="s">
        <v>16</v>
      </c>
      <c r="K7956" t="s">
        <v>17</v>
      </c>
      <c r="L7956" s="13">
        <v>11111111</v>
      </c>
      <c r="M7956" t="s">
        <v>15029</v>
      </c>
      <c r="S7956" t="s">
        <v>18</v>
      </c>
    </row>
    <row r="7957" spans="2:19" x14ac:dyDescent="0.25">
      <c r="B7957">
        <v>10275</v>
      </c>
      <c r="C7957" t="s">
        <v>7171</v>
      </c>
      <c r="D7957" t="s">
        <v>15005</v>
      </c>
      <c r="H7957" t="s">
        <v>19</v>
      </c>
      <c r="I7957" t="s">
        <v>16828</v>
      </c>
      <c r="J7957" t="s">
        <v>16</v>
      </c>
      <c r="K7957" t="s">
        <v>17</v>
      </c>
      <c r="L7957" s="13">
        <v>11111111</v>
      </c>
      <c r="M7957" t="s">
        <v>15098</v>
      </c>
      <c r="S7957" t="s">
        <v>18</v>
      </c>
    </row>
    <row r="7958" spans="2:19" x14ac:dyDescent="0.25">
      <c r="B7958">
        <v>3823</v>
      </c>
      <c r="C7958" t="s">
        <v>7172</v>
      </c>
      <c r="D7958"/>
      <c r="H7958" t="s">
        <v>19</v>
      </c>
      <c r="I7958" t="s">
        <v>16828</v>
      </c>
      <c r="J7958" t="s">
        <v>16</v>
      </c>
      <c r="K7958" t="s">
        <v>17</v>
      </c>
      <c r="L7958" s="13">
        <v>11111111</v>
      </c>
      <c r="M7958" t="s">
        <v>15055</v>
      </c>
      <c r="S7958" t="s">
        <v>18</v>
      </c>
    </row>
    <row r="7959" spans="2:19" x14ac:dyDescent="0.25">
      <c r="B7959">
        <v>9313</v>
      </c>
      <c r="C7959" t="s">
        <v>7173</v>
      </c>
      <c r="D7959" t="s">
        <v>23</v>
      </c>
      <c r="H7959" t="s">
        <v>19</v>
      </c>
      <c r="I7959" t="s">
        <v>16828</v>
      </c>
      <c r="J7959" t="s">
        <v>16</v>
      </c>
      <c r="K7959" t="s">
        <v>17</v>
      </c>
      <c r="L7959" s="13">
        <v>11111111</v>
      </c>
      <c r="M7959" t="s">
        <v>15069</v>
      </c>
      <c r="S7959" t="s">
        <v>18</v>
      </c>
    </row>
    <row r="7960" spans="2:19" x14ac:dyDescent="0.25">
      <c r="B7960">
        <v>6974</v>
      </c>
      <c r="C7960" t="s">
        <v>7174</v>
      </c>
      <c r="D7960" t="s">
        <v>23</v>
      </c>
      <c r="H7960" t="s">
        <v>19</v>
      </c>
      <c r="I7960" t="s">
        <v>16828</v>
      </c>
      <c r="J7960" t="s">
        <v>16</v>
      </c>
      <c r="K7960" t="s">
        <v>17</v>
      </c>
      <c r="L7960" s="13">
        <v>11111111</v>
      </c>
      <c r="M7960" t="s">
        <v>15021</v>
      </c>
      <c r="S7960" t="s">
        <v>18</v>
      </c>
    </row>
    <row r="7961" spans="2:19" x14ac:dyDescent="0.25">
      <c r="B7961">
        <v>7084</v>
      </c>
      <c r="C7961" t="s">
        <v>7175</v>
      </c>
      <c r="D7961"/>
      <c r="H7961" t="s">
        <v>19</v>
      </c>
      <c r="I7961" t="s">
        <v>16828</v>
      </c>
      <c r="J7961" t="s">
        <v>16</v>
      </c>
      <c r="K7961" t="s">
        <v>17</v>
      </c>
      <c r="L7961" s="13">
        <v>11111111</v>
      </c>
      <c r="M7961" t="s">
        <v>15035</v>
      </c>
      <c r="S7961" t="s">
        <v>18</v>
      </c>
    </row>
    <row r="7962" spans="2:19" x14ac:dyDescent="0.25">
      <c r="B7962">
        <v>7753</v>
      </c>
      <c r="C7962" t="s">
        <v>7176</v>
      </c>
      <c r="D7962" t="s">
        <v>15005</v>
      </c>
      <c r="H7962" t="s">
        <v>19</v>
      </c>
      <c r="I7962" t="s">
        <v>16828</v>
      </c>
      <c r="J7962" t="s">
        <v>16</v>
      </c>
      <c r="K7962" t="s">
        <v>17</v>
      </c>
      <c r="L7962" s="13">
        <v>11111111</v>
      </c>
      <c r="M7962" t="s">
        <v>15021</v>
      </c>
      <c r="S7962" t="s">
        <v>18</v>
      </c>
    </row>
    <row r="7963" spans="2:19" x14ac:dyDescent="0.25">
      <c r="B7963">
        <v>10351</v>
      </c>
      <c r="C7963" t="s">
        <v>7177</v>
      </c>
      <c r="D7963" t="s">
        <v>23</v>
      </c>
      <c r="H7963" t="s">
        <v>19</v>
      </c>
      <c r="I7963" t="s">
        <v>16828</v>
      </c>
      <c r="J7963" t="s">
        <v>16</v>
      </c>
      <c r="K7963" t="s">
        <v>17</v>
      </c>
      <c r="L7963" s="13">
        <v>11111111</v>
      </c>
      <c r="M7963" t="s">
        <v>15020</v>
      </c>
      <c r="S7963" t="s">
        <v>18</v>
      </c>
    </row>
    <row r="7964" spans="2:19" x14ac:dyDescent="0.25">
      <c r="B7964">
        <v>11988</v>
      </c>
      <c r="C7964" t="s">
        <v>7178</v>
      </c>
      <c r="D7964" t="s">
        <v>15005</v>
      </c>
      <c r="H7964" t="s">
        <v>19</v>
      </c>
      <c r="I7964" t="s">
        <v>16828</v>
      </c>
      <c r="J7964" t="s">
        <v>16</v>
      </c>
      <c r="K7964" t="s">
        <v>17</v>
      </c>
      <c r="L7964" s="13">
        <v>11111111</v>
      </c>
      <c r="M7964" t="s">
        <v>15008</v>
      </c>
      <c r="S7964" t="s">
        <v>18</v>
      </c>
    </row>
    <row r="7965" spans="2:19" x14ac:dyDescent="0.25">
      <c r="B7965">
        <v>6555</v>
      </c>
      <c r="C7965" t="s">
        <v>7179</v>
      </c>
      <c r="D7965" t="s">
        <v>15005</v>
      </c>
      <c r="H7965" t="s">
        <v>19</v>
      </c>
      <c r="I7965" t="s">
        <v>16828</v>
      </c>
      <c r="J7965" t="s">
        <v>16</v>
      </c>
      <c r="K7965" t="s">
        <v>17</v>
      </c>
      <c r="L7965" s="13">
        <v>11111111</v>
      </c>
      <c r="M7965" t="s">
        <v>15013</v>
      </c>
      <c r="S7965" t="s">
        <v>18</v>
      </c>
    </row>
    <row r="7966" spans="2:19" x14ac:dyDescent="0.25">
      <c r="B7966">
        <v>10944</v>
      </c>
      <c r="C7966" t="s">
        <v>7180</v>
      </c>
      <c r="D7966" t="s">
        <v>23</v>
      </c>
      <c r="H7966" t="s">
        <v>19</v>
      </c>
      <c r="I7966" t="s">
        <v>16828</v>
      </c>
      <c r="J7966" t="s">
        <v>16</v>
      </c>
      <c r="K7966" t="s">
        <v>17</v>
      </c>
      <c r="L7966" s="13">
        <v>11111111</v>
      </c>
      <c r="S7966" t="s">
        <v>18</v>
      </c>
    </row>
    <row r="7967" spans="2:19" x14ac:dyDescent="0.25">
      <c r="B7967">
        <v>9272</v>
      </c>
      <c r="C7967" t="s">
        <v>7181</v>
      </c>
      <c r="D7967" t="s">
        <v>23</v>
      </c>
      <c r="H7967" t="s">
        <v>19</v>
      </c>
      <c r="I7967" t="s">
        <v>16828</v>
      </c>
      <c r="J7967" t="s">
        <v>16</v>
      </c>
      <c r="K7967" t="s">
        <v>17</v>
      </c>
      <c r="L7967" s="13">
        <v>11111111</v>
      </c>
      <c r="M7967" t="s">
        <v>15038</v>
      </c>
      <c r="S7967" t="s">
        <v>18</v>
      </c>
    </row>
    <row r="7968" spans="2:19" x14ac:dyDescent="0.25">
      <c r="B7968">
        <v>10875</v>
      </c>
      <c r="C7968" t="s">
        <v>4387</v>
      </c>
      <c r="D7968" t="s">
        <v>15005</v>
      </c>
      <c r="H7968" t="s">
        <v>19</v>
      </c>
      <c r="I7968" t="s">
        <v>16828</v>
      </c>
      <c r="J7968" t="s">
        <v>16</v>
      </c>
      <c r="K7968" t="s">
        <v>17</v>
      </c>
      <c r="L7968" s="13">
        <v>11111111</v>
      </c>
      <c r="M7968" t="s">
        <v>15016</v>
      </c>
      <c r="S7968" t="s">
        <v>18</v>
      </c>
    </row>
    <row r="7969" spans="2:19" x14ac:dyDescent="0.25">
      <c r="B7969">
        <v>12803</v>
      </c>
      <c r="C7969" t="s">
        <v>7182</v>
      </c>
      <c r="D7969" t="s">
        <v>23</v>
      </c>
      <c r="H7969" t="s">
        <v>19</v>
      </c>
      <c r="I7969" t="s">
        <v>16828</v>
      </c>
      <c r="J7969" t="s">
        <v>16</v>
      </c>
      <c r="K7969" t="s">
        <v>17</v>
      </c>
      <c r="L7969" s="13">
        <v>11111111</v>
      </c>
      <c r="M7969" t="s">
        <v>15008</v>
      </c>
      <c r="S7969" t="s">
        <v>18</v>
      </c>
    </row>
    <row r="7970" spans="2:19" x14ac:dyDescent="0.25">
      <c r="B7970">
        <v>8644</v>
      </c>
      <c r="C7970" t="s">
        <v>7183</v>
      </c>
      <c r="D7970" t="s">
        <v>23</v>
      </c>
      <c r="H7970" t="s">
        <v>19</v>
      </c>
      <c r="I7970" t="s">
        <v>16828</v>
      </c>
      <c r="J7970" t="s">
        <v>16</v>
      </c>
      <c r="K7970" t="s">
        <v>17</v>
      </c>
      <c r="L7970" s="13">
        <v>11111111</v>
      </c>
      <c r="M7970" t="s">
        <v>15021</v>
      </c>
      <c r="S7970" t="s">
        <v>18</v>
      </c>
    </row>
    <row r="7971" spans="2:19" x14ac:dyDescent="0.25">
      <c r="B7971">
        <v>9514</v>
      </c>
      <c r="C7971" t="s">
        <v>2956</v>
      </c>
      <c r="D7971" t="s">
        <v>15005</v>
      </c>
      <c r="H7971" t="s">
        <v>19</v>
      </c>
      <c r="I7971" t="s">
        <v>16828</v>
      </c>
      <c r="J7971" t="s">
        <v>16</v>
      </c>
      <c r="K7971" t="s">
        <v>17</v>
      </c>
      <c r="L7971" s="13">
        <v>11111111</v>
      </c>
      <c r="M7971" t="s">
        <v>15013</v>
      </c>
      <c r="S7971" t="s">
        <v>18</v>
      </c>
    </row>
    <row r="7972" spans="2:19" x14ac:dyDescent="0.25">
      <c r="B7972">
        <v>5232</v>
      </c>
      <c r="C7972" t="s">
        <v>7184</v>
      </c>
      <c r="D7972" t="s">
        <v>15005</v>
      </c>
      <c r="H7972" t="s">
        <v>19</v>
      </c>
      <c r="I7972" t="s">
        <v>16828</v>
      </c>
      <c r="J7972" t="s">
        <v>16</v>
      </c>
      <c r="K7972" t="s">
        <v>17</v>
      </c>
      <c r="L7972" s="13">
        <v>11111111</v>
      </c>
      <c r="M7972" t="s">
        <v>15021</v>
      </c>
      <c r="S7972" t="s">
        <v>18</v>
      </c>
    </row>
    <row r="7973" spans="2:19" x14ac:dyDescent="0.25">
      <c r="B7973">
        <v>13232</v>
      </c>
      <c r="C7973" t="s">
        <v>7185</v>
      </c>
      <c r="D7973" t="s">
        <v>15005</v>
      </c>
      <c r="H7973" t="s">
        <v>19</v>
      </c>
      <c r="I7973" t="s">
        <v>16828</v>
      </c>
      <c r="J7973" t="s">
        <v>16</v>
      </c>
      <c r="K7973" t="s">
        <v>17</v>
      </c>
      <c r="L7973" s="13">
        <v>11111111</v>
      </c>
      <c r="M7973" t="s">
        <v>15008</v>
      </c>
      <c r="S7973" t="s">
        <v>18</v>
      </c>
    </row>
    <row r="7974" spans="2:19" x14ac:dyDescent="0.25">
      <c r="B7974">
        <v>13512</v>
      </c>
      <c r="C7974" t="s">
        <v>7186</v>
      </c>
      <c r="D7974" t="s">
        <v>23</v>
      </c>
      <c r="H7974" t="s">
        <v>19</v>
      </c>
      <c r="I7974" t="s">
        <v>16828</v>
      </c>
      <c r="J7974" t="s">
        <v>16</v>
      </c>
      <c r="K7974" t="s">
        <v>17</v>
      </c>
      <c r="L7974" s="13">
        <v>11111111</v>
      </c>
      <c r="M7974" t="s">
        <v>15114</v>
      </c>
      <c r="S7974" t="s">
        <v>18</v>
      </c>
    </row>
    <row r="7975" spans="2:19" x14ac:dyDescent="0.25">
      <c r="B7975">
        <v>7705</v>
      </c>
      <c r="C7975" t="s">
        <v>7187</v>
      </c>
      <c r="D7975"/>
      <c r="H7975" t="s">
        <v>19</v>
      </c>
      <c r="I7975" t="s">
        <v>16828</v>
      </c>
      <c r="J7975" t="s">
        <v>16</v>
      </c>
      <c r="K7975" t="s">
        <v>17</v>
      </c>
      <c r="L7975" s="13">
        <v>11111111</v>
      </c>
      <c r="M7975" t="s">
        <v>15008</v>
      </c>
      <c r="S7975" t="s">
        <v>18</v>
      </c>
    </row>
    <row r="7976" spans="2:19" x14ac:dyDescent="0.25">
      <c r="B7976">
        <v>11567</v>
      </c>
      <c r="C7976" t="s">
        <v>7188</v>
      </c>
      <c r="D7976" t="s">
        <v>23</v>
      </c>
      <c r="H7976" t="s">
        <v>19</v>
      </c>
      <c r="I7976" t="s">
        <v>16828</v>
      </c>
      <c r="J7976" t="s">
        <v>16</v>
      </c>
      <c r="K7976" t="s">
        <v>17</v>
      </c>
      <c r="L7976" s="13">
        <v>11111111</v>
      </c>
      <c r="M7976" t="s">
        <v>15008</v>
      </c>
      <c r="S7976" t="s">
        <v>18</v>
      </c>
    </row>
    <row r="7977" spans="2:19" x14ac:dyDescent="0.25">
      <c r="B7977">
        <v>7257</v>
      </c>
      <c r="C7977" t="s">
        <v>7189</v>
      </c>
      <c r="D7977" t="s">
        <v>15005</v>
      </c>
      <c r="H7977" t="s">
        <v>19</v>
      </c>
      <c r="I7977" t="s">
        <v>16828</v>
      </c>
      <c r="J7977" t="s">
        <v>16</v>
      </c>
      <c r="K7977" t="s">
        <v>17</v>
      </c>
      <c r="L7977" s="13">
        <v>11111111</v>
      </c>
      <c r="M7977" t="s">
        <v>15017</v>
      </c>
      <c r="S7977" t="s">
        <v>18</v>
      </c>
    </row>
    <row r="7978" spans="2:19" x14ac:dyDescent="0.25">
      <c r="B7978">
        <v>5684</v>
      </c>
      <c r="C7978" t="s">
        <v>7190</v>
      </c>
      <c r="D7978" t="s">
        <v>15005</v>
      </c>
      <c r="H7978" t="s">
        <v>19</v>
      </c>
      <c r="I7978" t="s">
        <v>16828</v>
      </c>
      <c r="J7978" t="s">
        <v>16</v>
      </c>
      <c r="K7978" t="s">
        <v>17</v>
      </c>
      <c r="L7978" s="13">
        <v>11111111</v>
      </c>
      <c r="M7978" t="s">
        <v>15021</v>
      </c>
      <c r="S7978" t="s">
        <v>18</v>
      </c>
    </row>
    <row r="7979" spans="2:19" x14ac:dyDescent="0.25">
      <c r="B7979">
        <v>7140</v>
      </c>
      <c r="C7979" t="s">
        <v>7191</v>
      </c>
      <c r="D7979" t="s">
        <v>23</v>
      </c>
      <c r="H7979" t="s">
        <v>19</v>
      </c>
      <c r="I7979" t="s">
        <v>16828</v>
      </c>
      <c r="J7979" t="s">
        <v>16</v>
      </c>
      <c r="K7979" t="s">
        <v>17</v>
      </c>
      <c r="L7979" s="13">
        <v>11111111</v>
      </c>
      <c r="M7979" t="s">
        <v>15013</v>
      </c>
      <c r="S7979" t="s">
        <v>18</v>
      </c>
    </row>
    <row r="7980" spans="2:19" x14ac:dyDescent="0.25">
      <c r="B7980">
        <v>6842</v>
      </c>
      <c r="C7980" t="s">
        <v>2432</v>
      </c>
      <c r="D7980" t="s">
        <v>23</v>
      </c>
      <c r="H7980" t="s">
        <v>19</v>
      </c>
      <c r="I7980" t="s">
        <v>16828</v>
      </c>
      <c r="J7980" t="s">
        <v>16</v>
      </c>
      <c r="K7980" t="s">
        <v>17</v>
      </c>
      <c r="L7980" s="13">
        <v>11111111</v>
      </c>
      <c r="M7980" t="s">
        <v>15021</v>
      </c>
      <c r="S7980" t="s">
        <v>18</v>
      </c>
    </row>
    <row r="7981" spans="2:19" x14ac:dyDescent="0.25">
      <c r="B7981">
        <v>5559</v>
      </c>
      <c r="C7981" t="s">
        <v>7192</v>
      </c>
      <c r="D7981" t="s">
        <v>23</v>
      </c>
      <c r="H7981" t="s">
        <v>19</v>
      </c>
      <c r="I7981" t="s">
        <v>16828</v>
      </c>
      <c r="J7981" t="s">
        <v>16</v>
      </c>
      <c r="K7981" t="s">
        <v>17</v>
      </c>
      <c r="L7981" s="13">
        <v>11111111</v>
      </c>
      <c r="M7981" t="s">
        <v>15013</v>
      </c>
      <c r="S7981" t="s">
        <v>18</v>
      </c>
    </row>
    <row r="7982" spans="2:19" x14ac:dyDescent="0.25">
      <c r="B7982">
        <v>11137</v>
      </c>
      <c r="C7982" t="s">
        <v>7193</v>
      </c>
      <c r="D7982" t="s">
        <v>23</v>
      </c>
      <c r="H7982" t="s">
        <v>19</v>
      </c>
      <c r="I7982" t="s">
        <v>16828</v>
      </c>
      <c r="J7982" t="s">
        <v>16</v>
      </c>
      <c r="K7982" t="s">
        <v>17</v>
      </c>
      <c r="L7982" s="13">
        <v>11111111</v>
      </c>
      <c r="M7982" t="s">
        <v>15008</v>
      </c>
      <c r="S7982" t="s">
        <v>18</v>
      </c>
    </row>
    <row r="7983" spans="2:19" x14ac:dyDescent="0.25">
      <c r="B7983">
        <v>6993</v>
      </c>
      <c r="C7983" t="s">
        <v>7194</v>
      </c>
      <c r="D7983" t="s">
        <v>15005</v>
      </c>
      <c r="H7983" t="s">
        <v>19</v>
      </c>
      <c r="I7983" t="s">
        <v>16828</v>
      </c>
      <c r="J7983" t="s">
        <v>16</v>
      </c>
      <c r="K7983" t="s">
        <v>17</v>
      </c>
      <c r="L7983" s="13">
        <v>11111111</v>
      </c>
      <c r="M7983" t="s">
        <v>15029</v>
      </c>
      <c r="S7983" t="s">
        <v>18</v>
      </c>
    </row>
    <row r="7984" spans="2:19" x14ac:dyDescent="0.25">
      <c r="B7984">
        <v>8627</v>
      </c>
      <c r="C7984" t="s">
        <v>7195</v>
      </c>
      <c r="D7984" t="s">
        <v>23</v>
      </c>
      <c r="H7984" t="s">
        <v>19</v>
      </c>
      <c r="I7984" t="s">
        <v>16828</v>
      </c>
      <c r="J7984" t="s">
        <v>16</v>
      </c>
      <c r="K7984" t="s">
        <v>17</v>
      </c>
      <c r="L7984" s="13">
        <v>11111111</v>
      </c>
      <c r="M7984" t="s">
        <v>15069</v>
      </c>
      <c r="S7984" t="s">
        <v>18</v>
      </c>
    </row>
    <row r="7985" spans="2:19" x14ac:dyDescent="0.25">
      <c r="B7985">
        <v>10268</v>
      </c>
      <c r="C7985" t="s">
        <v>7196</v>
      </c>
      <c r="D7985" t="s">
        <v>15005</v>
      </c>
      <c r="H7985" t="s">
        <v>19</v>
      </c>
      <c r="I7985" t="s">
        <v>16828</v>
      </c>
      <c r="J7985" t="s">
        <v>16</v>
      </c>
      <c r="K7985" t="s">
        <v>17</v>
      </c>
      <c r="L7985" s="13">
        <v>11111111</v>
      </c>
      <c r="M7985" t="s">
        <v>15026</v>
      </c>
      <c r="S7985" t="s">
        <v>18</v>
      </c>
    </row>
    <row r="7986" spans="2:19" x14ac:dyDescent="0.25">
      <c r="B7986">
        <v>10618</v>
      </c>
      <c r="C7986" t="s">
        <v>7197</v>
      </c>
      <c r="D7986" t="s">
        <v>15005</v>
      </c>
      <c r="H7986" t="s">
        <v>19</v>
      </c>
      <c r="I7986" t="s">
        <v>16828</v>
      </c>
      <c r="J7986" t="s">
        <v>16</v>
      </c>
      <c r="K7986" t="s">
        <v>17</v>
      </c>
      <c r="L7986" s="13">
        <v>11111111</v>
      </c>
      <c r="M7986" t="s">
        <v>15964</v>
      </c>
      <c r="S7986" t="s">
        <v>18</v>
      </c>
    </row>
    <row r="7987" spans="2:19" x14ac:dyDescent="0.25">
      <c r="B7987">
        <v>7202</v>
      </c>
      <c r="C7987" t="s">
        <v>7198</v>
      </c>
      <c r="D7987" t="s">
        <v>23</v>
      </c>
      <c r="H7987" t="s">
        <v>19</v>
      </c>
      <c r="I7987" t="s">
        <v>16828</v>
      </c>
      <c r="J7987" t="s">
        <v>16</v>
      </c>
      <c r="K7987" t="s">
        <v>17</v>
      </c>
      <c r="L7987" s="13">
        <v>11111111</v>
      </c>
      <c r="M7987" t="s">
        <v>15013</v>
      </c>
      <c r="S7987" t="s">
        <v>18</v>
      </c>
    </row>
    <row r="7988" spans="2:19" x14ac:dyDescent="0.25">
      <c r="B7988">
        <v>11957</v>
      </c>
      <c r="C7988" t="s">
        <v>7199</v>
      </c>
      <c r="D7988" t="s">
        <v>15005</v>
      </c>
      <c r="H7988" t="s">
        <v>19</v>
      </c>
      <c r="I7988" t="s">
        <v>16828</v>
      </c>
      <c r="J7988" t="s">
        <v>16</v>
      </c>
      <c r="K7988" t="s">
        <v>17</v>
      </c>
      <c r="L7988" s="13">
        <v>11111111</v>
      </c>
      <c r="M7988" t="s">
        <v>15031</v>
      </c>
      <c r="S7988" t="s">
        <v>18</v>
      </c>
    </row>
    <row r="7989" spans="2:19" x14ac:dyDescent="0.25">
      <c r="B7989">
        <v>8245</v>
      </c>
      <c r="C7989" t="s">
        <v>7200</v>
      </c>
      <c r="D7989"/>
      <c r="H7989" t="s">
        <v>19</v>
      </c>
      <c r="I7989" t="s">
        <v>16828</v>
      </c>
      <c r="J7989" t="s">
        <v>16</v>
      </c>
      <c r="K7989" t="s">
        <v>17</v>
      </c>
      <c r="L7989" s="13">
        <v>11111111</v>
      </c>
      <c r="M7989" t="s">
        <v>15965</v>
      </c>
      <c r="S7989" t="s">
        <v>18</v>
      </c>
    </row>
    <row r="7990" spans="2:19" x14ac:dyDescent="0.25">
      <c r="B7990">
        <v>13416</v>
      </c>
      <c r="C7990" t="s">
        <v>7201</v>
      </c>
      <c r="D7990" t="s">
        <v>15005</v>
      </c>
      <c r="H7990" t="s">
        <v>19</v>
      </c>
      <c r="I7990" t="s">
        <v>16828</v>
      </c>
      <c r="J7990" t="s">
        <v>16</v>
      </c>
      <c r="K7990" t="s">
        <v>17</v>
      </c>
      <c r="L7990" s="13">
        <v>11111111</v>
      </c>
      <c r="M7990" t="s">
        <v>15016</v>
      </c>
      <c r="S7990" t="s">
        <v>18</v>
      </c>
    </row>
    <row r="7991" spans="2:19" x14ac:dyDescent="0.25">
      <c r="B7991">
        <v>13391</v>
      </c>
      <c r="C7991" t="s">
        <v>7202</v>
      </c>
      <c r="D7991" t="s">
        <v>23</v>
      </c>
      <c r="H7991" t="s">
        <v>19</v>
      </c>
      <c r="I7991" t="s">
        <v>16828</v>
      </c>
      <c r="J7991" t="s">
        <v>16</v>
      </c>
      <c r="K7991" t="s">
        <v>17</v>
      </c>
      <c r="L7991" s="13">
        <v>11111111</v>
      </c>
      <c r="M7991" t="s">
        <v>15026</v>
      </c>
      <c r="S7991" t="s">
        <v>18</v>
      </c>
    </row>
    <row r="7992" spans="2:19" x14ac:dyDescent="0.25">
      <c r="B7992">
        <v>10546</v>
      </c>
      <c r="C7992" t="s">
        <v>7203</v>
      </c>
      <c r="D7992" t="s">
        <v>15005</v>
      </c>
      <c r="H7992" t="s">
        <v>19</v>
      </c>
      <c r="I7992" t="s">
        <v>16828</v>
      </c>
      <c r="J7992" t="s">
        <v>16</v>
      </c>
      <c r="K7992" t="s">
        <v>17</v>
      </c>
      <c r="L7992" s="13">
        <v>11111111</v>
      </c>
      <c r="M7992" t="s">
        <v>15008</v>
      </c>
      <c r="S7992" t="s">
        <v>18</v>
      </c>
    </row>
    <row r="7993" spans="2:19" x14ac:dyDescent="0.25">
      <c r="B7993">
        <v>6273</v>
      </c>
      <c r="C7993" t="s">
        <v>7204</v>
      </c>
      <c r="D7993"/>
      <c r="H7993" t="s">
        <v>19</v>
      </c>
      <c r="I7993" t="s">
        <v>16828</v>
      </c>
      <c r="J7993" t="s">
        <v>16</v>
      </c>
      <c r="K7993" t="s">
        <v>17</v>
      </c>
      <c r="L7993" s="13">
        <v>11111111</v>
      </c>
      <c r="M7993" t="s">
        <v>15029</v>
      </c>
      <c r="S7993" t="s">
        <v>18</v>
      </c>
    </row>
    <row r="7994" spans="2:19" x14ac:dyDescent="0.25">
      <c r="B7994">
        <v>13279</v>
      </c>
      <c r="C7994" t="s">
        <v>7205</v>
      </c>
      <c r="D7994" t="s">
        <v>15005</v>
      </c>
      <c r="H7994" t="s">
        <v>19</v>
      </c>
      <c r="I7994" t="s">
        <v>16828</v>
      </c>
      <c r="J7994" t="s">
        <v>16</v>
      </c>
      <c r="K7994" t="s">
        <v>17</v>
      </c>
      <c r="L7994" s="13">
        <v>11111111</v>
      </c>
      <c r="M7994" t="s">
        <v>15008</v>
      </c>
      <c r="S7994" t="s">
        <v>18</v>
      </c>
    </row>
    <row r="7995" spans="2:19" x14ac:dyDescent="0.25">
      <c r="B7995">
        <v>5355</v>
      </c>
      <c r="C7995" t="s">
        <v>7206</v>
      </c>
      <c r="D7995" t="s">
        <v>23</v>
      </c>
      <c r="H7995" t="s">
        <v>19</v>
      </c>
      <c r="I7995" t="s">
        <v>16828</v>
      </c>
      <c r="J7995" t="s">
        <v>16</v>
      </c>
      <c r="K7995" t="s">
        <v>17</v>
      </c>
      <c r="L7995" s="13">
        <v>11111111</v>
      </c>
      <c r="M7995" t="s">
        <v>15021</v>
      </c>
      <c r="S7995" t="s">
        <v>18</v>
      </c>
    </row>
    <row r="7996" spans="2:19" x14ac:dyDescent="0.25">
      <c r="B7996">
        <v>7199</v>
      </c>
      <c r="C7996" t="s">
        <v>7207</v>
      </c>
      <c r="D7996" t="s">
        <v>15005</v>
      </c>
      <c r="H7996" t="s">
        <v>19</v>
      </c>
      <c r="I7996" t="s">
        <v>16828</v>
      </c>
      <c r="J7996" t="s">
        <v>16</v>
      </c>
      <c r="K7996" t="s">
        <v>17</v>
      </c>
      <c r="L7996" s="13">
        <v>11111111</v>
      </c>
      <c r="M7996" t="s">
        <v>15029</v>
      </c>
      <c r="S7996" t="s">
        <v>18</v>
      </c>
    </row>
    <row r="7997" spans="2:19" x14ac:dyDescent="0.25">
      <c r="B7997">
        <v>8723</v>
      </c>
      <c r="C7997" t="s">
        <v>7208</v>
      </c>
      <c r="D7997" t="s">
        <v>15005</v>
      </c>
      <c r="H7997" t="s">
        <v>19</v>
      </c>
      <c r="I7997" t="s">
        <v>16828</v>
      </c>
      <c r="J7997" t="s">
        <v>16</v>
      </c>
      <c r="K7997" t="s">
        <v>17</v>
      </c>
      <c r="L7997" s="13">
        <v>11111111</v>
      </c>
      <c r="M7997" t="s">
        <v>15038</v>
      </c>
      <c r="S7997" t="s">
        <v>18</v>
      </c>
    </row>
    <row r="7998" spans="2:19" x14ac:dyDescent="0.25">
      <c r="B7998">
        <v>11927</v>
      </c>
      <c r="C7998" t="s">
        <v>7209</v>
      </c>
      <c r="D7998" t="s">
        <v>23</v>
      </c>
      <c r="H7998" t="s">
        <v>19</v>
      </c>
      <c r="I7998" t="s">
        <v>16828</v>
      </c>
      <c r="J7998" t="s">
        <v>16</v>
      </c>
      <c r="K7998" t="s">
        <v>17</v>
      </c>
      <c r="L7998" s="13">
        <v>11111111</v>
      </c>
      <c r="M7998" t="s">
        <v>15966</v>
      </c>
      <c r="S7998" t="s">
        <v>18</v>
      </c>
    </row>
    <row r="7999" spans="2:19" x14ac:dyDescent="0.25">
      <c r="B7999">
        <v>10832</v>
      </c>
      <c r="C7999" t="s">
        <v>7210</v>
      </c>
      <c r="D7999" t="s">
        <v>23</v>
      </c>
      <c r="H7999" t="s">
        <v>19</v>
      </c>
      <c r="I7999" t="s">
        <v>16828</v>
      </c>
      <c r="J7999" t="s">
        <v>16</v>
      </c>
      <c r="K7999" t="s">
        <v>17</v>
      </c>
      <c r="L7999" s="13">
        <v>11111111</v>
      </c>
      <c r="M7999" t="s">
        <v>15967</v>
      </c>
      <c r="S7999" t="s">
        <v>18</v>
      </c>
    </row>
    <row r="8000" spans="2:19" x14ac:dyDescent="0.25">
      <c r="B8000">
        <v>12048</v>
      </c>
      <c r="C8000" t="s">
        <v>7211</v>
      </c>
      <c r="D8000" t="s">
        <v>15005</v>
      </c>
      <c r="H8000" t="s">
        <v>19</v>
      </c>
      <c r="I8000" t="s">
        <v>16828</v>
      </c>
      <c r="J8000" t="s">
        <v>16</v>
      </c>
      <c r="K8000" t="s">
        <v>17</v>
      </c>
      <c r="L8000" s="13">
        <v>11111111</v>
      </c>
      <c r="M8000" t="s">
        <v>15114</v>
      </c>
      <c r="S8000" t="s">
        <v>18</v>
      </c>
    </row>
    <row r="8001" spans="2:19" x14ac:dyDescent="0.25">
      <c r="B8001">
        <v>6769</v>
      </c>
      <c r="C8001" t="s">
        <v>7212</v>
      </c>
      <c r="D8001" t="s">
        <v>23</v>
      </c>
      <c r="H8001" t="s">
        <v>19</v>
      </c>
      <c r="I8001" t="s">
        <v>16828</v>
      </c>
      <c r="J8001" t="s">
        <v>16</v>
      </c>
      <c r="K8001" t="s">
        <v>17</v>
      </c>
      <c r="L8001" s="13">
        <v>11111111</v>
      </c>
      <c r="M8001" t="s">
        <v>15017</v>
      </c>
      <c r="S8001" t="s">
        <v>18</v>
      </c>
    </row>
    <row r="8002" spans="2:19" x14ac:dyDescent="0.25">
      <c r="B8002">
        <v>13234</v>
      </c>
      <c r="C8002" t="s">
        <v>7213</v>
      </c>
      <c r="D8002" t="s">
        <v>23</v>
      </c>
      <c r="H8002" t="s">
        <v>19</v>
      </c>
      <c r="I8002" t="s">
        <v>16828</v>
      </c>
      <c r="J8002" t="s">
        <v>16</v>
      </c>
      <c r="K8002" t="s">
        <v>17</v>
      </c>
      <c r="L8002" s="13">
        <v>11111111</v>
      </c>
      <c r="M8002" t="s">
        <v>15008</v>
      </c>
      <c r="S8002" t="s">
        <v>18</v>
      </c>
    </row>
    <row r="8003" spans="2:19" x14ac:dyDescent="0.25">
      <c r="B8003">
        <v>12322</v>
      </c>
      <c r="C8003" t="s">
        <v>7214</v>
      </c>
      <c r="D8003" t="s">
        <v>15005</v>
      </c>
      <c r="H8003" t="s">
        <v>19</v>
      </c>
      <c r="I8003" t="s">
        <v>16828</v>
      </c>
      <c r="J8003" t="s">
        <v>16</v>
      </c>
      <c r="K8003" t="s">
        <v>17</v>
      </c>
      <c r="L8003" s="13">
        <v>11111111</v>
      </c>
      <c r="M8003" t="s">
        <v>15968</v>
      </c>
      <c r="S8003" t="s">
        <v>18</v>
      </c>
    </row>
    <row r="8004" spans="2:19" x14ac:dyDescent="0.25">
      <c r="B8004">
        <v>12934</v>
      </c>
      <c r="C8004" t="s">
        <v>7215</v>
      </c>
      <c r="D8004" t="s">
        <v>23</v>
      </c>
      <c r="H8004" t="s">
        <v>19</v>
      </c>
      <c r="I8004" t="s">
        <v>16828</v>
      </c>
      <c r="J8004" t="s">
        <v>16</v>
      </c>
      <c r="K8004" t="s">
        <v>17</v>
      </c>
      <c r="L8004" s="13">
        <v>11111111</v>
      </c>
      <c r="M8004" t="s">
        <v>15047</v>
      </c>
      <c r="S8004" t="s">
        <v>18</v>
      </c>
    </row>
    <row r="8005" spans="2:19" x14ac:dyDescent="0.25">
      <c r="B8005">
        <v>6290</v>
      </c>
      <c r="C8005" t="s">
        <v>7216</v>
      </c>
      <c r="D8005" t="s">
        <v>23</v>
      </c>
      <c r="H8005" t="s">
        <v>19</v>
      </c>
      <c r="I8005" t="s">
        <v>16828</v>
      </c>
      <c r="J8005" t="s">
        <v>16</v>
      </c>
      <c r="K8005" t="s">
        <v>17</v>
      </c>
      <c r="L8005" s="13">
        <v>11111111</v>
      </c>
      <c r="M8005" t="s">
        <v>15044</v>
      </c>
      <c r="S8005" t="s">
        <v>18</v>
      </c>
    </row>
    <row r="8006" spans="2:19" x14ac:dyDescent="0.25">
      <c r="B8006">
        <v>12780</v>
      </c>
      <c r="C8006" t="s">
        <v>183</v>
      </c>
      <c r="D8006" t="s">
        <v>15005</v>
      </c>
      <c r="H8006" t="s">
        <v>19</v>
      </c>
      <c r="I8006" t="s">
        <v>16828</v>
      </c>
      <c r="J8006" t="s">
        <v>16</v>
      </c>
      <c r="K8006" t="s">
        <v>17</v>
      </c>
      <c r="L8006" s="13">
        <v>11111111</v>
      </c>
      <c r="M8006" t="s">
        <v>15013</v>
      </c>
      <c r="S8006" t="s">
        <v>18</v>
      </c>
    </row>
    <row r="8007" spans="2:19" x14ac:dyDescent="0.25">
      <c r="B8007">
        <v>5653</v>
      </c>
      <c r="C8007" t="s">
        <v>7217</v>
      </c>
      <c r="D8007" t="s">
        <v>15005</v>
      </c>
      <c r="H8007" t="s">
        <v>19</v>
      </c>
      <c r="I8007" t="s">
        <v>16828</v>
      </c>
      <c r="J8007" t="s">
        <v>16</v>
      </c>
      <c r="K8007" t="s">
        <v>17</v>
      </c>
      <c r="L8007" s="13">
        <v>11111111</v>
      </c>
      <c r="M8007" t="s">
        <v>15969</v>
      </c>
      <c r="S8007" t="s">
        <v>18</v>
      </c>
    </row>
    <row r="8008" spans="2:19" x14ac:dyDescent="0.25">
      <c r="B8008">
        <v>13695</v>
      </c>
      <c r="C8008" t="s">
        <v>7218</v>
      </c>
      <c r="D8008" t="s">
        <v>23</v>
      </c>
      <c r="H8008" t="s">
        <v>19</v>
      </c>
      <c r="I8008" t="s">
        <v>16828</v>
      </c>
      <c r="J8008" t="s">
        <v>16</v>
      </c>
      <c r="K8008" t="s">
        <v>17</v>
      </c>
      <c r="L8008" s="13">
        <v>11111111</v>
      </c>
      <c r="M8008" t="s">
        <v>15039</v>
      </c>
      <c r="S8008" t="s">
        <v>18</v>
      </c>
    </row>
    <row r="8009" spans="2:19" x14ac:dyDescent="0.25">
      <c r="B8009">
        <v>7519</v>
      </c>
      <c r="C8009" t="s">
        <v>7219</v>
      </c>
      <c r="D8009"/>
      <c r="H8009" t="s">
        <v>19</v>
      </c>
      <c r="I8009" t="s">
        <v>16828</v>
      </c>
      <c r="J8009" t="s">
        <v>16</v>
      </c>
      <c r="K8009" t="s">
        <v>17</v>
      </c>
      <c r="L8009" s="13">
        <v>11111111</v>
      </c>
      <c r="M8009" t="s">
        <v>15970</v>
      </c>
      <c r="S8009" t="s">
        <v>18</v>
      </c>
    </row>
    <row r="8010" spans="2:19" x14ac:dyDescent="0.25">
      <c r="B8010">
        <v>6517</v>
      </c>
      <c r="C8010" t="s">
        <v>7220</v>
      </c>
      <c r="D8010" t="s">
        <v>23</v>
      </c>
      <c r="H8010" t="s">
        <v>19</v>
      </c>
      <c r="I8010" t="s">
        <v>16828</v>
      </c>
      <c r="J8010" t="s">
        <v>16</v>
      </c>
      <c r="K8010" t="s">
        <v>17</v>
      </c>
      <c r="L8010" s="13">
        <v>11111111</v>
      </c>
      <c r="M8010" t="s">
        <v>15013</v>
      </c>
      <c r="S8010" t="s">
        <v>18</v>
      </c>
    </row>
    <row r="8011" spans="2:19" x14ac:dyDescent="0.25">
      <c r="B8011">
        <v>7748</v>
      </c>
      <c r="C8011" t="s">
        <v>7221</v>
      </c>
      <c r="D8011" t="s">
        <v>23</v>
      </c>
      <c r="H8011" t="s">
        <v>19</v>
      </c>
      <c r="I8011" t="s">
        <v>16828</v>
      </c>
      <c r="J8011" t="s">
        <v>16</v>
      </c>
      <c r="K8011" t="s">
        <v>17</v>
      </c>
      <c r="L8011" s="13">
        <v>11111111</v>
      </c>
      <c r="M8011" t="s">
        <v>15038</v>
      </c>
      <c r="S8011" t="s">
        <v>18</v>
      </c>
    </row>
    <row r="8012" spans="2:19" x14ac:dyDescent="0.25">
      <c r="B8012">
        <v>8580</v>
      </c>
      <c r="C8012" t="s">
        <v>7222</v>
      </c>
      <c r="D8012" t="s">
        <v>15005</v>
      </c>
      <c r="H8012" t="s">
        <v>19</v>
      </c>
      <c r="I8012" t="s">
        <v>16828</v>
      </c>
      <c r="J8012" t="s">
        <v>16</v>
      </c>
      <c r="K8012" t="s">
        <v>17</v>
      </c>
      <c r="L8012" s="13">
        <v>11111111</v>
      </c>
      <c r="M8012" t="s">
        <v>15021</v>
      </c>
      <c r="S8012" t="s">
        <v>18</v>
      </c>
    </row>
    <row r="8013" spans="2:19" x14ac:dyDescent="0.25">
      <c r="B8013">
        <v>11030</v>
      </c>
      <c r="C8013" t="s">
        <v>7223</v>
      </c>
      <c r="D8013" t="s">
        <v>15005</v>
      </c>
      <c r="H8013" t="s">
        <v>19</v>
      </c>
      <c r="I8013" t="s">
        <v>16828</v>
      </c>
      <c r="J8013" t="s">
        <v>16</v>
      </c>
      <c r="K8013" t="s">
        <v>17</v>
      </c>
      <c r="L8013" s="13">
        <v>11111111</v>
      </c>
      <c r="M8013" t="s">
        <v>15016</v>
      </c>
      <c r="S8013" t="s">
        <v>18</v>
      </c>
    </row>
    <row r="8014" spans="2:19" x14ac:dyDescent="0.25">
      <c r="B8014">
        <v>10846</v>
      </c>
      <c r="C8014" t="s">
        <v>7224</v>
      </c>
      <c r="D8014" t="s">
        <v>23</v>
      </c>
      <c r="H8014" t="s">
        <v>19</v>
      </c>
      <c r="I8014" t="s">
        <v>16828</v>
      </c>
      <c r="J8014" t="s">
        <v>16</v>
      </c>
      <c r="K8014" t="s">
        <v>17</v>
      </c>
      <c r="L8014" s="13">
        <v>11111111</v>
      </c>
      <c r="M8014" t="s">
        <v>15008</v>
      </c>
      <c r="S8014" t="s">
        <v>18</v>
      </c>
    </row>
    <row r="8015" spans="2:19" x14ac:dyDescent="0.25">
      <c r="B8015">
        <v>5362</v>
      </c>
      <c r="C8015" t="s">
        <v>7225</v>
      </c>
      <c r="D8015" t="s">
        <v>15005</v>
      </c>
      <c r="H8015" t="s">
        <v>19</v>
      </c>
      <c r="I8015" t="s">
        <v>16828</v>
      </c>
      <c r="J8015" t="s">
        <v>16</v>
      </c>
      <c r="K8015" t="s">
        <v>17</v>
      </c>
      <c r="L8015" s="13">
        <v>11111111</v>
      </c>
      <c r="M8015" t="s">
        <v>15971</v>
      </c>
      <c r="S8015" t="s">
        <v>18</v>
      </c>
    </row>
    <row r="8016" spans="2:19" x14ac:dyDescent="0.25">
      <c r="B8016">
        <v>13137</v>
      </c>
      <c r="C8016" t="s">
        <v>7062</v>
      </c>
      <c r="D8016" t="s">
        <v>23</v>
      </c>
      <c r="H8016" t="s">
        <v>19</v>
      </c>
      <c r="I8016" t="s">
        <v>16828</v>
      </c>
      <c r="J8016" t="s">
        <v>16</v>
      </c>
      <c r="K8016" t="s">
        <v>17</v>
      </c>
      <c r="L8016" s="13">
        <v>11111111</v>
      </c>
      <c r="M8016" t="s">
        <v>15032</v>
      </c>
      <c r="S8016" t="s">
        <v>18</v>
      </c>
    </row>
    <row r="8017" spans="2:19" x14ac:dyDescent="0.25">
      <c r="B8017">
        <v>8692</v>
      </c>
      <c r="C8017" t="s">
        <v>7226</v>
      </c>
      <c r="D8017" t="s">
        <v>15005</v>
      </c>
      <c r="H8017" t="s">
        <v>19</v>
      </c>
      <c r="I8017" t="s">
        <v>16828</v>
      </c>
      <c r="J8017" t="s">
        <v>16</v>
      </c>
      <c r="K8017" t="s">
        <v>17</v>
      </c>
      <c r="L8017" s="13">
        <v>11111111</v>
      </c>
      <c r="M8017" t="s">
        <v>15038</v>
      </c>
      <c r="S8017" t="s">
        <v>18</v>
      </c>
    </row>
    <row r="8018" spans="2:19" x14ac:dyDescent="0.25">
      <c r="B8018">
        <v>13595</v>
      </c>
      <c r="C8018" t="s">
        <v>7227</v>
      </c>
      <c r="D8018" t="s">
        <v>15005</v>
      </c>
      <c r="H8018" t="s">
        <v>19</v>
      </c>
      <c r="I8018" t="s">
        <v>16828</v>
      </c>
      <c r="J8018" t="s">
        <v>16</v>
      </c>
      <c r="K8018" t="s">
        <v>17</v>
      </c>
      <c r="L8018" s="13">
        <v>11111111</v>
      </c>
      <c r="M8018" t="s">
        <v>15011</v>
      </c>
      <c r="S8018" t="s">
        <v>18</v>
      </c>
    </row>
    <row r="8019" spans="2:19" x14ac:dyDescent="0.25">
      <c r="B8019">
        <v>12979</v>
      </c>
      <c r="C8019" t="s">
        <v>7228</v>
      </c>
      <c r="D8019" t="s">
        <v>23</v>
      </c>
      <c r="H8019" t="s">
        <v>19</v>
      </c>
      <c r="I8019" t="s">
        <v>16828</v>
      </c>
      <c r="J8019" t="s">
        <v>16</v>
      </c>
      <c r="K8019" t="s">
        <v>17</v>
      </c>
      <c r="L8019" s="13">
        <v>11111111</v>
      </c>
      <c r="M8019" t="s">
        <v>15008</v>
      </c>
      <c r="S8019" t="s">
        <v>18</v>
      </c>
    </row>
    <row r="8020" spans="2:19" x14ac:dyDescent="0.25">
      <c r="B8020">
        <v>9460</v>
      </c>
      <c r="C8020" t="s">
        <v>7229</v>
      </c>
      <c r="D8020" t="s">
        <v>23</v>
      </c>
      <c r="H8020" t="s">
        <v>19</v>
      </c>
      <c r="I8020" t="s">
        <v>16828</v>
      </c>
      <c r="J8020" t="s">
        <v>16</v>
      </c>
      <c r="K8020" t="s">
        <v>17</v>
      </c>
      <c r="L8020" s="13">
        <v>11111111</v>
      </c>
      <c r="M8020" t="s">
        <v>15069</v>
      </c>
      <c r="S8020" t="s">
        <v>18</v>
      </c>
    </row>
    <row r="8021" spans="2:19" x14ac:dyDescent="0.25">
      <c r="B8021">
        <v>7137</v>
      </c>
      <c r="C8021" t="s">
        <v>7230</v>
      </c>
      <c r="D8021" t="s">
        <v>23</v>
      </c>
      <c r="H8021" t="s">
        <v>19</v>
      </c>
      <c r="I8021" t="s">
        <v>16828</v>
      </c>
      <c r="J8021" t="s">
        <v>16</v>
      </c>
      <c r="K8021" t="s">
        <v>17</v>
      </c>
      <c r="L8021" s="13">
        <v>11111111</v>
      </c>
      <c r="M8021" t="s">
        <v>15021</v>
      </c>
      <c r="S8021" t="s">
        <v>18</v>
      </c>
    </row>
    <row r="8022" spans="2:19" x14ac:dyDescent="0.25">
      <c r="B8022">
        <v>8104</v>
      </c>
      <c r="C8022" t="s">
        <v>7231</v>
      </c>
      <c r="D8022"/>
      <c r="H8022" t="s">
        <v>19</v>
      </c>
      <c r="I8022" t="s">
        <v>16828</v>
      </c>
      <c r="J8022" t="s">
        <v>16</v>
      </c>
      <c r="K8022" t="s">
        <v>17</v>
      </c>
      <c r="L8022" s="13">
        <v>11111111</v>
      </c>
      <c r="M8022" t="s">
        <v>15024</v>
      </c>
      <c r="S8022" t="s">
        <v>18</v>
      </c>
    </row>
    <row r="8023" spans="2:19" x14ac:dyDescent="0.25">
      <c r="B8023">
        <v>13304</v>
      </c>
      <c r="C8023" t="s">
        <v>7232</v>
      </c>
      <c r="D8023" t="s">
        <v>23</v>
      </c>
      <c r="H8023" t="s">
        <v>19</v>
      </c>
      <c r="I8023" t="s">
        <v>16828</v>
      </c>
      <c r="J8023" t="s">
        <v>16</v>
      </c>
      <c r="K8023" t="s">
        <v>17</v>
      </c>
      <c r="L8023" s="13">
        <v>11111111</v>
      </c>
      <c r="M8023" t="s">
        <v>15042</v>
      </c>
      <c r="S8023" t="s">
        <v>18</v>
      </c>
    </row>
    <row r="8024" spans="2:19" x14ac:dyDescent="0.25">
      <c r="B8024">
        <v>6000</v>
      </c>
      <c r="C8024" t="s">
        <v>7233</v>
      </c>
      <c r="D8024" t="s">
        <v>15005</v>
      </c>
      <c r="H8024" t="s">
        <v>19</v>
      </c>
      <c r="I8024" t="s">
        <v>16828</v>
      </c>
      <c r="J8024" t="s">
        <v>16</v>
      </c>
      <c r="K8024" t="s">
        <v>17</v>
      </c>
      <c r="L8024" s="13">
        <v>11111111</v>
      </c>
      <c r="M8024" t="s">
        <v>15021</v>
      </c>
      <c r="S8024" t="s">
        <v>18</v>
      </c>
    </row>
    <row r="8025" spans="2:19" x14ac:dyDescent="0.25">
      <c r="B8025">
        <v>11074</v>
      </c>
      <c r="C8025" t="s">
        <v>7234</v>
      </c>
      <c r="D8025" t="s">
        <v>23</v>
      </c>
      <c r="H8025" t="s">
        <v>19</v>
      </c>
      <c r="I8025" t="s">
        <v>16828</v>
      </c>
      <c r="J8025" t="s">
        <v>16</v>
      </c>
      <c r="K8025" t="s">
        <v>17</v>
      </c>
      <c r="L8025" s="13">
        <v>11111111</v>
      </c>
      <c r="M8025" t="s">
        <v>15033</v>
      </c>
      <c r="S8025" t="s">
        <v>18</v>
      </c>
    </row>
    <row r="8026" spans="2:19" x14ac:dyDescent="0.25">
      <c r="B8026">
        <v>5405</v>
      </c>
      <c r="C8026" t="s">
        <v>7235</v>
      </c>
      <c r="D8026" t="s">
        <v>15005</v>
      </c>
      <c r="H8026" t="s">
        <v>19</v>
      </c>
      <c r="I8026" t="s">
        <v>16828</v>
      </c>
      <c r="J8026" t="s">
        <v>16</v>
      </c>
      <c r="K8026" t="s">
        <v>17</v>
      </c>
      <c r="L8026" s="13">
        <v>11111111</v>
      </c>
      <c r="M8026" t="s">
        <v>15021</v>
      </c>
      <c r="S8026" t="s">
        <v>18</v>
      </c>
    </row>
    <row r="8027" spans="2:19" x14ac:dyDescent="0.25">
      <c r="B8027">
        <v>6013</v>
      </c>
      <c r="C8027" t="s">
        <v>2086</v>
      </c>
      <c r="D8027" t="s">
        <v>23</v>
      </c>
      <c r="H8027" t="s">
        <v>19</v>
      </c>
      <c r="I8027" t="s">
        <v>16828</v>
      </c>
      <c r="J8027" t="s">
        <v>16</v>
      </c>
      <c r="K8027" t="s">
        <v>17</v>
      </c>
      <c r="L8027" s="13">
        <v>11111111</v>
      </c>
      <c r="M8027" t="s">
        <v>15186</v>
      </c>
      <c r="S8027" t="s">
        <v>18</v>
      </c>
    </row>
    <row r="8028" spans="2:19" x14ac:dyDescent="0.25">
      <c r="B8028">
        <v>12208</v>
      </c>
      <c r="C8028" t="s">
        <v>7236</v>
      </c>
      <c r="D8028" t="s">
        <v>23</v>
      </c>
      <c r="H8028" t="s">
        <v>19</v>
      </c>
      <c r="I8028" t="s">
        <v>16828</v>
      </c>
      <c r="J8028" t="s">
        <v>16</v>
      </c>
      <c r="K8028" t="s">
        <v>17</v>
      </c>
      <c r="L8028" s="13">
        <v>11111111</v>
      </c>
      <c r="M8028" t="s">
        <v>15031</v>
      </c>
      <c r="S8028" t="s">
        <v>18</v>
      </c>
    </row>
    <row r="8029" spans="2:19" x14ac:dyDescent="0.25">
      <c r="B8029">
        <v>5940</v>
      </c>
      <c r="C8029" t="s">
        <v>7237</v>
      </c>
      <c r="D8029" t="s">
        <v>23</v>
      </c>
      <c r="H8029" t="s">
        <v>19</v>
      </c>
      <c r="I8029" t="s">
        <v>16828</v>
      </c>
      <c r="J8029" t="s">
        <v>16</v>
      </c>
      <c r="K8029" t="s">
        <v>17</v>
      </c>
      <c r="L8029" s="13">
        <v>11111111</v>
      </c>
      <c r="M8029" t="s">
        <v>15013</v>
      </c>
      <c r="S8029" t="s">
        <v>18</v>
      </c>
    </row>
    <row r="8030" spans="2:19" x14ac:dyDescent="0.25">
      <c r="B8030">
        <v>9994</v>
      </c>
      <c r="C8030" t="s">
        <v>7238</v>
      </c>
      <c r="D8030" t="s">
        <v>23</v>
      </c>
      <c r="H8030" t="s">
        <v>19</v>
      </c>
      <c r="I8030" t="s">
        <v>16828</v>
      </c>
      <c r="J8030" t="s">
        <v>16</v>
      </c>
      <c r="K8030" t="s">
        <v>17</v>
      </c>
      <c r="L8030" s="13">
        <v>11111111</v>
      </c>
      <c r="M8030" t="s">
        <v>15972</v>
      </c>
      <c r="S8030" t="s">
        <v>18</v>
      </c>
    </row>
    <row r="8031" spans="2:19" x14ac:dyDescent="0.25">
      <c r="B8031">
        <v>12400</v>
      </c>
      <c r="C8031" t="s">
        <v>7239</v>
      </c>
      <c r="D8031" t="s">
        <v>23</v>
      </c>
      <c r="H8031" t="s">
        <v>19</v>
      </c>
      <c r="I8031" t="s">
        <v>16828</v>
      </c>
      <c r="J8031" t="s">
        <v>16</v>
      </c>
      <c r="K8031" t="s">
        <v>17</v>
      </c>
      <c r="L8031" s="13">
        <v>11111111</v>
      </c>
      <c r="M8031" t="s">
        <v>15054</v>
      </c>
      <c r="S8031" t="s">
        <v>18</v>
      </c>
    </row>
    <row r="8032" spans="2:19" x14ac:dyDescent="0.25">
      <c r="B8032">
        <v>9169</v>
      </c>
      <c r="C8032" t="s">
        <v>7240</v>
      </c>
      <c r="D8032" t="s">
        <v>23</v>
      </c>
      <c r="H8032" t="s">
        <v>19</v>
      </c>
      <c r="I8032" t="s">
        <v>16828</v>
      </c>
      <c r="J8032" t="s">
        <v>16</v>
      </c>
      <c r="K8032" t="s">
        <v>17</v>
      </c>
      <c r="L8032" s="13">
        <v>11111111</v>
      </c>
      <c r="M8032" t="s">
        <v>15069</v>
      </c>
      <c r="S8032" t="s">
        <v>18</v>
      </c>
    </row>
    <row r="8033" spans="2:19" x14ac:dyDescent="0.25">
      <c r="B8033">
        <v>5967</v>
      </c>
      <c r="C8033" t="s">
        <v>7241</v>
      </c>
      <c r="D8033" t="s">
        <v>23</v>
      </c>
      <c r="H8033" t="s">
        <v>19</v>
      </c>
      <c r="I8033" t="s">
        <v>16828</v>
      </c>
      <c r="J8033" t="s">
        <v>16</v>
      </c>
      <c r="K8033" t="s">
        <v>17</v>
      </c>
      <c r="L8033" s="13">
        <v>11111111</v>
      </c>
      <c r="M8033" t="s">
        <v>15973</v>
      </c>
      <c r="S8033" t="s">
        <v>18</v>
      </c>
    </row>
    <row r="8034" spans="2:19" x14ac:dyDescent="0.25">
      <c r="B8034">
        <v>5002</v>
      </c>
      <c r="C8034" t="s">
        <v>7242</v>
      </c>
      <c r="D8034" t="s">
        <v>23</v>
      </c>
      <c r="H8034" t="s">
        <v>19</v>
      </c>
      <c r="I8034" t="s">
        <v>16828</v>
      </c>
      <c r="J8034" t="s">
        <v>16</v>
      </c>
      <c r="K8034" t="s">
        <v>17</v>
      </c>
      <c r="L8034" s="13">
        <v>11111111</v>
      </c>
      <c r="M8034" t="s">
        <v>15013</v>
      </c>
      <c r="S8034" t="s">
        <v>18</v>
      </c>
    </row>
    <row r="8035" spans="2:19" x14ac:dyDescent="0.25">
      <c r="B8035">
        <v>11836</v>
      </c>
      <c r="C8035" t="s">
        <v>7243</v>
      </c>
      <c r="D8035" t="s">
        <v>23</v>
      </c>
      <c r="H8035" t="s">
        <v>19</v>
      </c>
      <c r="I8035" t="s">
        <v>16828</v>
      </c>
      <c r="J8035" t="s">
        <v>16</v>
      </c>
      <c r="K8035" t="s">
        <v>17</v>
      </c>
      <c r="L8035" s="13">
        <v>11111111</v>
      </c>
      <c r="M8035" t="s">
        <v>15031</v>
      </c>
      <c r="S8035" t="s">
        <v>18</v>
      </c>
    </row>
    <row r="8036" spans="2:19" x14ac:dyDescent="0.25">
      <c r="B8036">
        <v>13121</v>
      </c>
      <c r="C8036" t="s">
        <v>7244</v>
      </c>
      <c r="D8036" t="s">
        <v>23</v>
      </c>
      <c r="H8036" t="s">
        <v>19</v>
      </c>
      <c r="I8036" t="s">
        <v>16828</v>
      </c>
      <c r="J8036" t="s">
        <v>16</v>
      </c>
      <c r="K8036" t="s">
        <v>17</v>
      </c>
      <c r="L8036" s="13">
        <v>11111111</v>
      </c>
      <c r="M8036" t="s">
        <v>15016</v>
      </c>
      <c r="S8036" t="s">
        <v>18</v>
      </c>
    </row>
    <row r="8037" spans="2:19" x14ac:dyDescent="0.25">
      <c r="B8037">
        <v>5185</v>
      </c>
      <c r="C8037" t="s">
        <v>7245</v>
      </c>
      <c r="D8037" t="s">
        <v>15005</v>
      </c>
      <c r="H8037" t="s">
        <v>19</v>
      </c>
      <c r="I8037" t="s">
        <v>16828</v>
      </c>
      <c r="J8037" t="s">
        <v>16</v>
      </c>
      <c r="K8037" t="s">
        <v>17</v>
      </c>
      <c r="L8037" s="13">
        <v>11111111</v>
      </c>
      <c r="M8037" t="s">
        <v>15013</v>
      </c>
      <c r="S8037" t="s">
        <v>18</v>
      </c>
    </row>
    <row r="8038" spans="2:19" x14ac:dyDescent="0.25">
      <c r="B8038">
        <v>8407</v>
      </c>
      <c r="C8038" t="s">
        <v>7246</v>
      </c>
      <c r="D8038" t="s">
        <v>15005</v>
      </c>
      <c r="H8038" t="s">
        <v>19</v>
      </c>
      <c r="I8038" t="s">
        <v>16828</v>
      </c>
      <c r="J8038" t="s">
        <v>16</v>
      </c>
      <c r="K8038" t="s">
        <v>17</v>
      </c>
      <c r="L8038" s="13">
        <v>11111111</v>
      </c>
      <c r="M8038" t="s">
        <v>15008</v>
      </c>
      <c r="S8038" t="s">
        <v>18</v>
      </c>
    </row>
    <row r="8039" spans="2:19" x14ac:dyDescent="0.25">
      <c r="B8039">
        <v>8304</v>
      </c>
      <c r="C8039" t="s">
        <v>7247</v>
      </c>
      <c r="D8039"/>
      <c r="H8039" t="s">
        <v>19</v>
      </c>
      <c r="I8039" t="s">
        <v>16828</v>
      </c>
      <c r="J8039" t="s">
        <v>16</v>
      </c>
      <c r="K8039" t="s">
        <v>17</v>
      </c>
      <c r="L8039" s="13">
        <v>11111111</v>
      </c>
      <c r="M8039" t="s">
        <v>15031</v>
      </c>
      <c r="S8039" t="s">
        <v>18</v>
      </c>
    </row>
    <row r="8040" spans="2:19" x14ac:dyDescent="0.25">
      <c r="B8040">
        <v>5706</v>
      </c>
      <c r="C8040" t="s">
        <v>7248</v>
      </c>
      <c r="D8040" t="s">
        <v>15005</v>
      </c>
      <c r="H8040" t="s">
        <v>19</v>
      </c>
      <c r="I8040" t="s">
        <v>16828</v>
      </c>
      <c r="J8040" t="s">
        <v>16</v>
      </c>
      <c r="K8040" t="s">
        <v>17</v>
      </c>
      <c r="L8040" s="13">
        <v>11111111</v>
      </c>
      <c r="M8040" t="s">
        <v>15020</v>
      </c>
      <c r="S8040" t="s">
        <v>18</v>
      </c>
    </row>
    <row r="8041" spans="2:19" x14ac:dyDescent="0.25">
      <c r="B8041">
        <v>10996</v>
      </c>
      <c r="C8041" t="s">
        <v>7249</v>
      </c>
      <c r="D8041" t="s">
        <v>23</v>
      </c>
      <c r="H8041" t="s">
        <v>19</v>
      </c>
      <c r="I8041" t="s">
        <v>16828</v>
      </c>
      <c r="J8041" t="s">
        <v>16</v>
      </c>
      <c r="K8041" t="s">
        <v>17</v>
      </c>
      <c r="L8041" s="13">
        <v>11111111</v>
      </c>
      <c r="M8041" t="s">
        <v>15008</v>
      </c>
      <c r="S8041" t="s">
        <v>18</v>
      </c>
    </row>
    <row r="8042" spans="2:19" x14ac:dyDescent="0.25">
      <c r="B8042">
        <v>7805</v>
      </c>
      <c r="C8042" t="s">
        <v>7250</v>
      </c>
      <c r="D8042" t="s">
        <v>15005</v>
      </c>
      <c r="H8042" t="s">
        <v>19</v>
      </c>
      <c r="I8042" t="s">
        <v>16828</v>
      </c>
      <c r="J8042" t="s">
        <v>16</v>
      </c>
      <c r="K8042" t="s">
        <v>17</v>
      </c>
      <c r="L8042" s="13">
        <v>11111111</v>
      </c>
      <c r="M8042" t="s">
        <v>15010</v>
      </c>
      <c r="S8042" t="s">
        <v>18</v>
      </c>
    </row>
    <row r="8043" spans="2:19" x14ac:dyDescent="0.25">
      <c r="B8043">
        <v>6095</v>
      </c>
      <c r="C8043" t="s">
        <v>7251</v>
      </c>
      <c r="D8043" t="s">
        <v>23</v>
      </c>
      <c r="H8043" t="s">
        <v>19</v>
      </c>
      <c r="I8043" t="s">
        <v>16828</v>
      </c>
      <c r="J8043" t="s">
        <v>16</v>
      </c>
      <c r="K8043" t="s">
        <v>17</v>
      </c>
      <c r="L8043" s="13">
        <v>11111111</v>
      </c>
      <c r="M8043" t="s">
        <v>15021</v>
      </c>
      <c r="S8043" t="s">
        <v>18</v>
      </c>
    </row>
    <row r="8044" spans="2:19" x14ac:dyDescent="0.25">
      <c r="B8044">
        <v>13046</v>
      </c>
      <c r="C8044" t="s">
        <v>7252</v>
      </c>
      <c r="D8044" t="s">
        <v>23</v>
      </c>
      <c r="H8044" t="s">
        <v>19</v>
      </c>
      <c r="I8044" t="s">
        <v>16828</v>
      </c>
      <c r="J8044" t="s">
        <v>16</v>
      </c>
      <c r="K8044" t="s">
        <v>17</v>
      </c>
      <c r="L8044" s="13">
        <v>11111111</v>
      </c>
      <c r="M8044" t="s">
        <v>15974</v>
      </c>
      <c r="S8044" t="s">
        <v>18</v>
      </c>
    </row>
    <row r="8045" spans="2:19" x14ac:dyDescent="0.25">
      <c r="B8045">
        <v>7434</v>
      </c>
      <c r="C8045" t="s">
        <v>7253</v>
      </c>
      <c r="D8045" t="s">
        <v>23</v>
      </c>
      <c r="H8045" t="s">
        <v>19</v>
      </c>
      <c r="I8045" t="s">
        <v>16828</v>
      </c>
      <c r="J8045" t="s">
        <v>16</v>
      </c>
      <c r="K8045" t="s">
        <v>17</v>
      </c>
      <c r="L8045" s="13">
        <v>11111111</v>
      </c>
      <c r="M8045" t="s">
        <v>15020</v>
      </c>
      <c r="S8045" t="s">
        <v>18</v>
      </c>
    </row>
    <row r="8046" spans="2:19" x14ac:dyDescent="0.25">
      <c r="B8046">
        <v>8153</v>
      </c>
      <c r="C8046" t="s">
        <v>7254</v>
      </c>
      <c r="D8046" t="s">
        <v>23</v>
      </c>
      <c r="H8046" t="s">
        <v>19</v>
      </c>
      <c r="I8046" t="s">
        <v>16828</v>
      </c>
      <c r="J8046" t="s">
        <v>16</v>
      </c>
      <c r="K8046" t="s">
        <v>17</v>
      </c>
      <c r="L8046" s="13">
        <v>11111111</v>
      </c>
      <c r="M8046" t="s">
        <v>15013</v>
      </c>
      <c r="S8046" t="s">
        <v>18</v>
      </c>
    </row>
    <row r="8047" spans="2:19" x14ac:dyDescent="0.25">
      <c r="B8047">
        <v>10269</v>
      </c>
      <c r="C8047" t="s">
        <v>1115</v>
      </c>
      <c r="D8047" t="s">
        <v>15005</v>
      </c>
      <c r="H8047" t="s">
        <v>19</v>
      </c>
      <c r="I8047" t="s">
        <v>16828</v>
      </c>
      <c r="J8047" t="s">
        <v>16</v>
      </c>
      <c r="K8047" t="s">
        <v>17</v>
      </c>
      <c r="L8047" s="13">
        <v>11111111</v>
      </c>
      <c r="M8047" t="s">
        <v>15975</v>
      </c>
      <c r="S8047" t="s">
        <v>18</v>
      </c>
    </row>
    <row r="8048" spans="2:19" x14ac:dyDescent="0.25">
      <c r="B8048">
        <v>13985</v>
      </c>
      <c r="C8048" t="s">
        <v>128</v>
      </c>
      <c r="D8048"/>
      <c r="H8048" t="s">
        <v>19</v>
      </c>
      <c r="I8048" t="s">
        <v>16828</v>
      </c>
      <c r="J8048" t="s">
        <v>16</v>
      </c>
      <c r="K8048" t="s">
        <v>17</v>
      </c>
      <c r="L8048" s="13">
        <v>11111111</v>
      </c>
      <c r="M8048" t="s">
        <v>15008</v>
      </c>
      <c r="S8048" t="s">
        <v>18</v>
      </c>
    </row>
    <row r="8049" spans="2:19" x14ac:dyDescent="0.25">
      <c r="B8049">
        <v>11869</v>
      </c>
      <c r="C8049" t="s">
        <v>7255</v>
      </c>
      <c r="D8049" t="s">
        <v>15005</v>
      </c>
      <c r="H8049" t="s">
        <v>19</v>
      </c>
      <c r="I8049" t="s">
        <v>16828</v>
      </c>
      <c r="J8049" t="s">
        <v>16</v>
      </c>
      <c r="K8049" t="s">
        <v>17</v>
      </c>
      <c r="L8049" s="13">
        <v>11111111</v>
      </c>
      <c r="M8049" t="s">
        <v>15031</v>
      </c>
      <c r="S8049" t="s">
        <v>18</v>
      </c>
    </row>
    <row r="8050" spans="2:19" x14ac:dyDescent="0.25">
      <c r="B8050">
        <v>5516</v>
      </c>
      <c r="C8050" t="s">
        <v>1923</v>
      </c>
      <c r="D8050"/>
      <c r="H8050" t="s">
        <v>19</v>
      </c>
      <c r="I8050" t="s">
        <v>16828</v>
      </c>
      <c r="J8050" t="s">
        <v>16</v>
      </c>
      <c r="K8050" t="s">
        <v>17</v>
      </c>
      <c r="L8050" s="13">
        <v>11111111</v>
      </c>
      <c r="M8050" t="s">
        <v>15013</v>
      </c>
      <c r="S8050" t="s">
        <v>18</v>
      </c>
    </row>
    <row r="8051" spans="2:19" x14ac:dyDescent="0.25">
      <c r="B8051">
        <v>6442</v>
      </c>
      <c r="C8051" t="s">
        <v>7256</v>
      </c>
      <c r="D8051" t="s">
        <v>23</v>
      </c>
      <c r="H8051" t="s">
        <v>19</v>
      </c>
      <c r="I8051" t="s">
        <v>16828</v>
      </c>
      <c r="J8051" t="s">
        <v>16</v>
      </c>
      <c r="K8051" t="s">
        <v>17</v>
      </c>
      <c r="L8051" s="13">
        <v>11111111</v>
      </c>
      <c r="M8051" t="s">
        <v>15013</v>
      </c>
      <c r="S8051" t="s">
        <v>18</v>
      </c>
    </row>
    <row r="8052" spans="2:19" x14ac:dyDescent="0.25">
      <c r="B8052">
        <v>6848</v>
      </c>
      <c r="C8052" t="s">
        <v>7257</v>
      </c>
      <c r="D8052" t="s">
        <v>15005</v>
      </c>
      <c r="H8052" t="s">
        <v>19</v>
      </c>
      <c r="I8052" t="s">
        <v>16828</v>
      </c>
      <c r="J8052" t="s">
        <v>16</v>
      </c>
      <c r="K8052" t="s">
        <v>17</v>
      </c>
      <c r="L8052" s="13">
        <v>11111111</v>
      </c>
      <c r="M8052" t="s">
        <v>15021</v>
      </c>
      <c r="S8052" t="s">
        <v>18</v>
      </c>
    </row>
    <row r="8053" spans="2:19" x14ac:dyDescent="0.25">
      <c r="B8053">
        <v>5167</v>
      </c>
      <c r="C8053" t="s">
        <v>7258</v>
      </c>
      <c r="D8053" t="s">
        <v>23</v>
      </c>
      <c r="H8053" t="s">
        <v>19</v>
      </c>
      <c r="I8053" t="s">
        <v>16828</v>
      </c>
      <c r="J8053" t="s">
        <v>16</v>
      </c>
      <c r="K8053" t="s">
        <v>17</v>
      </c>
      <c r="L8053" s="13">
        <v>11111111</v>
      </c>
      <c r="M8053" t="s">
        <v>15077</v>
      </c>
      <c r="S8053" t="s">
        <v>18</v>
      </c>
    </row>
    <row r="8054" spans="2:19" x14ac:dyDescent="0.25">
      <c r="B8054">
        <v>9796</v>
      </c>
      <c r="C8054" t="s">
        <v>7259</v>
      </c>
      <c r="D8054" t="s">
        <v>23</v>
      </c>
      <c r="H8054" t="s">
        <v>19</v>
      </c>
      <c r="I8054" t="s">
        <v>16828</v>
      </c>
      <c r="J8054" t="s">
        <v>16</v>
      </c>
      <c r="K8054" t="s">
        <v>17</v>
      </c>
      <c r="L8054" s="13">
        <v>11111111</v>
      </c>
      <c r="M8054" t="s">
        <v>15013</v>
      </c>
      <c r="S8054" t="s">
        <v>18</v>
      </c>
    </row>
    <row r="8055" spans="2:19" x14ac:dyDescent="0.25">
      <c r="B8055">
        <v>11671</v>
      </c>
      <c r="C8055" t="s">
        <v>1285</v>
      </c>
      <c r="D8055" t="s">
        <v>15005</v>
      </c>
      <c r="H8055" t="s">
        <v>19</v>
      </c>
      <c r="I8055" t="s">
        <v>16828</v>
      </c>
      <c r="J8055" t="s">
        <v>16</v>
      </c>
      <c r="K8055" t="s">
        <v>17</v>
      </c>
      <c r="L8055" s="13">
        <v>11111111</v>
      </c>
      <c r="M8055" t="s">
        <v>15008</v>
      </c>
      <c r="S8055" t="s">
        <v>18</v>
      </c>
    </row>
    <row r="8056" spans="2:19" x14ac:dyDescent="0.25">
      <c r="B8056">
        <v>12537</v>
      </c>
      <c r="C8056" t="s">
        <v>7260</v>
      </c>
      <c r="D8056" t="s">
        <v>23</v>
      </c>
      <c r="H8056" t="s">
        <v>19</v>
      </c>
      <c r="I8056" t="s">
        <v>16828</v>
      </c>
      <c r="J8056" t="s">
        <v>16</v>
      </c>
      <c r="K8056" t="s">
        <v>17</v>
      </c>
      <c r="L8056" s="13">
        <v>11111111</v>
      </c>
      <c r="M8056" t="s">
        <v>15008</v>
      </c>
      <c r="S8056" t="s">
        <v>18</v>
      </c>
    </row>
    <row r="8057" spans="2:19" x14ac:dyDescent="0.25">
      <c r="B8057">
        <v>13746</v>
      </c>
      <c r="C8057" t="s">
        <v>7261</v>
      </c>
      <c r="D8057" t="s">
        <v>23</v>
      </c>
      <c r="H8057" t="s">
        <v>19</v>
      </c>
      <c r="I8057" t="s">
        <v>16828</v>
      </c>
      <c r="J8057" t="s">
        <v>16</v>
      </c>
      <c r="K8057" t="s">
        <v>17</v>
      </c>
      <c r="L8057" s="13">
        <v>11111111</v>
      </c>
      <c r="M8057" t="s">
        <v>15008</v>
      </c>
      <c r="S8057" t="s">
        <v>18</v>
      </c>
    </row>
    <row r="8058" spans="2:19" x14ac:dyDescent="0.25">
      <c r="B8058">
        <v>9723</v>
      </c>
      <c r="C8058" t="s">
        <v>7262</v>
      </c>
      <c r="D8058" t="s">
        <v>15005</v>
      </c>
      <c r="H8058" t="s">
        <v>19</v>
      </c>
      <c r="I8058" t="s">
        <v>16828</v>
      </c>
      <c r="J8058" t="s">
        <v>16</v>
      </c>
      <c r="K8058" t="s">
        <v>17</v>
      </c>
      <c r="L8058" s="13">
        <v>11111111</v>
      </c>
      <c r="M8058" t="s">
        <v>15976</v>
      </c>
      <c r="S8058" t="s">
        <v>18</v>
      </c>
    </row>
    <row r="8059" spans="2:19" x14ac:dyDescent="0.25">
      <c r="B8059">
        <v>5874</v>
      </c>
      <c r="C8059" t="s">
        <v>3838</v>
      </c>
      <c r="D8059" t="s">
        <v>15005</v>
      </c>
      <c r="H8059" t="s">
        <v>19</v>
      </c>
      <c r="I8059" t="s">
        <v>16828</v>
      </c>
      <c r="J8059" t="s">
        <v>16</v>
      </c>
      <c r="K8059" t="s">
        <v>17</v>
      </c>
      <c r="L8059" s="13">
        <v>11111111</v>
      </c>
      <c r="M8059" t="s">
        <v>15038</v>
      </c>
      <c r="S8059" t="s">
        <v>18</v>
      </c>
    </row>
    <row r="8060" spans="2:19" x14ac:dyDescent="0.25">
      <c r="B8060">
        <v>8970</v>
      </c>
      <c r="C8060" t="s">
        <v>7263</v>
      </c>
      <c r="D8060"/>
      <c r="H8060" t="s">
        <v>19</v>
      </c>
      <c r="I8060" t="s">
        <v>16828</v>
      </c>
      <c r="J8060" t="s">
        <v>16</v>
      </c>
      <c r="K8060" t="s">
        <v>17</v>
      </c>
      <c r="L8060" s="13">
        <v>11111111</v>
      </c>
      <c r="M8060" t="s">
        <v>15977</v>
      </c>
      <c r="S8060" t="s">
        <v>18</v>
      </c>
    </row>
    <row r="8061" spans="2:19" x14ac:dyDescent="0.25">
      <c r="B8061">
        <v>10465</v>
      </c>
      <c r="C8061" t="s">
        <v>7264</v>
      </c>
      <c r="D8061" t="s">
        <v>15005</v>
      </c>
      <c r="H8061" t="s">
        <v>19</v>
      </c>
      <c r="I8061" t="s">
        <v>16828</v>
      </c>
      <c r="J8061" t="s">
        <v>16</v>
      </c>
      <c r="K8061" t="s">
        <v>17</v>
      </c>
      <c r="L8061" s="13">
        <v>11111111</v>
      </c>
      <c r="M8061" t="s">
        <v>15008</v>
      </c>
      <c r="S8061" t="s">
        <v>18</v>
      </c>
    </row>
    <row r="8062" spans="2:19" x14ac:dyDescent="0.25">
      <c r="B8062">
        <v>10160</v>
      </c>
      <c r="C8062" t="s">
        <v>7265</v>
      </c>
      <c r="D8062" t="s">
        <v>15005</v>
      </c>
      <c r="H8062" t="s">
        <v>19</v>
      </c>
      <c r="I8062" t="s">
        <v>16828</v>
      </c>
      <c r="J8062" t="s">
        <v>16</v>
      </c>
      <c r="K8062" t="s">
        <v>17</v>
      </c>
      <c r="L8062" s="13">
        <v>11111111</v>
      </c>
      <c r="M8062" t="s">
        <v>15013</v>
      </c>
      <c r="S8062" t="s">
        <v>18</v>
      </c>
    </row>
    <row r="8063" spans="2:19" x14ac:dyDescent="0.25">
      <c r="B8063">
        <v>10579</v>
      </c>
      <c r="C8063" t="s">
        <v>7266</v>
      </c>
      <c r="D8063" t="s">
        <v>23</v>
      </c>
      <c r="H8063" t="s">
        <v>19</v>
      </c>
      <c r="I8063" t="s">
        <v>16828</v>
      </c>
      <c r="J8063" t="s">
        <v>16</v>
      </c>
      <c r="K8063" t="s">
        <v>17</v>
      </c>
      <c r="L8063" s="13">
        <v>11111111</v>
      </c>
      <c r="M8063" t="s">
        <v>15978</v>
      </c>
      <c r="S8063" t="s">
        <v>18</v>
      </c>
    </row>
    <row r="8064" spans="2:19" x14ac:dyDescent="0.25">
      <c r="B8064">
        <v>6015</v>
      </c>
      <c r="C8064" t="s">
        <v>7267</v>
      </c>
      <c r="D8064" t="s">
        <v>23</v>
      </c>
      <c r="H8064" t="s">
        <v>19</v>
      </c>
      <c r="I8064" t="s">
        <v>16828</v>
      </c>
      <c r="J8064" t="s">
        <v>16</v>
      </c>
      <c r="K8064" t="s">
        <v>17</v>
      </c>
      <c r="L8064" s="13">
        <v>11111111</v>
      </c>
      <c r="M8064" t="s">
        <v>15013</v>
      </c>
      <c r="S8064" t="s">
        <v>18</v>
      </c>
    </row>
    <row r="8065" spans="2:19" x14ac:dyDescent="0.25">
      <c r="B8065">
        <v>12163</v>
      </c>
      <c r="C8065" t="s">
        <v>7268</v>
      </c>
      <c r="D8065" t="s">
        <v>23</v>
      </c>
      <c r="H8065" t="s">
        <v>19</v>
      </c>
      <c r="I8065" t="s">
        <v>16828</v>
      </c>
      <c r="J8065" t="s">
        <v>16</v>
      </c>
      <c r="K8065" t="s">
        <v>17</v>
      </c>
      <c r="L8065" s="13">
        <v>11111111</v>
      </c>
      <c r="M8065" t="s">
        <v>15026</v>
      </c>
      <c r="S8065" t="s">
        <v>18</v>
      </c>
    </row>
    <row r="8066" spans="2:19" x14ac:dyDescent="0.25">
      <c r="B8066">
        <v>8958</v>
      </c>
      <c r="C8066" t="s">
        <v>6516</v>
      </c>
      <c r="D8066"/>
      <c r="H8066" t="s">
        <v>19</v>
      </c>
      <c r="I8066" t="s">
        <v>16828</v>
      </c>
      <c r="J8066" t="s">
        <v>16</v>
      </c>
      <c r="K8066" t="s">
        <v>17</v>
      </c>
      <c r="L8066" s="13">
        <v>11111111</v>
      </c>
      <c r="M8066" t="s">
        <v>15033</v>
      </c>
      <c r="S8066" t="s">
        <v>18</v>
      </c>
    </row>
    <row r="8067" spans="2:19" x14ac:dyDescent="0.25">
      <c r="B8067">
        <v>4956</v>
      </c>
      <c r="C8067" t="s">
        <v>7269</v>
      </c>
      <c r="D8067" t="s">
        <v>23</v>
      </c>
      <c r="H8067" t="s">
        <v>19</v>
      </c>
      <c r="I8067" t="s">
        <v>16828</v>
      </c>
      <c r="J8067" t="s">
        <v>16</v>
      </c>
      <c r="K8067" t="s">
        <v>17</v>
      </c>
      <c r="L8067" s="13">
        <v>11111111</v>
      </c>
      <c r="M8067" t="s">
        <v>15021</v>
      </c>
      <c r="S8067" t="s">
        <v>18</v>
      </c>
    </row>
    <row r="8068" spans="2:19" x14ac:dyDescent="0.25">
      <c r="B8068">
        <v>7238</v>
      </c>
      <c r="C8068" t="s">
        <v>3444</v>
      </c>
      <c r="D8068" t="s">
        <v>15005</v>
      </c>
      <c r="H8068" t="s">
        <v>19</v>
      </c>
      <c r="I8068" t="s">
        <v>16828</v>
      </c>
      <c r="J8068" t="s">
        <v>16</v>
      </c>
      <c r="K8068" t="s">
        <v>17</v>
      </c>
      <c r="L8068" s="13">
        <v>11111111</v>
      </c>
      <c r="M8068" t="s">
        <v>15013</v>
      </c>
      <c r="S8068" t="s">
        <v>18</v>
      </c>
    </row>
    <row r="8069" spans="2:19" x14ac:dyDescent="0.25">
      <c r="B8069">
        <v>7772</v>
      </c>
      <c r="C8069" t="s">
        <v>7270</v>
      </c>
      <c r="D8069" t="s">
        <v>15005</v>
      </c>
      <c r="H8069" t="s">
        <v>19</v>
      </c>
      <c r="I8069" t="s">
        <v>16828</v>
      </c>
      <c r="J8069" t="s">
        <v>16</v>
      </c>
      <c r="K8069" t="s">
        <v>17</v>
      </c>
      <c r="L8069" s="13">
        <v>11111111</v>
      </c>
      <c r="M8069" t="s">
        <v>15177</v>
      </c>
      <c r="S8069" t="s">
        <v>18</v>
      </c>
    </row>
    <row r="8070" spans="2:19" x14ac:dyDescent="0.25">
      <c r="B8070">
        <v>9033</v>
      </c>
      <c r="C8070" t="s">
        <v>7271</v>
      </c>
      <c r="D8070"/>
      <c r="H8070" t="s">
        <v>19</v>
      </c>
      <c r="I8070" t="s">
        <v>16828</v>
      </c>
      <c r="J8070" t="s">
        <v>16</v>
      </c>
      <c r="K8070" t="s">
        <v>17</v>
      </c>
      <c r="L8070" s="13">
        <v>11111111</v>
      </c>
      <c r="S8070" t="s">
        <v>18</v>
      </c>
    </row>
    <row r="8071" spans="2:19" x14ac:dyDescent="0.25">
      <c r="B8071">
        <v>11745</v>
      </c>
      <c r="C8071" t="s">
        <v>7272</v>
      </c>
      <c r="D8071" t="s">
        <v>15005</v>
      </c>
      <c r="H8071" t="s">
        <v>19</v>
      </c>
      <c r="I8071" t="s">
        <v>16828</v>
      </c>
      <c r="J8071" t="s">
        <v>16</v>
      </c>
      <c r="K8071" t="s">
        <v>17</v>
      </c>
      <c r="L8071" s="13">
        <v>11111111</v>
      </c>
      <c r="M8071" t="s">
        <v>15008</v>
      </c>
      <c r="S8071" t="s">
        <v>18</v>
      </c>
    </row>
    <row r="8072" spans="2:19" x14ac:dyDescent="0.25">
      <c r="B8072">
        <v>10053</v>
      </c>
      <c r="C8072" t="s">
        <v>7273</v>
      </c>
      <c r="D8072"/>
      <c r="H8072" t="s">
        <v>19</v>
      </c>
      <c r="I8072" t="s">
        <v>16828</v>
      </c>
      <c r="J8072" t="s">
        <v>16</v>
      </c>
      <c r="K8072" t="s">
        <v>17</v>
      </c>
      <c r="L8072" s="13">
        <v>11111111</v>
      </c>
      <c r="M8072" t="s">
        <v>15979</v>
      </c>
      <c r="S8072" t="s">
        <v>18</v>
      </c>
    </row>
    <row r="8073" spans="2:19" x14ac:dyDescent="0.25">
      <c r="B8073">
        <v>5170</v>
      </c>
      <c r="C8073" t="s">
        <v>7274</v>
      </c>
      <c r="D8073" t="s">
        <v>23</v>
      </c>
      <c r="H8073" t="s">
        <v>19</v>
      </c>
      <c r="I8073" t="s">
        <v>16828</v>
      </c>
      <c r="J8073" t="s">
        <v>16</v>
      </c>
      <c r="K8073" t="s">
        <v>17</v>
      </c>
      <c r="L8073" s="13">
        <v>11111111</v>
      </c>
      <c r="M8073" t="s">
        <v>15013</v>
      </c>
      <c r="S8073" t="s">
        <v>18</v>
      </c>
    </row>
    <row r="8074" spans="2:19" x14ac:dyDescent="0.25">
      <c r="B8074">
        <v>8513</v>
      </c>
      <c r="C8074" t="s">
        <v>7275</v>
      </c>
      <c r="D8074" t="s">
        <v>15005</v>
      </c>
      <c r="H8074" t="s">
        <v>19</v>
      </c>
      <c r="I8074" t="s">
        <v>16828</v>
      </c>
      <c r="J8074" t="s">
        <v>16</v>
      </c>
      <c r="K8074" t="s">
        <v>17</v>
      </c>
      <c r="L8074" s="13">
        <v>11111111</v>
      </c>
      <c r="M8074" t="s">
        <v>15013</v>
      </c>
      <c r="S8074" t="s">
        <v>18</v>
      </c>
    </row>
    <row r="8075" spans="2:19" x14ac:dyDescent="0.25">
      <c r="B8075">
        <v>8668</v>
      </c>
      <c r="C8075" t="s">
        <v>7276</v>
      </c>
      <c r="D8075"/>
      <c r="H8075" t="s">
        <v>19</v>
      </c>
      <c r="I8075" t="s">
        <v>16828</v>
      </c>
      <c r="J8075" t="s">
        <v>16</v>
      </c>
      <c r="K8075" t="s">
        <v>17</v>
      </c>
      <c r="L8075" s="13">
        <v>11111111</v>
      </c>
      <c r="M8075" t="s">
        <v>15020</v>
      </c>
      <c r="S8075" t="s">
        <v>18</v>
      </c>
    </row>
    <row r="8076" spans="2:19" x14ac:dyDescent="0.25">
      <c r="B8076">
        <v>9250</v>
      </c>
      <c r="C8076" t="s">
        <v>7277</v>
      </c>
      <c r="D8076" t="s">
        <v>23</v>
      </c>
      <c r="H8076" t="s">
        <v>19</v>
      </c>
      <c r="I8076" t="s">
        <v>16828</v>
      </c>
      <c r="J8076" t="s">
        <v>16</v>
      </c>
      <c r="K8076" t="s">
        <v>17</v>
      </c>
      <c r="L8076" s="13">
        <v>11111111</v>
      </c>
      <c r="M8076" t="s">
        <v>15038</v>
      </c>
      <c r="S8076" t="s">
        <v>18</v>
      </c>
    </row>
    <row r="8077" spans="2:19" x14ac:dyDescent="0.25">
      <c r="B8077">
        <v>5254</v>
      </c>
      <c r="C8077" t="s">
        <v>7278</v>
      </c>
      <c r="D8077" t="s">
        <v>15005</v>
      </c>
      <c r="H8077" t="s">
        <v>19</v>
      </c>
      <c r="I8077" t="s">
        <v>16828</v>
      </c>
      <c r="J8077" t="s">
        <v>16</v>
      </c>
      <c r="K8077" t="s">
        <v>17</v>
      </c>
      <c r="L8077" s="13">
        <v>11111111</v>
      </c>
      <c r="M8077" t="s">
        <v>15013</v>
      </c>
      <c r="S8077" t="s">
        <v>18</v>
      </c>
    </row>
    <row r="8078" spans="2:19" x14ac:dyDescent="0.25">
      <c r="B8078">
        <v>5107</v>
      </c>
      <c r="C8078" t="s">
        <v>7279</v>
      </c>
      <c r="D8078" t="s">
        <v>23</v>
      </c>
      <c r="H8078" t="s">
        <v>19</v>
      </c>
      <c r="I8078" t="s">
        <v>16828</v>
      </c>
      <c r="J8078" t="s">
        <v>16</v>
      </c>
      <c r="K8078" t="s">
        <v>17</v>
      </c>
      <c r="L8078" s="13">
        <v>11111111</v>
      </c>
      <c r="M8078" t="s">
        <v>15021</v>
      </c>
      <c r="S8078" t="s">
        <v>18</v>
      </c>
    </row>
    <row r="8079" spans="2:19" x14ac:dyDescent="0.25">
      <c r="B8079">
        <v>11688</v>
      </c>
      <c r="C8079" t="s">
        <v>7280</v>
      </c>
      <c r="D8079" t="s">
        <v>15005</v>
      </c>
      <c r="H8079" t="s">
        <v>19</v>
      </c>
      <c r="I8079" t="s">
        <v>16828</v>
      </c>
      <c r="J8079" t="s">
        <v>16</v>
      </c>
      <c r="K8079" t="s">
        <v>17</v>
      </c>
      <c r="L8079" s="13">
        <v>11111111</v>
      </c>
      <c r="M8079" t="s">
        <v>15031</v>
      </c>
      <c r="S8079" t="s">
        <v>18</v>
      </c>
    </row>
    <row r="8080" spans="2:19" x14ac:dyDescent="0.25">
      <c r="B8080">
        <v>10902</v>
      </c>
      <c r="C8080" t="s">
        <v>7281</v>
      </c>
      <c r="D8080" t="s">
        <v>15005</v>
      </c>
      <c r="H8080" t="s">
        <v>19</v>
      </c>
      <c r="I8080" t="s">
        <v>16828</v>
      </c>
      <c r="J8080" t="s">
        <v>16</v>
      </c>
      <c r="K8080" t="s">
        <v>17</v>
      </c>
      <c r="L8080" s="13">
        <v>11111111</v>
      </c>
      <c r="M8080" t="s">
        <v>15008</v>
      </c>
      <c r="S8080" t="s">
        <v>18</v>
      </c>
    </row>
    <row r="8081" spans="2:19" x14ac:dyDescent="0.25">
      <c r="B8081">
        <v>7070</v>
      </c>
      <c r="C8081" t="s">
        <v>7282</v>
      </c>
      <c r="D8081"/>
      <c r="H8081" t="s">
        <v>19</v>
      </c>
      <c r="I8081" t="s">
        <v>16828</v>
      </c>
      <c r="J8081" t="s">
        <v>16</v>
      </c>
      <c r="K8081" t="s">
        <v>17</v>
      </c>
      <c r="L8081" s="13">
        <v>11111111</v>
      </c>
      <c r="M8081" t="s">
        <v>15008</v>
      </c>
      <c r="S8081" t="s">
        <v>18</v>
      </c>
    </row>
    <row r="8082" spans="2:19" x14ac:dyDescent="0.25">
      <c r="B8082">
        <v>5280</v>
      </c>
      <c r="C8082" t="s">
        <v>7283</v>
      </c>
      <c r="D8082" t="s">
        <v>15005</v>
      </c>
      <c r="H8082" t="s">
        <v>19</v>
      </c>
      <c r="I8082" t="s">
        <v>16828</v>
      </c>
      <c r="J8082" t="s">
        <v>16</v>
      </c>
      <c r="K8082" t="s">
        <v>17</v>
      </c>
      <c r="L8082" s="13">
        <v>11111111</v>
      </c>
      <c r="M8082" t="s">
        <v>15015</v>
      </c>
      <c r="S8082" t="s">
        <v>18</v>
      </c>
    </row>
    <row r="8083" spans="2:19" x14ac:dyDescent="0.25">
      <c r="B8083">
        <v>13371</v>
      </c>
      <c r="C8083" t="s">
        <v>7284</v>
      </c>
      <c r="D8083" t="s">
        <v>23</v>
      </c>
      <c r="H8083" t="s">
        <v>19</v>
      </c>
      <c r="I8083" t="s">
        <v>16828</v>
      </c>
      <c r="J8083" t="s">
        <v>16</v>
      </c>
      <c r="K8083" t="s">
        <v>17</v>
      </c>
      <c r="L8083" s="13">
        <v>11111111</v>
      </c>
      <c r="M8083" t="s">
        <v>15213</v>
      </c>
      <c r="S8083" t="s">
        <v>18</v>
      </c>
    </row>
    <row r="8084" spans="2:19" x14ac:dyDescent="0.25">
      <c r="B8084">
        <v>13257</v>
      </c>
      <c r="C8084" t="s">
        <v>7285</v>
      </c>
      <c r="D8084" t="s">
        <v>15005</v>
      </c>
      <c r="H8084" t="s">
        <v>19</v>
      </c>
      <c r="I8084" t="s">
        <v>16828</v>
      </c>
      <c r="J8084" t="s">
        <v>16</v>
      </c>
      <c r="K8084" t="s">
        <v>17</v>
      </c>
      <c r="L8084" s="13">
        <v>11111111</v>
      </c>
      <c r="M8084" t="s">
        <v>15090</v>
      </c>
      <c r="S8084" t="s">
        <v>18</v>
      </c>
    </row>
    <row r="8085" spans="2:19" x14ac:dyDescent="0.25">
      <c r="B8085">
        <v>6643</v>
      </c>
      <c r="C8085" t="s">
        <v>7286</v>
      </c>
      <c r="D8085" t="s">
        <v>23</v>
      </c>
      <c r="H8085" t="s">
        <v>19</v>
      </c>
      <c r="I8085" t="s">
        <v>16828</v>
      </c>
      <c r="J8085" t="s">
        <v>16</v>
      </c>
      <c r="K8085" t="s">
        <v>17</v>
      </c>
      <c r="L8085" s="13">
        <v>11111111</v>
      </c>
      <c r="M8085" t="s">
        <v>15017</v>
      </c>
      <c r="S8085" t="s">
        <v>18</v>
      </c>
    </row>
    <row r="8086" spans="2:19" x14ac:dyDescent="0.25">
      <c r="B8086">
        <v>12600</v>
      </c>
      <c r="C8086" t="s">
        <v>7287</v>
      </c>
      <c r="D8086" t="s">
        <v>23</v>
      </c>
      <c r="H8086" t="s">
        <v>19</v>
      </c>
      <c r="I8086" t="s">
        <v>16828</v>
      </c>
      <c r="J8086" t="s">
        <v>16</v>
      </c>
      <c r="K8086" t="s">
        <v>17</v>
      </c>
      <c r="L8086" s="13">
        <v>11111111</v>
      </c>
      <c r="M8086" t="s">
        <v>15031</v>
      </c>
      <c r="S8086" t="s">
        <v>18</v>
      </c>
    </row>
    <row r="8087" spans="2:19" x14ac:dyDescent="0.25">
      <c r="B8087">
        <v>12915</v>
      </c>
      <c r="C8087" t="s">
        <v>7288</v>
      </c>
      <c r="D8087" t="s">
        <v>23</v>
      </c>
      <c r="H8087" t="s">
        <v>19</v>
      </c>
      <c r="I8087" t="s">
        <v>16828</v>
      </c>
      <c r="J8087" t="s">
        <v>16</v>
      </c>
      <c r="K8087" t="s">
        <v>17</v>
      </c>
      <c r="L8087" s="13">
        <v>11111111</v>
      </c>
      <c r="M8087" t="s">
        <v>15149</v>
      </c>
      <c r="S8087" t="s">
        <v>18</v>
      </c>
    </row>
    <row r="8088" spans="2:19" x14ac:dyDescent="0.25">
      <c r="B8088">
        <v>10255</v>
      </c>
      <c r="C8088" t="s">
        <v>7289</v>
      </c>
      <c r="D8088" t="s">
        <v>23</v>
      </c>
      <c r="H8088" t="s">
        <v>19</v>
      </c>
      <c r="I8088" t="s">
        <v>16828</v>
      </c>
      <c r="J8088" t="s">
        <v>16</v>
      </c>
      <c r="K8088" t="s">
        <v>17</v>
      </c>
      <c r="L8088" s="13">
        <v>11111111</v>
      </c>
      <c r="M8088" t="s">
        <v>15980</v>
      </c>
      <c r="S8088" t="s">
        <v>18</v>
      </c>
    </row>
    <row r="8089" spans="2:19" x14ac:dyDescent="0.25">
      <c r="B8089">
        <v>7900</v>
      </c>
      <c r="C8089" t="s">
        <v>7290</v>
      </c>
      <c r="D8089"/>
      <c r="H8089" t="s">
        <v>19</v>
      </c>
      <c r="I8089" t="s">
        <v>16828</v>
      </c>
      <c r="J8089" t="s">
        <v>16</v>
      </c>
      <c r="K8089" t="s">
        <v>17</v>
      </c>
      <c r="L8089" s="13">
        <v>11111111</v>
      </c>
      <c r="M8089" t="s">
        <v>15020</v>
      </c>
      <c r="S8089" t="s">
        <v>18</v>
      </c>
    </row>
    <row r="8090" spans="2:19" x14ac:dyDescent="0.25">
      <c r="B8090">
        <v>6858</v>
      </c>
      <c r="C8090" t="s">
        <v>7291</v>
      </c>
      <c r="D8090" t="s">
        <v>15005</v>
      </c>
      <c r="H8090" t="s">
        <v>19</v>
      </c>
      <c r="I8090" t="s">
        <v>16828</v>
      </c>
      <c r="J8090" t="s">
        <v>16</v>
      </c>
      <c r="K8090" t="s">
        <v>17</v>
      </c>
      <c r="L8090" s="13">
        <v>11111111</v>
      </c>
      <c r="M8090" t="s">
        <v>15013</v>
      </c>
      <c r="S8090" t="s">
        <v>18</v>
      </c>
    </row>
    <row r="8091" spans="2:19" x14ac:dyDescent="0.25">
      <c r="B8091">
        <v>10256</v>
      </c>
      <c r="C8091" t="s">
        <v>7292</v>
      </c>
      <c r="D8091" t="s">
        <v>23</v>
      </c>
      <c r="H8091" t="s">
        <v>19</v>
      </c>
      <c r="I8091" t="s">
        <v>16828</v>
      </c>
      <c r="J8091" t="s">
        <v>16</v>
      </c>
      <c r="K8091" t="s">
        <v>17</v>
      </c>
      <c r="L8091" s="13">
        <v>11111111</v>
      </c>
      <c r="M8091" t="s">
        <v>15059</v>
      </c>
      <c r="S8091" t="s">
        <v>18</v>
      </c>
    </row>
    <row r="8092" spans="2:19" x14ac:dyDescent="0.25">
      <c r="B8092">
        <v>12510</v>
      </c>
      <c r="C8092" t="s">
        <v>7293</v>
      </c>
      <c r="D8092" t="s">
        <v>15005</v>
      </c>
      <c r="H8092" t="s">
        <v>19</v>
      </c>
      <c r="I8092" t="s">
        <v>16828</v>
      </c>
      <c r="J8092" t="s">
        <v>16</v>
      </c>
      <c r="K8092" t="s">
        <v>17</v>
      </c>
      <c r="L8092" s="13">
        <v>11111111</v>
      </c>
      <c r="M8092" t="s">
        <v>15098</v>
      </c>
      <c r="S8092" t="s">
        <v>18</v>
      </c>
    </row>
    <row r="8093" spans="2:19" x14ac:dyDescent="0.25">
      <c r="B8093">
        <v>8436</v>
      </c>
      <c r="C8093" t="s">
        <v>7294</v>
      </c>
      <c r="D8093"/>
      <c r="H8093" t="s">
        <v>19</v>
      </c>
      <c r="I8093" t="s">
        <v>16828</v>
      </c>
      <c r="J8093" t="s">
        <v>16</v>
      </c>
      <c r="K8093" t="s">
        <v>17</v>
      </c>
      <c r="L8093" s="13">
        <v>11111111</v>
      </c>
      <c r="M8093" t="s">
        <v>15008</v>
      </c>
      <c r="S8093" t="s">
        <v>18</v>
      </c>
    </row>
    <row r="8094" spans="2:19" x14ac:dyDescent="0.25">
      <c r="B8094">
        <v>10813</v>
      </c>
      <c r="C8094" t="s">
        <v>7295</v>
      </c>
      <c r="D8094" t="s">
        <v>23</v>
      </c>
      <c r="H8094" t="s">
        <v>19</v>
      </c>
      <c r="I8094" t="s">
        <v>16828</v>
      </c>
      <c r="J8094" t="s">
        <v>16</v>
      </c>
      <c r="K8094" t="s">
        <v>17</v>
      </c>
      <c r="L8094" s="13">
        <v>11111111</v>
      </c>
      <c r="M8094" t="s">
        <v>15031</v>
      </c>
      <c r="S8094" t="s">
        <v>18</v>
      </c>
    </row>
    <row r="8095" spans="2:19" x14ac:dyDescent="0.25">
      <c r="B8095">
        <v>13690</v>
      </c>
      <c r="C8095" t="s">
        <v>7296</v>
      </c>
      <c r="D8095" t="s">
        <v>15005</v>
      </c>
      <c r="H8095" t="s">
        <v>19</v>
      </c>
      <c r="I8095" t="s">
        <v>16828</v>
      </c>
      <c r="J8095" t="s">
        <v>16</v>
      </c>
      <c r="K8095" t="s">
        <v>17</v>
      </c>
      <c r="L8095" s="13">
        <v>11111111</v>
      </c>
      <c r="M8095" t="s">
        <v>15024</v>
      </c>
      <c r="S8095" t="s">
        <v>18</v>
      </c>
    </row>
    <row r="8096" spans="2:19" x14ac:dyDescent="0.25">
      <c r="B8096">
        <v>11545</v>
      </c>
      <c r="C8096" t="s">
        <v>7297</v>
      </c>
      <c r="D8096" t="s">
        <v>23</v>
      </c>
      <c r="H8096" t="s">
        <v>19</v>
      </c>
      <c r="I8096" t="s">
        <v>16828</v>
      </c>
      <c r="J8096" t="s">
        <v>16</v>
      </c>
      <c r="K8096" t="s">
        <v>17</v>
      </c>
      <c r="L8096" s="13">
        <v>11111111</v>
      </c>
      <c r="M8096" t="s">
        <v>15949</v>
      </c>
      <c r="S8096" t="s">
        <v>18</v>
      </c>
    </row>
    <row r="8097" spans="2:19" x14ac:dyDescent="0.25">
      <c r="B8097">
        <v>7566</v>
      </c>
      <c r="C8097" t="s">
        <v>7298</v>
      </c>
      <c r="D8097" t="s">
        <v>23</v>
      </c>
      <c r="H8097" t="s">
        <v>19</v>
      </c>
      <c r="I8097" t="s">
        <v>16828</v>
      </c>
      <c r="J8097" t="s">
        <v>16</v>
      </c>
      <c r="K8097" t="s">
        <v>17</v>
      </c>
      <c r="L8097" s="13">
        <v>11111111</v>
      </c>
      <c r="M8097" t="s">
        <v>15028</v>
      </c>
      <c r="S8097" t="s">
        <v>18</v>
      </c>
    </row>
    <row r="8098" spans="2:19" x14ac:dyDescent="0.25">
      <c r="B8098">
        <v>6474</v>
      </c>
      <c r="C8098" t="s">
        <v>7299</v>
      </c>
      <c r="D8098" t="s">
        <v>15005</v>
      </c>
      <c r="H8098" t="s">
        <v>19</v>
      </c>
      <c r="I8098" t="s">
        <v>16828</v>
      </c>
      <c r="J8098" t="s">
        <v>16</v>
      </c>
      <c r="K8098" t="s">
        <v>17</v>
      </c>
      <c r="L8098" s="13">
        <v>11111111</v>
      </c>
      <c r="M8098" t="s">
        <v>15013</v>
      </c>
      <c r="S8098" t="s">
        <v>18</v>
      </c>
    </row>
    <row r="8099" spans="2:19" x14ac:dyDescent="0.25">
      <c r="B8099">
        <v>6315</v>
      </c>
      <c r="C8099" t="s">
        <v>7300</v>
      </c>
      <c r="D8099" t="s">
        <v>15005</v>
      </c>
      <c r="H8099" t="s">
        <v>19</v>
      </c>
      <c r="I8099" t="s">
        <v>16828</v>
      </c>
      <c r="J8099" t="s">
        <v>16</v>
      </c>
      <c r="K8099" t="s">
        <v>17</v>
      </c>
      <c r="L8099" s="13">
        <v>11111111</v>
      </c>
      <c r="M8099" t="s">
        <v>15021</v>
      </c>
      <c r="S8099" t="s">
        <v>18</v>
      </c>
    </row>
    <row r="8100" spans="2:19" x14ac:dyDescent="0.25">
      <c r="B8100">
        <v>10058</v>
      </c>
      <c r="C8100" t="s">
        <v>7301</v>
      </c>
      <c r="D8100"/>
      <c r="H8100" t="s">
        <v>19</v>
      </c>
      <c r="I8100" t="s">
        <v>16828</v>
      </c>
      <c r="J8100" t="s">
        <v>16</v>
      </c>
      <c r="K8100" t="s">
        <v>17</v>
      </c>
      <c r="L8100" s="13">
        <v>11111111</v>
      </c>
      <c r="M8100" t="s">
        <v>15217</v>
      </c>
      <c r="S8100" t="s">
        <v>18</v>
      </c>
    </row>
    <row r="8101" spans="2:19" x14ac:dyDescent="0.25">
      <c r="B8101">
        <v>10049</v>
      </c>
      <c r="C8101" t="s">
        <v>7302</v>
      </c>
      <c r="D8101"/>
      <c r="H8101" t="s">
        <v>19</v>
      </c>
      <c r="I8101" t="s">
        <v>16828</v>
      </c>
      <c r="J8101" t="s">
        <v>16</v>
      </c>
      <c r="K8101" t="s">
        <v>17</v>
      </c>
      <c r="L8101" s="13">
        <v>11111111</v>
      </c>
      <c r="M8101" t="s">
        <v>15008</v>
      </c>
      <c r="S8101" t="s">
        <v>18</v>
      </c>
    </row>
    <row r="8102" spans="2:19" x14ac:dyDescent="0.25">
      <c r="B8102">
        <v>10738</v>
      </c>
      <c r="C8102" t="s">
        <v>7303</v>
      </c>
      <c r="D8102" t="s">
        <v>15005</v>
      </c>
      <c r="H8102" t="s">
        <v>19</v>
      </c>
      <c r="I8102" t="s">
        <v>16828</v>
      </c>
      <c r="J8102" t="s">
        <v>16</v>
      </c>
      <c r="K8102" t="s">
        <v>17</v>
      </c>
      <c r="L8102" s="13">
        <v>11111111</v>
      </c>
      <c r="M8102" t="s">
        <v>15008</v>
      </c>
      <c r="S8102" t="s">
        <v>18</v>
      </c>
    </row>
    <row r="8103" spans="2:19" x14ac:dyDescent="0.25">
      <c r="B8103">
        <v>9674</v>
      </c>
      <c r="C8103" t="s">
        <v>7304</v>
      </c>
      <c r="D8103"/>
      <c r="H8103" t="s">
        <v>19</v>
      </c>
      <c r="I8103" t="s">
        <v>16828</v>
      </c>
      <c r="J8103" t="s">
        <v>16</v>
      </c>
      <c r="K8103" t="s">
        <v>17</v>
      </c>
      <c r="L8103" s="13">
        <v>11111111</v>
      </c>
      <c r="M8103" t="s">
        <v>15008</v>
      </c>
      <c r="S8103" t="s">
        <v>18</v>
      </c>
    </row>
    <row r="8104" spans="2:19" x14ac:dyDescent="0.25">
      <c r="B8104">
        <v>6608</v>
      </c>
      <c r="C8104" t="s">
        <v>7305</v>
      </c>
      <c r="D8104" t="s">
        <v>23</v>
      </c>
      <c r="H8104" t="s">
        <v>19</v>
      </c>
      <c r="I8104" t="s">
        <v>16828</v>
      </c>
      <c r="J8104" t="s">
        <v>16</v>
      </c>
      <c r="K8104" t="s">
        <v>17</v>
      </c>
      <c r="L8104" s="13">
        <v>11111111</v>
      </c>
      <c r="M8104" t="s">
        <v>15981</v>
      </c>
      <c r="S8104" t="s">
        <v>18</v>
      </c>
    </row>
    <row r="8105" spans="2:19" x14ac:dyDescent="0.25">
      <c r="B8105">
        <v>6357</v>
      </c>
      <c r="C8105" t="s">
        <v>7306</v>
      </c>
      <c r="D8105" t="s">
        <v>15005</v>
      </c>
      <c r="H8105" t="s">
        <v>19</v>
      </c>
      <c r="I8105" t="s">
        <v>16828</v>
      </c>
      <c r="J8105" t="s">
        <v>16</v>
      </c>
      <c r="K8105" t="s">
        <v>17</v>
      </c>
      <c r="L8105" s="13">
        <v>11111111</v>
      </c>
      <c r="M8105" t="s">
        <v>15021</v>
      </c>
      <c r="S8105" t="s">
        <v>18</v>
      </c>
    </row>
    <row r="8106" spans="2:19" x14ac:dyDescent="0.25">
      <c r="B8106">
        <v>7163</v>
      </c>
      <c r="C8106" t="s">
        <v>7307</v>
      </c>
      <c r="D8106" t="s">
        <v>15005</v>
      </c>
      <c r="H8106" t="s">
        <v>19</v>
      </c>
      <c r="I8106" t="s">
        <v>16828</v>
      </c>
      <c r="J8106" t="s">
        <v>16</v>
      </c>
      <c r="K8106" t="s">
        <v>17</v>
      </c>
      <c r="L8106" s="13">
        <v>11111111</v>
      </c>
      <c r="M8106" t="s">
        <v>15035</v>
      </c>
      <c r="S8106" t="s">
        <v>18</v>
      </c>
    </row>
    <row r="8107" spans="2:19" x14ac:dyDescent="0.25">
      <c r="B8107">
        <v>10400</v>
      </c>
      <c r="C8107" t="s">
        <v>7308</v>
      </c>
      <c r="D8107" t="s">
        <v>23</v>
      </c>
      <c r="H8107" t="s">
        <v>19</v>
      </c>
      <c r="I8107" t="s">
        <v>16828</v>
      </c>
      <c r="J8107" t="s">
        <v>16</v>
      </c>
      <c r="K8107" t="s">
        <v>17</v>
      </c>
      <c r="L8107" s="13">
        <v>11111111</v>
      </c>
      <c r="M8107" t="s">
        <v>15034</v>
      </c>
      <c r="S8107" t="s">
        <v>18</v>
      </c>
    </row>
    <row r="8108" spans="2:19" x14ac:dyDescent="0.25">
      <c r="B8108">
        <v>6854</v>
      </c>
      <c r="C8108" t="s">
        <v>7309</v>
      </c>
      <c r="D8108" t="s">
        <v>23</v>
      </c>
      <c r="H8108" t="s">
        <v>19</v>
      </c>
      <c r="I8108" t="s">
        <v>16828</v>
      </c>
      <c r="J8108" t="s">
        <v>16</v>
      </c>
      <c r="K8108" t="s">
        <v>17</v>
      </c>
      <c r="L8108" s="13">
        <v>11111111</v>
      </c>
      <c r="M8108" t="s">
        <v>15021</v>
      </c>
      <c r="S8108" t="s">
        <v>18</v>
      </c>
    </row>
    <row r="8109" spans="2:19" x14ac:dyDescent="0.25">
      <c r="B8109">
        <v>8136</v>
      </c>
      <c r="C8109" t="s">
        <v>7310</v>
      </c>
      <c r="D8109"/>
      <c r="H8109" t="s">
        <v>19</v>
      </c>
      <c r="I8109" t="s">
        <v>16828</v>
      </c>
      <c r="J8109" t="s">
        <v>16</v>
      </c>
      <c r="K8109" t="s">
        <v>17</v>
      </c>
      <c r="L8109" s="13">
        <v>11111111</v>
      </c>
      <c r="M8109" t="s">
        <v>15982</v>
      </c>
      <c r="S8109" t="s">
        <v>18</v>
      </c>
    </row>
    <row r="8110" spans="2:19" x14ac:dyDescent="0.25">
      <c r="B8110">
        <v>11560</v>
      </c>
      <c r="C8110" t="s">
        <v>7311</v>
      </c>
      <c r="D8110" t="s">
        <v>23</v>
      </c>
      <c r="H8110" t="s">
        <v>19</v>
      </c>
      <c r="I8110" t="s">
        <v>16828</v>
      </c>
      <c r="J8110" t="s">
        <v>16</v>
      </c>
      <c r="K8110" t="s">
        <v>17</v>
      </c>
      <c r="L8110" s="13">
        <v>11111111</v>
      </c>
      <c r="M8110" t="s">
        <v>15008</v>
      </c>
      <c r="S8110" t="s">
        <v>18</v>
      </c>
    </row>
    <row r="8111" spans="2:19" x14ac:dyDescent="0.25">
      <c r="B8111">
        <v>5994</v>
      </c>
      <c r="C8111" t="s">
        <v>403</v>
      </c>
      <c r="D8111" t="s">
        <v>15005</v>
      </c>
      <c r="H8111" t="s">
        <v>19</v>
      </c>
      <c r="I8111" t="s">
        <v>16828</v>
      </c>
      <c r="J8111" t="s">
        <v>16</v>
      </c>
      <c r="K8111" t="s">
        <v>17</v>
      </c>
      <c r="L8111" s="13">
        <v>11111111</v>
      </c>
      <c r="M8111" t="s">
        <v>15222</v>
      </c>
      <c r="S8111" t="s">
        <v>18</v>
      </c>
    </row>
    <row r="8112" spans="2:19" x14ac:dyDescent="0.25">
      <c r="B8112">
        <v>12377</v>
      </c>
      <c r="C8112" t="s">
        <v>7312</v>
      </c>
      <c r="D8112" t="s">
        <v>15005</v>
      </c>
      <c r="H8112" t="s">
        <v>19</v>
      </c>
      <c r="I8112" t="s">
        <v>16828</v>
      </c>
      <c r="J8112" t="s">
        <v>16</v>
      </c>
      <c r="K8112" t="s">
        <v>17</v>
      </c>
      <c r="L8112" s="13">
        <v>11111111</v>
      </c>
      <c r="M8112" t="s">
        <v>15016</v>
      </c>
      <c r="S8112" t="s">
        <v>18</v>
      </c>
    </row>
    <row r="8113" spans="2:19" x14ac:dyDescent="0.25">
      <c r="B8113">
        <v>11873</v>
      </c>
      <c r="C8113" t="s">
        <v>7313</v>
      </c>
      <c r="D8113" t="s">
        <v>15005</v>
      </c>
      <c r="H8113" t="s">
        <v>19</v>
      </c>
      <c r="I8113" t="s">
        <v>16828</v>
      </c>
      <c r="J8113" t="s">
        <v>16</v>
      </c>
      <c r="K8113" t="s">
        <v>17</v>
      </c>
      <c r="L8113" s="13">
        <v>11111111</v>
      </c>
      <c r="M8113" t="s">
        <v>15037</v>
      </c>
      <c r="S8113" t="s">
        <v>18</v>
      </c>
    </row>
    <row r="8114" spans="2:19" x14ac:dyDescent="0.25">
      <c r="B8114">
        <v>12642</v>
      </c>
      <c r="C8114" t="s">
        <v>7314</v>
      </c>
      <c r="D8114" t="s">
        <v>15005</v>
      </c>
      <c r="H8114" t="s">
        <v>19</v>
      </c>
      <c r="I8114" t="s">
        <v>16828</v>
      </c>
      <c r="J8114" t="s">
        <v>16</v>
      </c>
      <c r="K8114" t="s">
        <v>17</v>
      </c>
      <c r="L8114" s="13">
        <v>11111111</v>
      </c>
      <c r="M8114" t="s">
        <v>15016</v>
      </c>
      <c r="S8114" t="s">
        <v>18</v>
      </c>
    </row>
    <row r="8115" spans="2:19" x14ac:dyDescent="0.25">
      <c r="B8115">
        <v>9560</v>
      </c>
      <c r="C8115" t="s">
        <v>7315</v>
      </c>
      <c r="D8115" t="s">
        <v>23</v>
      </c>
      <c r="H8115" t="s">
        <v>19</v>
      </c>
      <c r="I8115" t="s">
        <v>16828</v>
      </c>
      <c r="J8115" t="s">
        <v>16</v>
      </c>
      <c r="K8115" t="s">
        <v>17</v>
      </c>
      <c r="L8115" s="13">
        <v>11111111</v>
      </c>
      <c r="M8115" t="s">
        <v>15113</v>
      </c>
      <c r="S8115" t="s">
        <v>18</v>
      </c>
    </row>
    <row r="8116" spans="2:19" x14ac:dyDescent="0.25">
      <c r="B8116">
        <v>6894</v>
      </c>
      <c r="C8116" t="s">
        <v>7316</v>
      </c>
      <c r="D8116" t="s">
        <v>15005</v>
      </c>
      <c r="H8116" t="s">
        <v>19</v>
      </c>
      <c r="I8116" t="s">
        <v>16828</v>
      </c>
      <c r="J8116" t="s">
        <v>16</v>
      </c>
      <c r="K8116" t="s">
        <v>17</v>
      </c>
      <c r="L8116" s="13">
        <v>11111111</v>
      </c>
      <c r="M8116" t="s">
        <v>15010</v>
      </c>
      <c r="S8116" t="s">
        <v>18</v>
      </c>
    </row>
    <row r="8117" spans="2:19" x14ac:dyDescent="0.25">
      <c r="B8117">
        <v>13509</v>
      </c>
      <c r="C8117" t="s">
        <v>7317</v>
      </c>
      <c r="D8117" t="s">
        <v>15005</v>
      </c>
      <c r="H8117" t="s">
        <v>19</v>
      </c>
      <c r="I8117" t="s">
        <v>16828</v>
      </c>
      <c r="J8117" t="s">
        <v>16</v>
      </c>
      <c r="K8117" t="s">
        <v>17</v>
      </c>
      <c r="L8117" s="13">
        <v>11111111</v>
      </c>
      <c r="M8117" t="s">
        <v>15016</v>
      </c>
      <c r="S8117" t="s">
        <v>18</v>
      </c>
    </row>
    <row r="8118" spans="2:19" x14ac:dyDescent="0.25">
      <c r="B8118">
        <v>6348</v>
      </c>
      <c r="C8118" t="s">
        <v>7318</v>
      </c>
      <c r="D8118" t="s">
        <v>15005</v>
      </c>
      <c r="H8118" t="s">
        <v>19</v>
      </c>
      <c r="I8118" t="s">
        <v>16828</v>
      </c>
      <c r="J8118" t="s">
        <v>16</v>
      </c>
      <c r="K8118" t="s">
        <v>17</v>
      </c>
      <c r="L8118" s="13">
        <v>11111111</v>
      </c>
      <c r="M8118" t="s">
        <v>15012</v>
      </c>
      <c r="S8118" t="s">
        <v>18</v>
      </c>
    </row>
    <row r="8119" spans="2:19" x14ac:dyDescent="0.25">
      <c r="B8119">
        <v>9203</v>
      </c>
      <c r="C8119" t="s">
        <v>2529</v>
      </c>
      <c r="D8119" t="s">
        <v>23</v>
      </c>
      <c r="H8119" t="s">
        <v>19</v>
      </c>
      <c r="I8119" t="s">
        <v>16828</v>
      </c>
      <c r="J8119" t="s">
        <v>16</v>
      </c>
      <c r="K8119" t="s">
        <v>17</v>
      </c>
      <c r="L8119" s="13">
        <v>11111111</v>
      </c>
      <c r="M8119" t="s">
        <v>15013</v>
      </c>
      <c r="S8119" t="s">
        <v>18</v>
      </c>
    </row>
    <row r="8120" spans="2:19" x14ac:dyDescent="0.25">
      <c r="B8120">
        <v>4093</v>
      </c>
      <c r="C8120" t="s">
        <v>128</v>
      </c>
      <c r="D8120" t="s">
        <v>15005</v>
      </c>
      <c r="H8120" t="s">
        <v>19</v>
      </c>
      <c r="I8120" t="s">
        <v>16828</v>
      </c>
      <c r="J8120" t="s">
        <v>16</v>
      </c>
      <c r="K8120" t="s">
        <v>17</v>
      </c>
      <c r="L8120" s="13">
        <v>11111111</v>
      </c>
      <c r="M8120" t="s">
        <v>15008</v>
      </c>
      <c r="S8120" t="s">
        <v>18</v>
      </c>
    </row>
    <row r="8121" spans="2:19" x14ac:dyDescent="0.25">
      <c r="B8121">
        <v>9404</v>
      </c>
      <c r="C8121" t="s">
        <v>7319</v>
      </c>
      <c r="D8121"/>
      <c r="H8121" t="s">
        <v>19</v>
      </c>
      <c r="I8121" t="s">
        <v>16828</v>
      </c>
      <c r="J8121" t="s">
        <v>16</v>
      </c>
      <c r="K8121" t="s">
        <v>17</v>
      </c>
      <c r="L8121" s="13">
        <v>11111111</v>
      </c>
      <c r="M8121" t="s">
        <v>15024</v>
      </c>
      <c r="S8121" t="s">
        <v>18</v>
      </c>
    </row>
    <row r="8122" spans="2:19" x14ac:dyDescent="0.25">
      <c r="B8122">
        <v>6378</v>
      </c>
      <c r="C8122" t="s">
        <v>7320</v>
      </c>
      <c r="D8122" t="s">
        <v>23</v>
      </c>
      <c r="H8122" t="s">
        <v>19</v>
      </c>
      <c r="I8122" t="s">
        <v>16828</v>
      </c>
      <c r="J8122" t="s">
        <v>16</v>
      </c>
      <c r="K8122" t="s">
        <v>17</v>
      </c>
      <c r="L8122" s="13">
        <v>11111111</v>
      </c>
      <c r="M8122" t="s">
        <v>15983</v>
      </c>
      <c r="S8122" t="s">
        <v>18</v>
      </c>
    </row>
    <row r="8123" spans="2:19" x14ac:dyDescent="0.25">
      <c r="B8123">
        <v>12055</v>
      </c>
      <c r="C8123" t="s">
        <v>7321</v>
      </c>
      <c r="D8123" t="s">
        <v>15005</v>
      </c>
      <c r="H8123" t="s">
        <v>19</v>
      </c>
      <c r="I8123" t="s">
        <v>16828</v>
      </c>
      <c r="J8123" t="s">
        <v>16</v>
      </c>
      <c r="K8123" t="s">
        <v>17</v>
      </c>
      <c r="L8123" s="13">
        <v>11111111</v>
      </c>
      <c r="M8123" t="s">
        <v>15077</v>
      </c>
      <c r="S8123" t="s">
        <v>18</v>
      </c>
    </row>
    <row r="8124" spans="2:19" x14ac:dyDescent="0.25">
      <c r="B8124">
        <v>10557</v>
      </c>
      <c r="C8124" t="s">
        <v>7322</v>
      </c>
      <c r="D8124" t="s">
        <v>15005</v>
      </c>
      <c r="H8124" t="s">
        <v>19</v>
      </c>
      <c r="I8124" t="s">
        <v>16828</v>
      </c>
      <c r="J8124" t="s">
        <v>16</v>
      </c>
      <c r="K8124" t="s">
        <v>17</v>
      </c>
      <c r="L8124" s="13">
        <v>11111111</v>
      </c>
      <c r="M8124" t="s">
        <v>15008</v>
      </c>
      <c r="S8124" t="s">
        <v>18</v>
      </c>
    </row>
    <row r="8125" spans="2:19" x14ac:dyDescent="0.25">
      <c r="B8125">
        <v>12075</v>
      </c>
      <c r="C8125" t="s">
        <v>7323</v>
      </c>
      <c r="D8125" t="s">
        <v>15005</v>
      </c>
      <c r="H8125" t="s">
        <v>19</v>
      </c>
      <c r="I8125" t="s">
        <v>16828</v>
      </c>
      <c r="J8125" t="s">
        <v>16</v>
      </c>
      <c r="K8125" t="s">
        <v>17</v>
      </c>
      <c r="L8125" s="13">
        <v>11111111</v>
      </c>
      <c r="M8125" t="s">
        <v>15031</v>
      </c>
      <c r="S8125" t="s">
        <v>18</v>
      </c>
    </row>
    <row r="8126" spans="2:19" x14ac:dyDescent="0.25">
      <c r="B8126">
        <v>7172</v>
      </c>
      <c r="C8126" t="s">
        <v>7324</v>
      </c>
      <c r="D8126" t="s">
        <v>15005</v>
      </c>
      <c r="H8126" t="s">
        <v>19</v>
      </c>
      <c r="I8126" t="s">
        <v>16828</v>
      </c>
      <c r="J8126" t="s">
        <v>16</v>
      </c>
      <c r="K8126" t="s">
        <v>17</v>
      </c>
      <c r="L8126" s="13">
        <v>11111111</v>
      </c>
      <c r="M8126" t="s">
        <v>15021</v>
      </c>
      <c r="S8126" t="s">
        <v>18</v>
      </c>
    </row>
    <row r="8127" spans="2:19" x14ac:dyDescent="0.25">
      <c r="B8127">
        <v>11179</v>
      </c>
      <c r="C8127" t="s">
        <v>7325</v>
      </c>
      <c r="D8127" t="s">
        <v>15005</v>
      </c>
      <c r="H8127" t="s">
        <v>19</v>
      </c>
      <c r="I8127" t="s">
        <v>16828</v>
      </c>
      <c r="J8127" t="s">
        <v>16</v>
      </c>
      <c r="K8127" t="s">
        <v>17</v>
      </c>
      <c r="L8127" s="13">
        <v>11111111</v>
      </c>
      <c r="M8127" t="s">
        <v>15008</v>
      </c>
      <c r="S8127" t="s">
        <v>18</v>
      </c>
    </row>
    <row r="8128" spans="2:19" x14ac:dyDescent="0.25">
      <c r="B8128">
        <v>5897</v>
      </c>
      <c r="C8128" t="s">
        <v>7326</v>
      </c>
      <c r="D8128"/>
      <c r="H8128" t="s">
        <v>19</v>
      </c>
      <c r="I8128" t="s">
        <v>16828</v>
      </c>
      <c r="J8128" t="s">
        <v>16</v>
      </c>
      <c r="K8128" t="s">
        <v>17</v>
      </c>
      <c r="L8128" s="13">
        <v>11111111</v>
      </c>
      <c r="M8128" t="s">
        <v>15008</v>
      </c>
      <c r="S8128" t="s">
        <v>18</v>
      </c>
    </row>
    <row r="8129" spans="2:19" x14ac:dyDescent="0.25">
      <c r="B8129">
        <v>5747</v>
      </c>
      <c r="C8129" t="s">
        <v>7327</v>
      </c>
      <c r="D8129" t="s">
        <v>23</v>
      </c>
      <c r="H8129" t="s">
        <v>19</v>
      </c>
      <c r="I8129" t="s">
        <v>16828</v>
      </c>
      <c r="J8129" t="s">
        <v>16</v>
      </c>
      <c r="K8129" t="s">
        <v>17</v>
      </c>
      <c r="L8129" s="13">
        <v>11111111</v>
      </c>
      <c r="M8129" t="s">
        <v>15156</v>
      </c>
      <c r="S8129" t="s">
        <v>18</v>
      </c>
    </row>
    <row r="8130" spans="2:19" x14ac:dyDescent="0.25">
      <c r="B8130">
        <v>6676</v>
      </c>
      <c r="C8130" t="s">
        <v>7328</v>
      </c>
      <c r="D8130" t="s">
        <v>15005</v>
      </c>
      <c r="H8130" t="s">
        <v>19</v>
      </c>
      <c r="I8130" t="s">
        <v>16828</v>
      </c>
      <c r="J8130" t="s">
        <v>16</v>
      </c>
      <c r="K8130" t="s">
        <v>17</v>
      </c>
      <c r="L8130" s="13">
        <v>11111111</v>
      </c>
      <c r="M8130" t="s">
        <v>15021</v>
      </c>
      <c r="S8130" t="s">
        <v>18</v>
      </c>
    </row>
    <row r="8131" spans="2:19" x14ac:dyDescent="0.25">
      <c r="B8131">
        <v>6542</v>
      </c>
      <c r="C8131" t="s">
        <v>2455</v>
      </c>
      <c r="D8131" t="s">
        <v>15005</v>
      </c>
      <c r="H8131" t="s">
        <v>19</v>
      </c>
      <c r="I8131" t="s">
        <v>16828</v>
      </c>
      <c r="J8131" t="s">
        <v>16</v>
      </c>
      <c r="K8131" t="s">
        <v>17</v>
      </c>
      <c r="L8131" s="13">
        <v>11111111</v>
      </c>
      <c r="M8131" t="s">
        <v>15013</v>
      </c>
      <c r="S8131" t="s">
        <v>18</v>
      </c>
    </row>
    <row r="8132" spans="2:19" x14ac:dyDescent="0.25">
      <c r="B8132">
        <v>8648</v>
      </c>
      <c r="C8132" t="s">
        <v>7329</v>
      </c>
      <c r="D8132"/>
      <c r="H8132" t="s">
        <v>19</v>
      </c>
      <c r="I8132" t="s">
        <v>16828</v>
      </c>
      <c r="J8132" t="s">
        <v>16</v>
      </c>
      <c r="K8132" t="s">
        <v>17</v>
      </c>
      <c r="L8132" s="13">
        <v>11111111</v>
      </c>
      <c r="M8132" t="s">
        <v>15020</v>
      </c>
      <c r="S8132" t="s">
        <v>18</v>
      </c>
    </row>
    <row r="8133" spans="2:19" x14ac:dyDescent="0.25">
      <c r="B8133">
        <v>5319</v>
      </c>
      <c r="C8133" t="s">
        <v>2164</v>
      </c>
      <c r="D8133" t="s">
        <v>15005</v>
      </c>
      <c r="H8133" t="s">
        <v>19</v>
      </c>
      <c r="I8133" t="s">
        <v>16828</v>
      </c>
      <c r="J8133" t="s">
        <v>16</v>
      </c>
      <c r="K8133" t="s">
        <v>17</v>
      </c>
      <c r="L8133" s="13">
        <v>11111111</v>
      </c>
      <c r="M8133" t="s">
        <v>15078</v>
      </c>
      <c r="S8133" t="s">
        <v>18</v>
      </c>
    </row>
    <row r="8134" spans="2:19" x14ac:dyDescent="0.25">
      <c r="B8134">
        <v>10587</v>
      </c>
      <c r="C8134" t="s">
        <v>7330</v>
      </c>
      <c r="D8134" t="s">
        <v>23</v>
      </c>
      <c r="H8134" t="s">
        <v>19</v>
      </c>
      <c r="I8134" t="s">
        <v>16828</v>
      </c>
      <c r="J8134" t="s">
        <v>16</v>
      </c>
      <c r="K8134" t="s">
        <v>17</v>
      </c>
      <c r="L8134" s="13">
        <v>11111111</v>
      </c>
      <c r="M8134" t="s">
        <v>15034</v>
      </c>
      <c r="S8134" t="s">
        <v>18</v>
      </c>
    </row>
    <row r="8135" spans="2:19" x14ac:dyDescent="0.25">
      <c r="B8135">
        <v>11273</v>
      </c>
      <c r="C8135" t="s">
        <v>7331</v>
      </c>
      <c r="D8135" t="s">
        <v>23</v>
      </c>
      <c r="H8135" t="s">
        <v>19</v>
      </c>
      <c r="I8135" t="s">
        <v>16828</v>
      </c>
      <c r="J8135" t="s">
        <v>16</v>
      </c>
      <c r="K8135" t="s">
        <v>17</v>
      </c>
      <c r="L8135" s="13">
        <v>11111111</v>
      </c>
      <c r="M8135" t="s">
        <v>15008</v>
      </c>
      <c r="S8135" t="s">
        <v>18</v>
      </c>
    </row>
    <row r="8136" spans="2:19" x14ac:dyDescent="0.25">
      <c r="B8136">
        <v>5870</v>
      </c>
      <c r="C8136" t="s">
        <v>7332</v>
      </c>
      <c r="D8136" t="s">
        <v>15005</v>
      </c>
      <c r="H8136" t="s">
        <v>19</v>
      </c>
      <c r="I8136" t="s">
        <v>16828</v>
      </c>
      <c r="J8136" t="s">
        <v>16</v>
      </c>
      <c r="K8136" t="s">
        <v>17</v>
      </c>
      <c r="L8136" s="13">
        <v>11111111</v>
      </c>
      <c r="M8136" t="s">
        <v>15021</v>
      </c>
      <c r="S8136" t="s">
        <v>18</v>
      </c>
    </row>
    <row r="8137" spans="2:19" x14ac:dyDescent="0.25">
      <c r="B8137">
        <v>13952</v>
      </c>
      <c r="C8137" t="s">
        <v>7333</v>
      </c>
      <c r="D8137" t="s">
        <v>15005</v>
      </c>
      <c r="H8137" t="s">
        <v>19</v>
      </c>
      <c r="I8137" t="s">
        <v>16828</v>
      </c>
      <c r="J8137" t="s">
        <v>16</v>
      </c>
      <c r="K8137" t="s">
        <v>17</v>
      </c>
      <c r="L8137" s="13">
        <v>11111111</v>
      </c>
      <c r="M8137" t="s">
        <v>15020</v>
      </c>
      <c r="S8137" t="s">
        <v>18</v>
      </c>
    </row>
    <row r="8138" spans="2:19" x14ac:dyDescent="0.25">
      <c r="B8138">
        <v>10326</v>
      </c>
      <c r="C8138" t="s">
        <v>7334</v>
      </c>
      <c r="D8138" t="s">
        <v>23</v>
      </c>
      <c r="H8138" t="s">
        <v>19</v>
      </c>
      <c r="I8138" t="s">
        <v>16828</v>
      </c>
      <c r="J8138" t="s">
        <v>16</v>
      </c>
      <c r="K8138" t="s">
        <v>17</v>
      </c>
      <c r="L8138" s="13">
        <v>11111111</v>
      </c>
      <c r="M8138" t="s">
        <v>15020</v>
      </c>
      <c r="S8138" t="s">
        <v>18</v>
      </c>
    </row>
    <row r="8139" spans="2:19" x14ac:dyDescent="0.25">
      <c r="B8139">
        <v>11507</v>
      </c>
      <c r="C8139" t="s">
        <v>7335</v>
      </c>
      <c r="D8139" t="s">
        <v>23</v>
      </c>
      <c r="H8139" t="s">
        <v>19</v>
      </c>
      <c r="I8139" t="s">
        <v>16828</v>
      </c>
      <c r="J8139" t="s">
        <v>16</v>
      </c>
      <c r="K8139" t="s">
        <v>17</v>
      </c>
      <c r="L8139" s="13">
        <v>11111111</v>
      </c>
      <c r="M8139" t="s">
        <v>15984</v>
      </c>
      <c r="S8139" t="s">
        <v>18</v>
      </c>
    </row>
    <row r="8140" spans="2:19" x14ac:dyDescent="0.25">
      <c r="B8140">
        <v>11833</v>
      </c>
      <c r="C8140" t="s">
        <v>7336</v>
      </c>
      <c r="D8140" t="s">
        <v>23</v>
      </c>
      <c r="H8140" t="s">
        <v>19</v>
      </c>
      <c r="I8140" t="s">
        <v>16828</v>
      </c>
      <c r="J8140" t="s">
        <v>16</v>
      </c>
      <c r="K8140" t="s">
        <v>17</v>
      </c>
      <c r="L8140" s="13">
        <v>11111111</v>
      </c>
      <c r="M8140" t="s">
        <v>15008</v>
      </c>
      <c r="S8140" t="s">
        <v>18</v>
      </c>
    </row>
    <row r="8141" spans="2:19" x14ac:dyDescent="0.25">
      <c r="B8141">
        <v>13291</v>
      </c>
      <c r="C8141" t="s">
        <v>7337</v>
      </c>
      <c r="D8141" t="s">
        <v>23</v>
      </c>
      <c r="H8141" t="s">
        <v>19</v>
      </c>
      <c r="I8141" t="s">
        <v>16828</v>
      </c>
      <c r="J8141" t="s">
        <v>16</v>
      </c>
      <c r="K8141" t="s">
        <v>17</v>
      </c>
      <c r="L8141" s="13">
        <v>11111111</v>
      </c>
      <c r="M8141" t="s">
        <v>15095</v>
      </c>
      <c r="S8141" t="s">
        <v>18</v>
      </c>
    </row>
    <row r="8142" spans="2:19" x14ac:dyDescent="0.25">
      <c r="B8142">
        <v>8185</v>
      </c>
      <c r="C8142" t="s">
        <v>7338</v>
      </c>
      <c r="D8142" t="s">
        <v>23</v>
      </c>
      <c r="H8142" t="s">
        <v>19</v>
      </c>
      <c r="I8142" t="s">
        <v>16828</v>
      </c>
      <c r="J8142" t="s">
        <v>16</v>
      </c>
      <c r="K8142" t="s">
        <v>17</v>
      </c>
      <c r="L8142" s="13">
        <v>11111111</v>
      </c>
      <c r="M8142" t="s">
        <v>15021</v>
      </c>
      <c r="S8142" t="s">
        <v>18</v>
      </c>
    </row>
    <row r="8143" spans="2:19" x14ac:dyDescent="0.25">
      <c r="B8143">
        <v>7503</v>
      </c>
      <c r="C8143" t="s">
        <v>2855</v>
      </c>
      <c r="D8143" t="s">
        <v>15005</v>
      </c>
      <c r="H8143" t="s">
        <v>19</v>
      </c>
      <c r="I8143" t="s">
        <v>16828</v>
      </c>
      <c r="J8143" t="s">
        <v>16</v>
      </c>
      <c r="K8143" t="s">
        <v>17</v>
      </c>
      <c r="L8143" s="13">
        <v>11111111</v>
      </c>
      <c r="M8143" t="s">
        <v>15021</v>
      </c>
      <c r="S8143" t="s">
        <v>18</v>
      </c>
    </row>
    <row r="8144" spans="2:19" x14ac:dyDescent="0.25">
      <c r="B8144">
        <v>8509</v>
      </c>
      <c r="C8144" t="s">
        <v>7339</v>
      </c>
      <c r="D8144" t="s">
        <v>23</v>
      </c>
      <c r="H8144" t="s">
        <v>19</v>
      </c>
      <c r="I8144" t="s">
        <v>16828</v>
      </c>
      <c r="J8144" t="s">
        <v>16</v>
      </c>
      <c r="K8144" t="s">
        <v>17</v>
      </c>
      <c r="L8144" s="13">
        <v>11111111</v>
      </c>
      <c r="M8144" t="s">
        <v>15021</v>
      </c>
      <c r="S8144" t="s">
        <v>18</v>
      </c>
    </row>
    <row r="8145" spans="2:19" x14ac:dyDescent="0.25">
      <c r="B8145">
        <v>12809</v>
      </c>
      <c r="C8145" t="s">
        <v>786</v>
      </c>
      <c r="D8145" t="s">
        <v>23</v>
      </c>
      <c r="H8145" t="s">
        <v>19</v>
      </c>
      <c r="I8145" t="s">
        <v>16828</v>
      </c>
      <c r="J8145" t="s">
        <v>16</v>
      </c>
      <c r="K8145" t="s">
        <v>17</v>
      </c>
      <c r="L8145" s="13">
        <v>11111111</v>
      </c>
      <c r="M8145" t="s">
        <v>15016</v>
      </c>
      <c r="S8145" t="s">
        <v>18</v>
      </c>
    </row>
    <row r="8146" spans="2:19" x14ac:dyDescent="0.25">
      <c r="B8146">
        <v>6975</v>
      </c>
      <c r="C8146" t="s">
        <v>7340</v>
      </c>
      <c r="D8146" t="s">
        <v>23</v>
      </c>
      <c r="H8146" t="s">
        <v>19</v>
      </c>
      <c r="I8146" t="s">
        <v>16828</v>
      </c>
      <c r="J8146" t="s">
        <v>16</v>
      </c>
      <c r="K8146" t="s">
        <v>17</v>
      </c>
      <c r="L8146" s="13">
        <v>11111111</v>
      </c>
      <c r="M8146" t="s">
        <v>15013</v>
      </c>
      <c r="S8146" t="s">
        <v>18</v>
      </c>
    </row>
    <row r="8147" spans="2:19" x14ac:dyDescent="0.25">
      <c r="B8147">
        <v>8247</v>
      </c>
      <c r="C8147" t="s">
        <v>7341</v>
      </c>
      <c r="D8147"/>
      <c r="H8147" t="s">
        <v>19</v>
      </c>
      <c r="I8147" t="s">
        <v>16828</v>
      </c>
      <c r="J8147" t="s">
        <v>16</v>
      </c>
      <c r="K8147" t="s">
        <v>17</v>
      </c>
      <c r="L8147" s="13">
        <v>11111111</v>
      </c>
      <c r="M8147" t="s">
        <v>15217</v>
      </c>
      <c r="S8147" t="s">
        <v>18</v>
      </c>
    </row>
    <row r="8148" spans="2:19" x14ac:dyDescent="0.25">
      <c r="B8148">
        <v>12287</v>
      </c>
      <c r="C8148" t="s">
        <v>7342</v>
      </c>
      <c r="D8148" t="s">
        <v>15005</v>
      </c>
      <c r="H8148" t="s">
        <v>19</v>
      </c>
      <c r="I8148" t="s">
        <v>16828</v>
      </c>
      <c r="J8148" t="s">
        <v>16</v>
      </c>
      <c r="K8148" t="s">
        <v>17</v>
      </c>
      <c r="L8148" s="13">
        <v>11111111</v>
      </c>
      <c r="M8148" t="s">
        <v>15951</v>
      </c>
      <c r="S8148" t="s">
        <v>18</v>
      </c>
    </row>
    <row r="8149" spans="2:19" x14ac:dyDescent="0.25">
      <c r="B8149">
        <v>12260</v>
      </c>
      <c r="C8149" t="s">
        <v>7343</v>
      </c>
      <c r="D8149" t="s">
        <v>15005</v>
      </c>
      <c r="H8149" t="s">
        <v>19</v>
      </c>
      <c r="I8149" t="s">
        <v>16828</v>
      </c>
      <c r="J8149" t="s">
        <v>16</v>
      </c>
      <c r="K8149" t="s">
        <v>17</v>
      </c>
      <c r="L8149" s="13">
        <v>11111111</v>
      </c>
      <c r="M8149" t="s">
        <v>15008</v>
      </c>
      <c r="S8149" t="s">
        <v>18</v>
      </c>
    </row>
    <row r="8150" spans="2:19" x14ac:dyDescent="0.25">
      <c r="B8150">
        <v>13040</v>
      </c>
      <c r="C8150" t="s">
        <v>7344</v>
      </c>
      <c r="D8150" t="s">
        <v>15005</v>
      </c>
      <c r="H8150" t="s">
        <v>19</v>
      </c>
      <c r="I8150" t="s">
        <v>16828</v>
      </c>
      <c r="J8150" t="s">
        <v>16</v>
      </c>
      <c r="K8150" t="s">
        <v>17</v>
      </c>
      <c r="L8150" s="13">
        <v>11111111</v>
      </c>
      <c r="M8150" t="s">
        <v>15230</v>
      </c>
      <c r="S8150" t="s">
        <v>18</v>
      </c>
    </row>
    <row r="8151" spans="2:19" x14ac:dyDescent="0.25">
      <c r="B8151">
        <v>12373</v>
      </c>
      <c r="C8151" t="s">
        <v>7345</v>
      </c>
      <c r="D8151" t="s">
        <v>15005</v>
      </c>
      <c r="H8151" t="s">
        <v>19</v>
      </c>
      <c r="I8151" t="s">
        <v>16828</v>
      </c>
      <c r="J8151" t="s">
        <v>16</v>
      </c>
      <c r="K8151" t="s">
        <v>17</v>
      </c>
      <c r="L8151" s="13">
        <v>11111111</v>
      </c>
      <c r="M8151" t="s">
        <v>15008</v>
      </c>
      <c r="S8151" t="s">
        <v>18</v>
      </c>
    </row>
    <row r="8152" spans="2:19" x14ac:dyDescent="0.25">
      <c r="B8152">
        <v>13250</v>
      </c>
      <c r="C8152" t="s">
        <v>7346</v>
      </c>
      <c r="D8152" t="s">
        <v>23</v>
      </c>
      <c r="H8152" t="s">
        <v>19</v>
      </c>
      <c r="I8152" t="s">
        <v>16828</v>
      </c>
      <c r="J8152" t="s">
        <v>16</v>
      </c>
      <c r="K8152" t="s">
        <v>17</v>
      </c>
      <c r="L8152" s="13">
        <v>11111111</v>
      </c>
      <c r="M8152" t="s">
        <v>15985</v>
      </c>
      <c r="S8152" t="s">
        <v>18</v>
      </c>
    </row>
    <row r="8153" spans="2:19" x14ac:dyDescent="0.25">
      <c r="B8153">
        <v>5582</v>
      </c>
      <c r="C8153" t="s">
        <v>7347</v>
      </c>
      <c r="D8153" t="s">
        <v>23</v>
      </c>
      <c r="H8153" t="s">
        <v>19</v>
      </c>
      <c r="I8153" t="s">
        <v>16828</v>
      </c>
      <c r="J8153" t="s">
        <v>16</v>
      </c>
      <c r="K8153" t="s">
        <v>17</v>
      </c>
      <c r="L8153" s="13">
        <v>11111111</v>
      </c>
      <c r="M8153" t="s">
        <v>15077</v>
      </c>
      <c r="S8153" t="s">
        <v>18</v>
      </c>
    </row>
    <row r="8154" spans="2:19" x14ac:dyDescent="0.25">
      <c r="B8154">
        <v>11138</v>
      </c>
      <c r="C8154" t="s">
        <v>7348</v>
      </c>
      <c r="D8154" t="s">
        <v>15005</v>
      </c>
      <c r="H8154" t="s">
        <v>19</v>
      </c>
      <c r="I8154" t="s">
        <v>16828</v>
      </c>
      <c r="J8154" t="s">
        <v>16</v>
      </c>
      <c r="K8154" t="s">
        <v>17</v>
      </c>
      <c r="L8154" s="13">
        <v>11111111</v>
      </c>
      <c r="M8154" t="s">
        <v>15986</v>
      </c>
      <c r="S8154" t="s">
        <v>18</v>
      </c>
    </row>
    <row r="8155" spans="2:19" x14ac:dyDescent="0.25">
      <c r="B8155">
        <v>10378</v>
      </c>
      <c r="C8155" t="s">
        <v>6871</v>
      </c>
      <c r="D8155" t="s">
        <v>23</v>
      </c>
      <c r="H8155" t="s">
        <v>19</v>
      </c>
      <c r="I8155" t="s">
        <v>16828</v>
      </c>
      <c r="J8155" t="s">
        <v>16</v>
      </c>
      <c r="K8155" t="s">
        <v>17</v>
      </c>
      <c r="L8155" s="13">
        <v>11111111</v>
      </c>
      <c r="M8155" t="s">
        <v>15020</v>
      </c>
      <c r="S8155" t="s">
        <v>18</v>
      </c>
    </row>
    <row r="8156" spans="2:19" x14ac:dyDescent="0.25">
      <c r="B8156">
        <v>11512</v>
      </c>
      <c r="C8156" t="s">
        <v>781</v>
      </c>
      <c r="D8156" t="s">
        <v>15005</v>
      </c>
      <c r="H8156" t="s">
        <v>19</v>
      </c>
      <c r="I8156" t="s">
        <v>16828</v>
      </c>
      <c r="J8156" t="s">
        <v>16</v>
      </c>
      <c r="K8156" t="s">
        <v>17</v>
      </c>
      <c r="L8156" s="13">
        <v>11111111</v>
      </c>
      <c r="M8156" t="s">
        <v>15059</v>
      </c>
      <c r="S8156" t="s">
        <v>18</v>
      </c>
    </row>
    <row r="8157" spans="2:19" x14ac:dyDescent="0.25">
      <c r="B8157">
        <v>9145</v>
      </c>
      <c r="C8157" t="s">
        <v>7349</v>
      </c>
      <c r="D8157" t="s">
        <v>15005</v>
      </c>
      <c r="H8157" t="s">
        <v>19</v>
      </c>
      <c r="I8157" t="s">
        <v>16828</v>
      </c>
      <c r="J8157" t="s">
        <v>16</v>
      </c>
      <c r="K8157" t="s">
        <v>17</v>
      </c>
      <c r="L8157" s="13">
        <v>11111111</v>
      </c>
      <c r="M8157" t="s">
        <v>15013</v>
      </c>
      <c r="S8157" t="s">
        <v>18</v>
      </c>
    </row>
    <row r="8158" spans="2:19" x14ac:dyDescent="0.25">
      <c r="B8158">
        <v>7817</v>
      </c>
      <c r="C8158" t="s">
        <v>7350</v>
      </c>
      <c r="D8158" t="s">
        <v>15005</v>
      </c>
      <c r="H8158" t="s">
        <v>19</v>
      </c>
      <c r="I8158" t="s">
        <v>16828</v>
      </c>
      <c r="J8158" t="s">
        <v>16</v>
      </c>
      <c r="K8158" t="s">
        <v>17</v>
      </c>
      <c r="L8158" s="13">
        <v>11111111</v>
      </c>
      <c r="M8158" t="s">
        <v>15013</v>
      </c>
      <c r="S8158" t="s">
        <v>18</v>
      </c>
    </row>
    <row r="8159" spans="2:19" x14ac:dyDescent="0.25">
      <c r="B8159">
        <v>12932</v>
      </c>
      <c r="C8159" t="s">
        <v>7351</v>
      </c>
      <c r="D8159" t="s">
        <v>23</v>
      </c>
      <c r="H8159" t="s">
        <v>19</v>
      </c>
      <c r="I8159" t="s">
        <v>16828</v>
      </c>
      <c r="J8159" t="s">
        <v>16</v>
      </c>
      <c r="K8159" t="s">
        <v>17</v>
      </c>
      <c r="L8159" s="13">
        <v>11111111</v>
      </c>
      <c r="M8159" t="s">
        <v>15016</v>
      </c>
      <c r="S8159" t="s">
        <v>18</v>
      </c>
    </row>
    <row r="8160" spans="2:19" x14ac:dyDescent="0.25">
      <c r="B8160">
        <v>10469</v>
      </c>
      <c r="C8160" t="s">
        <v>1833</v>
      </c>
      <c r="D8160" t="s">
        <v>23</v>
      </c>
      <c r="H8160" t="s">
        <v>19</v>
      </c>
      <c r="I8160" t="s">
        <v>16828</v>
      </c>
      <c r="J8160" t="s">
        <v>16</v>
      </c>
      <c r="K8160" t="s">
        <v>17</v>
      </c>
      <c r="L8160" s="13">
        <v>11111111</v>
      </c>
      <c r="M8160" t="s">
        <v>15013</v>
      </c>
      <c r="S8160" t="s">
        <v>18</v>
      </c>
    </row>
    <row r="8161" spans="2:19" x14ac:dyDescent="0.25">
      <c r="B8161">
        <v>5571</v>
      </c>
      <c r="C8161" t="s">
        <v>7352</v>
      </c>
      <c r="D8161" t="s">
        <v>15005</v>
      </c>
      <c r="H8161" t="s">
        <v>19</v>
      </c>
      <c r="I8161" t="s">
        <v>16828</v>
      </c>
      <c r="J8161" t="s">
        <v>16</v>
      </c>
      <c r="K8161" t="s">
        <v>17</v>
      </c>
      <c r="L8161" s="13">
        <v>11111111</v>
      </c>
      <c r="M8161" t="s">
        <v>15038</v>
      </c>
      <c r="S8161" t="s">
        <v>18</v>
      </c>
    </row>
    <row r="8162" spans="2:19" x14ac:dyDescent="0.25">
      <c r="B8162">
        <v>4942</v>
      </c>
      <c r="C8162" t="s">
        <v>7353</v>
      </c>
      <c r="D8162" t="s">
        <v>15005</v>
      </c>
      <c r="H8162" t="s">
        <v>19</v>
      </c>
      <c r="I8162" t="s">
        <v>16828</v>
      </c>
      <c r="J8162" t="s">
        <v>16</v>
      </c>
      <c r="K8162" t="s">
        <v>17</v>
      </c>
      <c r="L8162" s="13">
        <v>11111111</v>
      </c>
      <c r="M8162" t="s">
        <v>15987</v>
      </c>
      <c r="S8162" t="s">
        <v>18</v>
      </c>
    </row>
    <row r="8163" spans="2:19" x14ac:dyDescent="0.25">
      <c r="B8163">
        <v>13135</v>
      </c>
      <c r="C8163" t="s">
        <v>7354</v>
      </c>
      <c r="D8163" t="s">
        <v>23</v>
      </c>
      <c r="H8163" t="s">
        <v>19</v>
      </c>
      <c r="I8163" t="s">
        <v>16828</v>
      </c>
      <c r="J8163" t="s">
        <v>16</v>
      </c>
      <c r="K8163" t="s">
        <v>17</v>
      </c>
      <c r="L8163" s="13">
        <v>11111111</v>
      </c>
      <c r="M8163" t="s">
        <v>15965</v>
      </c>
      <c r="S8163" t="s">
        <v>18</v>
      </c>
    </row>
    <row r="8164" spans="2:19" x14ac:dyDescent="0.25">
      <c r="B8164">
        <v>10056</v>
      </c>
      <c r="C8164" t="s">
        <v>7355</v>
      </c>
      <c r="D8164"/>
      <c r="H8164" t="s">
        <v>19</v>
      </c>
      <c r="I8164" t="s">
        <v>16828</v>
      </c>
      <c r="J8164" t="s">
        <v>16</v>
      </c>
      <c r="K8164" t="s">
        <v>17</v>
      </c>
      <c r="L8164" s="13">
        <v>11111111</v>
      </c>
      <c r="M8164" t="s">
        <v>15020</v>
      </c>
      <c r="S8164" t="s">
        <v>18</v>
      </c>
    </row>
    <row r="8165" spans="2:19" x14ac:dyDescent="0.25">
      <c r="B8165">
        <v>5485</v>
      </c>
      <c r="C8165" t="s">
        <v>7356</v>
      </c>
      <c r="D8165" t="s">
        <v>23</v>
      </c>
      <c r="H8165" t="s">
        <v>19</v>
      </c>
      <c r="I8165" t="s">
        <v>16828</v>
      </c>
      <c r="J8165" t="s">
        <v>16</v>
      </c>
      <c r="K8165" t="s">
        <v>17</v>
      </c>
      <c r="L8165" s="13">
        <v>11111111</v>
      </c>
      <c r="M8165" t="s">
        <v>15013</v>
      </c>
      <c r="S8165" t="s">
        <v>18</v>
      </c>
    </row>
    <row r="8166" spans="2:19" x14ac:dyDescent="0.25">
      <c r="B8166">
        <v>11448</v>
      </c>
      <c r="C8166" t="s">
        <v>7357</v>
      </c>
      <c r="D8166" t="s">
        <v>15005</v>
      </c>
      <c r="H8166" t="s">
        <v>19</v>
      </c>
      <c r="I8166" t="s">
        <v>16828</v>
      </c>
      <c r="J8166" t="s">
        <v>16</v>
      </c>
      <c r="K8166" t="s">
        <v>17</v>
      </c>
      <c r="L8166" s="13">
        <v>11111111</v>
      </c>
      <c r="M8166" t="s">
        <v>15008</v>
      </c>
      <c r="S8166" t="s">
        <v>18</v>
      </c>
    </row>
    <row r="8167" spans="2:19" x14ac:dyDescent="0.25">
      <c r="B8167">
        <v>4196</v>
      </c>
      <c r="C8167" t="s">
        <v>7358</v>
      </c>
      <c r="D8167" t="s">
        <v>15005</v>
      </c>
      <c r="H8167" t="s">
        <v>19</v>
      </c>
      <c r="I8167" t="s">
        <v>16828</v>
      </c>
      <c r="J8167" t="s">
        <v>16</v>
      </c>
      <c r="K8167" t="s">
        <v>17</v>
      </c>
      <c r="L8167" s="13">
        <v>11111111</v>
      </c>
      <c r="M8167" t="s">
        <v>15988</v>
      </c>
      <c r="S8167" t="s">
        <v>18</v>
      </c>
    </row>
    <row r="8168" spans="2:19" x14ac:dyDescent="0.25">
      <c r="B8168">
        <v>5804</v>
      </c>
      <c r="C8168" t="s">
        <v>7359</v>
      </c>
      <c r="D8168" t="s">
        <v>23</v>
      </c>
      <c r="H8168" t="s">
        <v>19</v>
      </c>
      <c r="I8168" t="s">
        <v>16828</v>
      </c>
      <c r="J8168" t="s">
        <v>16</v>
      </c>
      <c r="K8168" t="s">
        <v>17</v>
      </c>
      <c r="L8168" s="13">
        <v>11111111</v>
      </c>
      <c r="M8168" t="s">
        <v>15013</v>
      </c>
      <c r="S8168" t="s">
        <v>18</v>
      </c>
    </row>
    <row r="8169" spans="2:19" x14ac:dyDescent="0.25">
      <c r="B8169">
        <v>10624</v>
      </c>
      <c r="C8169" t="s">
        <v>7360</v>
      </c>
      <c r="D8169" t="s">
        <v>23</v>
      </c>
      <c r="H8169" t="s">
        <v>19</v>
      </c>
      <c r="I8169" t="s">
        <v>16828</v>
      </c>
      <c r="J8169" t="s">
        <v>16</v>
      </c>
      <c r="K8169" t="s">
        <v>17</v>
      </c>
      <c r="L8169" s="13">
        <v>11111111</v>
      </c>
      <c r="M8169" t="s">
        <v>15016</v>
      </c>
      <c r="S8169" t="s">
        <v>18</v>
      </c>
    </row>
    <row r="8170" spans="2:19" x14ac:dyDescent="0.25">
      <c r="B8170">
        <v>10157</v>
      </c>
      <c r="C8170" t="s">
        <v>3103</v>
      </c>
      <c r="D8170" t="s">
        <v>15005</v>
      </c>
      <c r="H8170" t="s">
        <v>19</v>
      </c>
      <c r="I8170" t="s">
        <v>16828</v>
      </c>
      <c r="J8170" t="s">
        <v>16</v>
      </c>
      <c r="K8170" t="s">
        <v>17</v>
      </c>
      <c r="L8170" s="13">
        <v>11111111</v>
      </c>
      <c r="M8170" t="s">
        <v>15013</v>
      </c>
      <c r="S8170" t="s">
        <v>18</v>
      </c>
    </row>
    <row r="8171" spans="2:19" x14ac:dyDescent="0.25">
      <c r="B8171">
        <v>11039</v>
      </c>
      <c r="C8171" t="s">
        <v>7361</v>
      </c>
      <c r="D8171" t="s">
        <v>15005</v>
      </c>
      <c r="H8171" t="s">
        <v>19</v>
      </c>
      <c r="I8171" t="s">
        <v>16828</v>
      </c>
      <c r="J8171" t="s">
        <v>16</v>
      </c>
      <c r="K8171" t="s">
        <v>17</v>
      </c>
      <c r="L8171" s="13">
        <v>11111111</v>
      </c>
      <c r="M8171" t="s">
        <v>15033</v>
      </c>
      <c r="S8171" t="s">
        <v>18</v>
      </c>
    </row>
    <row r="8172" spans="2:19" x14ac:dyDescent="0.25">
      <c r="B8172">
        <v>11503</v>
      </c>
      <c r="C8172" t="s">
        <v>7362</v>
      </c>
      <c r="D8172" t="s">
        <v>23</v>
      </c>
      <c r="H8172" t="s">
        <v>19</v>
      </c>
      <c r="I8172" t="s">
        <v>16828</v>
      </c>
      <c r="J8172" t="s">
        <v>16</v>
      </c>
      <c r="K8172" t="s">
        <v>17</v>
      </c>
      <c r="L8172" s="13">
        <v>11111111</v>
      </c>
      <c r="M8172" t="s">
        <v>15008</v>
      </c>
      <c r="S8172" t="s">
        <v>18</v>
      </c>
    </row>
    <row r="8173" spans="2:19" x14ac:dyDescent="0.25">
      <c r="B8173">
        <v>7360</v>
      </c>
      <c r="C8173" t="s">
        <v>1653</v>
      </c>
      <c r="D8173" t="s">
        <v>15005</v>
      </c>
      <c r="H8173" t="s">
        <v>19</v>
      </c>
      <c r="I8173" t="s">
        <v>16828</v>
      </c>
      <c r="J8173" t="s">
        <v>16</v>
      </c>
      <c r="K8173" t="s">
        <v>17</v>
      </c>
      <c r="L8173" s="13">
        <v>11111111</v>
      </c>
      <c r="M8173" t="s">
        <v>15062</v>
      </c>
      <c r="S8173" t="s">
        <v>18</v>
      </c>
    </row>
    <row r="8174" spans="2:19" x14ac:dyDescent="0.25">
      <c r="B8174">
        <v>10485</v>
      </c>
      <c r="C8174" t="s">
        <v>7363</v>
      </c>
      <c r="D8174" t="s">
        <v>23</v>
      </c>
      <c r="H8174" t="s">
        <v>19</v>
      </c>
      <c r="I8174" t="s">
        <v>16828</v>
      </c>
      <c r="J8174" t="s">
        <v>16</v>
      </c>
      <c r="K8174" t="s">
        <v>17</v>
      </c>
      <c r="L8174" s="13">
        <v>11111111</v>
      </c>
      <c r="M8174" t="s">
        <v>15008</v>
      </c>
      <c r="S8174" t="s">
        <v>18</v>
      </c>
    </row>
    <row r="8175" spans="2:19" x14ac:dyDescent="0.25">
      <c r="B8175">
        <v>5122</v>
      </c>
      <c r="C8175" t="s">
        <v>7364</v>
      </c>
      <c r="D8175" t="s">
        <v>15005</v>
      </c>
      <c r="H8175" t="s">
        <v>19</v>
      </c>
      <c r="I8175" t="s">
        <v>16828</v>
      </c>
      <c r="J8175" t="s">
        <v>16</v>
      </c>
      <c r="K8175" t="s">
        <v>17</v>
      </c>
      <c r="L8175" s="13">
        <v>11111111</v>
      </c>
      <c r="M8175" t="s">
        <v>15029</v>
      </c>
      <c r="S8175" t="s">
        <v>18</v>
      </c>
    </row>
    <row r="8176" spans="2:19" x14ac:dyDescent="0.25">
      <c r="B8176">
        <v>10758</v>
      </c>
      <c r="C8176" t="s">
        <v>7365</v>
      </c>
      <c r="D8176" t="s">
        <v>23</v>
      </c>
      <c r="H8176" t="s">
        <v>19</v>
      </c>
      <c r="I8176" t="s">
        <v>16828</v>
      </c>
      <c r="J8176" t="s">
        <v>16</v>
      </c>
      <c r="K8176" t="s">
        <v>17</v>
      </c>
      <c r="L8176" s="13">
        <v>11111111</v>
      </c>
      <c r="M8176" t="s">
        <v>15033</v>
      </c>
      <c r="S8176" t="s">
        <v>18</v>
      </c>
    </row>
    <row r="8177" spans="2:19" x14ac:dyDescent="0.25">
      <c r="B8177">
        <v>10760</v>
      </c>
      <c r="C8177" t="s">
        <v>6213</v>
      </c>
      <c r="D8177" t="s">
        <v>15005</v>
      </c>
      <c r="H8177" t="s">
        <v>19</v>
      </c>
      <c r="I8177" t="s">
        <v>16828</v>
      </c>
      <c r="J8177" t="s">
        <v>16</v>
      </c>
      <c r="K8177" t="s">
        <v>17</v>
      </c>
      <c r="L8177" s="13">
        <v>11111111</v>
      </c>
      <c r="M8177" t="s">
        <v>15026</v>
      </c>
      <c r="S8177" t="s">
        <v>18</v>
      </c>
    </row>
    <row r="8178" spans="2:19" x14ac:dyDescent="0.25">
      <c r="B8178">
        <v>13740</v>
      </c>
      <c r="C8178" t="s">
        <v>7366</v>
      </c>
      <c r="D8178"/>
      <c r="H8178" t="s">
        <v>19</v>
      </c>
      <c r="I8178" t="s">
        <v>16828</v>
      </c>
      <c r="J8178" t="s">
        <v>16</v>
      </c>
      <c r="K8178" t="s">
        <v>17</v>
      </c>
      <c r="L8178" s="13">
        <v>11111111</v>
      </c>
      <c r="M8178" t="s">
        <v>15016</v>
      </c>
      <c r="S8178" t="s">
        <v>18</v>
      </c>
    </row>
    <row r="8179" spans="2:19" x14ac:dyDescent="0.25">
      <c r="B8179">
        <v>11232</v>
      </c>
      <c r="C8179" t="s">
        <v>7367</v>
      </c>
      <c r="D8179" t="s">
        <v>23</v>
      </c>
      <c r="H8179" t="s">
        <v>19</v>
      </c>
      <c r="I8179" t="s">
        <v>16828</v>
      </c>
      <c r="J8179" t="s">
        <v>16</v>
      </c>
      <c r="K8179" t="s">
        <v>17</v>
      </c>
      <c r="L8179" s="13">
        <v>11111111</v>
      </c>
      <c r="M8179" t="s">
        <v>15016</v>
      </c>
      <c r="S8179" t="s">
        <v>18</v>
      </c>
    </row>
    <row r="8180" spans="2:19" x14ac:dyDescent="0.25">
      <c r="B8180">
        <v>11985</v>
      </c>
      <c r="C8180" t="s">
        <v>7368</v>
      </c>
      <c r="D8180" t="s">
        <v>23</v>
      </c>
      <c r="H8180" t="s">
        <v>19</v>
      </c>
      <c r="I8180" t="s">
        <v>16828</v>
      </c>
      <c r="J8180" t="s">
        <v>16</v>
      </c>
      <c r="K8180" t="s">
        <v>17</v>
      </c>
      <c r="L8180" s="13">
        <v>11111111</v>
      </c>
      <c r="M8180" t="s">
        <v>15092</v>
      </c>
      <c r="S8180" t="s">
        <v>18</v>
      </c>
    </row>
    <row r="8181" spans="2:19" x14ac:dyDescent="0.25">
      <c r="B8181">
        <v>5089</v>
      </c>
      <c r="C8181" t="s">
        <v>7369</v>
      </c>
      <c r="D8181" t="s">
        <v>23</v>
      </c>
      <c r="H8181" t="s">
        <v>19</v>
      </c>
      <c r="I8181" t="s">
        <v>16828</v>
      </c>
      <c r="J8181" t="s">
        <v>16</v>
      </c>
      <c r="K8181" t="s">
        <v>17</v>
      </c>
      <c r="L8181" s="13">
        <v>11111111</v>
      </c>
      <c r="M8181" t="s">
        <v>15021</v>
      </c>
      <c r="S8181" t="s">
        <v>18</v>
      </c>
    </row>
    <row r="8182" spans="2:19" x14ac:dyDescent="0.25">
      <c r="B8182">
        <v>8763</v>
      </c>
      <c r="C8182" t="s">
        <v>7370</v>
      </c>
      <c r="D8182" t="s">
        <v>23</v>
      </c>
      <c r="H8182" t="s">
        <v>19</v>
      </c>
      <c r="I8182" t="s">
        <v>16828</v>
      </c>
      <c r="J8182" t="s">
        <v>16</v>
      </c>
      <c r="K8182" t="s">
        <v>17</v>
      </c>
      <c r="L8182" s="13">
        <v>11111111</v>
      </c>
      <c r="M8182" t="s">
        <v>15853</v>
      </c>
      <c r="S8182" t="s">
        <v>18</v>
      </c>
    </row>
    <row r="8183" spans="2:19" x14ac:dyDescent="0.25">
      <c r="B8183">
        <v>7603</v>
      </c>
      <c r="C8183" t="s">
        <v>7371</v>
      </c>
      <c r="D8183"/>
      <c r="H8183" t="s">
        <v>19</v>
      </c>
      <c r="I8183" t="s">
        <v>16828</v>
      </c>
      <c r="J8183" t="s">
        <v>16</v>
      </c>
      <c r="K8183" t="s">
        <v>17</v>
      </c>
      <c r="L8183" s="13">
        <v>11111111</v>
      </c>
      <c r="M8183" t="s">
        <v>15020</v>
      </c>
      <c r="S8183" t="s">
        <v>18</v>
      </c>
    </row>
    <row r="8184" spans="2:19" x14ac:dyDescent="0.25">
      <c r="B8184">
        <v>3173</v>
      </c>
      <c r="C8184" t="s">
        <v>7372</v>
      </c>
      <c r="D8184" t="s">
        <v>23</v>
      </c>
      <c r="H8184" t="s">
        <v>19</v>
      </c>
      <c r="I8184" t="s">
        <v>16828</v>
      </c>
      <c r="J8184" t="s">
        <v>16</v>
      </c>
      <c r="K8184" t="s">
        <v>17</v>
      </c>
      <c r="L8184" s="13">
        <v>11111111</v>
      </c>
      <c r="M8184" t="s">
        <v>15008</v>
      </c>
      <c r="S8184" t="s">
        <v>18</v>
      </c>
    </row>
    <row r="8185" spans="2:19" x14ac:dyDescent="0.25">
      <c r="B8185">
        <v>6305</v>
      </c>
      <c r="C8185" t="s">
        <v>7373</v>
      </c>
      <c r="D8185" t="s">
        <v>15005</v>
      </c>
      <c r="H8185" t="s">
        <v>19</v>
      </c>
      <c r="I8185" t="s">
        <v>16828</v>
      </c>
      <c r="J8185" t="s">
        <v>16</v>
      </c>
      <c r="K8185" t="s">
        <v>17</v>
      </c>
      <c r="L8185" s="13">
        <v>11111111</v>
      </c>
      <c r="M8185" t="s">
        <v>15021</v>
      </c>
      <c r="S8185" t="s">
        <v>18</v>
      </c>
    </row>
    <row r="8186" spans="2:19" x14ac:dyDescent="0.25">
      <c r="B8186">
        <v>6358</v>
      </c>
      <c r="C8186" t="s">
        <v>7374</v>
      </c>
      <c r="D8186" t="s">
        <v>23</v>
      </c>
      <c r="H8186" t="s">
        <v>19</v>
      </c>
      <c r="I8186" t="s">
        <v>16828</v>
      </c>
      <c r="J8186" t="s">
        <v>16</v>
      </c>
      <c r="K8186" t="s">
        <v>17</v>
      </c>
      <c r="L8186" s="13">
        <v>11111111</v>
      </c>
      <c r="M8186" t="s">
        <v>15989</v>
      </c>
      <c r="S8186" t="s">
        <v>18</v>
      </c>
    </row>
    <row r="8187" spans="2:19" x14ac:dyDescent="0.25">
      <c r="B8187">
        <v>7546</v>
      </c>
      <c r="C8187" t="s">
        <v>7375</v>
      </c>
      <c r="D8187"/>
      <c r="H8187" t="s">
        <v>19</v>
      </c>
      <c r="I8187" t="s">
        <v>16828</v>
      </c>
      <c r="J8187" t="s">
        <v>16</v>
      </c>
      <c r="K8187" t="s">
        <v>17</v>
      </c>
      <c r="L8187" s="13">
        <v>11111111</v>
      </c>
      <c r="M8187" t="s">
        <v>15138</v>
      </c>
      <c r="S8187" t="s">
        <v>18</v>
      </c>
    </row>
    <row r="8188" spans="2:19" x14ac:dyDescent="0.25">
      <c r="B8188">
        <v>6450</v>
      </c>
      <c r="C8188" t="s">
        <v>7376</v>
      </c>
      <c r="D8188" t="s">
        <v>15005</v>
      </c>
      <c r="H8188" t="s">
        <v>19</v>
      </c>
      <c r="I8188" t="s">
        <v>16828</v>
      </c>
      <c r="J8188" t="s">
        <v>16</v>
      </c>
      <c r="K8188" t="s">
        <v>17</v>
      </c>
      <c r="L8188" s="13">
        <v>11111111</v>
      </c>
      <c r="M8188" t="s">
        <v>15990</v>
      </c>
      <c r="S8188" t="s">
        <v>18</v>
      </c>
    </row>
    <row r="8189" spans="2:19" x14ac:dyDescent="0.25">
      <c r="B8189">
        <v>9561</v>
      </c>
      <c r="C8189" t="s">
        <v>7377</v>
      </c>
      <c r="D8189" t="s">
        <v>23</v>
      </c>
      <c r="H8189" t="s">
        <v>19</v>
      </c>
      <c r="I8189" t="s">
        <v>16828</v>
      </c>
      <c r="J8189" t="s">
        <v>16</v>
      </c>
      <c r="K8189" t="s">
        <v>17</v>
      </c>
      <c r="L8189" s="13">
        <v>11111111</v>
      </c>
      <c r="M8189" t="s">
        <v>15013</v>
      </c>
      <c r="S8189" t="s">
        <v>18</v>
      </c>
    </row>
    <row r="8190" spans="2:19" x14ac:dyDescent="0.25">
      <c r="B8190">
        <v>11834</v>
      </c>
      <c r="C8190" t="s">
        <v>7378</v>
      </c>
      <c r="D8190" t="s">
        <v>15005</v>
      </c>
      <c r="H8190" t="s">
        <v>19</v>
      </c>
      <c r="I8190" t="s">
        <v>16828</v>
      </c>
      <c r="J8190" t="s">
        <v>16</v>
      </c>
      <c r="K8190" t="s">
        <v>17</v>
      </c>
      <c r="L8190" s="13">
        <v>11111111</v>
      </c>
      <c r="M8190" t="s">
        <v>15036</v>
      </c>
      <c r="S8190" t="s">
        <v>18</v>
      </c>
    </row>
    <row r="8191" spans="2:19" x14ac:dyDescent="0.25">
      <c r="B8191">
        <v>5217</v>
      </c>
      <c r="C8191" t="s">
        <v>2855</v>
      </c>
      <c r="D8191" t="s">
        <v>15005</v>
      </c>
      <c r="H8191" t="s">
        <v>19</v>
      </c>
      <c r="I8191" t="s">
        <v>16828</v>
      </c>
      <c r="J8191" t="s">
        <v>16</v>
      </c>
      <c r="K8191" t="s">
        <v>17</v>
      </c>
      <c r="L8191" s="13">
        <v>11111111</v>
      </c>
      <c r="M8191" t="s">
        <v>15017</v>
      </c>
      <c r="S8191" t="s">
        <v>18</v>
      </c>
    </row>
    <row r="8192" spans="2:19" x14ac:dyDescent="0.25">
      <c r="B8192">
        <v>11759</v>
      </c>
      <c r="C8192" t="s">
        <v>7379</v>
      </c>
      <c r="D8192" t="s">
        <v>23</v>
      </c>
      <c r="H8192" t="s">
        <v>19</v>
      </c>
      <c r="I8192" t="s">
        <v>16828</v>
      </c>
      <c r="J8192" t="s">
        <v>16</v>
      </c>
      <c r="K8192" t="s">
        <v>17</v>
      </c>
      <c r="L8192" s="13">
        <v>11111111</v>
      </c>
      <c r="M8192" t="s">
        <v>15016</v>
      </c>
      <c r="S8192" t="s">
        <v>18</v>
      </c>
    </row>
    <row r="8193" spans="2:19" x14ac:dyDescent="0.25">
      <c r="B8193">
        <v>9310</v>
      </c>
      <c r="C8193" t="s">
        <v>7380</v>
      </c>
      <c r="D8193" t="s">
        <v>23</v>
      </c>
      <c r="H8193" t="s">
        <v>19</v>
      </c>
      <c r="I8193" t="s">
        <v>16828</v>
      </c>
      <c r="J8193" t="s">
        <v>16</v>
      </c>
      <c r="K8193" t="s">
        <v>17</v>
      </c>
      <c r="L8193" s="13">
        <v>11111111</v>
      </c>
      <c r="M8193" t="s">
        <v>15133</v>
      </c>
      <c r="S8193" t="s">
        <v>18</v>
      </c>
    </row>
    <row r="8194" spans="2:19" x14ac:dyDescent="0.25">
      <c r="B8194">
        <v>8780</v>
      </c>
      <c r="C8194" t="s">
        <v>7381</v>
      </c>
      <c r="D8194"/>
      <c r="H8194" t="s">
        <v>19</v>
      </c>
      <c r="I8194" t="s">
        <v>16828</v>
      </c>
      <c r="J8194" t="s">
        <v>16</v>
      </c>
      <c r="K8194" t="s">
        <v>17</v>
      </c>
      <c r="L8194" s="13">
        <v>11111111</v>
      </c>
      <c r="M8194" t="s">
        <v>15013</v>
      </c>
      <c r="S8194" t="s">
        <v>18</v>
      </c>
    </row>
    <row r="8195" spans="2:19" x14ac:dyDescent="0.25">
      <c r="B8195">
        <v>12786</v>
      </c>
      <c r="C8195" t="s">
        <v>158</v>
      </c>
      <c r="D8195" t="s">
        <v>15005</v>
      </c>
      <c r="H8195" t="s">
        <v>19</v>
      </c>
      <c r="I8195" t="s">
        <v>16828</v>
      </c>
      <c r="J8195" t="s">
        <v>16</v>
      </c>
      <c r="K8195" t="s">
        <v>17</v>
      </c>
      <c r="L8195" s="13">
        <v>11111111</v>
      </c>
      <c r="M8195" t="s">
        <v>15008</v>
      </c>
      <c r="S8195" t="s">
        <v>18</v>
      </c>
    </row>
    <row r="8196" spans="2:19" x14ac:dyDescent="0.25">
      <c r="B8196">
        <v>7362</v>
      </c>
      <c r="C8196" t="s">
        <v>7382</v>
      </c>
      <c r="D8196"/>
      <c r="H8196" t="s">
        <v>19</v>
      </c>
      <c r="I8196" t="s">
        <v>16828</v>
      </c>
      <c r="J8196" t="s">
        <v>16</v>
      </c>
      <c r="K8196" t="s">
        <v>17</v>
      </c>
      <c r="L8196" s="13">
        <v>11111111</v>
      </c>
      <c r="M8196" t="s">
        <v>15008</v>
      </c>
      <c r="S8196" t="s">
        <v>18</v>
      </c>
    </row>
    <row r="8197" spans="2:19" x14ac:dyDescent="0.25">
      <c r="B8197">
        <v>7987</v>
      </c>
      <c r="C8197" t="s">
        <v>7383</v>
      </c>
      <c r="D8197"/>
      <c r="H8197" t="s">
        <v>19</v>
      </c>
      <c r="I8197" t="s">
        <v>16828</v>
      </c>
      <c r="J8197" t="s">
        <v>16</v>
      </c>
      <c r="K8197" t="s">
        <v>17</v>
      </c>
      <c r="L8197" s="13">
        <v>11111111</v>
      </c>
      <c r="M8197" t="s">
        <v>15090</v>
      </c>
      <c r="S8197" t="s">
        <v>18</v>
      </c>
    </row>
    <row r="8198" spans="2:19" x14ac:dyDescent="0.25">
      <c r="B8198">
        <v>10774</v>
      </c>
      <c r="C8198" t="s">
        <v>7384</v>
      </c>
      <c r="D8198" t="s">
        <v>15005</v>
      </c>
      <c r="H8198" t="s">
        <v>19</v>
      </c>
      <c r="I8198" t="s">
        <v>16828</v>
      </c>
      <c r="J8198" t="s">
        <v>16</v>
      </c>
      <c r="K8198" t="s">
        <v>17</v>
      </c>
      <c r="L8198" s="13">
        <v>11111111</v>
      </c>
      <c r="M8198" t="s">
        <v>15014</v>
      </c>
      <c r="S8198" t="s">
        <v>18</v>
      </c>
    </row>
    <row r="8199" spans="2:19" x14ac:dyDescent="0.25">
      <c r="B8199">
        <v>4999</v>
      </c>
      <c r="C8199" t="s">
        <v>7385</v>
      </c>
      <c r="D8199" t="s">
        <v>23</v>
      </c>
      <c r="H8199" t="s">
        <v>19</v>
      </c>
      <c r="I8199" t="s">
        <v>16828</v>
      </c>
      <c r="J8199" t="s">
        <v>16</v>
      </c>
      <c r="K8199" t="s">
        <v>17</v>
      </c>
      <c r="L8199" s="13">
        <v>11111111</v>
      </c>
      <c r="M8199" t="s">
        <v>15991</v>
      </c>
      <c r="S8199" t="s">
        <v>18</v>
      </c>
    </row>
    <row r="8200" spans="2:19" x14ac:dyDescent="0.25">
      <c r="B8200">
        <v>10755</v>
      </c>
      <c r="C8200" t="s">
        <v>7386</v>
      </c>
      <c r="D8200" t="s">
        <v>23</v>
      </c>
      <c r="H8200" t="s">
        <v>19</v>
      </c>
      <c r="I8200" t="s">
        <v>16828</v>
      </c>
      <c r="J8200" t="s">
        <v>16</v>
      </c>
      <c r="K8200" t="s">
        <v>17</v>
      </c>
      <c r="L8200" s="13">
        <v>11111111</v>
      </c>
      <c r="M8200" t="s">
        <v>15193</v>
      </c>
      <c r="S8200" t="s">
        <v>18</v>
      </c>
    </row>
    <row r="8201" spans="2:19" x14ac:dyDescent="0.25">
      <c r="B8201">
        <v>7943</v>
      </c>
      <c r="C8201" t="s">
        <v>7387</v>
      </c>
      <c r="D8201" t="s">
        <v>23</v>
      </c>
      <c r="H8201" t="s">
        <v>19</v>
      </c>
      <c r="I8201" t="s">
        <v>16828</v>
      </c>
      <c r="J8201" t="s">
        <v>16</v>
      </c>
      <c r="K8201" t="s">
        <v>17</v>
      </c>
      <c r="L8201" s="13">
        <v>11111111</v>
      </c>
      <c r="M8201" t="s">
        <v>15077</v>
      </c>
      <c r="S8201" t="s">
        <v>18</v>
      </c>
    </row>
    <row r="8202" spans="2:19" x14ac:dyDescent="0.25">
      <c r="B8202">
        <v>9094</v>
      </c>
      <c r="C8202" t="s">
        <v>7388</v>
      </c>
      <c r="D8202" t="s">
        <v>15005</v>
      </c>
      <c r="H8202" t="s">
        <v>19</v>
      </c>
      <c r="I8202" t="s">
        <v>16828</v>
      </c>
      <c r="J8202" t="s">
        <v>16</v>
      </c>
      <c r="K8202" t="s">
        <v>17</v>
      </c>
      <c r="L8202" s="13">
        <v>11111111</v>
      </c>
      <c r="M8202" t="s">
        <v>15020</v>
      </c>
      <c r="S8202" t="s">
        <v>18</v>
      </c>
    </row>
    <row r="8203" spans="2:19" x14ac:dyDescent="0.25">
      <c r="B8203">
        <v>2567</v>
      </c>
      <c r="C8203" t="s">
        <v>202</v>
      </c>
      <c r="D8203" t="s">
        <v>23</v>
      </c>
      <c r="H8203" t="s">
        <v>19</v>
      </c>
      <c r="I8203" t="s">
        <v>16828</v>
      </c>
      <c r="J8203" t="s">
        <v>16</v>
      </c>
      <c r="K8203" t="s">
        <v>17</v>
      </c>
      <c r="L8203" s="13">
        <v>11111111</v>
      </c>
      <c r="M8203" t="s">
        <v>15013</v>
      </c>
      <c r="S8203" t="s">
        <v>18</v>
      </c>
    </row>
    <row r="8204" spans="2:19" x14ac:dyDescent="0.25">
      <c r="B8204">
        <v>5333</v>
      </c>
      <c r="C8204" t="s">
        <v>7389</v>
      </c>
      <c r="D8204" t="s">
        <v>15005</v>
      </c>
      <c r="H8204" t="s">
        <v>19</v>
      </c>
      <c r="I8204" t="s">
        <v>16828</v>
      </c>
      <c r="J8204" t="s">
        <v>16</v>
      </c>
      <c r="K8204" t="s">
        <v>17</v>
      </c>
      <c r="L8204" s="13">
        <v>11111111</v>
      </c>
      <c r="M8204" t="s">
        <v>15812</v>
      </c>
      <c r="S8204" t="s">
        <v>18</v>
      </c>
    </row>
    <row r="8205" spans="2:19" x14ac:dyDescent="0.25">
      <c r="B8205">
        <v>8918</v>
      </c>
      <c r="C8205" t="s">
        <v>7390</v>
      </c>
      <c r="D8205" t="s">
        <v>15005</v>
      </c>
      <c r="H8205" t="s">
        <v>19</v>
      </c>
      <c r="I8205" t="s">
        <v>16828</v>
      </c>
      <c r="J8205" t="s">
        <v>16</v>
      </c>
      <c r="K8205" t="s">
        <v>17</v>
      </c>
      <c r="L8205" s="13">
        <v>11111111</v>
      </c>
      <c r="M8205" t="s">
        <v>15024</v>
      </c>
      <c r="S8205" t="s">
        <v>18</v>
      </c>
    </row>
    <row r="8206" spans="2:19" x14ac:dyDescent="0.25">
      <c r="B8206">
        <v>10993</v>
      </c>
      <c r="C8206" t="s">
        <v>7391</v>
      </c>
      <c r="D8206" t="s">
        <v>15005</v>
      </c>
      <c r="H8206" t="s">
        <v>19</v>
      </c>
      <c r="I8206" t="s">
        <v>16828</v>
      </c>
      <c r="J8206" t="s">
        <v>16</v>
      </c>
      <c r="K8206" t="s">
        <v>17</v>
      </c>
      <c r="L8206" s="13">
        <v>11111111</v>
      </c>
      <c r="M8206" t="s">
        <v>15016</v>
      </c>
      <c r="S8206" t="s">
        <v>18</v>
      </c>
    </row>
    <row r="8207" spans="2:19" x14ac:dyDescent="0.25">
      <c r="B8207">
        <v>5718</v>
      </c>
      <c r="C8207" t="s">
        <v>7392</v>
      </c>
      <c r="D8207" t="s">
        <v>15005</v>
      </c>
      <c r="H8207" t="s">
        <v>19</v>
      </c>
      <c r="I8207" t="s">
        <v>16828</v>
      </c>
      <c r="J8207" t="s">
        <v>16</v>
      </c>
      <c r="K8207" t="s">
        <v>17</v>
      </c>
      <c r="L8207" s="13">
        <v>11111111</v>
      </c>
      <c r="M8207" t="s">
        <v>15020</v>
      </c>
      <c r="S8207" t="s">
        <v>18</v>
      </c>
    </row>
    <row r="8208" spans="2:19" x14ac:dyDescent="0.25">
      <c r="B8208">
        <v>10133</v>
      </c>
      <c r="C8208" t="s">
        <v>7393</v>
      </c>
      <c r="D8208" t="s">
        <v>15005</v>
      </c>
      <c r="H8208" t="s">
        <v>19</v>
      </c>
      <c r="I8208" t="s">
        <v>16828</v>
      </c>
      <c r="J8208" t="s">
        <v>16</v>
      </c>
      <c r="K8208" t="s">
        <v>17</v>
      </c>
      <c r="L8208" s="13">
        <v>11111111</v>
      </c>
      <c r="M8208" t="s">
        <v>15013</v>
      </c>
      <c r="S8208" t="s">
        <v>18</v>
      </c>
    </row>
    <row r="8209" spans="2:19" x14ac:dyDescent="0.25">
      <c r="B8209">
        <v>7965</v>
      </c>
      <c r="C8209" t="s">
        <v>7394</v>
      </c>
      <c r="D8209" t="s">
        <v>15005</v>
      </c>
      <c r="H8209" t="s">
        <v>19</v>
      </c>
      <c r="I8209" t="s">
        <v>16828</v>
      </c>
      <c r="J8209" t="s">
        <v>16</v>
      </c>
      <c r="K8209" t="s">
        <v>17</v>
      </c>
      <c r="L8209" s="13">
        <v>11111111</v>
      </c>
      <c r="M8209" t="s">
        <v>15077</v>
      </c>
      <c r="S8209" t="s">
        <v>18</v>
      </c>
    </row>
    <row r="8210" spans="2:19" x14ac:dyDescent="0.25">
      <c r="B8210">
        <v>10989</v>
      </c>
      <c r="C8210" t="s">
        <v>7395</v>
      </c>
      <c r="D8210" t="s">
        <v>23</v>
      </c>
      <c r="H8210" t="s">
        <v>19</v>
      </c>
      <c r="I8210" t="s">
        <v>16828</v>
      </c>
      <c r="J8210" t="s">
        <v>16</v>
      </c>
      <c r="K8210" t="s">
        <v>17</v>
      </c>
      <c r="L8210" s="13">
        <v>11111111</v>
      </c>
      <c r="M8210" t="s">
        <v>15120</v>
      </c>
      <c r="S8210" t="s">
        <v>18</v>
      </c>
    </row>
    <row r="8211" spans="2:19" x14ac:dyDescent="0.25">
      <c r="B8211">
        <v>9165</v>
      </c>
      <c r="C8211" t="s">
        <v>7396</v>
      </c>
      <c r="D8211" t="s">
        <v>23</v>
      </c>
      <c r="H8211" t="s">
        <v>19</v>
      </c>
      <c r="I8211" t="s">
        <v>16828</v>
      </c>
      <c r="J8211" t="s">
        <v>16</v>
      </c>
      <c r="K8211" t="s">
        <v>17</v>
      </c>
      <c r="L8211" s="13">
        <v>11111111</v>
      </c>
      <c r="M8211" t="s">
        <v>15013</v>
      </c>
      <c r="S8211" t="s">
        <v>18</v>
      </c>
    </row>
    <row r="8212" spans="2:19" x14ac:dyDescent="0.25">
      <c r="B8212">
        <v>9118</v>
      </c>
      <c r="C8212" t="s">
        <v>7397</v>
      </c>
      <c r="D8212"/>
      <c r="H8212" t="s">
        <v>19</v>
      </c>
      <c r="I8212" t="s">
        <v>16828</v>
      </c>
      <c r="J8212" t="s">
        <v>16</v>
      </c>
      <c r="K8212" t="s">
        <v>17</v>
      </c>
      <c r="L8212" s="13">
        <v>11111111</v>
      </c>
      <c r="M8212" t="s">
        <v>15008</v>
      </c>
      <c r="S8212" t="s">
        <v>18</v>
      </c>
    </row>
    <row r="8213" spans="2:19" x14ac:dyDescent="0.25">
      <c r="B8213">
        <v>6541</v>
      </c>
      <c r="C8213" t="s">
        <v>7398</v>
      </c>
      <c r="D8213" t="s">
        <v>23</v>
      </c>
      <c r="H8213" t="s">
        <v>19</v>
      </c>
      <c r="I8213" t="s">
        <v>16828</v>
      </c>
      <c r="J8213" t="s">
        <v>16</v>
      </c>
      <c r="K8213" t="s">
        <v>17</v>
      </c>
      <c r="L8213" s="13">
        <v>11111111</v>
      </c>
      <c r="M8213" t="s">
        <v>15022</v>
      </c>
      <c r="S8213" t="s">
        <v>18</v>
      </c>
    </row>
    <row r="8214" spans="2:19" x14ac:dyDescent="0.25">
      <c r="B8214">
        <v>6128</v>
      </c>
      <c r="C8214" t="s">
        <v>7399</v>
      </c>
      <c r="D8214" t="s">
        <v>15005</v>
      </c>
      <c r="H8214" t="s">
        <v>19</v>
      </c>
      <c r="I8214" t="s">
        <v>16828</v>
      </c>
      <c r="J8214" t="s">
        <v>16</v>
      </c>
      <c r="K8214" t="s">
        <v>17</v>
      </c>
      <c r="L8214" s="13">
        <v>11111111</v>
      </c>
      <c r="M8214" t="s">
        <v>15049</v>
      </c>
      <c r="S8214" t="s">
        <v>18</v>
      </c>
    </row>
    <row r="8215" spans="2:19" x14ac:dyDescent="0.25">
      <c r="B8215">
        <v>11431</v>
      </c>
      <c r="C8215" t="s">
        <v>7400</v>
      </c>
      <c r="D8215" t="s">
        <v>23</v>
      </c>
      <c r="H8215" t="s">
        <v>19</v>
      </c>
      <c r="I8215" t="s">
        <v>16828</v>
      </c>
      <c r="J8215" t="s">
        <v>16</v>
      </c>
      <c r="K8215" t="s">
        <v>17</v>
      </c>
      <c r="L8215" s="13">
        <v>11111111</v>
      </c>
      <c r="M8215" t="s">
        <v>15016</v>
      </c>
      <c r="S8215" t="s">
        <v>18</v>
      </c>
    </row>
    <row r="8216" spans="2:19" x14ac:dyDescent="0.25">
      <c r="B8216">
        <v>13005</v>
      </c>
      <c r="C8216" t="s">
        <v>6582</v>
      </c>
      <c r="D8216" t="s">
        <v>23</v>
      </c>
      <c r="H8216" t="s">
        <v>19</v>
      </c>
      <c r="I8216" t="s">
        <v>16828</v>
      </c>
      <c r="J8216" t="s">
        <v>16</v>
      </c>
      <c r="K8216" t="s">
        <v>17</v>
      </c>
      <c r="L8216" s="13">
        <v>11111111</v>
      </c>
      <c r="M8216" t="s">
        <v>15031</v>
      </c>
      <c r="S8216" t="s">
        <v>18</v>
      </c>
    </row>
    <row r="8217" spans="2:19" x14ac:dyDescent="0.25">
      <c r="B8217">
        <v>7145</v>
      </c>
      <c r="C8217" t="s">
        <v>7401</v>
      </c>
      <c r="D8217" t="s">
        <v>23</v>
      </c>
      <c r="H8217" t="s">
        <v>19</v>
      </c>
      <c r="I8217" t="s">
        <v>16828</v>
      </c>
      <c r="J8217" t="s">
        <v>16</v>
      </c>
      <c r="K8217" t="s">
        <v>17</v>
      </c>
      <c r="L8217" s="13">
        <v>11111111</v>
      </c>
      <c r="M8217" t="s">
        <v>15078</v>
      </c>
      <c r="S8217" t="s">
        <v>18</v>
      </c>
    </row>
    <row r="8218" spans="2:19" x14ac:dyDescent="0.25">
      <c r="B8218">
        <v>8929</v>
      </c>
      <c r="C8218" t="s">
        <v>7402</v>
      </c>
      <c r="D8218"/>
      <c r="H8218" t="s">
        <v>19</v>
      </c>
      <c r="I8218" t="s">
        <v>16828</v>
      </c>
      <c r="J8218" t="s">
        <v>16</v>
      </c>
      <c r="K8218" t="s">
        <v>17</v>
      </c>
      <c r="L8218" s="13">
        <v>11111111</v>
      </c>
      <c r="S8218" t="s">
        <v>18</v>
      </c>
    </row>
    <row r="8219" spans="2:19" x14ac:dyDescent="0.25">
      <c r="B8219">
        <v>13908</v>
      </c>
      <c r="C8219" t="s">
        <v>7403</v>
      </c>
      <c r="D8219" t="s">
        <v>15005</v>
      </c>
      <c r="H8219" t="s">
        <v>19</v>
      </c>
      <c r="I8219" t="s">
        <v>16828</v>
      </c>
      <c r="J8219" t="s">
        <v>16</v>
      </c>
      <c r="K8219" t="s">
        <v>17</v>
      </c>
      <c r="L8219" s="13">
        <v>11111111</v>
      </c>
      <c r="M8219" t="s">
        <v>15008</v>
      </c>
      <c r="S8219" t="s">
        <v>18</v>
      </c>
    </row>
    <row r="8220" spans="2:19" x14ac:dyDescent="0.25">
      <c r="B8220">
        <v>8738</v>
      </c>
      <c r="C8220" t="s">
        <v>7404</v>
      </c>
      <c r="D8220"/>
      <c r="H8220" t="s">
        <v>19</v>
      </c>
      <c r="I8220" t="s">
        <v>16828</v>
      </c>
      <c r="J8220" t="s">
        <v>16</v>
      </c>
      <c r="K8220" t="s">
        <v>17</v>
      </c>
      <c r="L8220" s="13">
        <v>11111111</v>
      </c>
      <c r="M8220" t="s">
        <v>15056</v>
      </c>
      <c r="S8220" t="s">
        <v>18</v>
      </c>
    </row>
    <row r="8221" spans="2:19" x14ac:dyDescent="0.25">
      <c r="B8221">
        <v>13360</v>
      </c>
      <c r="C8221" t="s">
        <v>7405</v>
      </c>
      <c r="D8221" t="s">
        <v>15005</v>
      </c>
      <c r="H8221" t="s">
        <v>19</v>
      </c>
      <c r="I8221" t="s">
        <v>16828</v>
      </c>
      <c r="J8221" t="s">
        <v>16</v>
      </c>
      <c r="K8221" t="s">
        <v>17</v>
      </c>
      <c r="L8221" s="13">
        <v>11111111</v>
      </c>
      <c r="M8221" t="s">
        <v>15039</v>
      </c>
      <c r="S8221" t="s">
        <v>18</v>
      </c>
    </row>
    <row r="8222" spans="2:19" x14ac:dyDescent="0.25">
      <c r="B8222">
        <v>4916</v>
      </c>
      <c r="C8222" t="s">
        <v>7406</v>
      </c>
      <c r="D8222" t="s">
        <v>23</v>
      </c>
      <c r="H8222" t="s">
        <v>19</v>
      </c>
      <c r="I8222" t="s">
        <v>16828</v>
      </c>
      <c r="J8222" t="s">
        <v>16</v>
      </c>
      <c r="K8222" t="s">
        <v>17</v>
      </c>
      <c r="L8222" s="13">
        <v>11111111</v>
      </c>
      <c r="M8222" t="s">
        <v>15034</v>
      </c>
      <c r="S8222" t="s">
        <v>18</v>
      </c>
    </row>
    <row r="8223" spans="2:19" x14ac:dyDescent="0.25">
      <c r="B8223">
        <v>9597</v>
      </c>
      <c r="C8223" t="s">
        <v>7407</v>
      </c>
      <c r="D8223" t="s">
        <v>23</v>
      </c>
      <c r="H8223" t="s">
        <v>19</v>
      </c>
      <c r="I8223" t="s">
        <v>16828</v>
      </c>
      <c r="J8223" t="s">
        <v>16</v>
      </c>
      <c r="K8223" t="s">
        <v>17</v>
      </c>
      <c r="L8223" s="13">
        <v>11111111</v>
      </c>
      <c r="M8223" t="s">
        <v>15069</v>
      </c>
      <c r="S8223" t="s">
        <v>18</v>
      </c>
    </row>
    <row r="8224" spans="2:19" x14ac:dyDescent="0.25">
      <c r="B8224">
        <v>7222</v>
      </c>
      <c r="C8224" t="s">
        <v>7408</v>
      </c>
      <c r="D8224"/>
      <c r="H8224" t="s">
        <v>19</v>
      </c>
      <c r="I8224" t="s">
        <v>16828</v>
      </c>
      <c r="J8224" t="s">
        <v>16</v>
      </c>
      <c r="K8224" t="s">
        <v>17</v>
      </c>
      <c r="L8224" s="13">
        <v>11111111</v>
      </c>
      <c r="M8224" t="s">
        <v>15008</v>
      </c>
      <c r="S8224" t="s">
        <v>18</v>
      </c>
    </row>
    <row r="8225" spans="2:19" x14ac:dyDescent="0.25">
      <c r="B8225">
        <v>8308</v>
      </c>
      <c r="C8225" t="s">
        <v>7409</v>
      </c>
      <c r="D8225"/>
      <c r="H8225" t="s">
        <v>19</v>
      </c>
      <c r="I8225" t="s">
        <v>16828</v>
      </c>
      <c r="J8225" t="s">
        <v>16</v>
      </c>
      <c r="K8225" t="s">
        <v>17</v>
      </c>
      <c r="L8225" s="13">
        <v>11111111</v>
      </c>
      <c r="M8225" t="s">
        <v>15217</v>
      </c>
      <c r="S8225" t="s">
        <v>18</v>
      </c>
    </row>
    <row r="8226" spans="2:19" x14ac:dyDescent="0.25">
      <c r="B8226">
        <v>11708</v>
      </c>
      <c r="C8226" t="s">
        <v>7410</v>
      </c>
      <c r="D8226" t="s">
        <v>23</v>
      </c>
      <c r="H8226" t="s">
        <v>19</v>
      </c>
      <c r="I8226" t="s">
        <v>16828</v>
      </c>
      <c r="J8226" t="s">
        <v>16</v>
      </c>
      <c r="K8226" t="s">
        <v>17</v>
      </c>
      <c r="L8226" s="13">
        <v>11111111</v>
      </c>
      <c r="M8226" t="s">
        <v>15026</v>
      </c>
      <c r="S8226" t="s">
        <v>18</v>
      </c>
    </row>
    <row r="8227" spans="2:19" x14ac:dyDescent="0.25">
      <c r="B8227">
        <v>1992</v>
      </c>
      <c r="C8227" t="s">
        <v>3268</v>
      </c>
      <c r="D8227" t="s">
        <v>23</v>
      </c>
      <c r="H8227" t="s">
        <v>19</v>
      </c>
      <c r="I8227" t="s">
        <v>16828</v>
      </c>
      <c r="J8227" t="s">
        <v>16</v>
      </c>
      <c r="K8227" t="s">
        <v>17</v>
      </c>
      <c r="L8227" s="13">
        <v>11111111</v>
      </c>
      <c r="M8227" t="s">
        <v>15013</v>
      </c>
      <c r="S8227" t="s">
        <v>18</v>
      </c>
    </row>
    <row r="8228" spans="2:19" x14ac:dyDescent="0.25">
      <c r="B8228">
        <v>13556</v>
      </c>
      <c r="C8228" t="s">
        <v>7411</v>
      </c>
      <c r="D8228" t="s">
        <v>15005</v>
      </c>
      <c r="H8228" t="s">
        <v>19</v>
      </c>
      <c r="I8228" t="s">
        <v>16828</v>
      </c>
      <c r="J8228" t="s">
        <v>16</v>
      </c>
      <c r="K8228" t="s">
        <v>17</v>
      </c>
      <c r="L8228" s="13">
        <v>11111111</v>
      </c>
      <c r="M8228" t="s">
        <v>15008</v>
      </c>
      <c r="S8228" t="s">
        <v>18</v>
      </c>
    </row>
    <row r="8229" spans="2:19" x14ac:dyDescent="0.25">
      <c r="B8229">
        <v>6477</v>
      </c>
      <c r="C8229" t="s">
        <v>7412</v>
      </c>
      <c r="D8229" t="s">
        <v>15005</v>
      </c>
      <c r="H8229" t="s">
        <v>19</v>
      </c>
      <c r="I8229" t="s">
        <v>16828</v>
      </c>
      <c r="J8229" t="s">
        <v>16</v>
      </c>
      <c r="K8229" t="s">
        <v>17</v>
      </c>
      <c r="L8229" s="13">
        <v>11111111</v>
      </c>
      <c r="M8229" t="s">
        <v>15017</v>
      </c>
      <c r="S8229" t="s">
        <v>18</v>
      </c>
    </row>
    <row r="8230" spans="2:19" x14ac:dyDescent="0.25">
      <c r="B8230">
        <v>9355</v>
      </c>
      <c r="C8230" t="s">
        <v>7413</v>
      </c>
      <c r="D8230" t="s">
        <v>23</v>
      </c>
      <c r="H8230" t="s">
        <v>19</v>
      </c>
      <c r="I8230" t="s">
        <v>16828</v>
      </c>
      <c r="J8230" t="s">
        <v>16</v>
      </c>
      <c r="K8230" t="s">
        <v>17</v>
      </c>
      <c r="L8230" s="13">
        <v>11111111</v>
      </c>
      <c r="M8230" t="s">
        <v>15051</v>
      </c>
      <c r="S8230" t="s">
        <v>18</v>
      </c>
    </row>
    <row r="8231" spans="2:19" x14ac:dyDescent="0.25">
      <c r="B8231">
        <v>10516</v>
      </c>
      <c r="C8231" t="s">
        <v>7414</v>
      </c>
      <c r="D8231" t="s">
        <v>15005</v>
      </c>
      <c r="H8231" t="s">
        <v>19</v>
      </c>
      <c r="I8231" t="s">
        <v>16828</v>
      </c>
      <c r="J8231" t="s">
        <v>16</v>
      </c>
      <c r="K8231" t="s">
        <v>17</v>
      </c>
      <c r="L8231" s="13">
        <v>11111111</v>
      </c>
      <c r="M8231" t="s">
        <v>15992</v>
      </c>
      <c r="S8231" t="s">
        <v>18</v>
      </c>
    </row>
    <row r="8232" spans="2:19" x14ac:dyDescent="0.25">
      <c r="B8232">
        <v>13536</v>
      </c>
      <c r="C8232" t="s">
        <v>7415</v>
      </c>
      <c r="D8232" t="s">
        <v>15005</v>
      </c>
      <c r="H8232" t="s">
        <v>19</v>
      </c>
      <c r="I8232" t="s">
        <v>16828</v>
      </c>
      <c r="J8232" t="s">
        <v>16</v>
      </c>
      <c r="K8232" t="s">
        <v>17</v>
      </c>
      <c r="L8232" s="13">
        <v>11111111</v>
      </c>
      <c r="M8232" t="s">
        <v>15034</v>
      </c>
      <c r="S8232" t="s">
        <v>18</v>
      </c>
    </row>
    <row r="8233" spans="2:19" x14ac:dyDescent="0.25">
      <c r="B8233">
        <v>9725</v>
      </c>
      <c r="C8233" t="s">
        <v>2426</v>
      </c>
      <c r="D8233" t="s">
        <v>15005</v>
      </c>
      <c r="H8233" t="s">
        <v>19</v>
      </c>
      <c r="I8233" t="s">
        <v>16828</v>
      </c>
      <c r="J8233" t="s">
        <v>16</v>
      </c>
      <c r="K8233" t="s">
        <v>17</v>
      </c>
      <c r="L8233" s="13">
        <v>11111111</v>
      </c>
      <c r="M8233" t="s">
        <v>15069</v>
      </c>
      <c r="S8233" t="s">
        <v>18</v>
      </c>
    </row>
    <row r="8234" spans="2:19" x14ac:dyDescent="0.25">
      <c r="B8234">
        <v>11701</v>
      </c>
      <c r="C8234" t="s">
        <v>7416</v>
      </c>
      <c r="D8234" t="s">
        <v>15005</v>
      </c>
      <c r="H8234" t="s">
        <v>19</v>
      </c>
      <c r="I8234" t="s">
        <v>16828</v>
      </c>
      <c r="J8234" t="s">
        <v>16</v>
      </c>
      <c r="K8234" t="s">
        <v>17</v>
      </c>
      <c r="L8234" s="13">
        <v>11111111</v>
      </c>
      <c r="M8234" t="s">
        <v>15032</v>
      </c>
      <c r="S8234" t="s">
        <v>18</v>
      </c>
    </row>
    <row r="8235" spans="2:19" x14ac:dyDescent="0.25">
      <c r="B8235">
        <v>12231</v>
      </c>
      <c r="C8235" t="s">
        <v>7417</v>
      </c>
      <c r="D8235" t="s">
        <v>23</v>
      </c>
      <c r="H8235" t="s">
        <v>19</v>
      </c>
      <c r="I8235" t="s">
        <v>16828</v>
      </c>
      <c r="J8235" t="s">
        <v>16</v>
      </c>
      <c r="K8235" t="s">
        <v>17</v>
      </c>
      <c r="L8235" s="13">
        <v>11111111</v>
      </c>
      <c r="M8235" t="s">
        <v>15033</v>
      </c>
      <c r="S8235" t="s">
        <v>18</v>
      </c>
    </row>
    <row r="8236" spans="2:19" x14ac:dyDescent="0.25">
      <c r="B8236">
        <v>9567</v>
      </c>
      <c r="C8236" t="s">
        <v>7418</v>
      </c>
      <c r="D8236" t="s">
        <v>23</v>
      </c>
      <c r="H8236" t="s">
        <v>19</v>
      </c>
      <c r="I8236" t="s">
        <v>16828</v>
      </c>
      <c r="J8236" t="s">
        <v>16</v>
      </c>
      <c r="K8236" t="s">
        <v>17</v>
      </c>
      <c r="L8236" s="13">
        <v>11111111</v>
      </c>
      <c r="M8236" t="s">
        <v>15008</v>
      </c>
      <c r="S8236" t="s">
        <v>18</v>
      </c>
    </row>
    <row r="8237" spans="2:19" x14ac:dyDescent="0.25">
      <c r="B8237">
        <v>9630</v>
      </c>
      <c r="C8237" t="s">
        <v>7419</v>
      </c>
      <c r="D8237" t="s">
        <v>15006</v>
      </c>
      <c r="H8237" t="s">
        <v>19</v>
      </c>
      <c r="I8237" t="s">
        <v>16828</v>
      </c>
      <c r="J8237" t="s">
        <v>16</v>
      </c>
      <c r="K8237" t="s">
        <v>17</v>
      </c>
      <c r="L8237" s="13">
        <v>11111111</v>
      </c>
      <c r="M8237" t="s">
        <v>15900</v>
      </c>
      <c r="S8237" t="s">
        <v>18</v>
      </c>
    </row>
    <row r="8238" spans="2:19" x14ac:dyDescent="0.25">
      <c r="B8238">
        <v>13768</v>
      </c>
      <c r="C8238" t="s">
        <v>538</v>
      </c>
      <c r="D8238" t="s">
        <v>23</v>
      </c>
      <c r="H8238" t="s">
        <v>19</v>
      </c>
      <c r="I8238" t="s">
        <v>16828</v>
      </c>
      <c r="J8238" t="s">
        <v>16</v>
      </c>
      <c r="K8238" t="s">
        <v>17</v>
      </c>
      <c r="L8238" s="13">
        <v>11111111</v>
      </c>
      <c r="M8238" t="s">
        <v>15008</v>
      </c>
      <c r="S8238" t="s">
        <v>18</v>
      </c>
    </row>
    <row r="8239" spans="2:19" x14ac:dyDescent="0.25">
      <c r="B8239">
        <v>9953</v>
      </c>
      <c r="C8239" t="s">
        <v>7420</v>
      </c>
      <c r="D8239" t="s">
        <v>15005</v>
      </c>
      <c r="H8239" t="s">
        <v>19</v>
      </c>
      <c r="I8239" t="s">
        <v>16828</v>
      </c>
      <c r="J8239" t="s">
        <v>16</v>
      </c>
      <c r="K8239" t="s">
        <v>17</v>
      </c>
      <c r="L8239" s="13">
        <v>11111111</v>
      </c>
      <c r="M8239" t="s">
        <v>15022</v>
      </c>
      <c r="S8239" t="s">
        <v>18</v>
      </c>
    </row>
    <row r="8240" spans="2:19" x14ac:dyDescent="0.25">
      <c r="B8240">
        <v>6152</v>
      </c>
      <c r="C8240" t="s">
        <v>1386</v>
      </c>
      <c r="D8240" t="s">
        <v>15005</v>
      </c>
      <c r="H8240" t="s">
        <v>19</v>
      </c>
      <c r="I8240" t="s">
        <v>16828</v>
      </c>
      <c r="J8240" t="s">
        <v>16</v>
      </c>
      <c r="K8240" t="s">
        <v>17</v>
      </c>
      <c r="L8240" s="13">
        <v>11111111</v>
      </c>
      <c r="M8240" t="s">
        <v>15038</v>
      </c>
      <c r="S8240" t="s">
        <v>18</v>
      </c>
    </row>
    <row r="8241" spans="2:19" x14ac:dyDescent="0.25">
      <c r="B8241">
        <v>11332</v>
      </c>
      <c r="C8241" t="s">
        <v>7421</v>
      </c>
      <c r="D8241" t="s">
        <v>23</v>
      </c>
      <c r="H8241" t="s">
        <v>19</v>
      </c>
      <c r="I8241" t="s">
        <v>16828</v>
      </c>
      <c r="J8241" t="s">
        <v>16</v>
      </c>
      <c r="K8241" t="s">
        <v>17</v>
      </c>
      <c r="L8241" s="13">
        <v>11111111</v>
      </c>
      <c r="M8241" t="s">
        <v>15016</v>
      </c>
      <c r="S8241" t="s">
        <v>18</v>
      </c>
    </row>
    <row r="8242" spans="2:19" x14ac:dyDescent="0.25">
      <c r="B8242">
        <v>13857</v>
      </c>
      <c r="C8242" t="s">
        <v>7422</v>
      </c>
      <c r="D8242" t="s">
        <v>23</v>
      </c>
      <c r="H8242" t="s">
        <v>19</v>
      </c>
      <c r="I8242" t="s">
        <v>16828</v>
      </c>
      <c r="J8242" t="s">
        <v>16</v>
      </c>
      <c r="K8242" t="s">
        <v>17</v>
      </c>
      <c r="L8242" s="13">
        <v>11111111</v>
      </c>
      <c r="M8242" t="s">
        <v>15016</v>
      </c>
      <c r="S8242" t="s">
        <v>18</v>
      </c>
    </row>
    <row r="8243" spans="2:19" x14ac:dyDescent="0.25">
      <c r="B8243">
        <v>7558</v>
      </c>
      <c r="C8243" t="s">
        <v>7423</v>
      </c>
      <c r="D8243" t="s">
        <v>15005</v>
      </c>
      <c r="H8243" t="s">
        <v>19</v>
      </c>
      <c r="I8243" t="s">
        <v>16828</v>
      </c>
      <c r="J8243" t="s">
        <v>16</v>
      </c>
      <c r="K8243" t="s">
        <v>17</v>
      </c>
      <c r="L8243" s="13">
        <v>11111111</v>
      </c>
      <c r="M8243" t="s">
        <v>15021</v>
      </c>
      <c r="S8243" t="s">
        <v>18</v>
      </c>
    </row>
    <row r="8244" spans="2:19" x14ac:dyDescent="0.25">
      <c r="B8244">
        <v>9802</v>
      </c>
      <c r="C8244" t="s">
        <v>7424</v>
      </c>
      <c r="D8244" t="s">
        <v>23</v>
      </c>
      <c r="H8244" t="s">
        <v>19</v>
      </c>
      <c r="I8244" t="s">
        <v>16828</v>
      </c>
      <c r="J8244" t="s">
        <v>16</v>
      </c>
      <c r="K8244" t="s">
        <v>17</v>
      </c>
      <c r="L8244" s="13">
        <v>11111111</v>
      </c>
      <c r="M8244" t="s">
        <v>15993</v>
      </c>
      <c r="S8244" t="s">
        <v>18</v>
      </c>
    </row>
    <row r="8245" spans="2:19" x14ac:dyDescent="0.25">
      <c r="B8245">
        <v>9209</v>
      </c>
      <c r="C8245" t="s">
        <v>1914</v>
      </c>
      <c r="D8245" t="s">
        <v>23</v>
      </c>
      <c r="H8245" t="s">
        <v>19</v>
      </c>
      <c r="I8245" t="s">
        <v>16828</v>
      </c>
      <c r="J8245" t="s">
        <v>16</v>
      </c>
      <c r="K8245" t="s">
        <v>17</v>
      </c>
      <c r="L8245" s="13">
        <v>11111111</v>
      </c>
      <c r="M8245" t="s">
        <v>15029</v>
      </c>
      <c r="S8245" t="s">
        <v>18</v>
      </c>
    </row>
    <row r="8246" spans="2:19" x14ac:dyDescent="0.25">
      <c r="B8246">
        <v>8478</v>
      </c>
      <c r="C8246" t="s">
        <v>7425</v>
      </c>
      <c r="D8246" t="s">
        <v>23</v>
      </c>
      <c r="H8246" t="s">
        <v>19</v>
      </c>
      <c r="I8246" t="s">
        <v>16828</v>
      </c>
      <c r="J8246" t="s">
        <v>16</v>
      </c>
      <c r="K8246" t="s">
        <v>17</v>
      </c>
      <c r="L8246" s="13">
        <v>11111111</v>
      </c>
      <c r="M8246" t="s">
        <v>15238</v>
      </c>
      <c r="S8246" t="s">
        <v>18</v>
      </c>
    </row>
    <row r="8247" spans="2:19" x14ac:dyDescent="0.25">
      <c r="B8247">
        <v>11893</v>
      </c>
      <c r="C8247" t="s">
        <v>7426</v>
      </c>
      <c r="D8247" t="s">
        <v>23</v>
      </c>
      <c r="H8247" t="s">
        <v>19</v>
      </c>
      <c r="I8247" t="s">
        <v>16828</v>
      </c>
      <c r="J8247" t="s">
        <v>16</v>
      </c>
      <c r="K8247" t="s">
        <v>17</v>
      </c>
      <c r="L8247" s="13">
        <v>11111111</v>
      </c>
      <c r="M8247" t="s">
        <v>15016</v>
      </c>
      <c r="S8247" t="s">
        <v>18</v>
      </c>
    </row>
    <row r="8248" spans="2:19" x14ac:dyDescent="0.25">
      <c r="B8248">
        <v>12542</v>
      </c>
      <c r="C8248" t="s">
        <v>7427</v>
      </c>
      <c r="D8248" t="s">
        <v>23</v>
      </c>
      <c r="H8248" t="s">
        <v>19</v>
      </c>
      <c r="I8248" t="s">
        <v>16828</v>
      </c>
      <c r="J8248" t="s">
        <v>16</v>
      </c>
      <c r="K8248" t="s">
        <v>17</v>
      </c>
      <c r="L8248" s="13">
        <v>11111111</v>
      </c>
      <c r="M8248" t="s">
        <v>15016</v>
      </c>
      <c r="S8248" t="s">
        <v>18</v>
      </c>
    </row>
    <row r="8249" spans="2:19" x14ac:dyDescent="0.25">
      <c r="B8249">
        <v>5924</v>
      </c>
      <c r="C8249" t="s">
        <v>7428</v>
      </c>
      <c r="D8249" t="s">
        <v>15005</v>
      </c>
      <c r="H8249" t="s">
        <v>19</v>
      </c>
      <c r="I8249" t="s">
        <v>16828</v>
      </c>
      <c r="J8249" t="s">
        <v>16</v>
      </c>
      <c r="K8249" t="s">
        <v>17</v>
      </c>
      <c r="L8249" s="13">
        <v>11111111</v>
      </c>
      <c r="M8249" t="s">
        <v>15021</v>
      </c>
      <c r="S8249" t="s">
        <v>18</v>
      </c>
    </row>
    <row r="8250" spans="2:19" x14ac:dyDescent="0.25">
      <c r="B8250">
        <v>4909</v>
      </c>
      <c r="C8250" t="s">
        <v>7429</v>
      </c>
      <c r="D8250" t="s">
        <v>15005</v>
      </c>
      <c r="H8250" t="s">
        <v>19</v>
      </c>
      <c r="I8250" t="s">
        <v>16828</v>
      </c>
      <c r="J8250" t="s">
        <v>16</v>
      </c>
      <c r="K8250" t="s">
        <v>17</v>
      </c>
      <c r="L8250" s="13">
        <v>11111111</v>
      </c>
      <c r="M8250" t="s">
        <v>15034</v>
      </c>
      <c r="S8250" t="s">
        <v>18</v>
      </c>
    </row>
    <row r="8251" spans="2:19" x14ac:dyDescent="0.25">
      <c r="B8251">
        <v>5965</v>
      </c>
      <c r="C8251" t="s">
        <v>140</v>
      </c>
      <c r="D8251" t="s">
        <v>15005</v>
      </c>
      <c r="H8251" t="s">
        <v>19</v>
      </c>
      <c r="I8251" t="s">
        <v>16828</v>
      </c>
      <c r="J8251" t="s">
        <v>16</v>
      </c>
      <c r="K8251" t="s">
        <v>17</v>
      </c>
      <c r="L8251" s="13">
        <v>11111111</v>
      </c>
      <c r="M8251" t="s">
        <v>15010</v>
      </c>
      <c r="S8251" t="s">
        <v>18</v>
      </c>
    </row>
    <row r="8252" spans="2:19" x14ac:dyDescent="0.25">
      <c r="B8252">
        <v>13058</v>
      </c>
      <c r="C8252" t="s">
        <v>7430</v>
      </c>
      <c r="D8252" t="s">
        <v>23</v>
      </c>
      <c r="H8252" t="s">
        <v>19</v>
      </c>
      <c r="I8252" t="s">
        <v>16828</v>
      </c>
      <c r="J8252" t="s">
        <v>16</v>
      </c>
      <c r="K8252" t="s">
        <v>17</v>
      </c>
      <c r="L8252" s="13">
        <v>11111111</v>
      </c>
      <c r="M8252" t="s">
        <v>15994</v>
      </c>
      <c r="S8252" t="s">
        <v>18</v>
      </c>
    </row>
    <row r="8253" spans="2:19" x14ac:dyDescent="0.25">
      <c r="B8253">
        <v>7299</v>
      </c>
      <c r="C8253" t="s">
        <v>7431</v>
      </c>
      <c r="D8253"/>
      <c r="H8253" t="s">
        <v>19</v>
      </c>
      <c r="I8253" t="s">
        <v>16828</v>
      </c>
      <c r="J8253" t="s">
        <v>16</v>
      </c>
      <c r="K8253" t="s">
        <v>17</v>
      </c>
      <c r="L8253" s="13">
        <v>11111111</v>
      </c>
      <c r="M8253" t="s">
        <v>15020</v>
      </c>
      <c r="S8253" t="s">
        <v>18</v>
      </c>
    </row>
    <row r="8254" spans="2:19" x14ac:dyDescent="0.25">
      <c r="B8254">
        <v>11447</v>
      </c>
      <c r="C8254" t="s">
        <v>7432</v>
      </c>
      <c r="D8254" t="s">
        <v>15005</v>
      </c>
      <c r="H8254" t="s">
        <v>19</v>
      </c>
      <c r="I8254" t="s">
        <v>16828</v>
      </c>
      <c r="J8254" t="s">
        <v>16</v>
      </c>
      <c r="K8254" t="s">
        <v>17</v>
      </c>
      <c r="L8254" s="13">
        <v>11111111</v>
      </c>
      <c r="M8254" t="s">
        <v>15995</v>
      </c>
      <c r="S8254" t="s">
        <v>18</v>
      </c>
    </row>
    <row r="8255" spans="2:19" x14ac:dyDescent="0.25">
      <c r="B8255">
        <v>8993</v>
      </c>
      <c r="C8255" t="s">
        <v>7433</v>
      </c>
      <c r="D8255" t="s">
        <v>23</v>
      </c>
      <c r="H8255" t="s">
        <v>19</v>
      </c>
      <c r="I8255" t="s">
        <v>16828</v>
      </c>
      <c r="J8255" t="s">
        <v>16</v>
      </c>
      <c r="K8255" t="s">
        <v>17</v>
      </c>
      <c r="L8255" s="13">
        <v>11111111</v>
      </c>
      <c r="M8255" t="s">
        <v>15033</v>
      </c>
      <c r="S8255" t="s">
        <v>18</v>
      </c>
    </row>
    <row r="8256" spans="2:19" x14ac:dyDescent="0.25">
      <c r="B8256">
        <v>10723</v>
      </c>
      <c r="C8256" t="s">
        <v>7434</v>
      </c>
      <c r="D8256" t="s">
        <v>23</v>
      </c>
      <c r="H8256" t="s">
        <v>19</v>
      </c>
      <c r="I8256" t="s">
        <v>16828</v>
      </c>
      <c r="J8256" t="s">
        <v>16</v>
      </c>
      <c r="K8256" t="s">
        <v>17</v>
      </c>
      <c r="L8256" s="13">
        <v>11111111</v>
      </c>
      <c r="M8256" t="s">
        <v>15996</v>
      </c>
      <c r="S8256" t="s">
        <v>18</v>
      </c>
    </row>
    <row r="8257" spans="2:19" x14ac:dyDescent="0.25">
      <c r="B8257">
        <v>11752</v>
      </c>
      <c r="C8257" t="s">
        <v>7435</v>
      </c>
      <c r="D8257" t="s">
        <v>23</v>
      </c>
      <c r="H8257" t="s">
        <v>19</v>
      </c>
      <c r="I8257" t="s">
        <v>16828</v>
      </c>
      <c r="J8257" t="s">
        <v>16</v>
      </c>
      <c r="K8257" t="s">
        <v>17</v>
      </c>
      <c r="L8257" s="13">
        <v>11111111</v>
      </c>
      <c r="M8257" t="s">
        <v>15033</v>
      </c>
      <c r="S8257" t="s">
        <v>18</v>
      </c>
    </row>
    <row r="8258" spans="2:19" x14ac:dyDescent="0.25">
      <c r="B8258">
        <v>6579</v>
      </c>
      <c r="C8258" t="s">
        <v>7436</v>
      </c>
      <c r="D8258" t="s">
        <v>23</v>
      </c>
      <c r="H8258" t="s">
        <v>19</v>
      </c>
      <c r="I8258" t="s">
        <v>16828</v>
      </c>
      <c r="J8258" t="s">
        <v>16</v>
      </c>
      <c r="K8258" t="s">
        <v>17</v>
      </c>
      <c r="L8258" s="13">
        <v>11111111</v>
      </c>
      <c r="M8258" t="s">
        <v>15013</v>
      </c>
      <c r="S8258" t="s">
        <v>18</v>
      </c>
    </row>
    <row r="8259" spans="2:19" x14ac:dyDescent="0.25">
      <c r="B8259">
        <v>11550</v>
      </c>
      <c r="C8259" t="s">
        <v>7437</v>
      </c>
      <c r="D8259" t="s">
        <v>15005</v>
      </c>
      <c r="H8259" t="s">
        <v>19</v>
      </c>
      <c r="I8259" t="s">
        <v>16828</v>
      </c>
      <c r="J8259" t="s">
        <v>16</v>
      </c>
      <c r="K8259" t="s">
        <v>17</v>
      </c>
      <c r="L8259" s="13">
        <v>11111111</v>
      </c>
      <c r="M8259" t="s">
        <v>15008</v>
      </c>
      <c r="S8259" t="s">
        <v>18</v>
      </c>
    </row>
    <row r="8260" spans="2:19" x14ac:dyDescent="0.25">
      <c r="B8260">
        <v>12791</v>
      </c>
      <c r="C8260" t="s">
        <v>698</v>
      </c>
      <c r="D8260" t="s">
        <v>23</v>
      </c>
      <c r="H8260" t="s">
        <v>19</v>
      </c>
      <c r="I8260" t="s">
        <v>16828</v>
      </c>
      <c r="J8260" t="s">
        <v>16</v>
      </c>
      <c r="K8260" t="s">
        <v>17</v>
      </c>
      <c r="L8260" s="13">
        <v>11111111</v>
      </c>
      <c r="M8260" t="s">
        <v>15026</v>
      </c>
      <c r="S8260" t="s">
        <v>18</v>
      </c>
    </row>
    <row r="8261" spans="2:19" x14ac:dyDescent="0.25">
      <c r="B8261">
        <v>11309</v>
      </c>
      <c r="C8261" t="s">
        <v>7438</v>
      </c>
      <c r="D8261" t="s">
        <v>23</v>
      </c>
      <c r="H8261" t="s">
        <v>19</v>
      </c>
      <c r="I8261" t="s">
        <v>16828</v>
      </c>
      <c r="J8261" t="s">
        <v>16</v>
      </c>
      <c r="K8261" t="s">
        <v>17</v>
      </c>
      <c r="L8261" s="13">
        <v>11111111</v>
      </c>
      <c r="M8261" t="s">
        <v>15008</v>
      </c>
      <c r="S8261" t="s">
        <v>18</v>
      </c>
    </row>
    <row r="8262" spans="2:19" x14ac:dyDescent="0.25">
      <c r="B8262">
        <v>9494</v>
      </c>
      <c r="C8262" t="s">
        <v>7439</v>
      </c>
      <c r="D8262" t="s">
        <v>15005</v>
      </c>
      <c r="H8262" t="s">
        <v>19</v>
      </c>
      <c r="I8262" t="s">
        <v>16828</v>
      </c>
      <c r="J8262" t="s">
        <v>16</v>
      </c>
      <c r="K8262" t="s">
        <v>17</v>
      </c>
      <c r="L8262" s="13">
        <v>11111111</v>
      </c>
      <c r="M8262" t="s">
        <v>15013</v>
      </c>
      <c r="S8262" t="s">
        <v>18</v>
      </c>
    </row>
    <row r="8263" spans="2:19" x14ac:dyDescent="0.25">
      <c r="B8263">
        <v>9511</v>
      </c>
      <c r="C8263" t="s">
        <v>7440</v>
      </c>
      <c r="D8263" t="s">
        <v>23</v>
      </c>
      <c r="H8263" t="s">
        <v>19</v>
      </c>
      <c r="I8263" t="s">
        <v>16828</v>
      </c>
      <c r="J8263" t="s">
        <v>16</v>
      </c>
      <c r="K8263" t="s">
        <v>17</v>
      </c>
      <c r="L8263" s="13">
        <v>11111111</v>
      </c>
      <c r="M8263" t="s">
        <v>15997</v>
      </c>
      <c r="S8263" t="s">
        <v>18</v>
      </c>
    </row>
    <row r="8264" spans="2:19" x14ac:dyDescent="0.25">
      <c r="B8264">
        <v>12923</v>
      </c>
      <c r="C8264" t="s">
        <v>7441</v>
      </c>
      <c r="D8264" t="s">
        <v>23</v>
      </c>
      <c r="H8264" t="s">
        <v>19</v>
      </c>
      <c r="I8264" t="s">
        <v>16828</v>
      </c>
      <c r="J8264" t="s">
        <v>16</v>
      </c>
      <c r="K8264" t="s">
        <v>17</v>
      </c>
      <c r="L8264" s="13">
        <v>11111111</v>
      </c>
      <c r="M8264" t="s">
        <v>15016</v>
      </c>
      <c r="S8264" t="s">
        <v>18</v>
      </c>
    </row>
    <row r="8265" spans="2:19" x14ac:dyDescent="0.25">
      <c r="B8265">
        <v>10229</v>
      </c>
      <c r="C8265" t="s">
        <v>7442</v>
      </c>
      <c r="D8265" t="s">
        <v>23</v>
      </c>
      <c r="H8265" t="s">
        <v>19</v>
      </c>
      <c r="I8265" t="s">
        <v>16828</v>
      </c>
      <c r="J8265" t="s">
        <v>16</v>
      </c>
      <c r="K8265" t="s">
        <v>17</v>
      </c>
      <c r="L8265" s="13">
        <v>11111111</v>
      </c>
      <c r="M8265" t="s">
        <v>15008</v>
      </c>
      <c r="S8265" t="s">
        <v>18</v>
      </c>
    </row>
    <row r="8266" spans="2:19" x14ac:dyDescent="0.25">
      <c r="B8266">
        <v>11076</v>
      </c>
      <c r="C8266" t="s">
        <v>7443</v>
      </c>
      <c r="D8266" t="s">
        <v>23</v>
      </c>
      <c r="H8266" t="s">
        <v>19</v>
      </c>
      <c r="I8266" t="s">
        <v>16828</v>
      </c>
      <c r="J8266" t="s">
        <v>16</v>
      </c>
      <c r="K8266" t="s">
        <v>17</v>
      </c>
      <c r="L8266" s="13">
        <v>11111111</v>
      </c>
      <c r="M8266" t="s">
        <v>15016</v>
      </c>
      <c r="S8266" t="s">
        <v>18</v>
      </c>
    </row>
    <row r="8267" spans="2:19" x14ac:dyDescent="0.25">
      <c r="B8267">
        <v>6370</v>
      </c>
      <c r="C8267" t="s">
        <v>7444</v>
      </c>
      <c r="D8267" t="s">
        <v>23</v>
      </c>
      <c r="H8267" t="s">
        <v>19</v>
      </c>
      <c r="I8267" t="s">
        <v>16828</v>
      </c>
      <c r="J8267" t="s">
        <v>16</v>
      </c>
      <c r="K8267" t="s">
        <v>17</v>
      </c>
      <c r="L8267" s="13">
        <v>11111111</v>
      </c>
      <c r="M8267" t="s">
        <v>15021</v>
      </c>
      <c r="S8267" t="s">
        <v>18</v>
      </c>
    </row>
    <row r="8268" spans="2:19" x14ac:dyDescent="0.25">
      <c r="B8268">
        <v>12789</v>
      </c>
      <c r="C8268" t="s">
        <v>7445</v>
      </c>
      <c r="D8268" t="s">
        <v>23</v>
      </c>
      <c r="H8268" t="s">
        <v>19</v>
      </c>
      <c r="I8268" t="s">
        <v>16828</v>
      </c>
      <c r="J8268" t="s">
        <v>16</v>
      </c>
      <c r="K8268" t="s">
        <v>17</v>
      </c>
      <c r="L8268" s="13">
        <v>11111111</v>
      </c>
      <c r="M8268" t="s">
        <v>15092</v>
      </c>
      <c r="S8268" t="s">
        <v>18</v>
      </c>
    </row>
    <row r="8269" spans="2:19" x14ac:dyDescent="0.25">
      <c r="B8269">
        <v>8973</v>
      </c>
      <c r="C8269" t="s">
        <v>7446</v>
      </c>
      <c r="D8269"/>
      <c r="H8269" t="s">
        <v>19</v>
      </c>
      <c r="I8269" t="s">
        <v>16828</v>
      </c>
      <c r="J8269" t="s">
        <v>16</v>
      </c>
      <c r="K8269" t="s">
        <v>17</v>
      </c>
      <c r="L8269" s="13">
        <v>11111111</v>
      </c>
      <c r="M8269" t="s">
        <v>15020</v>
      </c>
      <c r="S8269" t="s">
        <v>18</v>
      </c>
    </row>
    <row r="8270" spans="2:19" x14ac:dyDescent="0.25">
      <c r="B8270">
        <v>7237</v>
      </c>
      <c r="C8270" t="s">
        <v>4474</v>
      </c>
      <c r="D8270" t="s">
        <v>23</v>
      </c>
      <c r="H8270" t="s">
        <v>19</v>
      </c>
      <c r="I8270" t="s">
        <v>16828</v>
      </c>
      <c r="J8270" t="s">
        <v>16</v>
      </c>
      <c r="K8270" t="s">
        <v>17</v>
      </c>
      <c r="L8270" s="13">
        <v>11111111</v>
      </c>
      <c r="M8270" t="s">
        <v>15022</v>
      </c>
      <c r="S8270" t="s">
        <v>18</v>
      </c>
    </row>
    <row r="8271" spans="2:19" x14ac:dyDescent="0.25">
      <c r="B8271">
        <v>10783</v>
      </c>
      <c r="C8271" t="s">
        <v>7447</v>
      </c>
      <c r="D8271" t="s">
        <v>23</v>
      </c>
      <c r="H8271" t="s">
        <v>19</v>
      </c>
      <c r="I8271" t="s">
        <v>16828</v>
      </c>
      <c r="J8271" t="s">
        <v>16</v>
      </c>
      <c r="K8271" t="s">
        <v>17</v>
      </c>
      <c r="L8271" s="13">
        <v>11111111</v>
      </c>
      <c r="M8271" t="s">
        <v>15056</v>
      </c>
      <c r="S8271" t="s">
        <v>18</v>
      </c>
    </row>
    <row r="8272" spans="2:19" x14ac:dyDescent="0.25">
      <c r="B8272">
        <v>11213</v>
      </c>
      <c r="C8272" t="s">
        <v>7448</v>
      </c>
      <c r="D8272" t="s">
        <v>15005</v>
      </c>
      <c r="H8272" t="s">
        <v>19</v>
      </c>
      <c r="I8272" t="s">
        <v>16828</v>
      </c>
      <c r="J8272" t="s">
        <v>16</v>
      </c>
      <c r="K8272" t="s">
        <v>17</v>
      </c>
      <c r="L8272" s="13">
        <v>11111111</v>
      </c>
      <c r="M8272" t="s">
        <v>15008</v>
      </c>
      <c r="S8272" t="s">
        <v>18</v>
      </c>
    </row>
    <row r="8273" spans="2:19" x14ac:dyDescent="0.25">
      <c r="B8273">
        <v>7889</v>
      </c>
      <c r="C8273" t="s">
        <v>7449</v>
      </c>
      <c r="D8273" t="s">
        <v>15005</v>
      </c>
      <c r="H8273" t="s">
        <v>19</v>
      </c>
      <c r="I8273" t="s">
        <v>16828</v>
      </c>
      <c r="J8273" t="s">
        <v>16</v>
      </c>
      <c r="K8273" t="s">
        <v>17</v>
      </c>
      <c r="L8273" s="13">
        <v>11111111</v>
      </c>
      <c r="M8273" t="s">
        <v>15080</v>
      </c>
      <c r="S8273" t="s">
        <v>18</v>
      </c>
    </row>
    <row r="8274" spans="2:19" x14ac:dyDescent="0.25">
      <c r="B8274">
        <v>8482</v>
      </c>
      <c r="C8274" t="s">
        <v>7450</v>
      </c>
      <c r="D8274" t="s">
        <v>15005</v>
      </c>
      <c r="H8274" t="s">
        <v>19</v>
      </c>
      <c r="I8274" t="s">
        <v>16828</v>
      </c>
      <c r="J8274" t="s">
        <v>16</v>
      </c>
      <c r="K8274" t="s">
        <v>17</v>
      </c>
      <c r="L8274" s="13">
        <v>11111111</v>
      </c>
      <c r="M8274" t="s">
        <v>15133</v>
      </c>
      <c r="S8274" t="s">
        <v>18</v>
      </c>
    </row>
    <row r="8275" spans="2:19" x14ac:dyDescent="0.25">
      <c r="B8275">
        <v>5227</v>
      </c>
      <c r="C8275" t="s">
        <v>399</v>
      </c>
      <c r="D8275"/>
      <c r="H8275" t="s">
        <v>19</v>
      </c>
      <c r="I8275" t="s">
        <v>16828</v>
      </c>
      <c r="J8275" t="s">
        <v>16</v>
      </c>
      <c r="K8275" t="s">
        <v>17</v>
      </c>
      <c r="L8275" s="13">
        <v>11111111</v>
      </c>
      <c r="M8275" t="s">
        <v>15998</v>
      </c>
      <c r="S8275" t="s">
        <v>18</v>
      </c>
    </row>
    <row r="8276" spans="2:19" x14ac:dyDescent="0.25">
      <c r="B8276">
        <v>9196</v>
      </c>
      <c r="C8276" t="s">
        <v>7451</v>
      </c>
      <c r="D8276" t="s">
        <v>15005</v>
      </c>
      <c r="H8276" t="s">
        <v>19</v>
      </c>
      <c r="I8276" t="s">
        <v>16828</v>
      </c>
      <c r="J8276" t="s">
        <v>16</v>
      </c>
      <c r="K8276" t="s">
        <v>17</v>
      </c>
      <c r="L8276" s="13">
        <v>11111111</v>
      </c>
      <c r="M8276" t="s">
        <v>15999</v>
      </c>
      <c r="S8276" t="s">
        <v>18</v>
      </c>
    </row>
    <row r="8277" spans="2:19" x14ac:dyDescent="0.25">
      <c r="B8277">
        <v>12484</v>
      </c>
      <c r="C8277" t="s">
        <v>7452</v>
      </c>
      <c r="D8277" t="s">
        <v>15005</v>
      </c>
      <c r="H8277" t="s">
        <v>19</v>
      </c>
      <c r="I8277" t="s">
        <v>16828</v>
      </c>
      <c r="J8277" t="s">
        <v>16</v>
      </c>
      <c r="K8277" t="s">
        <v>17</v>
      </c>
      <c r="L8277" s="13">
        <v>11111111</v>
      </c>
      <c r="M8277" t="s">
        <v>15066</v>
      </c>
      <c r="S8277" t="s">
        <v>18</v>
      </c>
    </row>
    <row r="8278" spans="2:19" x14ac:dyDescent="0.25">
      <c r="B8278">
        <v>13787</v>
      </c>
      <c r="C8278" t="s">
        <v>7453</v>
      </c>
      <c r="D8278" t="s">
        <v>15005</v>
      </c>
      <c r="H8278" t="s">
        <v>19</v>
      </c>
      <c r="I8278" t="s">
        <v>16828</v>
      </c>
      <c r="J8278" t="s">
        <v>16</v>
      </c>
      <c r="K8278" t="s">
        <v>17</v>
      </c>
      <c r="L8278" s="13">
        <v>11111111</v>
      </c>
      <c r="M8278" t="s">
        <v>15008</v>
      </c>
      <c r="S8278" t="s">
        <v>18</v>
      </c>
    </row>
    <row r="8279" spans="2:19" x14ac:dyDescent="0.25">
      <c r="B8279">
        <v>13939</v>
      </c>
      <c r="C8279" t="s">
        <v>7454</v>
      </c>
      <c r="D8279" t="s">
        <v>23</v>
      </c>
      <c r="H8279" t="s">
        <v>19</v>
      </c>
      <c r="I8279" t="s">
        <v>16828</v>
      </c>
      <c r="J8279" t="s">
        <v>16</v>
      </c>
      <c r="K8279" t="s">
        <v>17</v>
      </c>
      <c r="L8279" s="13">
        <v>11111111</v>
      </c>
      <c r="M8279" t="s">
        <v>15020</v>
      </c>
      <c r="S8279" t="s">
        <v>18</v>
      </c>
    </row>
    <row r="8280" spans="2:19" x14ac:dyDescent="0.25">
      <c r="B8280">
        <v>11208</v>
      </c>
      <c r="C8280" t="s">
        <v>7455</v>
      </c>
      <c r="D8280" t="s">
        <v>23</v>
      </c>
      <c r="H8280" t="s">
        <v>19</v>
      </c>
      <c r="I8280" t="s">
        <v>16828</v>
      </c>
      <c r="J8280" t="s">
        <v>16</v>
      </c>
      <c r="K8280" t="s">
        <v>17</v>
      </c>
      <c r="L8280" s="13">
        <v>11111111</v>
      </c>
      <c r="M8280" t="s">
        <v>15008</v>
      </c>
      <c r="S8280" t="s">
        <v>18</v>
      </c>
    </row>
    <row r="8281" spans="2:19" x14ac:dyDescent="0.25">
      <c r="B8281">
        <v>11794</v>
      </c>
      <c r="C8281" t="s">
        <v>7456</v>
      </c>
      <c r="D8281" t="s">
        <v>15005</v>
      </c>
      <c r="H8281" t="s">
        <v>19</v>
      </c>
      <c r="I8281" t="s">
        <v>16828</v>
      </c>
      <c r="J8281" t="s">
        <v>16</v>
      </c>
      <c r="K8281" t="s">
        <v>17</v>
      </c>
      <c r="L8281" s="13">
        <v>11111111</v>
      </c>
      <c r="M8281" t="s">
        <v>15008</v>
      </c>
      <c r="S8281" t="s">
        <v>18</v>
      </c>
    </row>
    <row r="8282" spans="2:19" x14ac:dyDescent="0.25">
      <c r="B8282">
        <v>5183</v>
      </c>
      <c r="C8282" t="s">
        <v>7457</v>
      </c>
      <c r="D8282" t="s">
        <v>23</v>
      </c>
      <c r="H8282" t="s">
        <v>19</v>
      </c>
      <c r="I8282" t="s">
        <v>16828</v>
      </c>
      <c r="J8282" t="s">
        <v>16</v>
      </c>
      <c r="K8282" t="s">
        <v>17</v>
      </c>
      <c r="L8282" s="13">
        <v>11111111</v>
      </c>
      <c r="M8282" t="s">
        <v>15013</v>
      </c>
      <c r="S8282" t="s">
        <v>18</v>
      </c>
    </row>
    <row r="8283" spans="2:19" x14ac:dyDescent="0.25">
      <c r="B8283">
        <v>5119</v>
      </c>
      <c r="C8283" t="s">
        <v>7458</v>
      </c>
      <c r="D8283" t="s">
        <v>23</v>
      </c>
      <c r="H8283" t="s">
        <v>19</v>
      </c>
      <c r="I8283" t="s">
        <v>16828</v>
      </c>
      <c r="J8283" t="s">
        <v>16</v>
      </c>
      <c r="K8283" t="s">
        <v>17</v>
      </c>
      <c r="L8283" s="13">
        <v>11111111</v>
      </c>
      <c r="M8283" t="s">
        <v>15021</v>
      </c>
      <c r="S8283" t="s">
        <v>18</v>
      </c>
    </row>
    <row r="8284" spans="2:19" x14ac:dyDescent="0.25">
      <c r="B8284">
        <v>9924</v>
      </c>
      <c r="C8284" t="s">
        <v>7459</v>
      </c>
      <c r="D8284" t="s">
        <v>23</v>
      </c>
      <c r="H8284" t="s">
        <v>19</v>
      </c>
      <c r="I8284" t="s">
        <v>16828</v>
      </c>
      <c r="J8284" t="s">
        <v>16</v>
      </c>
      <c r="K8284" t="s">
        <v>17</v>
      </c>
      <c r="L8284" s="13">
        <v>11111111</v>
      </c>
      <c r="M8284" t="s">
        <v>15013</v>
      </c>
      <c r="S8284" t="s">
        <v>18</v>
      </c>
    </row>
    <row r="8285" spans="2:19" x14ac:dyDescent="0.25">
      <c r="B8285">
        <v>10291</v>
      </c>
      <c r="C8285" t="s">
        <v>936</v>
      </c>
      <c r="D8285" t="s">
        <v>15005</v>
      </c>
      <c r="H8285" t="s">
        <v>19</v>
      </c>
      <c r="I8285" t="s">
        <v>16828</v>
      </c>
      <c r="J8285" t="s">
        <v>16</v>
      </c>
      <c r="K8285" t="s">
        <v>17</v>
      </c>
      <c r="L8285" s="13">
        <v>11111111</v>
      </c>
      <c r="M8285" t="s">
        <v>16000</v>
      </c>
      <c r="S8285" t="s">
        <v>18</v>
      </c>
    </row>
    <row r="8286" spans="2:19" x14ac:dyDescent="0.25">
      <c r="B8286">
        <v>8834</v>
      </c>
      <c r="C8286" t="s">
        <v>7460</v>
      </c>
      <c r="D8286"/>
      <c r="H8286" t="s">
        <v>19</v>
      </c>
      <c r="I8286" t="s">
        <v>16828</v>
      </c>
      <c r="J8286" t="s">
        <v>16</v>
      </c>
      <c r="K8286" t="s">
        <v>17</v>
      </c>
      <c r="L8286" s="13">
        <v>11111111</v>
      </c>
      <c r="M8286" t="s">
        <v>15008</v>
      </c>
      <c r="S8286" t="s">
        <v>18</v>
      </c>
    </row>
    <row r="8287" spans="2:19" x14ac:dyDescent="0.25">
      <c r="B8287">
        <v>8170</v>
      </c>
      <c r="C8287" t="s">
        <v>7461</v>
      </c>
      <c r="D8287" t="s">
        <v>15005</v>
      </c>
      <c r="H8287" t="s">
        <v>19</v>
      </c>
      <c r="I8287" t="s">
        <v>16828</v>
      </c>
      <c r="J8287" t="s">
        <v>16</v>
      </c>
      <c r="K8287" t="s">
        <v>17</v>
      </c>
      <c r="L8287" s="13">
        <v>11111111</v>
      </c>
      <c r="M8287" t="s">
        <v>15083</v>
      </c>
      <c r="S8287" t="s">
        <v>18</v>
      </c>
    </row>
    <row r="8288" spans="2:19" x14ac:dyDescent="0.25">
      <c r="B8288">
        <v>8430</v>
      </c>
      <c r="C8288" t="s">
        <v>7462</v>
      </c>
      <c r="D8288"/>
      <c r="H8288" t="s">
        <v>19</v>
      </c>
      <c r="I8288" t="s">
        <v>16828</v>
      </c>
      <c r="J8288" t="s">
        <v>16</v>
      </c>
      <c r="K8288" t="s">
        <v>17</v>
      </c>
      <c r="L8288" s="13">
        <v>11111111</v>
      </c>
      <c r="M8288" t="s">
        <v>15020</v>
      </c>
      <c r="S8288" t="s">
        <v>18</v>
      </c>
    </row>
    <row r="8289" spans="2:19" x14ac:dyDescent="0.25">
      <c r="B8289">
        <v>7609</v>
      </c>
      <c r="C8289" t="s">
        <v>7463</v>
      </c>
      <c r="D8289" t="s">
        <v>23</v>
      </c>
      <c r="H8289" t="s">
        <v>19</v>
      </c>
      <c r="I8289" t="s">
        <v>16828</v>
      </c>
      <c r="J8289" t="s">
        <v>16</v>
      </c>
      <c r="K8289" t="s">
        <v>17</v>
      </c>
      <c r="L8289" s="13">
        <v>11111111</v>
      </c>
      <c r="M8289" t="s">
        <v>15013</v>
      </c>
      <c r="S8289" t="s">
        <v>18</v>
      </c>
    </row>
    <row r="8290" spans="2:19" x14ac:dyDescent="0.25">
      <c r="B8290">
        <v>9774</v>
      </c>
      <c r="C8290" t="s">
        <v>7464</v>
      </c>
      <c r="D8290" t="s">
        <v>15005</v>
      </c>
      <c r="H8290" t="s">
        <v>19</v>
      </c>
      <c r="I8290" t="s">
        <v>16828</v>
      </c>
      <c r="J8290" t="s">
        <v>16</v>
      </c>
      <c r="K8290" t="s">
        <v>17</v>
      </c>
      <c r="L8290" s="13">
        <v>11111111</v>
      </c>
      <c r="M8290" t="s">
        <v>15010</v>
      </c>
      <c r="S8290" t="s">
        <v>18</v>
      </c>
    </row>
    <row r="8291" spans="2:19" x14ac:dyDescent="0.25">
      <c r="B8291">
        <v>13078</v>
      </c>
      <c r="C8291" t="s">
        <v>7465</v>
      </c>
      <c r="D8291" t="s">
        <v>15005</v>
      </c>
      <c r="H8291" t="s">
        <v>19</v>
      </c>
      <c r="I8291" t="s">
        <v>16828</v>
      </c>
      <c r="J8291" t="s">
        <v>16</v>
      </c>
      <c r="K8291" t="s">
        <v>17</v>
      </c>
      <c r="L8291" s="13">
        <v>11111111</v>
      </c>
      <c r="M8291" t="s">
        <v>15016</v>
      </c>
      <c r="S8291" t="s">
        <v>18</v>
      </c>
    </row>
    <row r="8292" spans="2:19" x14ac:dyDescent="0.25">
      <c r="B8292">
        <v>10804</v>
      </c>
      <c r="C8292" t="s">
        <v>7466</v>
      </c>
      <c r="D8292" t="s">
        <v>23</v>
      </c>
      <c r="H8292" t="s">
        <v>19</v>
      </c>
      <c r="I8292" t="s">
        <v>16828</v>
      </c>
      <c r="J8292" t="s">
        <v>16</v>
      </c>
      <c r="K8292" t="s">
        <v>17</v>
      </c>
      <c r="L8292" s="13">
        <v>11111111</v>
      </c>
      <c r="M8292" t="s">
        <v>15008</v>
      </c>
      <c r="S8292" t="s">
        <v>18</v>
      </c>
    </row>
    <row r="8293" spans="2:19" x14ac:dyDescent="0.25">
      <c r="B8293">
        <v>12998</v>
      </c>
      <c r="C8293" t="s">
        <v>7467</v>
      </c>
      <c r="D8293" t="s">
        <v>15005</v>
      </c>
      <c r="H8293" t="s">
        <v>19</v>
      </c>
      <c r="I8293" t="s">
        <v>16828</v>
      </c>
      <c r="J8293" t="s">
        <v>16</v>
      </c>
      <c r="K8293" t="s">
        <v>17</v>
      </c>
      <c r="L8293" s="13">
        <v>11111111</v>
      </c>
      <c r="M8293" t="s">
        <v>15008</v>
      </c>
      <c r="S8293" t="s">
        <v>18</v>
      </c>
    </row>
    <row r="8294" spans="2:19" x14ac:dyDescent="0.25">
      <c r="B8294">
        <v>8385</v>
      </c>
      <c r="C8294" t="s">
        <v>7468</v>
      </c>
      <c r="D8294"/>
      <c r="H8294" t="s">
        <v>19</v>
      </c>
      <c r="I8294" t="s">
        <v>16828</v>
      </c>
      <c r="J8294" t="s">
        <v>16</v>
      </c>
      <c r="K8294" t="s">
        <v>17</v>
      </c>
      <c r="L8294" s="13">
        <v>11111111</v>
      </c>
      <c r="M8294" t="s">
        <v>15054</v>
      </c>
      <c r="S8294" t="s">
        <v>18</v>
      </c>
    </row>
    <row r="8295" spans="2:19" x14ac:dyDescent="0.25">
      <c r="B8295">
        <v>7204</v>
      </c>
      <c r="C8295" t="s">
        <v>7469</v>
      </c>
      <c r="D8295" t="s">
        <v>23</v>
      </c>
      <c r="H8295" t="s">
        <v>19</v>
      </c>
      <c r="I8295" t="s">
        <v>16828</v>
      </c>
      <c r="J8295" t="s">
        <v>16</v>
      </c>
      <c r="K8295" t="s">
        <v>17</v>
      </c>
      <c r="L8295" s="13">
        <v>11111111</v>
      </c>
      <c r="M8295" t="s">
        <v>15021</v>
      </c>
      <c r="S8295" t="s">
        <v>18</v>
      </c>
    </row>
    <row r="8296" spans="2:19" x14ac:dyDescent="0.25">
      <c r="B8296">
        <v>5879</v>
      </c>
      <c r="C8296" t="s">
        <v>7470</v>
      </c>
      <c r="D8296" t="s">
        <v>23</v>
      </c>
      <c r="H8296" t="s">
        <v>19</v>
      </c>
      <c r="I8296" t="s">
        <v>16828</v>
      </c>
      <c r="J8296" t="s">
        <v>16</v>
      </c>
      <c r="K8296" t="s">
        <v>17</v>
      </c>
      <c r="L8296" s="13">
        <v>11111111</v>
      </c>
      <c r="M8296" t="s">
        <v>16001</v>
      </c>
      <c r="S8296" t="s">
        <v>18</v>
      </c>
    </row>
    <row r="8297" spans="2:19" x14ac:dyDescent="0.25">
      <c r="B8297">
        <v>5752</v>
      </c>
      <c r="C8297" t="s">
        <v>7471</v>
      </c>
      <c r="D8297" t="s">
        <v>15005</v>
      </c>
      <c r="H8297" t="s">
        <v>19</v>
      </c>
      <c r="I8297" t="s">
        <v>16828</v>
      </c>
      <c r="J8297" t="s">
        <v>16</v>
      </c>
      <c r="K8297" t="s">
        <v>17</v>
      </c>
      <c r="L8297" s="13">
        <v>11111111</v>
      </c>
      <c r="M8297" t="s">
        <v>15151</v>
      </c>
      <c r="S8297" t="s">
        <v>18</v>
      </c>
    </row>
    <row r="8298" spans="2:19" x14ac:dyDescent="0.25">
      <c r="B8298">
        <v>5704</v>
      </c>
      <c r="C8298" t="s">
        <v>7472</v>
      </c>
      <c r="D8298" t="s">
        <v>15005</v>
      </c>
      <c r="H8298" t="s">
        <v>19</v>
      </c>
      <c r="I8298" t="s">
        <v>16828</v>
      </c>
      <c r="J8298" t="s">
        <v>16</v>
      </c>
      <c r="K8298" t="s">
        <v>17</v>
      </c>
      <c r="L8298" s="13">
        <v>11111111</v>
      </c>
      <c r="M8298" t="s">
        <v>15020</v>
      </c>
      <c r="S8298" t="s">
        <v>18</v>
      </c>
    </row>
    <row r="8299" spans="2:19" x14ac:dyDescent="0.25">
      <c r="B8299">
        <v>10306</v>
      </c>
      <c r="C8299" t="s">
        <v>7473</v>
      </c>
      <c r="D8299" t="s">
        <v>23</v>
      </c>
      <c r="H8299" t="s">
        <v>19</v>
      </c>
      <c r="I8299" t="s">
        <v>16828</v>
      </c>
      <c r="J8299" t="s">
        <v>16</v>
      </c>
      <c r="K8299" t="s">
        <v>17</v>
      </c>
      <c r="L8299" s="13">
        <v>11111111</v>
      </c>
      <c r="M8299" t="s">
        <v>15008</v>
      </c>
      <c r="S8299" t="s">
        <v>18</v>
      </c>
    </row>
    <row r="8300" spans="2:19" x14ac:dyDescent="0.25">
      <c r="B8300">
        <v>11373</v>
      </c>
      <c r="C8300" t="s">
        <v>7474</v>
      </c>
      <c r="D8300" t="s">
        <v>15005</v>
      </c>
      <c r="H8300" t="s">
        <v>19</v>
      </c>
      <c r="I8300" t="s">
        <v>16828</v>
      </c>
      <c r="J8300" t="s">
        <v>16</v>
      </c>
      <c r="K8300" t="s">
        <v>17</v>
      </c>
      <c r="L8300" s="13">
        <v>11111111</v>
      </c>
      <c r="M8300" t="s">
        <v>15008</v>
      </c>
      <c r="S8300" t="s">
        <v>18</v>
      </c>
    </row>
    <row r="8301" spans="2:19" x14ac:dyDescent="0.25">
      <c r="B8301">
        <v>10515</v>
      </c>
      <c r="C8301" t="s">
        <v>7475</v>
      </c>
      <c r="D8301"/>
      <c r="H8301" t="s">
        <v>19</v>
      </c>
      <c r="I8301" t="s">
        <v>16828</v>
      </c>
      <c r="J8301" t="s">
        <v>16</v>
      </c>
      <c r="K8301" t="s">
        <v>17</v>
      </c>
      <c r="L8301" s="13">
        <v>11111111</v>
      </c>
      <c r="M8301" t="s">
        <v>15146</v>
      </c>
      <c r="S8301" t="s">
        <v>18</v>
      </c>
    </row>
    <row r="8302" spans="2:19" x14ac:dyDescent="0.25">
      <c r="B8302">
        <v>8338</v>
      </c>
      <c r="C8302" t="s">
        <v>7476</v>
      </c>
      <c r="D8302" t="s">
        <v>15005</v>
      </c>
      <c r="H8302" t="s">
        <v>19</v>
      </c>
      <c r="I8302" t="s">
        <v>16828</v>
      </c>
      <c r="J8302" t="s">
        <v>16</v>
      </c>
      <c r="K8302" t="s">
        <v>17</v>
      </c>
      <c r="L8302" s="13">
        <v>11111111</v>
      </c>
      <c r="M8302" t="s">
        <v>15054</v>
      </c>
      <c r="S8302" t="s">
        <v>18</v>
      </c>
    </row>
    <row r="8303" spans="2:19" x14ac:dyDescent="0.25">
      <c r="B8303">
        <v>12189</v>
      </c>
      <c r="C8303" t="s">
        <v>7477</v>
      </c>
      <c r="D8303" t="s">
        <v>15005</v>
      </c>
      <c r="H8303" t="s">
        <v>19</v>
      </c>
      <c r="I8303" t="s">
        <v>16828</v>
      </c>
      <c r="J8303" t="s">
        <v>16</v>
      </c>
      <c r="K8303" t="s">
        <v>17</v>
      </c>
      <c r="L8303" s="13">
        <v>11111111</v>
      </c>
      <c r="M8303" t="s">
        <v>15032</v>
      </c>
      <c r="S8303" t="s">
        <v>18</v>
      </c>
    </row>
    <row r="8304" spans="2:19" x14ac:dyDescent="0.25">
      <c r="B8304">
        <v>10050</v>
      </c>
      <c r="C8304" t="s">
        <v>7478</v>
      </c>
      <c r="D8304" t="s">
        <v>15005</v>
      </c>
      <c r="H8304" t="s">
        <v>19</v>
      </c>
      <c r="I8304" t="s">
        <v>16828</v>
      </c>
      <c r="J8304" t="s">
        <v>16</v>
      </c>
      <c r="K8304" t="s">
        <v>17</v>
      </c>
      <c r="L8304" s="13">
        <v>11111111</v>
      </c>
      <c r="M8304" t="s">
        <v>15016</v>
      </c>
      <c r="S8304" t="s">
        <v>18</v>
      </c>
    </row>
    <row r="8305" spans="2:19" x14ac:dyDescent="0.25">
      <c r="B8305">
        <v>4980</v>
      </c>
      <c r="C8305" t="s">
        <v>7479</v>
      </c>
      <c r="D8305" t="s">
        <v>23</v>
      </c>
      <c r="H8305" t="s">
        <v>19</v>
      </c>
      <c r="I8305" t="s">
        <v>16828</v>
      </c>
      <c r="J8305" t="s">
        <v>16</v>
      </c>
      <c r="K8305" t="s">
        <v>17</v>
      </c>
      <c r="L8305" s="13">
        <v>11111111</v>
      </c>
      <c r="M8305" t="s">
        <v>15013</v>
      </c>
      <c r="S8305" t="s">
        <v>18</v>
      </c>
    </row>
    <row r="8306" spans="2:19" x14ac:dyDescent="0.25">
      <c r="B8306">
        <v>13462</v>
      </c>
      <c r="C8306" t="s">
        <v>7480</v>
      </c>
      <c r="D8306" t="s">
        <v>15005</v>
      </c>
      <c r="H8306" t="s">
        <v>19</v>
      </c>
      <c r="I8306" t="s">
        <v>16828</v>
      </c>
      <c r="J8306" t="s">
        <v>16</v>
      </c>
      <c r="K8306" t="s">
        <v>17</v>
      </c>
      <c r="L8306" s="13">
        <v>11111111</v>
      </c>
      <c r="M8306" t="s">
        <v>15008</v>
      </c>
      <c r="S8306" t="s">
        <v>18</v>
      </c>
    </row>
    <row r="8307" spans="2:19" x14ac:dyDescent="0.25">
      <c r="B8307">
        <v>7082</v>
      </c>
      <c r="C8307" t="s">
        <v>7481</v>
      </c>
      <c r="D8307"/>
      <c r="H8307" t="s">
        <v>19</v>
      </c>
      <c r="I8307" t="s">
        <v>16828</v>
      </c>
      <c r="J8307" t="s">
        <v>16</v>
      </c>
      <c r="K8307" t="s">
        <v>17</v>
      </c>
      <c r="L8307" s="13">
        <v>11111111</v>
      </c>
      <c r="M8307" t="s">
        <v>15008</v>
      </c>
      <c r="S8307" t="s">
        <v>18</v>
      </c>
    </row>
    <row r="8308" spans="2:19" x14ac:dyDescent="0.25">
      <c r="B8308">
        <v>9193</v>
      </c>
      <c r="C8308" t="s">
        <v>7482</v>
      </c>
      <c r="D8308" t="s">
        <v>15005</v>
      </c>
      <c r="H8308" t="s">
        <v>19</v>
      </c>
      <c r="I8308" t="s">
        <v>16828</v>
      </c>
      <c r="J8308" t="s">
        <v>16</v>
      </c>
      <c r="K8308" t="s">
        <v>17</v>
      </c>
      <c r="L8308" s="13">
        <v>11111111</v>
      </c>
      <c r="M8308" t="s">
        <v>15013</v>
      </c>
      <c r="S8308" t="s">
        <v>18</v>
      </c>
    </row>
    <row r="8309" spans="2:19" x14ac:dyDescent="0.25">
      <c r="B8309">
        <v>9133</v>
      </c>
      <c r="C8309" t="s">
        <v>7483</v>
      </c>
      <c r="D8309"/>
      <c r="H8309" t="s">
        <v>19</v>
      </c>
      <c r="I8309" t="s">
        <v>16828</v>
      </c>
      <c r="J8309" t="s">
        <v>16</v>
      </c>
      <c r="K8309" t="s">
        <v>17</v>
      </c>
      <c r="L8309" s="13">
        <v>11111111</v>
      </c>
      <c r="S8309" t="s">
        <v>18</v>
      </c>
    </row>
    <row r="8310" spans="2:19" x14ac:dyDescent="0.25">
      <c r="B8310">
        <v>7715</v>
      </c>
      <c r="C8310" t="s">
        <v>7484</v>
      </c>
      <c r="D8310" t="s">
        <v>15005</v>
      </c>
      <c r="H8310" t="s">
        <v>19</v>
      </c>
      <c r="I8310" t="s">
        <v>16828</v>
      </c>
      <c r="J8310" t="s">
        <v>16</v>
      </c>
      <c r="K8310" t="s">
        <v>17</v>
      </c>
      <c r="L8310" s="13">
        <v>11111111</v>
      </c>
      <c r="M8310" t="s">
        <v>15017</v>
      </c>
      <c r="S8310" t="s">
        <v>18</v>
      </c>
    </row>
    <row r="8311" spans="2:19" x14ac:dyDescent="0.25">
      <c r="B8311">
        <v>8440</v>
      </c>
      <c r="C8311" t="s">
        <v>7485</v>
      </c>
      <c r="D8311" t="s">
        <v>15005</v>
      </c>
      <c r="H8311" t="s">
        <v>19</v>
      </c>
      <c r="I8311" t="s">
        <v>16828</v>
      </c>
      <c r="J8311" t="s">
        <v>16</v>
      </c>
      <c r="K8311" t="s">
        <v>17</v>
      </c>
      <c r="L8311" s="13">
        <v>11111111</v>
      </c>
      <c r="M8311" t="s">
        <v>15138</v>
      </c>
      <c r="S8311" t="s">
        <v>18</v>
      </c>
    </row>
    <row r="8312" spans="2:19" x14ac:dyDescent="0.25">
      <c r="B8312">
        <v>12598</v>
      </c>
      <c r="C8312" t="s">
        <v>7486</v>
      </c>
      <c r="D8312" t="s">
        <v>23</v>
      </c>
      <c r="H8312" t="s">
        <v>19</v>
      </c>
      <c r="I8312" t="s">
        <v>16828</v>
      </c>
      <c r="J8312" t="s">
        <v>16</v>
      </c>
      <c r="K8312" t="s">
        <v>17</v>
      </c>
      <c r="L8312" s="13">
        <v>11111111</v>
      </c>
      <c r="M8312" t="s">
        <v>15016</v>
      </c>
      <c r="S8312" t="s">
        <v>18</v>
      </c>
    </row>
    <row r="8313" spans="2:19" x14ac:dyDescent="0.25">
      <c r="B8313">
        <v>4983</v>
      </c>
      <c r="C8313" t="s">
        <v>7487</v>
      </c>
      <c r="D8313" t="s">
        <v>23</v>
      </c>
      <c r="H8313" t="s">
        <v>19</v>
      </c>
      <c r="I8313" t="s">
        <v>16828</v>
      </c>
      <c r="J8313" t="s">
        <v>16</v>
      </c>
      <c r="K8313" t="s">
        <v>17</v>
      </c>
      <c r="L8313" s="13">
        <v>11111111</v>
      </c>
      <c r="M8313" t="s">
        <v>15021</v>
      </c>
      <c r="S8313" t="s">
        <v>18</v>
      </c>
    </row>
    <row r="8314" spans="2:19" x14ac:dyDescent="0.25">
      <c r="B8314">
        <v>6245</v>
      </c>
      <c r="C8314" t="s">
        <v>2061</v>
      </c>
      <c r="D8314" t="s">
        <v>23</v>
      </c>
      <c r="H8314" t="s">
        <v>19</v>
      </c>
      <c r="I8314" t="s">
        <v>16828</v>
      </c>
      <c r="J8314" t="s">
        <v>16</v>
      </c>
      <c r="K8314" t="s">
        <v>17</v>
      </c>
      <c r="L8314" s="13">
        <v>11111111</v>
      </c>
      <c r="M8314" t="s">
        <v>15013</v>
      </c>
      <c r="S8314" t="s">
        <v>18</v>
      </c>
    </row>
    <row r="8315" spans="2:19" x14ac:dyDescent="0.25">
      <c r="B8315">
        <v>13327</v>
      </c>
      <c r="C8315" t="s">
        <v>1038</v>
      </c>
      <c r="D8315" t="s">
        <v>15005</v>
      </c>
      <c r="H8315" t="s">
        <v>19</v>
      </c>
      <c r="I8315" t="s">
        <v>16828</v>
      </c>
      <c r="J8315" t="s">
        <v>16</v>
      </c>
      <c r="K8315" t="s">
        <v>17</v>
      </c>
      <c r="L8315" s="13">
        <v>11111111</v>
      </c>
      <c r="M8315" t="s">
        <v>16002</v>
      </c>
      <c r="S8315" t="s">
        <v>18</v>
      </c>
    </row>
    <row r="8316" spans="2:19" x14ac:dyDescent="0.25">
      <c r="B8316">
        <v>12729</v>
      </c>
      <c r="C8316" t="s">
        <v>7488</v>
      </c>
      <c r="D8316" t="s">
        <v>23</v>
      </c>
      <c r="H8316" t="s">
        <v>19</v>
      </c>
      <c r="I8316" t="s">
        <v>16828</v>
      </c>
      <c r="J8316" t="s">
        <v>16</v>
      </c>
      <c r="K8316" t="s">
        <v>17</v>
      </c>
      <c r="L8316" s="13">
        <v>11111111</v>
      </c>
      <c r="M8316" t="s">
        <v>15034</v>
      </c>
      <c r="S8316" t="s">
        <v>18</v>
      </c>
    </row>
    <row r="8317" spans="2:19" x14ac:dyDescent="0.25">
      <c r="B8317">
        <v>8046</v>
      </c>
      <c r="C8317" t="s">
        <v>7489</v>
      </c>
      <c r="D8317" t="s">
        <v>15005</v>
      </c>
      <c r="H8317" t="s">
        <v>19</v>
      </c>
      <c r="I8317" t="s">
        <v>16828</v>
      </c>
      <c r="J8317" t="s">
        <v>16</v>
      </c>
      <c r="K8317" t="s">
        <v>17</v>
      </c>
      <c r="L8317" s="13">
        <v>11111111</v>
      </c>
      <c r="M8317" t="s">
        <v>15055</v>
      </c>
      <c r="S8317" t="s">
        <v>18</v>
      </c>
    </row>
    <row r="8318" spans="2:19" x14ac:dyDescent="0.25">
      <c r="B8318">
        <v>1347</v>
      </c>
      <c r="C8318" t="s">
        <v>6476</v>
      </c>
      <c r="D8318" t="s">
        <v>23</v>
      </c>
      <c r="H8318" t="s">
        <v>19</v>
      </c>
      <c r="I8318" t="s">
        <v>16828</v>
      </c>
      <c r="J8318" t="s">
        <v>16</v>
      </c>
      <c r="K8318" t="s">
        <v>17</v>
      </c>
      <c r="L8318" s="13">
        <v>11111111</v>
      </c>
      <c r="M8318" t="s">
        <v>15008</v>
      </c>
      <c r="S8318" t="s">
        <v>18</v>
      </c>
    </row>
    <row r="8319" spans="2:19" x14ac:dyDescent="0.25">
      <c r="B8319">
        <v>10245</v>
      </c>
      <c r="C8319" t="s">
        <v>7490</v>
      </c>
      <c r="D8319" t="s">
        <v>23</v>
      </c>
      <c r="H8319" t="s">
        <v>19</v>
      </c>
      <c r="I8319" t="s">
        <v>16828</v>
      </c>
      <c r="J8319" t="s">
        <v>16</v>
      </c>
      <c r="K8319" t="s">
        <v>17</v>
      </c>
      <c r="L8319" s="13">
        <v>11111111</v>
      </c>
      <c r="M8319" t="s">
        <v>15020</v>
      </c>
      <c r="S8319" t="s">
        <v>18</v>
      </c>
    </row>
    <row r="8320" spans="2:19" x14ac:dyDescent="0.25">
      <c r="B8320">
        <v>5766</v>
      </c>
      <c r="C8320" t="s">
        <v>7491</v>
      </c>
      <c r="D8320" t="s">
        <v>23</v>
      </c>
      <c r="H8320" t="s">
        <v>19</v>
      </c>
      <c r="I8320" t="s">
        <v>16828</v>
      </c>
      <c r="J8320" t="s">
        <v>16</v>
      </c>
      <c r="K8320" t="s">
        <v>17</v>
      </c>
      <c r="L8320" s="13">
        <v>11111111</v>
      </c>
      <c r="M8320" t="s">
        <v>16003</v>
      </c>
      <c r="S8320" t="s">
        <v>18</v>
      </c>
    </row>
    <row r="8321" spans="2:19" x14ac:dyDescent="0.25">
      <c r="B8321">
        <v>6394</v>
      </c>
      <c r="C8321" t="s">
        <v>7492</v>
      </c>
      <c r="D8321" t="s">
        <v>23</v>
      </c>
      <c r="H8321" t="s">
        <v>19</v>
      </c>
      <c r="I8321" t="s">
        <v>16828</v>
      </c>
      <c r="J8321" t="s">
        <v>16</v>
      </c>
      <c r="K8321" t="s">
        <v>17</v>
      </c>
      <c r="L8321" s="13">
        <v>11111111</v>
      </c>
      <c r="M8321" t="s">
        <v>15017</v>
      </c>
      <c r="S8321" t="s">
        <v>18</v>
      </c>
    </row>
    <row r="8322" spans="2:19" x14ac:dyDescent="0.25">
      <c r="B8322">
        <v>13924</v>
      </c>
      <c r="C8322" t="s">
        <v>7493</v>
      </c>
      <c r="D8322" t="s">
        <v>15005</v>
      </c>
      <c r="H8322" t="s">
        <v>19</v>
      </c>
      <c r="I8322" t="s">
        <v>16828</v>
      </c>
      <c r="J8322" t="s">
        <v>16</v>
      </c>
      <c r="K8322" t="s">
        <v>17</v>
      </c>
      <c r="L8322" s="13">
        <v>11111111</v>
      </c>
      <c r="M8322" t="s">
        <v>15131</v>
      </c>
      <c r="S8322" t="s">
        <v>18</v>
      </c>
    </row>
    <row r="8323" spans="2:19" x14ac:dyDescent="0.25">
      <c r="B8323">
        <v>11254</v>
      </c>
      <c r="C8323" t="s">
        <v>7494</v>
      </c>
      <c r="D8323" t="s">
        <v>23</v>
      </c>
      <c r="H8323" t="s">
        <v>19</v>
      </c>
      <c r="I8323" t="s">
        <v>16828</v>
      </c>
      <c r="J8323" t="s">
        <v>16</v>
      </c>
      <c r="K8323" t="s">
        <v>17</v>
      </c>
      <c r="L8323" s="13">
        <v>11111111</v>
      </c>
      <c r="M8323" t="s">
        <v>15016</v>
      </c>
      <c r="S8323" t="s">
        <v>18</v>
      </c>
    </row>
    <row r="8324" spans="2:19" x14ac:dyDescent="0.25">
      <c r="B8324">
        <v>5920</v>
      </c>
      <c r="C8324" t="s">
        <v>7495</v>
      </c>
      <c r="D8324" t="s">
        <v>15005</v>
      </c>
      <c r="H8324" t="s">
        <v>19</v>
      </c>
      <c r="I8324" t="s">
        <v>16828</v>
      </c>
      <c r="J8324" t="s">
        <v>16</v>
      </c>
      <c r="K8324" t="s">
        <v>17</v>
      </c>
      <c r="L8324" s="13">
        <v>11111111</v>
      </c>
      <c r="M8324" t="s">
        <v>15013</v>
      </c>
      <c r="S8324" t="s">
        <v>18</v>
      </c>
    </row>
    <row r="8325" spans="2:19" x14ac:dyDescent="0.25">
      <c r="B8325">
        <v>8414</v>
      </c>
      <c r="C8325" t="s">
        <v>7496</v>
      </c>
      <c r="D8325" t="s">
        <v>15005</v>
      </c>
      <c r="H8325" t="s">
        <v>19</v>
      </c>
      <c r="I8325" t="s">
        <v>16828</v>
      </c>
      <c r="J8325" t="s">
        <v>16</v>
      </c>
      <c r="K8325" t="s">
        <v>17</v>
      </c>
      <c r="L8325" s="13">
        <v>11111111</v>
      </c>
      <c r="M8325" t="s">
        <v>15021</v>
      </c>
      <c r="S8325" t="s">
        <v>18</v>
      </c>
    </row>
    <row r="8326" spans="2:19" x14ac:dyDescent="0.25">
      <c r="B8326">
        <v>6930</v>
      </c>
      <c r="C8326" t="s">
        <v>7497</v>
      </c>
      <c r="D8326" t="s">
        <v>23</v>
      </c>
      <c r="H8326" t="s">
        <v>19</v>
      </c>
      <c r="I8326" t="s">
        <v>16828</v>
      </c>
      <c r="J8326" t="s">
        <v>16</v>
      </c>
      <c r="K8326" t="s">
        <v>17</v>
      </c>
      <c r="L8326" s="13">
        <v>11111111</v>
      </c>
      <c r="M8326" t="s">
        <v>15013</v>
      </c>
      <c r="S8326" t="s">
        <v>18</v>
      </c>
    </row>
    <row r="8327" spans="2:19" x14ac:dyDescent="0.25">
      <c r="B8327">
        <v>10264</v>
      </c>
      <c r="C8327" t="s">
        <v>7498</v>
      </c>
      <c r="D8327" t="s">
        <v>23</v>
      </c>
      <c r="H8327" t="s">
        <v>19</v>
      </c>
      <c r="I8327" t="s">
        <v>16828</v>
      </c>
      <c r="J8327" t="s">
        <v>16</v>
      </c>
      <c r="K8327" t="s">
        <v>17</v>
      </c>
      <c r="L8327" s="13">
        <v>11111111</v>
      </c>
      <c r="M8327" t="s">
        <v>15033</v>
      </c>
      <c r="S8327" t="s">
        <v>18</v>
      </c>
    </row>
    <row r="8328" spans="2:19" x14ac:dyDescent="0.25">
      <c r="B8328">
        <v>7614</v>
      </c>
      <c r="C8328" t="s">
        <v>7499</v>
      </c>
      <c r="D8328" t="s">
        <v>23</v>
      </c>
      <c r="H8328" t="s">
        <v>19</v>
      </c>
      <c r="I8328" t="s">
        <v>16828</v>
      </c>
      <c r="J8328" t="s">
        <v>16</v>
      </c>
      <c r="K8328" t="s">
        <v>17</v>
      </c>
      <c r="L8328" s="13">
        <v>11111111</v>
      </c>
      <c r="M8328" t="s">
        <v>15013</v>
      </c>
      <c r="S8328" t="s">
        <v>18</v>
      </c>
    </row>
    <row r="8329" spans="2:19" x14ac:dyDescent="0.25">
      <c r="B8329">
        <v>6592</v>
      </c>
      <c r="C8329" t="s">
        <v>7500</v>
      </c>
      <c r="D8329" t="s">
        <v>15005</v>
      </c>
      <c r="H8329" t="s">
        <v>19</v>
      </c>
      <c r="I8329" t="s">
        <v>16828</v>
      </c>
      <c r="J8329" t="s">
        <v>16</v>
      </c>
      <c r="K8329" t="s">
        <v>17</v>
      </c>
      <c r="L8329" s="13">
        <v>11111111</v>
      </c>
      <c r="M8329" t="s">
        <v>16004</v>
      </c>
      <c r="S8329" t="s">
        <v>18</v>
      </c>
    </row>
    <row r="8330" spans="2:19" x14ac:dyDescent="0.25">
      <c r="B8330">
        <v>9066</v>
      </c>
      <c r="C8330" t="s">
        <v>7501</v>
      </c>
      <c r="D8330" t="s">
        <v>23</v>
      </c>
      <c r="H8330" t="s">
        <v>19</v>
      </c>
      <c r="I8330" t="s">
        <v>16828</v>
      </c>
      <c r="J8330" t="s">
        <v>16</v>
      </c>
      <c r="K8330" t="s">
        <v>17</v>
      </c>
      <c r="L8330" s="13">
        <v>11111111</v>
      </c>
      <c r="M8330" t="s">
        <v>15020</v>
      </c>
      <c r="S8330" t="s">
        <v>18</v>
      </c>
    </row>
    <row r="8331" spans="2:19" x14ac:dyDescent="0.25">
      <c r="B8331">
        <v>8831</v>
      </c>
      <c r="C8331" t="s">
        <v>7502</v>
      </c>
      <c r="D8331"/>
      <c r="H8331" t="s">
        <v>19</v>
      </c>
      <c r="I8331" t="s">
        <v>16828</v>
      </c>
      <c r="J8331" t="s">
        <v>16</v>
      </c>
      <c r="K8331" t="s">
        <v>17</v>
      </c>
      <c r="L8331" s="13">
        <v>11111111</v>
      </c>
      <c r="M8331" t="s">
        <v>15020</v>
      </c>
      <c r="S8331" t="s">
        <v>18</v>
      </c>
    </row>
    <row r="8332" spans="2:19" x14ac:dyDescent="0.25">
      <c r="B8332">
        <v>6281</v>
      </c>
      <c r="C8332" t="s">
        <v>7503</v>
      </c>
      <c r="D8332" t="s">
        <v>23</v>
      </c>
      <c r="H8332" t="s">
        <v>19</v>
      </c>
      <c r="I8332" t="s">
        <v>16828</v>
      </c>
      <c r="J8332" t="s">
        <v>16</v>
      </c>
      <c r="K8332" t="s">
        <v>17</v>
      </c>
      <c r="L8332" s="13">
        <v>11111111</v>
      </c>
      <c r="M8332" t="s">
        <v>15021</v>
      </c>
      <c r="S8332" t="s">
        <v>18</v>
      </c>
    </row>
    <row r="8333" spans="2:19" x14ac:dyDescent="0.25">
      <c r="B8333">
        <v>6678</v>
      </c>
      <c r="C8333" t="s">
        <v>7504</v>
      </c>
      <c r="D8333" t="s">
        <v>23</v>
      </c>
      <c r="H8333" t="s">
        <v>19</v>
      </c>
      <c r="I8333" t="s">
        <v>16828</v>
      </c>
      <c r="J8333" t="s">
        <v>16</v>
      </c>
      <c r="K8333" t="s">
        <v>17</v>
      </c>
      <c r="L8333" s="13">
        <v>11111111</v>
      </c>
      <c r="M8333" t="s">
        <v>15013</v>
      </c>
      <c r="S8333" t="s">
        <v>18</v>
      </c>
    </row>
    <row r="8334" spans="2:19" x14ac:dyDescent="0.25">
      <c r="B8334">
        <v>4995</v>
      </c>
      <c r="C8334" t="s">
        <v>7505</v>
      </c>
      <c r="D8334" t="s">
        <v>23</v>
      </c>
      <c r="H8334" t="s">
        <v>19</v>
      </c>
      <c r="I8334" t="s">
        <v>16828</v>
      </c>
      <c r="J8334" t="s">
        <v>16</v>
      </c>
      <c r="K8334" t="s">
        <v>17</v>
      </c>
      <c r="L8334" s="13">
        <v>11111111</v>
      </c>
      <c r="M8334" t="s">
        <v>15022</v>
      </c>
      <c r="S8334" t="s">
        <v>18</v>
      </c>
    </row>
    <row r="8335" spans="2:19" x14ac:dyDescent="0.25">
      <c r="B8335">
        <v>13345</v>
      </c>
      <c r="C8335" t="s">
        <v>7506</v>
      </c>
      <c r="D8335" t="s">
        <v>15005</v>
      </c>
      <c r="H8335" t="s">
        <v>19</v>
      </c>
      <c r="I8335" t="s">
        <v>16828</v>
      </c>
      <c r="J8335" t="s">
        <v>16</v>
      </c>
      <c r="K8335" t="s">
        <v>17</v>
      </c>
      <c r="L8335" s="13">
        <v>11111111</v>
      </c>
      <c r="M8335" t="s">
        <v>15056</v>
      </c>
      <c r="S8335" t="s">
        <v>18</v>
      </c>
    </row>
    <row r="8336" spans="2:19" x14ac:dyDescent="0.25">
      <c r="B8336">
        <v>10404</v>
      </c>
      <c r="C8336" t="s">
        <v>4505</v>
      </c>
      <c r="D8336" t="s">
        <v>23</v>
      </c>
      <c r="H8336" t="s">
        <v>19</v>
      </c>
      <c r="I8336" t="s">
        <v>16828</v>
      </c>
      <c r="J8336" t="s">
        <v>16</v>
      </c>
      <c r="K8336" t="s">
        <v>17</v>
      </c>
      <c r="L8336" s="13">
        <v>11111111</v>
      </c>
      <c r="M8336" t="s">
        <v>16005</v>
      </c>
      <c r="S8336" t="s">
        <v>18</v>
      </c>
    </row>
    <row r="8337" spans="2:19" x14ac:dyDescent="0.25">
      <c r="B8337">
        <v>8843</v>
      </c>
      <c r="C8337" t="s">
        <v>7507</v>
      </c>
      <c r="D8337"/>
      <c r="H8337" t="s">
        <v>19</v>
      </c>
      <c r="I8337" t="s">
        <v>16828</v>
      </c>
      <c r="J8337" t="s">
        <v>16</v>
      </c>
      <c r="K8337" t="s">
        <v>17</v>
      </c>
      <c r="L8337" s="13">
        <v>11111111</v>
      </c>
      <c r="M8337" t="s">
        <v>15020</v>
      </c>
      <c r="S8337" t="s">
        <v>18</v>
      </c>
    </row>
    <row r="8338" spans="2:19" x14ac:dyDescent="0.25">
      <c r="B8338">
        <v>13583</v>
      </c>
      <c r="C8338" t="s">
        <v>7508</v>
      </c>
      <c r="D8338" t="s">
        <v>23</v>
      </c>
      <c r="H8338" t="s">
        <v>19</v>
      </c>
      <c r="I8338" t="s">
        <v>16828</v>
      </c>
      <c r="J8338" t="s">
        <v>16</v>
      </c>
      <c r="K8338" t="s">
        <v>17</v>
      </c>
      <c r="L8338" s="13">
        <v>11111111</v>
      </c>
      <c r="M8338" t="s">
        <v>15230</v>
      </c>
      <c r="S8338" t="s">
        <v>18</v>
      </c>
    </row>
    <row r="8339" spans="2:19" x14ac:dyDescent="0.25">
      <c r="B8339">
        <v>7488</v>
      </c>
      <c r="C8339" t="s">
        <v>7509</v>
      </c>
      <c r="D8339"/>
      <c r="H8339" t="s">
        <v>19</v>
      </c>
      <c r="I8339" t="s">
        <v>16828</v>
      </c>
      <c r="J8339" t="s">
        <v>16</v>
      </c>
      <c r="K8339" t="s">
        <v>17</v>
      </c>
      <c r="L8339" s="13">
        <v>11111111</v>
      </c>
      <c r="M8339" t="s">
        <v>15024</v>
      </c>
      <c r="S8339" t="s">
        <v>18</v>
      </c>
    </row>
    <row r="8340" spans="2:19" x14ac:dyDescent="0.25">
      <c r="B8340">
        <v>9347</v>
      </c>
      <c r="C8340" t="s">
        <v>7510</v>
      </c>
      <c r="D8340" t="s">
        <v>23</v>
      </c>
      <c r="H8340" t="s">
        <v>19</v>
      </c>
      <c r="I8340" t="s">
        <v>16828</v>
      </c>
      <c r="J8340" t="s">
        <v>16</v>
      </c>
      <c r="K8340" t="s">
        <v>17</v>
      </c>
      <c r="L8340" s="13">
        <v>11111111</v>
      </c>
      <c r="M8340" t="s">
        <v>15013</v>
      </c>
      <c r="S8340" t="s">
        <v>18</v>
      </c>
    </row>
    <row r="8341" spans="2:19" x14ac:dyDescent="0.25">
      <c r="B8341">
        <v>6265</v>
      </c>
      <c r="C8341" t="s">
        <v>7511</v>
      </c>
      <c r="D8341" t="s">
        <v>23</v>
      </c>
      <c r="H8341" t="s">
        <v>19</v>
      </c>
      <c r="I8341" t="s">
        <v>16828</v>
      </c>
      <c r="J8341" t="s">
        <v>16</v>
      </c>
      <c r="K8341" t="s">
        <v>17</v>
      </c>
      <c r="L8341" s="13">
        <v>11111111</v>
      </c>
      <c r="M8341" t="s">
        <v>15021</v>
      </c>
      <c r="S8341" t="s">
        <v>18</v>
      </c>
    </row>
    <row r="8342" spans="2:19" x14ac:dyDescent="0.25">
      <c r="B8342">
        <v>10176</v>
      </c>
      <c r="C8342" t="s">
        <v>7512</v>
      </c>
      <c r="D8342"/>
      <c r="H8342" t="s">
        <v>19</v>
      </c>
      <c r="I8342" t="s">
        <v>16828</v>
      </c>
      <c r="J8342" t="s">
        <v>16</v>
      </c>
      <c r="K8342" t="s">
        <v>17</v>
      </c>
      <c r="L8342" s="13">
        <v>11111111</v>
      </c>
      <c r="M8342" t="s">
        <v>15026</v>
      </c>
      <c r="S8342" t="s">
        <v>18</v>
      </c>
    </row>
    <row r="8343" spans="2:19" x14ac:dyDescent="0.25">
      <c r="B8343">
        <v>13439</v>
      </c>
      <c r="C8343" t="s">
        <v>7513</v>
      </c>
      <c r="D8343" t="s">
        <v>15005</v>
      </c>
      <c r="H8343" t="s">
        <v>19</v>
      </c>
      <c r="I8343" t="s">
        <v>16828</v>
      </c>
      <c r="J8343" t="s">
        <v>16</v>
      </c>
      <c r="K8343" t="s">
        <v>17</v>
      </c>
      <c r="L8343" s="13">
        <v>11111111</v>
      </c>
      <c r="M8343" t="s">
        <v>15031</v>
      </c>
      <c r="S8343" t="s">
        <v>18</v>
      </c>
    </row>
    <row r="8344" spans="2:19" x14ac:dyDescent="0.25">
      <c r="B8344">
        <v>9271</v>
      </c>
      <c r="C8344" t="s">
        <v>7514</v>
      </c>
      <c r="D8344" t="s">
        <v>15005</v>
      </c>
      <c r="H8344" t="s">
        <v>19</v>
      </c>
      <c r="I8344" t="s">
        <v>16828</v>
      </c>
      <c r="J8344" t="s">
        <v>16</v>
      </c>
      <c r="K8344" t="s">
        <v>17</v>
      </c>
      <c r="L8344" s="13">
        <v>11111111</v>
      </c>
      <c r="M8344" t="s">
        <v>16006</v>
      </c>
      <c r="S8344" t="s">
        <v>18</v>
      </c>
    </row>
    <row r="8345" spans="2:19" x14ac:dyDescent="0.25">
      <c r="B8345">
        <v>10945</v>
      </c>
      <c r="C8345" t="s">
        <v>7515</v>
      </c>
      <c r="D8345" t="s">
        <v>15005</v>
      </c>
      <c r="H8345" t="s">
        <v>19</v>
      </c>
      <c r="I8345" t="s">
        <v>16828</v>
      </c>
      <c r="J8345" t="s">
        <v>16</v>
      </c>
      <c r="K8345" t="s">
        <v>17</v>
      </c>
      <c r="L8345" s="13">
        <v>11111111</v>
      </c>
      <c r="M8345" t="s">
        <v>15016</v>
      </c>
      <c r="S8345" t="s">
        <v>18</v>
      </c>
    </row>
    <row r="8346" spans="2:19" x14ac:dyDescent="0.25">
      <c r="B8346">
        <v>7143</v>
      </c>
      <c r="C8346" t="s">
        <v>7516</v>
      </c>
      <c r="D8346" t="s">
        <v>23</v>
      </c>
      <c r="H8346" t="s">
        <v>19</v>
      </c>
      <c r="I8346" t="s">
        <v>16828</v>
      </c>
      <c r="J8346" t="s">
        <v>16</v>
      </c>
      <c r="K8346" t="s">
        <v>17</v>
      </c>
      <c r="L8346" s="13">
        <v>11111111</v>
      </c>
      <c r="M8346" t="s">
        <v>15017</v>
      </c>
      <c r="S8346" t="s">
        <v>18</v>
      </c>
    </row>
    <row r="8347" spans="2:19" x14ac:dyDescent="0.25">
      <c r="B8347">
        <v>5662</v>
      </c>
      <c r="C8347" t="s">
        <v>40</v>
      </c>
      <c r="D8347" t="s">
        <v>15005</v>
      </c>
      <c r="H8347" t="s">
        <v>19</v>
      </c>
      <c r="I8347" t="s">
        <v>16828</v>
      </c>
      <c r="J8347" t="s">
        <v>16</v>
      </c>
      <c r="K8347" t="s">
        <v>17</v>
      </c>
      <c r="L8347" s="13">
        <v>11111111</v>
      </c>
      <c r="M8347" t="s">
        <v>15017</v>
      </c>
      <c r="S8347" t="s">
        <v>18</v>
      </c>
    </row>
    <row r="8348" spans="2:19" x14ac:dyDescent="0.25">
      <c r="B8348">
        <v>8122</v>
      </c>
      <c r="C8348" t="s">
        <v>7517</v>
      </c>
      <c r="D8348" t="s">
        <v>23</v>
      </c>
      <c r="H8348" t="s">
        <v>19</v>
      </c>
      <c r="I8348" t="s">
        <v>16828</v>
      </c>
      <c r="J8348" t="s">
        <v>16</v>
      </c>
      <c r="K8348" t="s">
        <v>17</v>
      </c>
      <c r="L8348" s="13">
        <v>11111111</v>
      </c>
      <c r="M8348" t="s">
        <v>15013</v>
      </c>
      <c r="S8348" t="s">
        <v>18</v>
      </c>
    </row>
    <row r="8349" spans="2:19" x14ac:dyDescent="0.25">
      <c r="B8349">
        <v>9149</v>
      </c>
      <c r="C8349" t="s">
        <v>7518</v>
      </c>
      <c r="D8349" t="s">
        <v>23</v>
      </c>
      <c r="H8349" t="s">
        <v>19</v>
      </c>
      <c r="I8349" t="s">
        <v>16828</v>
      </c>
      <c r="J8349" t="s">
        <v>16</v>
      </c>
      <c r="K8349" t="s">
        <v>17</v>
      </c>
      <c r="L8349" s="13">
        <v>11111111</v>
      </c>
      <c r="M8349" t="s">
        <v>15143</v>
      </c>
      <c r="S8349" t="s">
        <v>18</v>
      </c>
    </row>
    <row r="8350" spans="2:19" x14ac:dyDescent="0.25">
      <c r="B8350">
        <v>12164</v>
      </c>
      <c r="C8350" t="s">
        <v>7519</v>
      </c>
      <c r="D8350" t="s">
        <v>23</v>
      </c>
      <c r="H8350" t="s">
        <v>19</v>
      </c>
      <c r="I8350" t="s">
        <v>16828</v>
      </c>
      <c r="J8350" t="s">
        <v>16</v>
      </c>
      <c r="K8350" t="s">
        <v>17</v>
      </c>
      <c r="L8350" s="13">
        <v>11111111</v>
      </c>
      <c r="M8350" t="s">
        <v>15016</v>
      </c>
      <c r="S8350" t="s">
        <v>18</v>
      </c>
    </row>
    <row r="8351" spans="2:19" x14ac:dyDescent="0.25">
      <c r="B8351">
        <v>4953</v>
      </c>
      <c r="C8351" t="s">
        <v>7520</v>
      </c>
      <c r="D8351" t="s">
        <v>15005</v>
      </c>
      <c r="H8351" t="s">
        <v>19</v>
      </c>
      <c r="I8351" t="s">
        <v>16828</v>
      </c>
      <c r="J8351" t="s">
        <v>16</v>
      </c>
      <c r="K8351" t="s">
        <v>17</v>
      </c>
      <c r="L8351" s="13">
        <v>11111111</v>
      </c>
      <c r="M8351" t="s">
        <v>15077</v>
      </c>
      <c r="S8351" t="s">
        <v>18</v>
      </c>
    </row>
    <row r="8352" spans="2:19" x14ac:dyDescent="0.25">
      <c r="B8352">
        <v>12451</v>
      </c>
      <c r="C8352" t="s">
        <v>7521</v>
      </c>
      <c r="D8352" t="s">
        <v>23</v>
      </c>
      <c r="H8352" t="s">
        <v>19</v>
      </c>
      <c r="I8352" t="s">
        <v>16828</v>
      </c>
      <c r="J8352" t="s">
        <v>16</v>
      </c>
      <c r="K8352" t="s">
        <v>17</v>
      </c>
      <c r="L8352" s="13">
        <v>11111111</v>
      </c>
      <c r="M8352" t="s">
        <v>15008</v>
      </c>
      <c r="S8352" t="s">
        <v>18</v>
      </c>
    </row>
    <row r="8353" spans="2:19" x14ac:dyDescent="0.25">
      <c r="B8353">
        <v>6559</v>
      </c>
      <c r="C8353" t="s">
        <v>7522</v>
      </c>
      <c r="D8353" t="s">
        <v>15005</v>
      </c>
      <c r="H8353" t="s">
        <v>19</v>
      </c>
      <c r="I8353" t="s">
        <v>16828</v>
      </c>
      <c r="J8353" t="s">
        <v>16</v>
      </c>
      <c r="K8353" t="s">
        <v>17</v>
      </c>
      <c r="L8353" s="13">
        <v>11111111</v>
      </c>
      <c r="M8353" t="s">
        <v>15022</v>
      </c>
      <c r="S8353" t="s">
        <v>18</v>
      </c>
    </row>
    <row r="8354" spans="2:19" x14ac:dyDescent="0.25">
      <c r="B8354">
        <v>9830</v>
      </c>
      <c r="C8354" t="s">
        <v>4053</v>
      </c>
      <c r="D8354" t="s">
        <v>23</v>
      </c>
      <c r="H8354" t="s">
        <v>19</v>
      </c>
      <c r="I8354" t="s">
        <v>16828</v>
      </c>
      <c r="J8354" t="s">
        <v>16</v>
      </c>
      <c r="K8354" t="s">
        <v>17</v>
      </c>
      <c r="L8354" s="13">
        <v>11111111</v>
      </c>
      <c r="M8354" t="s">
        <v>16007</v>
      </c>
      <c r="S8354" t="s">
        <v>18</v>
      </c>
    </row>
    <row r="8355" spans="2:19" x14ac:dyDescent="0.25">
      <c r="B8355">
        <v>8141</v>
      </c>
      <c r="C8355" t="s">
        <v>7523</v>
      </c>
      <c r="D8355" t="s">
        <v>15005</v>
      </c>
      <c r="H8355" t="s">
        <v>19</v>
      </c>
      <c r="I8355" t="s">
        <v>16828</v>
      </c>
      <c r="J8355" t="s">
        <v>16</v>
      </c>
      <c r="K8355" t="s">
        <v>17</v>
      </c>
      <c r="L8355" s="13">
        <v>11111111</v>
      </c>
      <c r="M8355" t="s">
        <v>15008</v>
      </c>
      <c r="S8355" t="s">
        <v>18</v>
      </c>
    </row>
    <row r="8356" spans="2:19" x14ac:dyDescent="0.25">
      <c r="B8356">
        <v>6251</v>
      </c>
      <c r="C8356" t="s">
        <v>7524</v>
      </c>
      <c r="D8356" t="s">
        <v>15005</v>
      </c>
      <c r="H8356" t="s">
        <v>19</v>
      </c>
      <c r="I8356" t="s">
        <v>16828</v>
      </c>
      <c r="J8356" t="s">
        <v>16</v>
      </c>
      <c r="K8356" t="s">
        <v>17</v>
      </c>
      <c r="L8356" s="13">
        <v>11111111</v>
      </c>
      <c r="M8356" t="s">
        <v>15242</v>
      </c>
      <c r="S8356" t="s">
        <v>18</v>
      </c>
    </row>
    <row r="8357" spans="2:19" x14ac:dyDescent="0.25">
      <c r="B8357">
        <v>13830</v>
      </c>
      <c r="C8357" t="s">
        <v>7525</v>
      </c>
      <c r="D8357" t="s">
        <v>15005</v>
      </c>
      <c r="H8357" t="s">
        <v>19</v>
      </c>
      <c r="I8357" t="s">
        <v>16828</v>
      </c>
      <c r="J8357" t="s">
        <v>16</v>
      </c>
      <c r="K8357" t="s">
        <v>17</v>
      </c>
      <c r="L8357" s="13">
        <v>11111111</v>
      </c>
      <c r="M8357" t="s">
        <v>15031</v>
      </c>
      <c r="S8357" t="s">
        <v>18</v>
      </c>
    </row>
    <row r="8358" spans="2:19" x14ac:dyDescent="0.25">
      <c r="B8358">
        <v>12519</v>
      </c>
      <c r="C8358" t="s">
        <v>7526</v>
      </c>
      <c r="D8358" t="s">
        <v>23</v>
      </c>
      <c r="H8358" t="s">
        <v>19</v>
      </c>
      <c r="I8358" t="s">
        <v>16828</v>
      </c>
      <c r="J8358" t="s">
        <v>16</v>
      </c>
      <c r="K8358" t="s">
        <v>17</v>
      </c>
      <c r="L8358" s="13">
        <v>11111111</v>
      </c>
      <c r="M8358" t="s">
        <v>16008</v>
      </c>
      <c r="S8358" t="s">
        <v>18</v>
      </c>
    </row>
    <row r="8359" spans="2:19" x14ac:dyDescent="0.25">
      <c r="B8359">
        <v>13551</v>
      </c>
      <c r="C8359" t="s">
        <v>7527</v>
      </c>
      <c r="D8359" t="s">
        <v>23</v>
      </c>
      <c r="H8359" t="s">
        <v>19</v>
      </c>
      <c r="I8359" t="s">
        <v>16828</v>
      </c>
      <c r="J8359" t="s">
        <v>16</v>
      </c>
      <c r="K8359" t="s">
        <v>17</v>
      </c>
      <c r="L8359" s="13">
        <v>11111111</v>
      </c>
      <c r="M8359" t="s">
        <v>15011</v>
      </c>
      <c r="S8359" t="s">
        <v>18</v>
      </c>
    </row>
    <row r="8360" spans="2:19" x14ac:dyDescent="0.25">
      <c r="B8360">
        <v>7657</v>
      </c>
      <c r="C8360" t="s">
        <v>7528</v>
      </c>
      <c r="D8360" t="s">
        <v>23</v>
      </c>
      <c r="H8360" t="s">
        <v>19</v>
      </c>
      <c r="I8360" t="s">
        <v>16828</v>
      </c>
      <c r="J8360" t="s">
        <v>16</v>
      </c>
      <c r="K8360" t="s">
        <v>17</v>
      </c>
      <c r="L8360" s="13">
        <v>11111111</v>
      </c>
      <c r="M8360" t="s">
        <v>15055</v>
      </c>
      <c r="S8360" t="s">
        <v>18</v>
      </c>
    </row>
    <row r="8361" spans="2:19" x14ac:dyDescent="0.25">
      <c r="B8361">
        <v>7866</v>
      </c>
      <c r="C8361" t="s">
        <v>7529</v>
      </c>
      <c r="D8361" t="s">
        <v>23</v>
      </c>
      <c r="H8361" t="s">
        <v>19</v>
      </c>
      <c r="I8361" t="s">
        <v>16828</v>
      </c>
      <c r="J8361" t="s">
        <v>16</v>
      </c>
      <c r="K8361" t="s">
        <v>17</v>
      </c>
      <c r="L8361" s="13">
        <v>11111111</v>
      </c>
      <c r="S8361" t="s">
        <v>18</v>
      </c>
    </row>
    <row r="8362" spans="2:19" x14ac:dyDescent="0.25">
      <c r="B8362">
        <v>8444</v>
      </c>
      <c r="C8362" t="s">
        <v>7530</v>
      </c>
      <c r="D8362" t="s">
        <v>15005</v>
      </c>
      <c r="H8362" t="s">
        <v>19</v>
      </c>
      <c r="I8362" t="s">
        <v>16828</v>
      </c>
      <c r="J8362" t="s">
        <v>16</v>
      </c>
      <c r="K8362" t="s">
        <v>17</v>
      </c>
      <c r="L8362" s="13">
        <v>11111111</v>
      </c>
      <c r="M8362" t="s">
        <v>15021</v>
      </c>
      <c r="S8362" t="s">
        <v>18</v>
      </c>
    </row>
    <row r="8363" spans="2:19" x14ac:dyDescent="0.25">
      <c r="B8363">
        <v>13681</v>
      </c>
      <c r="C8363" t="s">
        <v>7531</v>
      </c>
      <c r="D8363" t="s">
        <v>15005</v>
      </c>
      <c r="H8363" t="s">
        <v>19</v>
      </c>
      <c r="I8363" t="s">
        <v>16828</v>
      </c>
      <c r="J8363" t="s">
        <v>16</v>
      </c>
      <c r="K8363" t="s">
        <v>17</v>
      </c>
      <c r="L8363" s="13">
        <v>11111111</v>
      </c>
      <c r="M8363" t="s">
        <v>15033</v>
      </c>
      <c r="S8363" t="s">
        <v>18</v>
      </c>
    </row>
    <row r="8364" spans="2:19" x14ac:dyDescent="0.25">
      <c r="B8364">
        <v>13663</v>
      </c>
      <c r="C8364" t="s">
        <v>7532</v>
      </c>
      <c r="D8364" t="s">
        <v>23</v>
      </c>
      <c r="H8364" t="s">
        <v>19</v>
      </c>
      <c r="I8364" t="s">
        <v>16828</v>
      </c>
      <c r="J8364" t="s">
        <v>16</v>
      </c>
      <c r="K8364" t="s">
        <v>17</v>
      </c>
      <c r="L8364" s="13">
        <v>11111111</v>
      </c>
      <c r="M8364" t="s">
        <v>15008</v>
      </c>
      <c r="S8364" t="s">
        <v>18</v>
      </c>
    </row>
    <row r="8365" spans="2:19" x14ac:dyDescent="0.25">
      <c r="B8365">
        <v>9805</v>
      </c>
      <c r="C8365" t="s">
        <v>7533</v>
      </c>
      <c r="D8365" t="s">
        <v>15005</v>
      </c>
      <c r="H8365" t="s">
        <v>19</v>
      </c>
      <c r="I8365" t="s">
        <v>16828</v>
      </c>
      <c r="J8365" t="s">
        <v>16</v>
      </c>
      <c r="K8365" t="s">
        <v>17</v>
      </c>
      <c r="L8365" s="13">
        <v>11111111</v>
      </c>
      <c r="M8365" t="s">
        <v>15013</v>
      </c>
      <c r="S8365" t="s">
        <v>18</v>
      </c>
    </row>
    <row r="8366" spans="2:19" x14ac:dyDescent="0.25">
      <c r="B8366">
        <v>9278</v>
      </c>
      <c r="C8366" t="s">
        <v>7534</v>
      </c>
      <c r="D8366" t="s">
        <v>23</v>
      </c>
      <c r="H8366" t="s">
        <v>19</v>
      </c>
      <c r="I8366" t="s">
        <v>16828</v>
      </c>
      <c r="J8366" t="s">
        <v>16</v>
      </c>
      <c r="K8366" t="s">
        <v>17</v>
      </c>
      <c r="L8366" s="13">
        <v>11111111</v>
      </c>
      <c r="M8366" t="s">
        <v>16009</v>
      </c>
      <c r="S8366" t="s">
        <v>18</v>
      </c>
    </row>
    <row r="8367" spans="2:19" x14ac:dyDescent="0.25">
      <c r="B8367">
        <v>7144</v>
      </c>
      <c r="C8367" t="s">
        <v>7535</v>
      </c>
      <c r="D8367" t="s">
        <v>23</v>
      </c>
      <c r="H8367" t="s">
        <v>19</v>
      </c>
      <c r="I8367" t="s">
        <v>16828</v>
      </c>
      <c r="J8367" t="s">
        <v>16</v>
      </c>
      <c r="K8367" t="s">
        <v>17</v>
      </c>
      <c r="L8367" s="13">
        <v>11111111</v>
      </c>
      <c r="M8367" t="s">
        <v>16010</v>
      </c>
      <c r="S8367" t="s">
        <v>18</v>
      </c>
    </row>
    <row r="8368" spans="2:19" x14ac:dyDescent="0.25">
      <c r="B8368">
        <v>12567</v>
      </c>
      <c r="C8368" t="s">
        <v>7536</v>
      </c>
      <c r="D8368" t="s">
        <v>23</v>
      </c>
      <c r="H8368" t="s">
        <v>19</v>
      </c>
      <c r="I8368" t="s">
        <v>16828</v>
      </c>
      <c r="J8368" t="s">
        <v>16</v>
      </c>
      <c r="K8368" t="s">
        <v>17</v>
      </c>
      <c r="L8368" s="13">
        <v>11111111</v>
      </c>
      <c r="M8368" t="s">
        <v>15026</v>
      </c>
      <c r="S8368" t="s">
        <v>18</v>
      </c>
    </row>
    <row r="8369" spans="2:19" x14ac:dyDescent="0.25">
      <c r="B8369">
        <v>7357</v>
      </c>
      <c r="C8369" t="s">
        <v>7537</v>
      </c>
      <c r="D8369"/>
      <c r="H8369" t="s">
        <v>19</v>
      </c>
      <c r="I8369" t="s">
        <v>16828</v>
      </c>
      <c r="J8369" t="s">
        <v>16</v>
      </c>
      <c r="K8369" t="s">
        <v>17</v>
      </c>
      <c r="L8369" s="13">
        <v>11111111</v>
      </c>
      <c r="M8369" t="s">
        <v>15008</v>
      </c>
      <c r="S8369" t="s">
        <v>18</v>
      </c>
    </row>
    <row r="8370" spans="2:19" x14ac:dyDescent="0.25">
      <c r="B8370">
        <v>8286</v>
      </c>
      <c r="C8370" t="s">
        <v>7538</v>
      </c>
      <c r="D8370"/>
      <c r="H8370" t="s">
        <v>19</v>
      </c>
      <c r="I8370" t="s">
        <v>16828</v>
      </c>
      <c r="J8370" t="s">
        <v>16</v>
      </c>
      <c r="K8370" t="s">
        <v>17</v>
      </c>
      <c r="L8370" s="13">
        <v>11111111</v>
      </c>
      <c r="M8370" t="s">
        <v>15008</v>
      </c>
      <c r="S8370" t="s">
        <v>18</v>
      </c>
    </row>
    <row r="8371" spans="2:19" x14ac:dyDescent="0.25">
      <c r="B8371">
        <v>9882</v>
      </c>
      <c r="C8371" t="s">
        <v>7539</v>
      </c>
      <c r="D8371"/>
      <c r="H8371" t="s">
        <v>19</v>
      </c>
      <c r="I8371" t="s">
        <v>16828</v>
      </c>
      <c r="J8371" t="s">
        <v>16</v>
      </c>
      <c r="K8371" t="s">
        <v>17</v>
      </c>
      <c r="L8371" s="13">
        <v>11111111</v>
      </c>
      <c r="M8371" t="s">
        <v>15020</v>
      </c>
      <c r="S8371" t="s">
        <v>18</v>
      </c>
    </row>
    <row r="8372" spans="2:19" x14ac:dyDescent="0.25">
      <c r="B8372">
        <v>8528</v>
      </c>
      <c r="C8372" t="s">
        <v>7540</v>
      </c>
      <c r="D8372" t="s">
        <v>15005</v>
      </c>
      <c r="H8372" t="s">
        <v>19</v>
      </c>
      <c r="I8372" t="s">
        <v>16828</v>
      </c>
      <c r="J8372" t="s">
        <v>16</v>
      </c>
      <c r="K8372" t="s">
        <v>17</v>
      </c>
      <c r="L8372" s="13">
        <v>11111111</v>
      </c>
      <c r="M8372" t="s">
        <v>15012</v>
      </c>
      <c r="S8372" t="s">
        <v>18</v>
      </c>
    </row>
    <row r="8373" spans="2:19" x14ac:dyDescent="0.25">
      <c r="B8373">
        <v>5262</v>
      </c>
      <c r="C8373" t="s">
        <v>7541</v>
      </c>
      <c r="D8373" t="s">
        <v>15005</v>
      </c>
      <c r="H8373" t="s">
        <v>19</v>
      </c>
      <c r="I8373" t="s">
        <v>16828</v>
      </c>
      <c r="J8373" t="s">
        <v>16</v>
      </c>
      <c r="K8373" t="s">
        <v>17</v>
      </c>
      <c r="L8373" s="13">
        <v>11111111</v>
      </c>
      <c r="M8373" t="s">
        <v>15013</v>
      </c>
      <c r="S8373" t="s">
        <v>18</v>
      </c>
    </row>
    <row r="8374" spans="2:19" x14ac:dyDescent="0.25">
      <c r="B8374">
        <v>12703</v>
      </c>
      <c r="C8374" t="s">
        <v>7542</v>
      </c>
      <c r="D8374" t="s">
        <v>23</v>
      </c>
      <c r="H8374" t="s">
        <v>19</v>
      </c>
      <c r="I8374" t="s">
        <v>16828</v>
      </c>
      <c r="J8374" t="s">
        <v>16</v>
      </c>
      <c r="K8374" t="s">
        <v>17</v>
      </c>
      <c r="L8374" s="13">
        <v>11111111</v>
      </c>
      <c r="M8374" t="s">
        <v>15011</v>
      </c>
      <c r="S8374" t="s">
        <v>18</v>
      </c>
    </row>
    <row r="8375" spans="2:19" x14ac:dyDescent="0.25">
      <c r="B8375">
        <v>7511</v>
      </c>
      <c r="C8375" t="s">
        <v>2428</v>
      </c>
      <c r="D8375" t="s">
        <v>15005</v>
      </c>
      <c r="H8375" t="s">
        <v>19</v>
      </c>
      <c r="I8375" t="s">
        <v>16828</v>
      </c>
      <c r="J8375" t="s">
        <v>16</v>
      </c>
      <c r="K8375" t="s">
        <v>17</v>
      </c>
      <c r="L8375" s="13">
        <v>11111111</v>
      </c>
      <c r="M8375" t="s">
        <v>15013</v>
      </c>
      <c r="S8375" t="s">
        <v>18</v>
      </c>
    </row>
    <row r="8376" spans="2:19" x14ac:dyDescent="0.25">
      <c r="B8376">
        <v>8531</v>
      </c>
      <c r="C8376" t="s">
        <v>7543</v>
      </c>
      <c r="D8376" t="s">
        <v>15005</v>
      </c>
      <c r="H8376" t="s">
        <v>19</v>
      </c>
      <c r="I8376" t="s">
        <v>16828</v>
      </c>
      <c r="J8376" t="s">
        <v>16</v>
      </c>
      <c r="K8376" t="s">
        <v>17</v>
      </c>
      <c r="L8376" s="13">
        <v>11111111</v>
      </c>
      <c r="M8376" t="s">
        <v>15021</v>
      </c>
      <c r="S8376" t="s">
        <v>18</v>
      </c>
    </row>
    <row r="8377" spans="2:19" x14ac:dyDescent="0.25">
      <c r="B8377">
        <v>10943</v>
      </c>
      <c r="C8377" t="s">
        <v>7544</v>
      </c>
      <c r="D8377" t="s">
        <v>23</v>
      </c>
      <c r="H8377" t="s">
        <v>19</v>
      </c>
      <c r="I8377" t="s">
        <v>16828</v>
      </c>
      <c r="J8377" t="s">
        <v>16</v>
      </c>
      <c r="K8377" t="s">
        <v>17</v>
      </c>
      <c r="L8377" s="13">
        <v>11111111</v>
      </c>
      <c r="M8377" t="s">
        <v>15016</v>
      </c>
      <c r="S8377" t="s">
        <v>18</v>
      </c>
    </row>
    <row r="8378" spans="2:19" x14ac:dyDescent="0.25">
      <c r="B8378">
        <v>9837</v>
      </c>
      <c r="C8378" t="s">
        <v>7545</v>
      </c>
      <c r="D8378" t="s">
        <v>23</v>
      </c>
      <c r="H8378" t="s">
        <v>19</v>
      </c>
      <c r="I8378" t="s">
        <v>16828</v>
      </c>
      <c r="J8378" t="s">
        <v>16</v>
      </c>
      <c r="K8378" t="s">
        <v>17</v>
      </c>
      <c r="L8378" s="13">
        <v>11111111</v>
      </c>
      <c r="M8378" t="s">
        <v>15158</v>
      </c>
      <c r="S8378" t="s">
        <v>18</v>
      </c>
    </row>
    <row r="8379" spans="2:19" x14ac:dyDescent="0.25">
      <c r="B8379">
        <v>11591</v>
      </c>
      <c r="C8379" t="s">
        <v>7546</v>
      </c>
      <c r="D8379" t="s">
        <v>15005</v>
      </c>
      <c r="H8379" t="s">
        <v>19</v>
      </c>
      <c r="I8379" t="s">
        <v>16828</v>
      </c>
      <c r="J8379" t="s">
        <v>16</v>
      </c>
      <c r="K8379" t="s">
        <v>17</v>
      </c>
      <c r="L8379" s="13">
        <v>11111111</v>
      </c>
      <c r="M8379" t="s">
        <v>15036</v>
      </c>
      <c r="S8379" t="s">
        <v>18</v>
      </c>
    </row>
    <row r="8380" spans="2:19" x14ac:dyDescent="0.25">
      <c r="B8380">
        <v>4968</v>
      </c>
      <c r="C8380" t="s">
        <v>7547</v>
      </c>
      <c r="D8380" t="s">
        <v>15005</v>
      </c>
      <c r="H8380" t="s">
        <v>19</v>
      </c>
      <c r="I8380" t="s">
        <v>16828</v>
      </c>
      <c r="J8380" t="s">
        <v>16</v>
      </c>
      <c r="K8380" t="s">
        <v>17</v>
      </c>
      <c r="L8380" s="13">
        <v>11111111</v>
      </c>
      <c r="M8380" t="s">
        <v>16011</v>
      </c>
      <c r="S8380" t="s">
        <v>18</v>
      </c>
    </row>
    <row r="8381" spans="2:19" x14ac:dyDescent="0.25">
      <c r="B8381">
        <v>11083</v>
      </c>
      <c r="C8381" t="s">
        <v>7548</v>
      </c>
      <c r="D8381" t="s">
        <v>23</v>
      </c>
      <c r="H8381" t="s">
        <v>19</v>
      </c>
      <c r="I8381" t="s">
        <v>16828</v>
      </c>
      <c r="J8381" t="s">
        <v>16</v>
      </c>
      <c r="K8381" t="s">
        <v>17</v>
      </c>
      <c r="L8381" s="13">
        <v>11111111</v>
      </c>
      <c r="M8381" t="s">
        <v>15061</v>
      </c>
      <c r="S8381" t="s">
        <v>18</v>
      </c>
    </row>
    <row r="8382" spans="2:19" x14ac:dyDescent="0.25">
      <c r="B8382">
        <v>10776</v>
      </c>
      <c r="C8382" t="s">
        <v>7549</v>
      </c>
      <c r="D8382" t="s">
        <v>23</v>
      </c>
      <c r="H8382" t="s">
        <v>19</v>
      </c>
      <c r="I8382" t="s">
        <v>16828</v>
      </c>
      <c r="J8382" t="s">
        <v>16</v>
      </c>
      <c r="K8382" t="s">
        <v>17</v>
      </c>
      <c r="L8382" s="13">
        <v>11111111</v>
      </c>
      <c r="M8382" t="s">
        <v>15016</v>
      </c>
      <c r="S8382" t="s">
        <v>18</v>
      </c>
    </row>
    <row r="8383" spans="2:19" x14ac:dyDescent="0.25">
      <c r="B8383">
        <v>7484</v>
      </c>
      <c r="C8383" t="s">
        <v>7550</v>
      </c>
      <c r="D8383" t="s">
        <v>15005</v>
      </c>
      <c r="H8383" t="s">
        <v>19</v>
      </c>
      <c r="I8383" t="s">
        <v>16828</v>
      </c>
      <c r="J8383" t="s">
        <v>16</v>
      </c>
      <c r="K8383" t="s">
        <v>17</v>
      </c>
      <c r="L8383" s="13">
        <v>11111111</v>
      </c>
      <c r="M8383" t="s">
        <v>15008</v>
      </c>
      <c r="S8383" t="s">
        <v>18</v>
      </c>
    </row>
    <row r="8384" spans="2:19" x14ac:dyDescent="0.25">
      <c r="B8384">
        <v>10566</v>
      </c>
      <c r="C8384" t="s">
        <v>7551</v>
      </c>
      <c r="D8384" t="s">
        <v>23</v>
      </c>
      <c r="H8384" t="s">
        <v>19</v>
      </c>
      <c r="I8384" t="s">
        <v>16828</v>
      </c>
      <c r="J8384" t="s">
        <v>16</v>
      </c>
      <c r="K8384" t="s">
        <v>17</v>
      </c>
      <c r="L8384" s="13">
        <v>11111111</v>
      </c>
      <c r="M8384" t="s">
        <v>15008</v>
      </c>
      <c r="S8384" t="s">
        <v>18</v>
      </c>
    </row>
    <row r="8385" spans="2:19" x14ac:dyDescent="0.25">
      <c r="B8385">
        <v>1054</v>
      </c>
      <c r="C8385" t="s">
        <v>670</v>
      </c>
      <c r="D8385" t="s">
        <v>15005</v>
      </c>
      <c r="H8385" t="s">
        <v>19</v>
      </c>
      <c r="I8385" t="s">
        <v>16828</v>
      </c>
      <c r="J8385" t="s">
        <v>16</v>
      </c>
      <c r="K8385" t="s">
        <v>17</v>
      </c>
      <c r="L8385" s="13">
        <v>11111111</v>
      </c>
      <c r="M8385" t="s">
        <v>15008</v>
      </c>
      <c r="S8385" t="s">
        <v>18</v>
      </c>
    </row>
    <row r="8386" spans="2:19" x14ac:dyDescent="0.25">
      <c r="B8386">
        <v>7617</v>
      </c>
      <c r="C8386" t="s">
        <v>7552</v>
      </c>
      <c r="D8386"/>
      <c r="H8386" t="s">
        <v>19</v>
      </c>
      <c r="I8386" t="s">
        <v>16828</v>
      </c>
      <c r="J8386" t="s">
        <v>16</v>
      </c>
      <c r="K8386" t="s">
        <v>17</v>
      </c>
      <c r="L8386" s="13">
        <v>11111111</v>
      </c>
      <c r="M8386" t="s">
        <v>15008</v>
      </c>
      <c r="S8386" t="s">
        <v>18</v>
      </c>
    </row>
    <row r="8387" spans="2:19" x14ac:dyDescent="0.25">
      <c r="B8387">
        <v>10928</v>
      </c>
      <c r="C8387" t="s">
        <v>7553</v>
      </c>
      <c r="D8387" t="s">
        <v>15005</v>
      </c>
      <c r="H8387" t="s">
        <v>19</v>
      </c>
      <c r="I8387" t="s">
        <v>16828</v>
      </c>
      <c r="J8387" t="s">
        <v>16</v>
      </c>
      <c r="K8387" t="s">
        <v>17</v>
      </c>
      <c r="L8387" s="13">
        <v>11111111</v>
      </c>
      <c r="M8387" t="s">
        <v>15036</v>
      </c>
      <c r="S8387" t="s">
        <v>18</v>
      </c>
    </row>
    <row r="8388" spans="2:19" x14ac:dyDescent="0.25">
      <c r="B8388">
        <v>5904</v>
      </c>
      <c r="C8388" t="s">
        <v>7554</v>
      </c>
      <c r="D8388" t="s">
        <v>15005</v>
      </c>
      <c r="H8388" t="s">
        <v>19</v>
      </c>
      <c r="I8388" t="s">
        <v>16828</v>
      </c>
      <c r="J8388" t="s">
        <v>16</v>
      </c>
      <c r="K8388" t="s">
        <v>17</v>
      </c>
      <c r="L8388" s="13">
        <v>11111111</v>
      </c>
      <c r="M8388" t="s">
        <v>15812</v>
      </c>
      <c r="S8388" t="s">
        <v>18</v>
      </c>
    </row>
    <row r="8389" spans="2:19" x14ac:dyDescent="0.25">
      <c r="B8389">
        <v>11978</v>
      </c>
      <c r="C8389" t="s">
        <v>7555</v>
      </c>
      <c r="D8389" t="s">
        <v>15005</v>
      </c>
      <c r="H8389" t="s">
        <v>19</v>
      </c>
      <c r="I8389" t="s">
        <v>16828</v>
      </c>
      <c r="J8389" t="s">
        <v>16</v>
      </c>
      <c r="K8389" t="s">
        <v>17</v>
      </c>
      <c r="L8389" s="13">
        <v>11111111</v>
      </c>
      <c r="M8389" t="s">
        <v>15008</v>
      </c>
      <c r="S8389" t="s">
        <v>18</v>
      </c>
    </row>
    <row r="8390" spans="2:19" x14ac:dyDescent="0.25">
      <c r="B8390">
        <v>9822</v>
      </c>
      <c r="C8390" t="s">
        <v>1591</v>
      </c>
      <c r="D8390" t="s">
        <v>15005</v>
      </c>
      <c r="H8390" t="s">
        <v>19</v>
      </c>
      <c r="I8390" t="s">
        <v>16828</v>
      </c>
      <c r="J8390" t="s">
        <v>16</v>
      </c>
      <c r="K8390" t="s">
        <v>17</v>
      </c>
      <c r="L8390" s="13">
        <v>11111111</v>
      </c>
      <c r="M8390" t="s">
        <v>15952</v>
      </c>
      <c r="S8390" t="s">
        <v>18</v>
      </c>
    </row>
    <row r="8391" spans="2:19" x14ac:dyDescent="0.25">
      <c r="B8391">
        <v>12502</v>
      </c>
      <c r="C8391" t="s">
        <v>7556</v>
      </c>
      <c r="D8391" t="s">
        <v>15005</v>
      </c>
      <c r="H8391" t="s">
        <v>19</v>
      </c>
      <c r="I8391" t="s">
        <v>16828</v>
      </c>
      <c r="J8391" t="s">
        <v>16</v>
      </c>
      <c r="K8391" t="s">
        <v>17</v>
      </c>
      <c r="L8391" s="13">
        <v>11111111</v>
      </c>
      <c r="M8391" t="s">
        <v>15008</v>
      </c>
      <c r="S8391" t="s">
        <v>18</v>
      </c>
    </row>
    <row r="8392" spans="2:19" x14ac:dyDescent="0.25">
      <c r="B8392">
        <v>13365</v>
      </c>
      <c r="C8392" t="s">
        <v>7165</v>
      </c>
      <c r="D8392" t="s">
        <v>15005</v>
      </c>
      <c r="H8392" t="s">
        <v>19</v>
      </c>
      <c r="I8392" t="s">
        <v>16828</v>
      </c>
      <c r="J8392" t="s">
        <v>16</v>
      </c>
      <c r="K8392" t="s">
        <v>17</v>
      </c>
      <c r="L8392" s="13">
        <v>11111111</v>
      </c>
      <c r="M8392" t="s">
        <v>15008</v>
      </c>
      <c r="S8392" t="s">
        <v>18</v>
      </c>
    </row>
    <row r="8393" spans="2:19" x14ac:dyDescent="0.25">
      <c r="B8393">
        <v>6536</v>
      </c>
      <c r="C8393" t="s">
        <v>7557</v>
      </c>
      <c r="D8393" t="s">
        <v>23</v>
      </c>
      <c r="H8393" t="s">
        <v>19</v>
      </c>
      <c r="I8393" t="s">
        <v>16828</v>
      </c>
      <c r="J8393" t="s">
        <v>16</v>
      </c>
      <c r="K8393" t="s">
        <v>17</v>
      </c>
      <c r="L8393" s="13">
        <v>11111111</v>
      </c>
      <c r="M8393" t="s">
        <v>15250</v>
      </c>
      <c r="S8393" t="s">
        <v>18</v>
      </c>
    </row>
    <row r="8394" spans="2:19" x14ac:dyDescent="0.25">
      <c r="B8394">
        <v>6468</v>
      </c>
      <c r="C8394" t="s">
        <v>7558</v>
      </c>
      <c r="D8394" t="s">
        <v>23</v>
      </c>
      <c r="H8394" t="s">
        <v>19</v>
      </c>
      <c r="I8394" t="s">
        <v>16828</v>
      </c>
      <c r="J8394" t="s">
        <v>16</v>
      </c>
      <c r="K8394" t="s">
        <v>17</v>
      </c>
      <c r="L8394" s="13">
        <v>11111111</v>
      </c>
      <c r="M8394" t="s">
        <v>15199</v>
      </c>
      <c r="S8394" t="s">
        <v>18</v>
      </c>
    </row>
    <row r="8395" spans="2:19" x14ac:dyDescent="0.25">
      <c r="B8395">
        <v>5363</v>
      </c>
      <c r="C8395" t="s">
        <v>7559</v>
      </c>
      <c r="D8395" t="s">
        <v>23</v>
      </c>
      <c r="H8395" t="s">
        <v>19</v>
      </c>
      <c r="I8395" t="s">
        <v>16828</v>
      </c>
      <c r="J8395" t="s">
        <v>16</v>
      </c>
      <c r="K8395" t="s">
        <v>17</v>
      </c>
      <c r="L8395" s="13">
        <v>11111111</v>
      </c>
      <c r="M8395" t="s">
        <v>15077</v>
      </c>
      <c r="S8395" t="s">
        <v>18</v>
      </c>
    </row>
    <row r="8396" spans="2:19" x14ac:dyDescent="0.25">
      <c r="B8396">
        <v>6752</v>
      </c>
      <c r="C8396" t="s">
        <v>7560</v>
      </c>
      <c r="D8396" t="s">
        <v>15005</v>
      </c>
      <c r="H8396" t="s">
        <v>19</v>
      </c>
      <c r="I8396" t="s">
        <v>16828</v>
      </c>
      <c r="J8396" t="s">
        <v>16</v>
      </c>
      <c r="K8396" t="s">
        <v>17</v>
      </c>
      <c r="L8396" s="13">
        <v>11111111</v>
      </c>
      <c r="M8396" t="s">
        <v>15158</v>
      </c>
      <c r="S8396" t="s">
        <v>18</v>
      </c>
    </row>
    <row r="8397" spans="2:19" x14ac:dyDescent="0.25">
      <c r="B8397">
        <v>13816</v>
      </c>
      <c r="C8397" t="s">
        <v>7561</v>
      </c>
      <c r="D8397" t="s">
        <v>15005</v>
      </c>
      <c r="H8397" t="s">
        <v>19</v>
      </c>
      <c r="I8397" t="s">
        <v>16828</v>
      </c>
      <c r="J8397" t="s">
        <v>16</v>
      </c>
      <c r="K8397" t="s">
        <v>17</v>
      </c>
      <c r="L8397" s="13">
        <v>11111111</v>
      </c>
      <c r="M8397" t="s">
        <v>15037</v>
      </c>
      <c r="S8397" t="s">
        <v>18</v>
      </c>
    </row>
    <row r="8398" spans="2:19" x14ac:dyDescent="0.25">
      <c r="B8398">
        <v>7820</v>
      </c>
      <c r="C8398" t="s">
        <v>7562</v>
      </c>
      <c r="D8398" t="s">
        <v>23</v>
      </c>
      <c r="H8398" t="s">
        <v>19</v>
      </c>
      <c r="I8398" t="s">
        <v>16828</v>
      </c>
      <c r="J8398" t="s">
        <v>16</v>
      </c>
      <c r="K8398" t="s">
        <v>17</v>
      </c>
      <c r="L8398" s="13">
        <v>11111111</v>
      </c>
      <c r="M8398" t="s">
        <v>15099</v>
      </c>
      <c r="S8398" t="s">
        <v>18</v>
      </c>
    </row>
    <row r="8399" spans="2:19" x14ac:dyDescent="0.25">
      <c r="B8399">
        <v>8181</v>
      </c>
      <c r="C8399" t="s">
        <v>7563</v>
      </c>
      <c r="D8399" t="s">
        <v>23</v>
      </c>
      <c r="H8399" t="s">
        <v>19</v>
      </c>
      <c r="I8399" t="s">
        <v>16828</v>
      </c>
      <c r="J8399" t="s">
        <v>16</v>
      </c>
      <c r="K8399" t="s">
        <v>17</v>
      </c>
      <c r="L8399" s="13">
        <v>11111111</v>
      </c>
      <c r="M8399" t="s">
        <v>15013</v>
      </c>
      <c r="S8399" t="s">
        <v>18</v>
      </c>
    </row>
    <row r="8400" spans="2:19" x14ac:dyDescent="0.25">
      <c r="B8400">
        <v>8694</v>
      </c>
      <c r="C8400" t="s">
        <v>7564</v>
      </c>
      <c r="D8400" t="s">
        <v>23</v>
      </c>
      <c r="H8400" t="s">
        <v>19</v>
      </c>
      <c r="I8400" t="s">
        <v>16828</v>
      </c>
      <c r="J8400" t="s">
        <v>16</v>
      </c>
      <c r="K8400" t="s">
        <v>17</v>
      </c>
      <c r="L8400" s="13">
        <v>11111111</v>
      </c>
      <c r="M8400" t="s">
        <v>15028</v>
      </c>
      <c r="S8400" t="s">
        <v>18</v>
      </c>
    </row>
    <row r="8401" spans="2:19" x14ac:dyDescent="0.25">
      <c r="B8401">
        <v>8983</v>
      </c>
      <c r="C8401" t="s">
        <v>7565</v>
      </c>
      <c r="D8401"/>
      <c r="H8401" t="s">
        <v>19</v>
      </c>
      <c r="I8401" t="s">
        <v>16828</v>
      </c>
      <c r="J8401" t="s">
        <v>16</v>
      </c>
      <c r="K8401" t="s">
        <v>17</v>
      </c>
      <c r="L8401" s="13">
        <v>11111111</v>
      </c>
      <c r="M8401" t="s">
        <v>16012</v>
      </c>
      <c r="S8401" t="s">
        <v>18</v>
      </c>
    </row>
    <row r="8402" spans="2:19" x14ac:dyDescent="0.25">
      <c r="B8402">
        <v>10228</v>
      </c>
      <c r="C8402" t="s">
        <v>7566</v>
      </c>
      <c r="D8402" t="s">
        <v>15005</v>
      </c>
      <c r="H8402" t="s">
        <v>19</v>
      </c>
      <c r="I8402" t="s">
        <v>16828</v>
      </c>
      <c r="J8402" t="s">
        <v>16</v>
      </c>
      <c r="K8402" t="s">
        <v>17</v>
      </c>
      <c r="L8402" s="13">
        <v>11111111</v>
      </c>
      <c r="M8402" t="s">
        <v>15008</v>
      </c>
      <c r="S8402" t="s">
        <v>18</v>
      </c>
    </row>
    <row r="8403" spans="2:19" x14ac:dyDescent="0.25">
      <c r="B8403">
        <v>5591</v>
      </c>
      <c r="C8403" t="s">
        <v>7567</v>
      </c>
      <c r="D8403" t="s">
        <v>15005</v>
      </c>
      <c r="H8403" t="s">
        <v>19</v>
      </c>
      <c r="I8403" t="s">
        <v>16828</v>
      </c>
      <c r="J8403" t="s">
        <v>16</v>
      </c>
      <c r="K8403" t="s">
        <v>17</v>
      </c>
      <c r="L8403" s="13">
        <v>11111111</v>
      </c>
      <c r="M8403" t="s">
        <v>15013</v>
      </c>
      <c r="S8403" t="s">
        <v>18</v>
      </c>
    </row>
    <row r="8404" spans="2:19" x14ac:dyDescent="0.25">
      <c r="B8404">
        <v>8703</v>
      </c>
      <c r="C8404" t="s">
        <v>3392</v>
      </c>
      <c r="D8404" t="s">
        <v>23</v>
      </c>
      <c r="H8404" t="s">
        <v>19</v>
      </c>
      <c r="I8404" t="s">
        <v>16828</v>
      </c>
      <c r="J8404" t="s">
        <v>16</v>
      </c>
      <c r="K8404" t="s">
        <v>17</v>
      </c>
      <c r="L8404" s="13">
        <v>11111111</v>
      </c>
      <c r="M8404" t="s">
        <v>15012</v>
      </c>
      <c r="S8404" t="s">
        <v>18</v>
      </c>
    </row>
    <row r="8405" spans="2:19" x14ac:dyDescent="0.25">
      <c r="B8405">
        <v>7164</v>
      </c>
      <c r="C8405" t="s">
        <v>7568</v>
      </c>
      <c r="D8405" t="s">
        <v>23</v>
      </c>
      <c r="H8405" t="s">
        <v>19</v>
      </c>
      <c r="I8405" t="s">
        <v>16828</v>
      </c>
      <c r="J8405" t="s">
        <v>16</v>
      </c>
      <c r="K8405" t="s">
        <v>17</v>
      </c>
      <c r="L8405" s="13">
        <v>11111111</v>
      </c>
      <c r="M8405" t="s">
        <v>15021</v>
      </c>
      <c r="S8405" t="s">
        <v>18</v>
      </c>
    </row>
    <row r="8406" spans="2:19" x14ac:dyDescent="0.25">
      <c r="B8406">
        <v>11323</v>
      </c>
      <c r="C8406" t="s">
        <v>7569</v>
      </c>
      <c r="D8406" t="s">
        <v>23</v>
      </c>
      <c r="H8406" t="s">
        <v>19</v>
      </c>
      <c r="I8406" t="s">
        <v>16828</v>
      </c>
      <c r="J8406" t="s">
        <v>16</v>
      </c>
      <c r="K8406" t="s">
        <v>17</v>
      </c>
      <c r="L8406" s="13">
        <v>11111111</v>
      </c>
      <c r="M8406" t="s">
        <v>15008</v>
      </c>
      <c r="S8406" t="s">
        <v>18</v>
      </c>
    </row>
    <row r="8407" spans="2:19" x14ac:dyDescent="0.25">
      <c r="B8407">
        <v>11594</v>
      </c>
      <c r="C8407" t="s">
        <v>6749</v>
      </c>
      <c r="D8407" t="s">
        <v>15005</v>
      </c>
      <c r="H8407" t="s">
        <v>19</v>
      </c>
      <c r="I8407" t="s">
        <v>16828</v>
      </c>
      <c r="J8407" t="s">
        <v>16</v>
      </c>
      <c r="K8407" t="s">
        <v>17</v>
      </c>
      <c r="L8407" s="13">
        <v>11111111</v>
      </c>
      <c r="M8407" t="s">
        <v>15026</v>
      </c>
      <c r="S8407" t="s">
        <v>18</v>
      </c>
    </row>
    <row r="8408" spans="2:19" x14ac:dyDescent="0.25">
      <c r="B8408">
        <v>5961</v>
      </c>
      <c r="C8408" t="s">
        <v>7570</v>
      </c>
      <c r="D8408" t="s">
        <v>23</v>
      </c>
      <c r="H8408" t="s">
        <v>19</v>
      </c>
      <c r="I8408" t="s">
        <v>16828</v>
      </c>
      <c r="J8408" t="s">
        <v>16</v>
      </c>
      <c r="K8408" t="s">
        <v>17</v>
      </c>
      <c r="L8408" s="13">
        <v>11111111</v>
      </c>
      <c r="M8408" t="s">
        <v>15099</v>
      </c>
      <c r="S8408" t="s">
        <v>18</v>
      </c>
    </row>
    <row r="8409" spans="2:19" x14ac:dyDescent="0.25">
      <c r="B8409">
        <v>6112</v>
      </c>
      <c r="C8409" t="s">
        <v>3139</v>
      </c>
      <c r="D8409" t="s">
        <v>23</v>
      </c>
      <c r="H8409" t="s">
        <v>19</v>
      </c>
      <c r="I8409" t="s">
        <v>16828</v>
      </c>
      <c r="J8409" t="s">
        <v>16</v>
      </c>
      <c r="K8409" t="s">
        <v>17</v>
      </c>
      <c r="L8409" s="13">
        <v>11111111</v>
      </c>
      <c r="M8409" t="s">
        <v>15032</v>
      </c>
      <c r="S8409" t="s">
        <v>18</v>
      </c>
    </row>
    <row r="8410" spans="2:19" x14ac:dyDescent="0.25">
      <c r="B8410">
        <v>8819</v>
      </c>
      <c r="C8410" t="s">
        <v>6409</v>
      </c>
      <c r="D8410"/>
      <c r="H8410" t="s">
        <v>19</v>
      </c>
      <c r="I8410" t="s">
        <v>16828</v>
      </c>
      <c r="J8410" t="s">
        <v>16</v>
      </c>
      <c r="K8410" t="s">
        <v>17</v>
      </c>
      <c r="L8410" s="13">
        <v>11111111</v>
      </c>
      <c r="M8410" t="s">
        <v>15230</v>
      </c>
      <c r="S8410" t="s">
        <v>18</v>
      </c>
    </row>
    <row r="8411" spans="2:19" x14ac:dyDescent="0.25">
      <c r="B8411">
        <v>8164</v>
      </c>
      <c r="C8411" t="s">
        <v>7571</v>
      </c>
      <c r="D8411" t="s">
        <v>23</v>
      </c>
      <c r="H8411" t="s">
        <v>19</v>
      </c>
      <c r="I8411" t="s">
        <v>16828</v>
      </c>
      <c r="J8411" t="s">
        <v>16</v>
      </c>
      <c r="K8411" t="s">
        <v>17</v>
      </c>
      <c r="L8411" s="13">
        <v>11111111</v>
      </c>
      <c r="M8411" t="s">
        <v>15013</v>
      </c>
      <c r="S8411" t="s">
        <v>18</v>
      </c>
    </row>
    <row r="8412" spans="2:19" x14ac:dyDescent="0.25">
      <c r="B8412">
        <v>13470</v>
      </c>
      <c r="C8412" t="s">
        <v>445</v>
      </c>
      <c r="D8412" t="s">
        <v>15005</v>
      </c>
      <c r="H8412" t="s">
        <v>19</v>
      </c>
      <c r="I8412" t="s">
        <v>16828</v>
      </c>
      <c r="J8412" t="s">
        <v>16</v>
      </c>
      <c r="K8412" t="s">
        <v>17</v>
      </c>
      <c r="L8412" s="13">
        <v>11111111</v>
      </c>
      <c r="M8412" t="s">
        <v>15016</v>
      </c>
      <c r="S8412" t="s">
        <v>18</v>
      </c>
    </row>
    <row r="8413" spans="2:19" x14ac:dyDescent="0.25">
      <c r="B8413">
        <v>5402</v>
      </c>
      <c r="C8413" t="s">
        <v>7572</v>
      </c>
      <c r="D8413" t="s">
        <v>23</v>
      </c>
      <c r="H8413" t="s">
        <v>19</v>
      </c>
      <c r="I8413" t="s">
        <v>16828</v>
      </c>
      <c r="J8413" t="s">
        <v>16</v>
      </c>
      <c r="K8413" t="s">
        <v>17</v>
      </c>
      <c r="L8413" s="13">
        <v>11111111</v>
      </c>
      <c r="M8413" t="s">
        <v>15077</v>
      </c>
      <c r="S8413" t="s">
        <v>18</v>
      </c>
    </row>
    <row r="8414" spans="2:19" x14ac:dyDescent="0.25">
      <c r="B8414">
        <v>5827</v>
      </c>
      <c r="C8414" t="s">
        <v>7573</v>
      </c>
      <c r="D8414" t="s">
        <v>15005</v>
      </c>
      <c r="H8414" t="s">
        <v>19</v>
      </c>
      <c r="I8414" t="s">
        <v>16828</v>
      </c>
      <c r="J8414" t="s">
        <v>16</v>
      </c>
      <c r="K8414" t="s">
        <v>17</v>
      </c>
      <c r="L8414" s="13">
        <v>11111111</v>
      </c>
      <c r="M8414" t="s">
        <v>15017</v>
      </c>
      <c r="S8414" t="s">
        <v>18</v>
      </c>
    </row>
    <row r="8415" spans="2:19" x14ac:dyDescent="0.25">
      <c r="B8415">
        <v>8593</v>
      </c>
      <c r="C8415" t="s">
        <v>7574</v>
      </c>
      <c r="D8415" t="s">
        <v>23</v>
      </c>
      <c r="H8415" t="s">
        <v>19</v>
      </c>
      <c r="I8415" t="s">
        <v>16828</v>
      </c>
      <c r="J8415" t="s">
        <v>16</v>
      </c>
      <c r="K8415" t="s">
        <v>17</v>
      </c>
      <c r="L8415" s="13">
        <v>11111111</v>
      </c>
      <c r="M8415" t="s">
        <v>15032</v>
      </c>
      <c r="S8415" t="s">
        <v>18</v>
      </c>
    </row>
    <row r="8416" spans="2:19" x14ac:dyDescent="0.25">
      <c r="B8416">
        <v>6326</v>
      </c>
      <c r="C8416" t="s">
        <v>7575</v>
      </c>
      <c r="D8416" t="s">
        <v>15005</v>
      </c>
      <c r="H8416" t="s">
        <v>19</v>
      </c>
      <c r="I8416" t="s">
        <v>16828</v>
      </c>
      <c r="J8416" t="s">
        <v>16</v>
      </c>
      <c r="K8416" t="s">
        <v>17</v>
      </c>
      <c r="L8416" s="13">
        <v>11111111</v>
      </c>
      <c r="M8416" t="s">
        <v>15062</v>
      </c>
      <c r="S8416" t="s">
        <v>18</v>
      </c>
    </row>
    <row r="8417" spans="2:19" x14ac:dyDescent="0.25">
      <c r="B8417">
        <v>12248</v>
      </c>
      <c r="C8417" t="s">
        <v>7576</v>
      </c>
      <c r="D8417" t="s">
        <v>23</v>
      </c>
      <c r="H8417" t="s">
        <v>19</v>
      </c>
      <c r="I8417" t="s">
        <v>16828</v>
      </c>
      <c r="J8417" t="s">
        <v>16</v>
      </c>
      <c r="K8417" t="s">
        <v>17</v>
      </c>
      <c r="L8417" s="13">
        <v>11111111</v>
      </c>
      <c r="M8417" t="s">
        <v>15034</v>
      </c>
      <c r="S8417" t="s">
        <v>18</v>
      </c>
    </row>
    <row r="8418" spans="2:19" x14ac:dyDescent="0.25">
      <c r="B8418">
        <v>6847</v>
      </c>
      <c r="C8418" t="s">
        <v>7577</v>
      </c>
      <c r="D8418" t="s">
        <v>23</v>
      </c>
      <c r="H8418" t="s">
        <v>19</v>
      </c>
      <c r="I8418" t="s">
        <v>16828</v>
      </c>
      <c r="J8418" t="s">
        <v>16</v>
      </c>
      <c r="K8418" t="s">
        <v>17</v>
      </c>
      <c r="L8418" s="13">
        <v>11111111</v>
      </c>
      <c r="M8418" t="s">
        <v>15013</v>
      </c>
      <c r="S8418" t="s">
        <v>18</v>
      </c>
    </row>
    <row r="8419" spans="2:19" x14ac:dyDescent="0.25">
      <c r="B8419">
        <v>7200</v>
      </c>
      <c r="C8419" t="s">
        <v>7578</v>
      </c>
      <c r="D8419" t="s">
        <v>23</v>
      </c>
      <c r="H8419" t="s">
        <v>19</v>
      </c>
      <c r="I8419" t="s">
        <v>16828</v>
      </c>
      <c r="J8419" t="s">
        <v>16</v>
      </c>
      <c r="K8419" t="s">
        <v>17</v>
      </c>
      <c r="L8419" s="13">
        <v>11111111</v>
      </c>
      <c r="M8419" t="s">
        <v>15099</v>
      </c>
      <c r="S8419" t="s">
        <v>18</v>
      </c>
    </row>
    <row r="8420" spans="2:19" x14ac:dyDescent="0.25">
      <c r="B8420">
        <v>13477</v>
      </c>
      <c r="C8420" t="s">
        <v>6941</v>
      </c>
      <c r="D8420"/>
      <c r="H8420" t="s">
        <v>19</v>
      </c>
      <c r="I8420" t="s">
        <v>16828</v>
      </c>
      <c r="J8420" t="s">
        <v>16</v>
      </c>
      <c r="K8420" t="s">
        <v>17</v>
      </c>
      <c r="L8420" s="13">
        <v>11111111</v>
      </c>
      <c r="M8420" t="s">
        <v>15020</v>
      </c>
      <c r="S8420" t="s">
        <v>18</v>
      </c>
    </row>
    <row r="8421" spans="2:19" x14ac:dyDescent="0.25">
      <c r="B8421">
        <v>6374</v>
      </c>
      <c r="C8421" t="s">
        <v>7579</v>
      </c>
      <c r="D8421" t="s">
        <v>15005</v>
      </c>
      <c r="H8421" t="s">
        <v>19</v>
      </c>
      <c r="I8421" t="s">
        <v>16828</v>
      </c>
      <c r="J8421" t="s">
        <v>16</v>
      </c>
      <c r="K8421" t="s">
        <v>17</v>
      </c>
      <c r="L8421" s="13">
        <v>11111111</v>
      </c>
      <c r="M8421" t="s">
        <v>15058</v>
      </c>
      <c r="S8421" t="s">
        <v>18</v>
      </c>
    </row>
    <row r="8422" spans="2:19" x14ac:dyDescent="0.25">
      <c r="B8422">
        <v>9117</v>
      </c>
      <c r="C8422" t="s">
        <v>7580</v>
      </c>
      <c r="D8422"/>
      <c r="H8422" t="s">
        <v>19</v>
      </c>
      <c r="I8422" t="s">
        <v>16828</v>
      </c>
      <c r="J8422" t="s">
        <v>16</v>
      </c>
      <c r="K8422" t="s">
        <v>17</v>
      </c>
      <c r="L8422" s="13">
        <v>11111111</v>
      </c>
      <c r="M8422" t="s">
        <v>15146</v>
      </c>
      <c r="S8422" t="s">
        <v>18</v>
      </c>
    </row>
    <row r="8423" spans="2:19" x14ac:dyDescent="0.25">
      <c r="B8423">
        <v>13810</v>
      </c>
      <c r="C8423" t="s">
        <v>7581</v>
      </c>
      <c r="D8423" t="s">
        <v>15005</v>
      </c>
      <c r="H8423" t="s">
        <v>19</v>
      </c>
      <c r="I8423" t="s">
        <v>16828</v>
      </c>
      <c r="J8423" t="s">
        <v>16</v>
      </c>
      <c r="K8423" t="s">
        <v>17</v>
      </c>
      <c r="L8423" s="13">
        <v>11111111</v>
      </c>
      <c r="M8423" t="s">
        <v>15016</v>
      </c>
      <c r="S8423" t="s">
        <v>18</v>
      </c>
    </row>
    <row r="8424" spans="2:19" x14ac:dyDescent="0.25">
      <c r="B8424">
        <v>6530</v>
      </c>
      <c r="C8424" t="s">
        <v>7582</v>
      </c>
      <c r="D8424" t="s">
        <v>15005</v>
      </c>
      <c r="H8424" t="s">
        <v>19</v>
      </c>
      <c r="I8424" t="s">
        <v>16828</v>
      </c>
      <c r="J8424" t="s">
        <v>16</v>
      </c>
      <c r="K8424" t="s">
        <v>17</v>
      </c>
      <c r="L8424" s="13">
        <v>11111111</v>
      </c>
      <c r="M8424" t="s">
        <v>15073</v>
      </c>
      <c r="S8424" t="s">
        <v>18</v>
      </c>
    </row>
    <row r="8425" spans="2:19" x14ac:dyDescent="0.25">
      <c r="B8425">
        <v>11331</v>
      </c>
      <c r="C8425" t="s">
        <v>7583</v>
      </c>
      <c r="D8425" t="s">
        <v>15005</v>
      </c>
      <c r="H8425" t="s">
        <v>19</v>
      </c>
      <c r="I8425" t="s">
        <v>16828</v>
      </c>
      <c r="J8425" t="s">
        <v>16</v>
      </c>
      <c r="K8425" t="s">
        <v>17</v>
      </c>
      <c r="L8425" s="13">
        <v>11111111</v>
      </c>
      <c r="M8425" t="s">
        <v>15016</v>
      </c>
      <c r="S8425" t="s">
        <v>18</v>
      </c>
    </row>
    <row r="8426" spans="2:19" x14ac:dyDescent="0.25">
      <c r="B8426">
        <v>10458</v>
      </c>
      <c r="C8426" t="s">
        <v>7584</v>
      </c>
      <c r="D8426" t="s">
        <v>15005</v>
      </c>
      <c r="H8426" t="s">
        <v>19</v>
      </c>
      <c r="I8426" t="s">
        <v>16828</v>
      </c>
      <c r="J8426" t="s">
        <v>16</v>
      </c>
      <c r="K8426" t="s">
        <v>17</v>
      </c>
      <c r="L8426" s="13">
        <v>11111111</v>
      </c>
      <c r="M8426" t="s">
        <v>16013</v>
      </c>
      <c r="S8426" t="s">
        <v>18</v>
      </c>
    </row>
    <row r="8427" spans="2:19" x14ac:dyDescent="0.25">
      <c r="B8427">
        <v>10384</v>
      </c>
      <c r="C8427" t="s">
        <v>7585</v>
      </c>
      <c r="D8427" t="s">
        <v>15005</v>
      </c>
      <c r="H8427" t="s">
        <v>19</v>
      </c>
      <c r="I8427" t="s">
        <v>16828</v>
      </c>
      <c r="J8427" t="s">
        <v>16</v>
      </c>
      <c r="K8427" t="s">
        <v>17</v>
      </c>
      <c r="L8427" s="13">
        <v>11111111</v>
      </c>
      <c r="M8427" t="s">
        <v>15008</v>
      </c>
      <c r="S8427" t="s">
        <v>18</v>
      </c>
    </row>
    <row r="8428" spans="2:19" x14ac:dyDescent="0.25">
      <c r="B8428">
        <v>12139</v>
      </c>
      <c r="C8428" t="s">
        <v>7586</v>
      </c>
      <c r="D8428" t="s">
        <v>15005</v>
      </c>
      <c r="H8428" t="s">
        <v>19</v>
      </c>
      <c r="I8428" t="s">
        <v>16828</v>
      </c>
      <c r="J8428" t="s">
        <v>16</v>
      </c>
      <c r="K8428" t="s">
        <v>17</v>
      </c>
      <c r="L8428" s="13">
        <v>11111111</v>
      </c>
      <c r="M8428" t="s">
        <v>15016</v>
      </c>
      <c r="S8428" t="s">
        <v>18</v>
      </c>
    </row>
    <row r="8429" spans="2:19" x14ac:dyDescent="0.25">
      <c r="B8429">
        <v>8373</v>
      </c>
      <c r="C8429" t="s">
        <v>7587</v>
      </c>
      <c r="D8429" t="s">
        <v>15005</v>
      </c>
      <c r="H8429" t="s">
        <v>19</v>
      </c>
      <c r="I8429" t="s">
        <v>16828</v>
      </c>
      <c r="J8429" t="s">
        <v>16</v>
      </c>
      <c r="K8429" t="s">
        <v>17</v>
      </c>
      <c r="L8429" s="13">
        <v>11111111</v>
      </c>
      <c r="M8429" t="s">
        <v>15077</v>
      </c>
      <c r="S8429" t="s">
        <v>18</v>
      </c>
    </row>
    <row r="8430" spans="2:19" x14ac:dyDescent="0.25">
      <c r="B8430">
        <v>8839</v>
      </c>
      <c r="C8430" t="s">
        <v>7588</v>
      </c>
      <c r="D8430"/>
      <c r="H8430" t="s">
        <v>19</v>
      </c>
      <c r="I8430" t="s">
        <v>16828</v>
      </c>
      <c r="J8430" t="s">
        <v>16</v>
      </c>
      <c r="K8430" t="s">
        <v>17</v>
      </c>
      <c r="L8430" s="13">
        <v>11111111</v>
      </c>
      <c r="M8430" t="s">
        <v>16014</v>
      </c>
      <c r="S8430" t="s">
        <v>18</v>
      </c>
    </row>
    <row r="8431" spans="2:19" x14ac:dyDescent="0.25">
      <c r="B8431">
        <v>8955</v>
      </c>
      <c r="C8431" t="s">
        <v>7589</v>
      </c>
      <c r="D8431" t="s">
        <v>23</v>
      </c>
      <c r="H8431" t="s">
        <v>19</v>
      </c>
      <c r="I8431" t="s">
        <v>16828</v>
      </c>
      <c r="J8431" t="s">
        <v>16</v>
      </c>
      <c r="K8431" t="s">
        <v>17</v>
      </c>
      <c r="L8431" s="13">
        <v>11111111</v>
      </c>
      <c r="M8431" t="s">
        <v>15008</v>
      </c>
      <c r="S8431" t="s">
        <v>18</v>
      </c>
    </row>
    <row r="8432" spans="2:19" x14ac:dyDescent="0.25">
      <c r="B8432">
        <v>9781</v>
      </c>
      <c r="C8432" t="s">
        <v>7590</v>
      </c>
      <c r="D8432" t="s">
        <v>15005</v>
      </c>
      <c r="H8432" t="s">
        <v>19</v>
      </c>
      <c r="I8432" t="s">
        <v>16828</v>
      </c>
      <c r="J8432" t="s">
        <v>16</v>
      </c>
      <c r="K8432" t="s">
        <v>17</v>
      </c>
      <c r="L8432" s="13">
        <v>11111111</v>
      </c>
      <c r="M8432" t="s">
        <v>15013</v>
      </c>
      <c r="S8432" t="s">
        <v>18</v>
      </c>
    </row>
    <row r="8433" spans="2:19" x14ac:dyDescent="0.25">
      <c r="B8433">
        <v>8506</v>
      </c>
      <c r="C8433" t="s">
        <v>7591</v>
      </c>
      <c r="D8433" t="s">
        <v>15005</v>
      </c>
      <c r="H8433" t="s">
        <v>19</v>
      </c>
      <c r="I8433" t="s">
        <v>16828</v>
      </c>
      <c r="J8433" t="s">
        <v>16</v>
      </c>
      <c r="K8433" t="s">
        <v>17</v>
      </c>
      <c r="L8433" s="13">
        <v>11111111</v>
      </c>
      <c r="M8433" t="s">
        <v>15826</v>
      </c>
      <c r="S8433" t="s">
        <v>18</v>
      </c>
    </row>
    <row r="8434" spans="2:19" x14ac:dyDescent="0.25">
      <c r="B8434">
        <v>11469</v>
      </c>
      <c r="C8434" t="s">
        <v>7592</v>
      </c>
      <c r="D8434" t="s">
        <v>23</v>
      </c>
      <c r="H8434" t="s">
        <v>19</v>
      </c>
      <c r="I8434" t="s">
        <v>16828</v>
      </c>
      <c r="J8434" t="s">
        <v>16</v>
      </c>
      <c r="K8434" t="s">
        <v>17</v>
      </c>
      <c r="L8434" s="13">
        <v>11111111</v>
      </c>
      <c r="M8434" t="s">
        <v>15034</v>
      </c>
      <c r="S8434" t="s">
        <v>18</v>
      </c>
    </row>
    <row r="8435" spans="2:19" x14ac:dyDescent="0.25">
      <c r="B8435">
        <v>7906</v>
      </c>
      <c r="C8435" t="s">
        <v>7593</v>
      </c>
      <c r="D8435" t="s">
        <v>23</v>
      </c>
      <c r="H8435" t="s">
        <v>19</v>
      </c>
      <c r="I8435" t="s">
        <v>16828</v>
      </c>
      <c r="J8435" t="s">
        <v>16</v>
      </c>
      <c r="K8435" t="s">
        <v>17</v>
      </c>
      <c r="L8435" s="13">
        <v>11111111</v>
      </c>
      <c r="M8435" t="s">
        <v>15013</v>
      </c>
      <c r="S8435" t="s">
        <v>18</v>
      </c>
    </row>
    <row r="8436" spans="2:19" x14ac:dyDescent="0.25">
      <c r="B8436">
        <v>9372</v>
      </c>
      <c r="C8436" t="s">
        <v>7594</v>
      </c>
      <c r="D8436" t="s">
        <v>15005</v>
      </c>
      <c r="H8436" t="s">
        <v>19</v>
      </c>
      <c r="I8436" t="s">
        <v>16828</v>
      </c>
      <c r="J8436" t="s">
        <v>16</v>
      </c>
      <c r="K8436" t="s">
        <v>17</v>
      </c>
      <c r="L8436" s="13">
        <v>11111111</v>
      </c>
      <c r="M8436" t="s">
        <v>16015</v>
      </c>
      <c r="S8436" t="s">
        <v>18</v>
      </c>
    </row>
    <row r="8437" spans="2:19" x14ac:dyDescent="0.25">
      <c r="B8437">
        <v>12944</v>
      </c>
      <c r="C8437" t="s">
        <v>7595</v>
      </c>
      <c r="D8437" t="s">
        <v>15005</v>
      </c>
      <c r="H8437" t="s">
        <v>19</v>
      </c>
      <c r="I8437" t="s">
        <v>16828</v>
      </c>
      <c r="J8437" t="s">
        <v>16</v>
      </c>
      <c r="K8437" t="s">
        <v>17</v>
      </c>
      <c r="L8437" s="13">
        <v>11111111</v>
      </c>
      <c r="M8437" t="s">
        <v>15011</v>
      </c>
      <c r="S8437" t="s">
        <v>18</v>
      </c>
    </row>
    <row r="8438" spans="2:19" x14ac:dyDescent="0.25">
      <c r="B8438">
        <v>13032</v>
      </c>
      <c r="C8438" t="s">
        <v>7596</v>
      </c>
      <c r="D8438" t="s">
        <v>23</v>
      </c>
      <c r="H8438" t="s">
        <v>19</v>
      </c>
      <c r="I8438" t="s">
        <v>16828</v>
      </c>
      <c r="J8438" t="s">
        <v>16</v>
      </c>
      <c r="K8438" t="s">
        <v>17</v>
      </c>
      <c r="L8438" s="13">
        <v>11111111</v>
      </c>
      <c r="M8438" t="s">
        <v>15042</v>
      </c>
      <c r="S8438" t="s">
        <v>18</v>
      </c>
    </row>
    <row r="8439" spans="2:19" x14ac:dyDescent="0.25">
      <c r="B8439">
        <v>13020</v>
      </c>
      <c r="C8439" t="s">
        <v>7597</v>
      </c>
      <c r="D8439" t="s">
        <v>23</v>
      </c>
      <c r="H8439" t="s">
        <v>19</v>
      </c>
      <c r="I8439" t="s">
        <v>16828</v>
      </c>
      <c r="J8439" t="s">
        <v>16</v>
      </c>
      <c r="K8439" t="s">
        <v>17</v>
      </c>
      <c r="L8439" s="13">
        <v>11111111</v>
      </c>
      <c r="M8439" t="s">
        <v>15074</v>
      </c>
      <c r="S8439" t="s">
        <v>18</v>
      </c>
    </row>
    <row r="8440" spans="2:19" x14ac:dyDescent="0.25">
      <c r="B8440">
        <v>12981</v>
      </c>
      <c r="C8440" t="s">
        <v>7598</v>
      </c>
      <c r="D8440" t="s">
        <v>15005</v>
      </c>
      <c r="H8440" t="s">
        <v>19</v>
      </c>
      <c r="I8440" t="s">
        <v>16828</v>
      </c>
      <c r="J8440" t="s">
        <v>16</v>
      </c>
      <c r="K8440" t="s">
        <v>17</v>
      </c>
      <c r="L8440" s="13">
        <v>11111111</v>
      </c>
      <c r="M8440" t="s">
        <v>15008</v>
      </c>
      <c r="S8440" t="s">
        <v>18</v>
      </c>
    </row>
    <row r="8441" spans="2:19" x14ac:dyDescent="0.25">
      <c r="B8441">
        <v>7517</v>
      </c>
      <c r="C8441" t="s">
        <v>7599</v>
      </c>
      <c r="D8441"/>
      <c r="H8441" t="s">
        <v>19</v>
      </c>
      <c r="I8441" t="s">
        <v>16828</v>
      </c>
      <c r="J8441" t="s">
        <v>16</v>
      </c>
      <c r="K8441" t="s">
        <v>17</v>
      </c>
      <c r="L8441" s="13">
        <v>11111111</v>
      </c>
      <c r="M8441" t="s">
        <v>15131</v>
      </c>
      <c r="S8441" t="s">
        <v>18</v>
      </c>
    </row>
    <row r="8442" spans="2:19" x14ac:dyDescent="0.25">
      <c r="B8442">
        <v>9115</v>
      </c>
      <c r="C8442" t="s">
        <v>7600</v>
      </c>
      <c r="D8442"/>
      <c r="H8442" t="s">
        <v>19</v>
      </c>
      <c r="I8442" t="s">
        <v>16828</v>
      </c>
      <c r="J8442" t="s">
        <v>16</v>
      </c>
      <c r="K8442" t="s">
        <v>17</v>
      </c>
      <c r="L8442" s="13">
        <v>11111111</v>
      </c>
      <c r="M8442" t="s">
        <v>15037</v>
      </c>
      <c r="S8442" t="s">
        <v>18</v>
      </c>
    </row>
    <row r="8443" spans="2:19" x14ac:dyDescent="0.25">
      <c r="B8443">
        <v>13487</v>
      </c>
      <c r="C8443" t="s">
        <v>7601</v>
      </c>
      <c r="D8443" t="s">
        <v>23</v>
      </c>
      <c r="H8443" t="s">
        <v>19</v>
      </c>
      <c r="I8443" t="s">
        <v>16828</v>
      </c>
      <c r="J8443" t="s">
        <v>16</v>
      </c>
      <c r="K8443" t="s">
        <v>17</v>
      </c>
      <c r="L8443" s="13">
        <v>11111111</v>
      </c>
      <c r="M8443" t="s">
        <v>15036</v>
      </c>
      <c r="S8443" t="s">
        <v>18</v>
      </c>
    </row>
    <row r="8444" spans="2:19" x14ac:dyDescent="0.25">
      <c r="B8444">
        <v>6052</v>
      </c>
      <c r="C8444" t="s">
        <v>7602</v>
      </c>
      <c r="D8444" t="s">
        <v>15005</v>
      </c>
      <c r="H8444" t="s">
        <v>19</v>
      </c>
      <c r="I8444" t="s">
        <v>16828</v>
      </c>
      <c r="J8444" t="s">
        <v>16</v>
      </c>
      <c r="K8444" t="s">
        <v>17</v>
      </c>
      <c r="L8444" s="13">
        <v>11111111</v>
      </c>
      <c r="M8444" t="s">
        <v>15012</v>
      </c>
      <c r="S8444" t="s">
        <v>18</v>
      </c>
    </row>
    <row r="8445" spans="2:19" x14ac:dyDescent="0.25">
      <c r="B8445">
        <v>10582</v>
      </c>
      <c r="C8445" t="s">
        <v>7603</v>
      </c>
      <c r="D8445" t="s">
        <v>23</v>
      </c>
      <c r="H8445" t="s">
        <v>19</v>
      </c>
      <c r="I8445" t="s">
        <v>16828</v>
      </c>
      <c r="J8445" t="s">
        <v>16</v>
      </c>
      <c r="K8445" t="s">
        <v>17</v>
      </c>
      <c r="L8445" s="13">
        <v>11111111</v>
      </c>
      <c r="M8445" t="s">
        <v>15008</v>
      </c>
      <c r="S8445" t="s">
        <v>18</v>
      </c>
    </row>
    <row r="8446" spans="2:19" x14ac:dyDescent="0.25">
      <c r="B8446">
        <v>10369</v>
      </c>
      <c r="C8446" t="s">
        <v>7604</v>
      </c>
      <c r="D8446" t="s">
        <v>23</v>
      </c>
      <c r="H8446" t="s">
        <v>19</v>
      </c>
      <c r="I8446" t="s">
        <v>16828</v>
      </c>
      <c r="J8446" t="s">
        <v>16</v>
      </c>
      <c r="K8446" t="s">
        <v>17</v>
      </c>
      <c r="L8446" s="13">
        <v>11111111</v>
      </c>
      <c r="M8446" t="s">
        <v>15008</v>
      </c>
      <c r="S8446" t="s">
        <v>18</v>
      </c>
    </row>
    <row r="8447" spans="2:19" x14ac:dyDescent="0.25">
      <c r="B8447">
        <v>6973</v>
      </c>
      <c r="C8447" t="s">
        <v>7605</v>
      </c>
      <c r="D8447" t="s">
        <v>15005</v>
      </c>
      <c r="H8447" t="s">
        <v>19</v>
      </c>
      <c r="I8447" t="s">
        <v>16828</v>
      </c>
      <c r="J8447" t="s">
        <v>16</v>
      </c>
      <c r="K8447" t="s">
        <v>17</v>
      </c>
      <c r="L8447" s="13">
        <v>11111111</v>
      </c>
      <c r="M8447" t="s">
        <v>15017</v>
      </c>
      <c r="S8447" t="s">
        <v>18</v>
      </c>
    </row>
    <row r="8448" spans="2:19" x14ac:dyDescent="0.25">
      <c r="B8448">
        <v>5431</v>
      </c>
      <c r="C8448" t="s">
        <v>7606</v>
      </c>
      <c r="D8448" t="s">
        <v>23</v>
      </c>
      <c r="H8448" t="s">
        <v>19</v>
      </c>
      <c r="I8448" t="s">
        <v>16828</v>
      </c>
      <c r="J8448" t="s">
        <v>16</v>
      </c>
      <c r="K8448" t="s">
        <v>17</v>
      </c>
      <c r="L8448" s="13">
        <v>11111111</v>
      </c>
      <c r="M8448" t="s">
        <v>15013</v>
      </c>
      <c r="S8448" t="s">
        <v>18</v>
      </c>
    </row>
    <row r="8449" spans="2:19" x14ac:dyDescent="0.25">
      <c r="B8449">
        <v>10522</v>
      </c>
      <c r="C8449" t="s">
        <v>7607</v>
      </c>
      <c r="D8449" t="s">
        <v>23</v>
      </c>
      <c r="H8449" t="s">
        <v>19</v>
      </c>
      <c r="I8449" t="s">
        <v>16828</v>
      </c>
      <c r="J8449" t="s">
        <v>16</v>
      </c>
      <c r="K8449" t="s">
        <v>17</v>
      </c>
      <c r="L8449" s="13">
        <v>11111111</v>
      </c>
      <c r="M8449" t="s">
        <v>15008</v>
      </c>
      <c r="S8449" t="s">
        <v>18</v>
      </c>
    </row>
    <row r="8450" spans="2:19" x14ac:dyDescent="0.25">
      <c r="B8450">
        <v>10580</v>
      </c>
      <c r="C8450" t="s">
        <v>7608</v>
      </c>
      <c r="D8450" t="s">
        <v>23</v>
      </c>
      <c r="H8450" t="s">
        <v>19</v>
      </c>
      <c r="I8450" t="s">
        <v>16828</v>
      </c>
      <c r="J8450" t="s">
        <v>16</v>
      </c>
      <c r="K8450" t="s">
        <v>17</v>
      </c>
      <c r="L8450" s="13">
        <v>11111111</v>
      </c>
      <c r="M8450" t="s">
        <v>15016</v>
      </c>
      <c r="S8450" t="s">
        <v>18</v>
      </c>
    </row>
    <row r="8451" spans="2:19" x14ac:dyDescent="0.25">
      <c r="B8451">
        <v>12641</v>
      </c>
      <c r="C8451" t="s">
        <v>7609</v>
      </c>
      <c r="D8451" t="s">
        <v>15005</v>
      </c>
      <c r="H8451" t="s">
        <v>19</v>
      </c>
      <c r="I8451" t="s">
        <v>16828</v>
      </c>
      <c r="J8451" t="s">
        <v>16</v>
      </c>
      <c r="K8451" t="s">
        <v>17</v>
      </c>
      <c r="L8451" s="13">
        <v>11111111</v>
      </c>
      <c r="M8451" t="s">
        <v>15036</v>
      </c>
      <c r="S8451" t="s">
        <v>18</v>
      </c>
    </row>
    <row r="8452" spans="2:19" x14ac:dyDescent="0.25">
      <c r="B8452">
        <v>9007</v>
      </c>
      <c r="C8452" t="s">
        <v>7610</v>
      </c>
      <c r="D8452"/>
      <c r="H8452" t="s">
        <v>19</v>
      </c>
      <c r="I8452" t="s">
        <v>16828</v>
      </c>
      <c r="J8452" t="s">
        <v>16</v>
      </c>
      <c r="K8452" t="s">
        <v>17</v>
      </c>
      <c r="L8452" s="13">
        <v>11111111</v>
      </c>
      <c r="M8452" t="s">
        <v>16016</v>
      </c>
      <c r="S8452" t="s">
        <v>18</v>
      </c>
    </row>
    <row r="8453" spans="2:19" x14ac:dyDescent="0.25">
      <c r="B8453">
        <v>7056</v>
      </c>
      <c r="C8453" t="s">
        <v>7611</v>
      </c>
      <c r="D8453" t="s">
        <v>15005</v>
      </c>
      <c r="H8453" t="s">
        <v>19</v>
      </c>
      <c r="I8453" t="s">
        <v>16828</v>
      </c>
      <c r="J8453" t="s">
        <v>16</v>
      </c>
      <c r="K8453" t="s">
        <v>17</v>
      </c>
      <c r="L8453" s="13">
        <v>11111111</v>
      </c>
      <c r="M8453" t="s">
        <v>15013</v>
      </c>
      <c r="S8453" t="s">
        <v>18</v>
      </c>
    </row>
    <row r="8454" spans="2:19" x14ac:dyDescent="0.25">
      <c r="B8454">
        <v>7327</v>
      </c>
      <c r="C8454" t="s">
        <v>7612</v>
      </c>
      <c r="D8454"/>
      <c r="H8454" t="s">
        <v>19</v>
      </c>
      <c r="I8454" t="s">
        <v>16828</v>
      </c>
      <c r="J8454" t="s">
        <v>16</v>
      </c>
      <c r="K8454" t="s">
        <v>17</v>
      </c>
      <c r="L8454" s="13">
        <v>11111111</v>
      </c>
      <c r="M8454" t="s">
        <v>15034</v>
      </c>
      <c r="S8454" t="s">
        <v>18</v>
      </c>
    </row>
    <row r="8455" spans="2:19" x14ac:dyDescent="0.25">
      <c r="B8455">
        <v>6939</v>
      </c>
      <c r="C8455" t="s">
        <v>7613</v>
      </c>
      <c r="D8455" t="s">
        <v>15005</v>
      </c>
      <c r="H8455" t="s">
        <v>19</v>
      </c>
      <c r="I8455" t="s">
        <v>16828</v>
      </c>
      <c r="J8455" t="s">
        <v>16</v>
      </c>
      <c r="K8455" t="s">
        <v>17</v>
      </c>
      <c r="L8455" s="13">
        <v>11111111</v>
      </c>
      <c r="M8455" t="s">
        <v>15205</v>
      </c>
      <c r="S8455" t="s">
        <v>18</v>
      </c>
    </row>
    <row r="8456" spans="2:19" x14ac:dyDescent="0.25">
      <c r="B8456">
        <v>6386</v>
      </c>
      <c r="C8456" t="s">
        <v>7614</v>
      </c>
      <c r="D8456" t="s">
        <v>23</v>
      </c>
      <c r="H8456" t="s">
        <v>19</v>
      </c>
      <c r="I8456" t="s">
        <v>16828</v>
      </c>
      <c r="J8456" t="s">
        <v>16</v>
      </c>
      <c r="K8456" t="s">
        <v>17</v>
      </c>
      <c r="L8456" s="13">
        <v>11111111</v>
      </c>
      <c r="M8456" t="s">
        <v>15119</v>
      </c>
      <c r="S8456" t="s">
        <v>18</v>
      </c>
    </row>
    <row r="8457" spans="2:19" x14ac:dyDescent="0.25">
      <c r="B8457">
        <v>13296</v>
      </c>
      <c r="C8457" t="s">
        <v>7615</v>
      </c>
      <c r="D8457" t="s">
        <v>15005</v>
      </c>
      <c r="H8457" t="s">
        <v>19</v>
      </c>
      <c r="I8457" t="s">
        <v>16828</v>
      </c>
      <c r="J8457" t="s">
        <v>16</v>
      </c>
      <c r="K8457" t="s">
        <v>17</v>
      </c>
      <c r="L8457" s="13">
        <v>11111111</v>
      </c>
      <c r="M8457" t="s">
        <v>15008</v>
      </c>
      <c r="S8457" t="s">
        <v>18</v>
      </c>
    </row>
    <row r="8458" spans="2:19" x14ac:dyDescent="0.25">
      <c r="B8458">
        <v>11586</v>
      </c>
      <c r="C8458" t="s">
        <v>7616</v>
      </c>
      <c r="D8458" t="s">
        <v>15005</v>
      </c>
      <c r="H8458" t="s">
        <v>19</v>
      </c>
      <c r="I8458" t="s">
        <v>16828</v>
      </c>
      <c r="J8458" t="s">
        <v>16</v>
      </c>
      <c r="K8458" t="s">
        <v>17</v>
      </c>
      <c r="L8458" s="13">
        <v>11111111</v>
      </c>
      <c r="M8458" t="s">
        <v>15035</v>
      </c>
      <c r="S8458" t="s">
        <v>18</v>
      </c>
    </row>
    <row r="8459" spans="2:19" x14ac:dyDescent="0.25">
      <c r="B8459">
        <v>6501</v>
      </c>
      <c r="C8459" t="s">
        <v>7617</v>
      </c>
      <c r="D8459" t="s">
        <v>15005</v>
      </c>
      <c r="H8459" t="s">
        <v>19</v>
      </c>
      <c r="I8459" t="s">
        <v>16828</v>
      </c>
      <c r="J8459" t="s">
        <v>16</v>
      </c>
      <c r="K8459" t="s">
        <v>17</v>
      </c>
      <c r="L8459" s="13">
        <v>11111111</v>
      </c>
      <c r="M8459" t="s">
        <v>15029</v>
      </c>
      <c r="S8459" t="s">
        <v>18</v>
      </c>
    </row>
    <row r="8460" spans="2:19" x14ac:dyDescent="0.25">
      <c r="B8460">
        <v>10412</v>
      </c>
      <c r="C8460" t="s">
        <v>7618</v>
      </c>
      <c r="D8460" t="s">
        <v>23</v>
      </c>
      <c r="H8460" t="s">
        <v>19</v>
      </c>
      <c r="I8460" t="s">
        <v>16828</v>
      </c>
      <c r="J8460" t="s">
        <v>16</v>
      </c>
      <c r="K8460" t="s">
        <v>17</v>
      </c>
      <c r="L8460" s="13">
        <v>11111111</v>
      </c>
      <c r="M8460" t="s">
        <v>15036</v>
      </c>
      <c r="S8460" t="s">
        <v>18</v>
      </c>
    </row>
    <row r="8461" spans="2:19" x14ac:dyDescent="0.25">
      <c r="B8461">
        <v>8106</v>
      </c>
      <c r="C8461" t="s">
        <v>6900</v>
      </c>
      <c r="D8461"/>
      <c r="H8461" t="s">
        <v>19</v>
      </c>
      <c r="I8461" t="s">
        <v>16828</v>
      </c>
      <c r="J8461" t="s">
        <v>16</v>
      </c>
      <c r="K8461" t="s">
        <v>17</v>
      </c>
      <c r="L8461" s="13">
        <v>11111111</v>
      </c>
      <c r="M8461" t="s">
        <v>15020</v>
      </c>
      <c r="S8461" t="s">
        <v>18</v>
      </c>
    </row>
    <row r="8462" spans="2:19" x14ac:dyDescent="0.25">
      <c r="B8462">
        <v>7449</v>
      </c>
      <c r="C8462" t="s">
        <v>7619</v>
      </c>
      <c r="D8462" t="s">
        <v>23</v>
      </c>
      <c r="H8462" t="s">
        <v>19</v>
      </c>
      <c r="I8462" t="s">
        <v>16828</v>
      </c>
      <c r="J8462" t="s">
        <v>16</v>
      </c>
      <c r="K8462" t="s">
        <v>17</v>
      </c>
      <c r="L8462" s="13">
        <v>11111111</v>
      </c>
      <c r="M8462" t="s">
        <v>15008</v>
      </c>
      <c r="S8462" t="s">
        <v>18</v>
      </c>
    </row>
    <row r="8463" spans="2:19" x14ac:dyDescent="0.25">
      <c r="B8463">
        <v>5896</v>
      </c>
      <c r="C8463" t="s">
        <v>7620</v>
      </c>
      <c r="D8463"/>
      <c r="H8463" t="s">
        <v>19</v>
      </c>
      <c r="I8463" t="s">
        <v>16828</v>
      </c>
      <c r="J8463" t="s">
        <v>16</v>
      </c>
      <c r="K8463" t="s">
        <v>17</v>
      </c>
      <c r="L8463" s="13">
        <v>11111111</v>
      </c>
      <c r="M8463" t="s">
        <v>15008</v>
      </c>
      <c r="S8463" t="s">
        <v>18</v>
      </c>
    </row>
    <row r="8464" spans="2:19" x14ac:dyDescent="0.25">
      <c r="B8464">
        <v>9020</v>
      </c>
      <c r="C8464" t="s">
        <v>7621</v>
      </c>
      <c r="D8464" t="s">
        <v>23</v>
      </c>
      <c r="H8464" t="s">
        <v>19</v>
      </c>
      <c r="I8464" t="s">
        <v>16828</v>
      </c>
      <c r="J8464" t="s">
        <v>16</v>
      </c>
      <c r="K8464" t="s">
        <v>17</v>
      </c>
      <c r="L8464" s="13">
        <v>11111111</v>
      </c>
      <c r="M8464" t="s">
        <v>15020</v>
      </c>
      <c r="S8464" t="s">
        <v>18</v>
      </c>
    </row>
    <row r="8465" spans="2:19" x14ac:dyDescent="0.25">
      <c r="B8465">
        <v>6340</v>
      </c>
      <c r="C8465" t="s">
        <v>7622</v>
      </c>
      <c r="D8465" t="s">
        <v>15005</v>
      </c>
      <c r="H8465" t="s">
        <v>19</v>
      </c>
      <c r="I8465" t="s">
        <v>16828</v>
      </c>
      <c r="J8465" t="s">
        <v>16</v>
      </c>
      <c r="K8465" t="s">
        <v>17</v>
      </c>
      <c r="L8465" s="13">
        <v>11111111</v>
      </c>
      <c r="M8465" t="s">
        <v>15021</v>
      </c>
      <c r="S8465" t="s">
        <v>18</v>
      </c>
    </row>
    <row r="8466" spans="2:19" x14ac:dyDescent="0.25">
      <c r="B8466">
        <v>9089</v>
      </c>
      <c r="C8466" t="s">
        <v>7623</v>
      </c>
      <c r="D8466"/>
      <c r="H8466" t="s">
        <v>19</v>
      </c>
      <c r="I8466" t="s">
        <v>16828</v>
      </c>
      <c r="J8466" t="s">
        <v>16</v>
      </c>
      <c r="K8466" t="s">
        <v>17</v>
      </c>
      <c r="L8466" s="13">
        <v>11111111</v>
      </c>
      <c r="M8466" t="s">
        <v>15167</v>
      </c>
      <c r="S8466" t="s">
        <v>18</v>
      </c>
    </row>
    <row r="8467" spans="2:19" x14ac:dyDescent="0.25">
      <c r="B8467">
        <v>8841</v>
      </c>
      <c r="C8467" t="s">
        <v>7624</v>
      </c>
      <c r="D8467"/>
      <c r="H8467" t="s">
        <v>19</v>
      </c>
      <c r="I8467" t="s">
        <v>16828</v>
      </c>
      <c r="J8467" t="s">
        <v>16</v>
      </c>
      <c r="K8467" t="s">
        <v>17</v>
      </c>
      <c r="L8467" s="13">
        <v>11111111</v>
      </c>
      <c r="M8467" t="s">
        <v>15217</v>
      </c>
      <c r="S8467" t="s">
        <v>18</v>
      </c>
    </row>
    <row r="8468" spans="2:19" x14ac:dyDescent="0.25">
      <c r="B8468">
        <v>8820</v>
      </c>
      <c r="C8468" t="s">
        <v>7625</v>
      </c>
      <c r="D8468" t="s">
        <v>23</v>
      </c>
      <c r="H8468" t="s">
        <v>19</v>
      </c>
      <c r="I8468" t="s">
        <v>16828</v>
      </c>
      <c r="J8468" t="s">
        <v>16</v>
      </c>
      <c r="K8468" t="s">
        <v>17</v>
      </c>
      <c r="L8468" s="13">
        <v>11111111</v>
      </c>
      <c r="M8468" t="s">
        <v>15029</v>
      </c>
      <c r="S8468" t="s">
        <v>18</v>
      </c>
    </row>
    <row r="8469" spans="2:19" x14ac:dyDescent="0.25">
      <c r="B8469">
        <v>13545</v>
      </c>
      <c r="C8469" t="s">
        <v>7626</v>
      </c>
      <c r="D8469" t="s">
        <v>15005</v>
      </c>
      <c r="H8469" t="s">
        <v>19</v>
      </c>
      <c r="I8469" t="s">
        <v>16828</v>
      </c>
      <c r="J8469" t="s">
        <v>16</v>
      </c>
      <c r="K8469" t="s">
        <v>17</v>
      </c>
      <c r="L8469" s="13">
        <v>11111111</v>
      </c>
      <c r="M8469" t="s">
        <v>15031</v>
      </c>
      <c r="S8469" t="s">
        <v>18</v>
      </c>
    </row>
    <row r="8470" spans="2:19" x14ac:dyDescent="0.25">
      <c r="B8470">
        <v>13043</v>
      </c>
      <c r="C8470" t="s">
        <v>7627</v>
      </c>
      <c r="D8470"/>
      <c r="H8470" t="s">
        <v>19</v>
      </c>
      <c r="I8470" t="s">
        <v>16828</v>
      </c>
      <c r="J8470" t="s">
        <v>16</v>
      </c>
      <c r="K8470" t="s">
        <v>17</v>
      </c>
      <c r="L8470" s="13">
        <v>11111111</v>
      </c>
      <c r="M8470" t="s">
        <v>15008</v>
      </c>
      <c r="S8470" t="s">
        <v>18</v>
      </c>
    </row>
    <row r="8471" spans="2:19" x14ac:dyDescent="0.25">
      <c r="B8471">
        <v>6373</v>
      </c>
      <c r="C8471" t="s">
        <v>7628</v>
      </c>
      <c r="D8471" t="s">
        <v>23</v>
      </c>
      <c r="H8471" t="s">
        <v>19</v>
      </c>
      <c r="I8471" t="s">
        <v>16828</v>
      </c>
      <c r="J8471" t="s">
        <v>16</v>
      </c>
      <c r="K8471" t="s">
        <v>17</v>
      </c>
      <c r="L8471" s="13">
        <v>11111111</v>
      </c>
      <c r="M8471" t="s">
        <v>15013</v>
      </c>
      <c r="S8471" t="s">
        <v>18</v>
      </c>
    </row>
    <row r="8472" spans="2:19" x14ac:dyDescent="0.25">
      <c r="B8472">
        <v>12936</v>
      </c>
      <c r="C8472" t="s">
        <v>7629</v>
      </c>
      <c r="D8472" t="s">
        <v>23</v>
      </c>
      <c r="H8472" t="s">
        <v>19</v>
      </c>
      <c r="I8472" t="s">
        <v>16828</v>
      </c>
      <c r="J8472" t="s">
        <v>16</v>
      </c>
      <c r="K8472" t="s">
        <v>17</v>
      </c>
      <c r="L8472" s="13">
        <v>11111111</v>
      </c>
      <c r="M8472" t="s">
        <v>15008</v>
      </c>
      <c r="S8472" t="s">
        <v>18</v>
      </c>
    </row>
    <row r="8473" spans="2:19" x14ac:dyDescent="0.25">
      <c r="B8473">
        <v>8363</v>
      </c>
      <c r="C8473" t="s">
        <v>7630</v>
      </c>
      <c r="D8473" t="s">
        <v>23</v>
      </c>
      <c r="H8473" t="s">
        <v>19</v>
      </c>
      <c r="I8473" t="s">
        <v>16828</v>
      </c>
      <c r="J8473" t="s">
        <v>16</v>
      </c>
      <c r="K8473" t="s">
        <v>17</v>
      </c>
      <c r="L8473" s="13">
        <v>11111111</v>
      </c>
      <c r="M8473" t="s">
        <v>15021</v>
      </c>
      <c r="S8473" t="s">
        <v>18</v>
      </c>
    </row>
    <row r="8474" spans="2:19" x14ac:dyDescent="0.25">
      <c r="B8474">
        <v>13288</v>
      </c>
      <c r="C8474" t="s">
        <v>7631</v>
      </c>
      <c r="D8474" t="s">
        <v>23</v>
      </c>
      <c r="H8474" t="s">
        <v>19</v>
      </c>
      <c r="I8474" t="s">
        <v>16828</v>
      </c>
      <c r="J8474" t="s">
        <v>16</v>
      </c>
      <c r="K8474" t="s">
        <v>17</v>
      </c>
      <c r="L8474" s="13">
        <v>11111111</v>
      </c>
      <c r="M8474" t="s">
        <v>15031</v>
      </c>
      <c r="S8474" t="s">
        <v>18</v>
      </c>
    </row>
    <row r="8475" spans="2:19" x14ac:dyDescent="0.25">
      <c r="B8475">
        <v>9304</v>
      </c>
      <c r="C8475" t="s">
        <v>7632</v>
      </c>
      <c r="D8475" t="s">
        <v>23</v>
      </c>
      <c r="H8475" t="s">
        <v>19</v>
      </c>
      <c r="I8475" t="s">
        <v>16828</v>
      </c>
      <c r="J8475" t="s">
        <v>16</v>
      </c>
      <c r="K8475" t="s">
        <v>17</v>
      </c>
      <c r="L8475" s="13">
        <v>11111111</v>
      </c>
      <c r="M8475" t="s">
        <v>15133</v>
      </c>
      <c r="S8475" t="s">
        <v>18</v>
      </c>
    </row>
    <row r="8476" spans="2:19" x14ac:dyDescent="0.25">
      <c r="B8476">
        <v>12784</v>
      </c>
      <c r="C8476" t="s">
        <v>7633</v>
      </c>
      <c r="D8476" t="s">
        <v>15005</v>
      </c>
      <c r="H8476" t="s">
        <v>19</v>
      </c>
      <c r="I8476" t="s">
        <v>16828</v>
      </c>
      <c r="J8476" t="s">
        <v>16</v>
      </c>
      <c r="K8476" t="s">
        <v>17</v>
      </c>
      <c r="L8476" s="13">
        <v>11111111</v>
      </c>
      <c r="M8476" t="s">
        <v>15008</v>
      </c>
      <c r="S8476" t="s">
        <v>18</v>
      </c>
    </row>
    <row r="8477" spans="2:19" x14ac:dyDescent="0.25">
      <c r="B8477">
        <v>13456</v>
      </c>
      <c r="C8477" t="s">
        <v>7634</v>
      </c>
      <c r="D8477" t="s">
        <v>23</v>
      </c>
      <c r="H8477" t="s">
        <v>19</v>
      </c>
      <c r="I8477" t="s">
        <v>16828</v>
      </c>
      <c r="J8477" t="s">
        <v>16</v>
      </c>
      <c r="K8477" t="s">
        <v>17</v>
      </c>
      <c r="L8477" s="13">
        <v>11111111</v>
      </c>
      <c r="M8477" t="s">
        <v>15036</v>
      </c>
      <c r="S8477" t="s">
        <v>18</v>
      </c>
    </row>
    <row r="8478" spans="2:19" x14ac:dyDescent="0.25">
      <c r="B8478">
        <v>11703</v>
      </c>
      <c r="C8478" t="s">
        <v>7635</v>
      </c>
      <c r="D8478" t="s">
        <v>15005</v>
      </c>
      <c r="H8478" t="s">
        <v>19</v>
      </c>
      <c r="I8478" t="s">
        <v>16828</v>
      </c>
      <c r="J8478" t="s">
        <v>16</v>
      </c>
      <c r="K8478" t="s">
        <v>17</v>
      </c>
      <c r="L8478" s="13">
        <v>11111111</v>
      </c>
      <c r="M8478" t="s">
        <v>15059</v>
      </c>
      <c r="S8478" t="s">
        <v>18</v>
      </c>
    </row>
    <row r="8479" spans="2:19" x14ac:dyDescent="0.25">
      <c r="B8479">
        <v>8874</v>
      </c>
      <c r="C8479" t="s">
        <v>7636</v>
      </c>
      <c r="D8479" t="s">
        <v>15005</v>
      </c>
      <c r="H8479" t="s">
        <v>19</v>
      </c>
      <c r="I8479" t="s">
        <v>16828</v>
      </c>
      <c r="J8479" t="s">
        <v>16</v>
      </c>
      <c r="K8479" t="s">
        <v>17</v>
      </c>
      <c r="L8479" s="13">
        <v>11111111</v>
      </c>
      <c r="M8479" t="s">
        <v>16017</v>
      </c>
      <c r="S8479" t="s">
        <v>18</v>
      </c>
    </row>
    <row r="8480" spans="2:19" x14ac:dyDescent="0.25">
      <c r="B8480">
        <v>8617</v>
      </c>
      <c r="C8480" t="s">
        <v>7637</v>
      </c>
      <c r="D8480" t="s">
        <v>15005</v>
      </c>
      <c r="H8480" t="s">
        <v>19</v>
      </c>
      <c r="I8480" t="s">
        <v>16828</v>
      </c>
      <c r="J8480" t="s">
        <v>16</v>
      </c>
      <c r="K8480" t="s">
        <v>17</v>
      </c>
      <c r="L8480" s="13">
        <v>11111111</v>
      </c>
      <c r="M8480" t="s">
        <v>15013</v>
      </c>
      <c r="S8480" t="s">
        <v>18</v>
      </c>
    </row>
    <row r="8481" spans="2:19" x14ac:dyDescent="0.25">
      <c r="B8481">
        <v>8908</v>
      </c>
      <c r="C8481" t="s">
        <v>7638</v>
      </c>
      <c r="D8481"/>
      <c r="H8481" t="s">
        <v>19</v>
      </c>
      <c r="I8481" t="s">
        <v>16828</v>
      </c>
      <c r="J8481" t="s">
        <v>16</v>
      </c>
      <c r="K8481" t="s">
        <v>17</v>
      </c>
      <c r="L8481" s="13">
        <v>11111111</v>
      </c>
      <c r="M8481" t="s">
        <v>15008</v>
      </c>
      <c r="S8481" t="s">
        <v>18</v>
      </c>
    </row>
    <row r="8482" spans="2:19" x14ac:dyDescent="0.25">
      <c r="B8482">
        <v>8719</v>
      </c>
      <c r="C8482" t="s">
        <v>2794</v>
      </c>
      <c r="D8482" t="s">
        <v>23</v>
      </c>
      <c r="H8482" t="s">
        <v>19</v>
      </c>
      <c r="I8482" t="s">
        <v>16828</v>
      </c>
      <c r="J8482" t="s">
        <v>16</v>
      </c>
      <c r="K8482" t="s">
        <v>17</v>
      </c>
      <c r="L8482" s="13">
        <v>11111111</v>
      </c>
      <c r="M8482" t="s">
        <v>15021</v>
      </c>
      <c r="S8482" t="s">
        <v>18</v>
      </c>
    </row>
    <row r="8483" spans="2:19" x14ac:dyDescent="0.25">
      <c r="B8483">
        <v>6165</v>
      </c>
      <c r="C8483" t="s">
        <v>7639</v>
      </c>
      <c r="D8483" t="s">
        <v>23</v>
      </c>
      <c r="H8483" t="s">
        <v>19</v>
      </c>
      <c r="I8483" t="s">
        <v>16828</v>
      </c>
      <c r="J8483" t="s">
        <v>16</v>
      </c>
      <c r="K8483" t="s">
        <v>17</v>
      </c>
      <c r="L8483" s="13">
        <v>11111111</v>
      </c>
      <c r="M8483" t="s">
        <v>16018</v>
      </c>
      <c r="S8483" t="s">
        <v>18</v>
      </c>
    </row>
    <row r="8484" spans="2:19" x14ac:dyDescent="0.25">
      <c r="B8484">
        <v>8061</v>
      </c>
      <c r="C8484" t="s">
        <v>7640</v>
      </c>
      <c r="D8484" t="s">
        <v>15005</v>
      </c>
      <c r="H8484" t="s">
        <v>19</v>
      </c>
      <c r="I8484" t="s">
        <v>16828</v>
      </c>
      <c r="J8484" t="s">
        <v>16</v>
      </c>
      <c r="K8484" t="s">
        <v>17</v>
      </c>
      <c r="L8484" s="13">
        <v>11111111</v>
      </c>
      <c r="M8484" t="s">
        <v>15013</v>
      </c>
      <c r="S8484" t="s">
        <v>18</v>
      </c>
    </row>
    <row r="8485" spans="2:19" x14ac:dyDescent="0.25">
      <c r="B8485">
        <v>9282</v>
      </c>
      <c r="C8485" t="s">
        <v>7641</v>
      </c>
      <c r="D8485" t="s">
        <v>23</v>
      </c>
      <c r="H8485" t="s">
        <v>19</v>
      </c>
      <c r="I8485" t="s">
        <v>16828</v>
      </c>
      <c r="J8485" t="s">
        <v>16</v>
      </c>
      <c r="K8485" t="s">
        <v>17</v>
      </c>
      <c r="L8485" s="13">
        <v>11111111</v>
      </c>
      <c r="M8485" t="s">
        <v>15013</v>
      </c>
      <c r="S8485" t="s">
        <v>18</v>
      </c>
    </row>
    <row r="8486" spans="2:19" x14ac:dyDescent="0.25">
      <c r="B8486">
        <v>7245</v>
      </c>
      <c r="C8486" t="s">
        <v>589</v>
      </c>
      <c r="D8486" t="s">
        <v>23</v>
      </c>
      <c r="H8486" t="s">
        <v>19</v>
      </c>
      <c r="I8486" t="s">
        <v>16828</v>
      </c>
      <c r="J8486" t="s">
        <v>16</v>
      </c>
      <c r="K8486" t="s">
        <v>17</v>
      </c>
      <c r="L8486" s="13">
        <v>11111111</v>
      </c>
      <c r="M8486" t="s">
        <v>15017</v>
      </c>
      <c r="S8486" t="s">
        <v>18</v>
      </c>
    </row>
    <row r="8487" spans="2:19" x14ac:dyDescent="0.25">
      <c r="B8487">
        <v>8055</v>
      </c>
      <c r="C8487" t="s">
        <v>7642</v>
      </c>
      <c r="D8487" t="s">
        <v>23</v>
      </c>
      <c r="H8487" t="s">
        <v>19</v>
      </c>
      <c r="I8487" t="s">
        <v>16828</v>
      </c>
      <c r="J8487" t="s">
        <v>16</v>
      </c>
      <c r="K8487" t="s">
        <v>17</v>
      </c>
      <c r="L8487" s="13">
        <v>11111111</v>
      </c>
      <c r="M8487" t="s">
        <v>15055</v>
      </c>
      <c r="S8487" t="s">
        <v>18</v>
      </c>
    </row>
    <row r="8488" spans="2:19" x14ac:dyDescent="0.25">
      <c r="B8488">
        <v>7660</v>
      </c>
      <c r="C8488" t="s">
        <v>7643</v>
      </c>
      <c r="D8488"/>
      <c r="H8488" t="s">
        <v>19</v>
      </c>
      <c r="I8488" t="s">
        <v>16828</v>
      </c>
      <c r="J8488" t="s">
        <v>16</v>
      </c>
      <c r="K8488" t="s">
        <v>17</v>
      </c>
      <c r="L8488" s="13">
        <v>11111111</v>
      </c>
      <c r="M8488" t="s">
        <v>15020</v>
      </c>
      <c r="S8488" t="s">
        <v>18</v>
      </c>
    </row>
    <row r="8489" spans="2:19" x14ac:dyDescent="0.25">
      <c r="B8489">
        <v>11244</v>
      </c>
      <c r="C8489" t="s">
        <v>7644</v>
      </c>
      <c r="D8489" t="s">
        <v>15005</v>
      </c>
      <c r="H8489" t="s">
        <v>19</v>
      </c>
      <c r="I8489" t="s">
        <v>16828</v>
      </c>
      <c r="J8489" t="s">
        <v>16</v>
      </c>
      <c r="K8489" t="s">
        <v>17</v>
      </c>
      <c r="L8489" s="13">
        <v>11111111</v>
      </c>
      <c r="M8489" t="s">
        <v>15042</v>
      </c>
      <c r="S8489" t="s">
        <v>18</v>
      </c>
    </row>
    <row r="8490" spans="2:19" x14ac:dyDescent="0.25">
      <c r="B8490">
        <v>11748</v>
      </c>
      <c r="C8490" t="s">
        <v>7645</v>
      </c>
      <c r="D8490" t="s">
        <v>23</v>
      </c>
      <c r="H8490" t="s">
        <v>19</v>
      </c>
      <c r="I8490" t="s">
        <v>16828</v>
      </c>
      <c r="J8490" t="s">
        <v>16</v>
      </c>
      <c r="K8490" t="s">
        <v>17</v>
      </c>
      <c r="L8490" s="13">
        <v>11111111</v>
      </c>
      <c r="M8490" t="s">
        <v>15034</v>
      </c>
      <c r="S8490" t="s">
        <v>18</v>
      </c>
    </row>
    <row r="8491" spans="2:19" x14ac:dyDescent="0.25">
      <c r="B8491">
        <v>12262</v>
      </c>
      <c r="C8491" t="s">
        <v>7646</v>
      </c>
      <c r="D8491" t="s">
        <v>15005</v>
      </c>
      <c r="H8491" t="s">
        <v>19</v>
      </c>
      <c r="I8491" t="s">
        <v>16828</v>
      </c>
      <c r="J8491" t="s">
        <v>16</v>
      </c>
      <c r="K8491" t="s">
        <v>17</v>
      </c>
      <c r="L8491" s="13">
        <v>11111111</v>
      </c>
      <c r="M8491" t="s">
        <v>15016</v>
      </c>
      <c r="S8491" t="s">
        <v>18</v>
      </c>
    </row>
    <row r="8492" spans="2:19" x14ac:dyDescent="0.25">
      <c r="B8492">
        <v>5547</v>
      </c>
      <c r="C8492" t="s">
        <v>7647</v>
      </c>
      <c r="D8492" t="s">
        <v>23</v>
      </c>
      <c r="H8492" t="s">
        <v>19</v>
      </c>
      <c r="I8492" t="s">
        <v>16828</v>
      </c>
      <c r="J8492" t="s">
        <v>16</v>
      </c>
      <c r="K8492" t="s">
        <v>17</v>
      </c>
      <c r="L8492" s="13">
        <v>11111111</v>
      </c>
      <c r="M8492" t="s">
        <v>16019</v>
      </c>
      <c r="S8492" t="s">
        <v>18</v>
      </c>
    </row>
    <row r="8493" spans="2:19" x14ac:dyDescent="0.25">
      <c r="B8493">
        <v>10360</v>
      </c>
      <c r="C8493" t="s">
        <v>7648</v>
      </c>
      <c r="D8493" t="s">
        <v>23</v>
      </c>
      <c r="H8493" t="s">
        <v>19</v>
      </c>
      <c r="I8493" t="s">
        <v>16828</v>
      </c>
      <c r="J8493" t="s">
        <v>16</v>
      </c>
      <c r="K8493" t="s">
        <v>17</v>
      </c>
      <c r="L8493" s="13">
        <v>11111111</v>
      </c>
      <c r="M8493" t="s">
        <v>15008</v>
      </c>
      <c r="S8493" t="s">
        <v>18</v>
      </c>
    </row>
    <row r="8494" spans="2:19" x14ac:dyDescent="0.25">
      <c r="B8494">
        <v>5301</v>
      </c>
      <c r="C8494" t="s">
        <v>7649</v>
      </c>
      <c r="D8494" t="s">
        <v>15005</v>
      </c>
      <c r="H8494" t="s">
        <v>19</v>
      </c>
      <c r="I8494" t="s">
        <v>16828</v>
      </c>
      <c r="J8494" t="s">
        <v>16</v>
      </c>
      <c r="K8494" t="s">
        <v>17</v>
      </c>
      <c r="L8494" s="13">
        <v>11111111</v>
      </c>
      <c r="M8494" t="s">
        <v>15013</v>
      </c>
      <c r="S8494" t="s">
        <v>18</v>
      </c>
    </row>
    <row r="8495" spans="2:19" x14ac:dyDescent="0.25">
      <c r="B8495">
        <v>8186</v>
      </c>
      <c r="C8495" t="s">
        <v>7650</v>
      </c>
      <c r="D8495" t="s">
        <v>23</v>
      </c>
      <c r="H8495" t="s">
        <v>19</v>
      </c>
      <c r="I8495" t="s">
        <v>16828</v>
      </c>
      <c r="J8495" t="s">
        <v>16</v>
      </c>
      <c r="K8495" t="s">
        <v>17</v>
      </c>
      <c r="L8495" s="13">
        <v>11111111</v>
      </c>
      <c r="M8495" t="s">
        <v>15015</v>
      </c>
      <c r="S8495" t="s">
        <v>18</v>
      </c>
    </row>
    <row r="8496" spans="2:19" x14ac:dyDescent="0.25">
      <c r="B8496">
        <v>5600</v>
      </c>
      <c r="C8496" t="s">
        <v>7651</v>
      </c>
      <c r="D8496" t="s">
        <v>15005</v>
      </c>
      <c r="H8496" t="s">
        <v>19</v>
      </c>
      <c r="I8496" t="s">
        <v>16828</v>
      </c>
      <c r="J8496" t="s">
        <v>16</v>
      </c>
      <c r="K8496" t="s">
        <v>17</v>
      </c>
      <c r="L8496" s="13">
        <v>11111111</v>
      </c>
      <c r="M8496" t="s">
        <v>15021</v>
      </c>
      <c r="S8496" t="s">
        <v>18</v>
      </c>
    </row>
    <row r="8497" spans="2:19" x14ac:dyDescent="0.25">
      <c r="B8497">
        <v>13694</v>
      </c>
      <c r="C8497" t="s">
        <v>7652</v>
      </c>
      <c r="D8497" t="s">
        <v>23</v>
      </c>
      <c r="H8497" t="s">
        <v>19</v>
      </c>
      <c r="I8497" t="s">
        <v>16828</v>
      </c>
      <c r="J8497" t="s">
        <v>16</v>
      </c>
      <c r="K8497" t="s">
        <v>17</v>
      </c>
      <c r="L8497" s="13">
        <v>11111111</v>
      </c>
      <c r="M8497" t="s">
        <v>15031</v>
      </c>
      <c r="S8497" t="s">
        <v>18</v>
      </c>
    </row>
    <row r="8498" spans="2:19" x14ac:dyDescent="0.25">
      <c r="B8498">
        <v>11910</v>
      </c>
      <c r="C8498" t="s">
        <v>7653</v>
      </c>
      <c r="D8498" t="s">
        <v>15005</v>
      </c>
      <c r="H8498" t="s">
        <v>19</v>
      </c>
      <c r="I8498" t="s">
        <v>16828</v>
      </c>
      <c r="J8498" t="s">
        <v>16</v>
      </c>
      <c r="K8498" t="s">
        <v>17</v>
      </c>
      <c r="L8498" s="13">
        <v>11111111</v>
      </c>
      <c r="M8498" t="s">
        <v>15008</v>
      </c>
      <c r="S8498" t="s">
        <v>18</v>
      </c>
    </row>
    <row r="8499" spans="2:19" x14ac:dyDescent="0.25">
      <c r="B8499">
        <v>10011</v>
      </c>
      <c r="C8499" t="s">
        <v>7654</v>
      </c>
      <c r="D8499" t="s">
        <v>23</v>
      </c>
      <c r="H8499" t="s">
        <v>19</v>
      </c>
      <c r="I8499" t="s">
        <v>16828</v>
      </c>
      <c r="J8499" t="s">
        <v>16</v>
      </c>
      <c r="K8499" t="s">
        <v>17</v>
      </c>
      <c r="L8499" s="13">
        <v>11111111</v>
      </c>
      <c r="M8499" t="s">
        <v>15008</v>
      </c>
      <c r="S8499" t="s">
        <v>18</v>
      </c>
    </row>
    <row r="8500" spans="2:19" x14ac:dyDescent="0.25">
      <c r="B8500">
        <v>11854</v>
      </c>
      <c r="C8500" t="s">
        <v>7655</v>
      </c>
      <c r="D8500" t="s">
        <v>23</v>
      </c>
      <c r="H8500" t="s">
        <v>19</v>
      </c>
      <c r="I8500" t="s">
        <v>16828</v>
      </c>
      <c r="J8500" t="s">
        <v>16</v>
      </c>
      <c r="K8500" t="s">
        <v>17</v>
      </c>
      <c r="L8500" s="13">
        <v>11111111</v>
      </c>
      <c r="M8500" t="s">
        <v>15031</v>
      </c>
      <c r="S8500" t="s">
        <v>18</v>
      </c>
    </row>
    <row r="8501" spans="2:19" x14ac:dyDescent="0.25">
      <c r="B8501">
        <v>10702</v>
      </c>
      <c r="C8501" t="s">
        <v>7656</v>
      </c>
      <c r="D8501" t="s">
        <v>15005</v>
      </c>
      <c r="H8501" t="s">
        <v>19</v>
      </c>
      <c r="I8501" t="s">
        <v>16828</v>
      </c>
      <c r="J8501" t="s">
        <v>16</v>
      </c>
      <c r="K8501" t="s">
        <v>17</v>
      </c>
      <c r="L8501" s="13">
        <v>11111111</v>
      </c>
      <c r="M8501" t="s">
        <v>15034</v>
      </c>
      <c r="S8501" t="s">
        <v>18</v>
      </c>
    </row>
    <row r="8502" spans="2:19" x14ac:dyDescent="0.25">
      <c r="B8502">
        <v>8486</v>
      </c>
      <c r="C8502" t="s">
        <v>7657</v>
      </c>
      <c r="D8502"/>
      <c r="H8502" t="s">
        <v>19</v>
      </c>
      <c r="I8502" t="s">
        <v>16828</v>
      </c>
      <c r="J8502" t="s">
        <v>16</v>
      </c>
      <c r="K8502" t="s">
        <v>17</v>
      </c>
      <c r="L8502" s="13">
        <v>11111111</v>
      </c>
      <c r="M8502" t="s">
        <v>15231</v>
      </c>
      <c r="S8502" t="s">
        <v>18</v>
      </c>
    </row>
    <row r="8503" spans="2:19" x14ac:dyDescent="0.25">
      <c r="B8503">
        <v>13039</v>
      </c>
      <c r="C8503" t="s">
        <v>7658</v>
      </c>
      <c r="D8503" t="s">
        <v>23</v>
      </c>
      <c r="H8503" t="s">
        <v>19</v>
      </c>
      <c r="I8503" t="s">
        <v>16828</v>
      </c>
      <c r="J8503" t="s">
        <v>16</v>
      </c>
      <c r="K8503" t="s">
        <v>17</v>
      </c>
      <c r="L8503" s="13">
        <v>11111111</v>
      </c>
      <c r="M8503" t="s">
        <v>15008</v>
      </c>
      <c r="S8503" t="s">
        <v>18</v>
      </c>
    </row>
    <row r="8504" spans="2:19" x14ac:dyDescent="0.25">
      <c r="B8504">
        <v>13401</v>
      </c>
      <c r="C8504" t="s">
        <v>7659</v>
      </c>
      <c r="D8504" t="s">
        <v>23</v>
      </c>
      <c r="H8504" t="s">
        <v>19</v>
      </c>
      <c r="I8504" t="s">
        <v>16828</v>
      </c>
      <c r="J8504" t="s">
        <v>16</v>
      </c>
      <c r="K8504" t="s">
        <v>17</v>
      </c>
      <c r="L8504" s="13">
        <v>11111111</v>
      </c>
      <c r="M8504" t="s">
        <v>15213</v>
      </c>
      <c r="S8504" t="s">
        <v>18</v>
      </c>
    </row>
    <row r="8505" spans="2:19" x14ac:dyDescent="0.25">
      <c r="B8505">
        <v>6254</v>
      </c>
      <c r="C8505" t="s">
        <v>7660</v>
      </c>
      <c r="D8505" t="s">
        <v>23</v>
      </c>
      <c r="H8505" t="s">
        <v>19</v>
      </c>
      <c r="I8505" t="s">
        <v>16828</v>
      </c>
      <c r="J8505" t="s">
        <v>16</v>
      </c>
      <c r="K8505" t="s">
        <v>17</v>
      </c>
      <c r="L8505" s="13">
        <v>11111111</v>
      </c>
      <c r="M8505" t="s">
        <v>15045</v>
      </c>
      <c r="S8505" t="s">
        <v>18</v>
      </c>
    </row>
    <row r="8506" spans="2:19" x14ac:dyDescent="0.25">
      <c r="B8506">
        <v>2074</v>
      </c>
      <c r="C8506" t="s">
        <v>7661</v>
      </c>
      <c r="D8506" t="s">
        <v>15005</v>
      </c>
      <c r="H8506" t="s">
        <v>19</v>
      </c>
      <c r="I8506" t="s">
        <v>16828</v>
      </c>
      <c r="J8506" t="s">
        <v>16</v>
      </c>
      <c r="K8506" t="s">
        <v>17</v>
      </c>
      <c r="L8506" s="13">
        <v>11111111</v>
      </c>
      <c r="M8506" t="s">
        <v>15013</v>
      </c>
      <c r="S8506" t="s">
        <v>18</v>
      </c>
    </row>
    <row r="8507" spans="2:19" x14ac:dyDescent="0.25">
      <c r="B8507">
        <v>11602</v>
      </c>
      <c r="C8507" t="s">
        <v>7662</v>
      </c>
      <c r="D8507" t="s">
        <v>23</v>
      </c>
      <c r="H8507" t="s">
        <v>19</v>
      </c>
      <c r="I8507" t="s">
        <v>16828</v>
      </c>
      <c r="J8507" t="s">
        <v>16</v>
      </c>
      <c r="K8507" t="s">
        <v>17</v>
      </c>
      <c r="L8507" s="13">
        <v>11111111</v>
      </c>
      <c r="M8507" t="s">
        <v>15037</v>
      </c>
      <c r="S8507" t="s">
        <v>18</v>
      </c>
    </row>
    <row r="8508" spans="2:19" x14ac:dyDescent="0.25">
      <c r="B8508">
        <v>13467</v>
      </c>
      <c r="C8508" t="s">
        <v>7663</v>
      </c>
      <c r="D8508" t="s">
        <v>15005</v>
      </c>
      <c r="H8508" t="s">
        <v>19</v>
      </c>
      <c r="I8508" t="s">
        <v>16828</v>
      </c>
      <c r="J8508" t="s">
        <v>16</v>
      </c>
      <c r="K8508" t="s">
        <v>17</v>
      </c>
      <c r="L8508" s="13">
        <v>11111111</v>
      </c>
      <c r="M8508" t="s">
        <v>15008</v>
      </c>
      <c r="S8508" t="s">
        <v>18</v>
      </c>
    </row>
    <row r="8509" spans="2:19" x14ac:dyDescent="0.25">
      <c r="B8509">
        <v>13364</v>
      </c>
      <c r="C8509" t="s">
        <v>7664</v>
      </c>
      <c r="D8509" t="s">
        <v>23</v>
      </c>
      <c r="H8509" t="s">
        <v>19</v>
      </c>
      <c r="I8509" t="s">
        <v>16828</v>
      </c>
      <c r="J8509" t="s">
        <v>16</v>
      </c>
      <c r="K8509" t="s">
        <v>17</v>
      </c>
      <c r="L8509" s="13">
        <v>11111111</v>
      </c>
      <c r="M8509" t="s">
        <v>15008</v>
      </c>
      <c r="S8509" t="s">
        <v>18</v>
      </c>
    </row>
    <row r="8510" spans="2:19" x14ac:dyDescent="0.25">
      <c r="B8510">
        <v>5061</v>
      </c>
      <c r="C8510" t="s">
        <v>7665</v>
      </c>
      <c r="D8510" t="s">
        <v>23</v>
      </c>
      <c r="H8510" t="s">
        <v>19</v>
      </c>
      <c r="I8510" t="s">
        <v>16828</v>
      </c>
      <c r="J8510" t="s">
        <v>16</v>
      </c>
      <c r="K8510" t="s">
        <v>17</v>
      </c>
      <c r="L8510" s="13">
        <v>11111111</v>
      </c>
      <c r="M8510" t="s">
        <v>15021</v>
      </c>
      <c r="S8510" t="s">
        <v>18</v>
      </c>
    </row>
    <row r="8511" spans="2:19" x14ac:dyDescent="0.25">
      <c r="B8511">
        <v>8367</v>
      </c>
      <c r="C8511" t="s">
        <v>7666</v>
      </c>
      <c r="D8511" t="s">
        <v>23</v>
      </c>
      <c r="H8511" t="s">
        <v>19</v>
      </c>
      <c r="I8511" t="s">
        <v>16828</v>
      </c>
      <c r="J8511" t="s">
        <v>16</v>
      </c>
      <c r="K8511" t="s">
        <v>17</v>
      </c>
      <c r="L8511" s="13">
        <v>11111111</v>
      </c>
      <c r="M8511" t="s">
        <v>15055</v>
      </c>
      <c r="S8511" t="s">
        <v>18</v>
      </c>
    </row>
    <row r="8512" spans="2:19" x14ac:dyDescent="0.25">
      <c r="B8512">
        <v>11768</v>
      </c>
      <c r="C8512" t="s">
        <v>7667</v>
      </c>
      <c r="D8512" t="s">
        <v>23</v>
      </c>
      <c r="H8512" t="s">
        <v>19</v>
      </c>
      <c r="I8512" t="s">
        <v>16828</v>
      </c>
      <c r="J8512" t="s">
        <v>16</v>
      </c>
      <c r="K8512" t="s">
        <v>17</v>
      </c>
      <c r="L8512" s="13">
        <v>11111111</v>
      </c>
      <c r="M8512" t="s">
        <v>15056</v>
      </c>
      <c r="S8512" t="s">
        <v>18</v>
      </c>
    </row>
    <row r="8513" spans="2:19" x14ac:dyDescent="0.25">
      <c r="B8513">
        <v>8700</v>
      </c>
      <c r="C8513" t="s">
        <v>7668</v>
      </c>
      <c r="D8513" t="s">
        <v>23</v>
      </c>
      <c r="H8513" t="s">
        <v>19</v>
      </c>
      <c r="I8513" t="s">
        <v>16828</v>
      </c>
      <c r="J8513" t="s">
        <v>16</v>
      </c>
      <c r="K8513" t="s">
        <v>17</v>
      </c>
      <c r="L8513" s="13">
        <v>11111111</v>
      </c>
      <c r="M8513" t="s">
        <v>15028</v>
      </c>
      <c r="S8513" t="s">
        <v>18</v>
      </c>
    </row>
    <row r="8514" spans="2:19" x14ac:dyDescent="0.25">
      <c r="B8514">
        <v>7616</v>
      </c>
      <c r="C8514" t="s">
        <v>7669</v>
      </c>
      <c r="D8514"/>
      <c r="H8514" t="s">
        <v>19</v>
      </c>
      <c r="I8514" t="s">
        <v>16828</v>
      </c>
      <c r="J8514" t="s">
        <v>16</v>
      </c>
      <c r="K8514" t="s">
        <v>17</v>
      </c>
      <c r="L8514" s="13">
        <v>11111111</v>
      </c>
      <c r="M8514" t="s">
        <v>15033</v>
      </c>
      <c r="S8514" t="s">
        <v>18</v>
      </c>
    </row>
    <row r="8515" spans="2:19" x14ac:dyDescent="0.25">
      <c r="B8515">
        <v>9438</v>
      </c>
      <c r="C8515" t="s">
        <v>3130</v>
      </c>
      <c r="D8515" t="s">
        <v>15005</v>
      </c>
      <c r="H8515" t="s">
        <v>19</v>
      </c>
      <c r="I8515" t="s">
        <v>16828</v>
      </c>
      <c r="J8515" t="s">
        <v>16</v>
      </c>
      <c r="K8515" t="s">
        <v>17</v>
      </c>
      <c r="L8515" s="13">
        <v>11111111</v>
      </c>
      <c r="M8515" t="s">
        <v>15038</v>
      </c>
      <c r="S8515" t="s">
        <v>18</v>
      </c>
    </row>
    <row r="8516" spans="2:19" x14ac:dyDescent="0.25">
      <c r="B8516">
        <v>5979</v>
      </c>
      <c r="C8516" t="s">
        <v>7670</v>
      </c>
      <c r="D8516" t="s">
        <v>15005</v>
      </c>
      <c r="H8516" t="s">
        <v>19</v>
      </c>
      <c r="I8516" t="s">
        <v>16828</v>
      </c>
      <c r="J8516" t="s">
        <v>16</v>
      </c>
      <c r="K8516" t="s">
        <v>17</v>
      </c>
      <c r="L8516" s="13">
        <v>11111111</v>
      </c>
      <c r="M8516" t="s">
        <v>16020</v>
      </c>
      <c r="S8516" t="s">
        <v>18</v>
      </c>
    </row>
    <row r="8517" spans="2:19" x14ac:dyDescent="0.25">
      <c r="B8517">
        <v>5261</v>
      </c>
      <c r="C8517" t="s">
        <v>7671</v>
      </c>
      <c r="D8517" t="s">
        <v>15005</v>
      </c>
      <c r="H8517" t="s">
        <v>19</v>
      </c>
      <c r="I8517" t="s">
        <v>16828</v>
      </c>
      <c r="J8517" t="s">
        <v>16</v>
      </c>
      <c r="K8517" t="s">
        <v>17</v>
      </c>
      <c r="L8517" s="13">
        <v>11111111</v>
      </c>
      <c r="M8517" t="s">
        <v>15017</v>
      </c>
      <c r="S8517" t="s">
        <v>18</v>
      </c>
    </row>
    <row r="8518" spans="2:19" x14ac:dyDescent="0.25">
      <c r="B8518">
        <v>6532</v>
      </c>
      <c r="C8518" t="s">
        <v>7672</v>
      </c>
      <c r="D8518" t="s">
        <v>15005</v>
      </c>
      <c r="H8518" t="s">
        <v>19</v>
      </c>
      <c r="I8518" t="s">
        <v>16828</v>
      </c>
      <c r="J8518" t="s">
        <v>16</v>
      </c>
      <c r="K8518" t="s">
        <v>17</v>
      </c>
      <c r="L8518" s="13">
        <v>11111111</v>
      </c>
      <c r="M8518" t="s">
        <v>16021</v>
      </c>
      <c r="S8518" t="s">
        <v>18</v>
      </c>
    </row>
    <row r="8519" spans="2:19" x14ac:dyDescent="0.25">
      <c r="B8519">
        <v>9021</v>
      </c>
      <c r="C8519" t="s">
        <v>7673</v>
      </c>
      <c r="D8519" t="s">
        <v>15005</v>
      </c>
      <c r="H8519" t="s">
        <v>19</v>
      </c>
      <c r="I8519" t="s">
        <v>16828</v>
      </c>
      <c r="J8519" t="s">
        <v>16</v>
      </c>
      <c r="K8519" t="s">
        <v>17</v>
      </c>
      <c r="L8519" s="13">
        <v>11111111</v>
      </c>
      <c r="M8519" t="s">
        <v>15020</v>
      </c>
      <c r="S8519" t="s">
        <v>18</v>
      </c>
    </row>
    <row r="8520" spans="2:19" x14ac:dyDescent="0.25">
      <c r="B8520">
        <v>10402</v>
      </c>
      <c r="C8520" t="s">
        <v>7674</v>
      </c>
      <c r="D8520" t="s">
        <v>23</v>
      </c>
      <c r="H8520" t="s">
        <v>19</v>
      </c>
      <c r="I8520" t="s">
        <v>16828</v>
      </c>
      <c r="J8520" t="s">
        <v>16</v>
      </c>
      <c r="K8520" t="s">
        <v>17</v>
      </c>
      <c r="L8520" s="13">
        <v>11111111</v>
      </c>
      <c r="M8520" t="s">
        <v>15008</v>
      </c>
      <c r="S8520" t="s">
        <v>18</v>
      </c>
    </row>
    <row r="8521" spans="2:19" x14ac:dyDescent="0.25">
      <c r="B8521">
        <v>5491</v>
      </c>
      <c r="C8521" t="s">
        <v>7675</v>
      </c>
      <c r="D8521" t="s">
        <v>23</v>
      </c>
      <c r="H8521" t="s">
        <v>19</v>
      </c>
      <c r="I8521" t="s">
        <v>16828</v>
      </c>
      <c r="J8521" t="s">
        <v>16</v>
      </c>
      <c r="K8521" t="s">
        <v>17</v>
      </c>
      <c r="L8521" s="13">
        <v>11111111</v>
      </c>
      <c r="M8521" t="s">
        <v>15013</v>
      </c>
      <c r="S8521" t="s">
        <v>18</v>
      </c>
    </row>
    <row r="8522" spans="2:19" x14ac:dyDescent="0.25">
      <c r="B8522">
        <v>5120</v>
      </c>
      <c r="C8522" t="s">
        <v>7676</v>
      </c>
      <c r="D8522" t="s">
        <v>23</v>
      </c>
      <c r="H8522" t="s">
        <v>19</v>
      </c>
      <c r="I8522" t="s">
        <v>16828</v>
      </c>
      <c r="J8522" t="s">
        <v>16</v>
      </c>
      <c r="K8522" t="s">
        <v>17</v>
      </c>
      <c r="L8522" s="13">
        <v>11111111</v>
      </c>
      <c r="M8522" t="s">
        <v>15013</v>
      </c>
      <c r="S8522" t="s">
        <v>18</v>
      </c>
    </row>
    <row r="8523" spans="2:19" x14ac:dyDescent="0.25">
      <c r="B8523">
        <v>5745</v>
      </c>
      <c r="C8523" t="s">
        <v>7677</v>
      </c>
      <c r="D8523" t="s">
        <v>15005</v>
      </c>
      <c r="H8523" t="s">
        <v>19</v>
      </c>
      <c r="I8523" t="s">
        <v>16828</v>
      </c>
      <c r="J8523" t="s">
        <v>16</v>
      </c>
      <c r="K8523" t="s">
        <v>17</v>
      </c>
      <c r="L8523" s="13">
        <v>11111111</v>
      </c>
      <c r="M8523" t="s">
        <v>15080</v>
      </c>
      <c r="S8523" t="s">
        <v>18</v>
      </c>
    </row>
    <row r="8524" spans="2:19" x14ac:dyDescent="0.25">
      <c r="B8524">
        <v>13662</v>
      </c>
      <c r="C8524" t="s">
        <v>7678</v>
      </c>
      <c r="D8524" t="s">
        <v>23</v>
      </c>
      <c r="H8524" t="s">
        <v>19</v>
      </c>
      <c r="I8524" t="s">
        <v>16828</v>
      </c>
      <c r="J8524" t="s">
        <v>16</v>
      </c>
      <c r="K8524" t="s">
        <v>17</v>
      </c>
      <c r="L8524" s="13">
        <v>11111111</v>
      </c>
      <c r="M8524" t="s">
        <v>15938</v>
      </c>
      <c r="S8524" t="s">
        <v>18</v>
      </c>
    </row>
    <row r="8525" spans="2:19" x14ac:dyDescent="0.25">
      <c r="B8525">
        <v>13984</v>
      </c>
      <c r="C8525" t="s">
        <v>7679</v>
      </c>
      <c r="D8525"/>
      <c r="H8525" t="s">
        <v>19</v>
      </c>
      <c r="I8525" t="s">
        <v>16828</v>
      </c>
      <c r="J8525" t="s">
        <v>16</v>
      </c>
      <c r="K8525" t="s">
        <v>17</v>
      </c>
      <c r="L8525" s="13">
        <v>11111111</v>
      </c>
      <c r="M8525" t="s">
        <v>15020</v>
      </c>
      <c r="S8525" t="s">
        <v>18</v>
      </c>
    </row>
    <row r="8526" spans="2:19" x14ac:dyDescent="0.25">
      <c r="B8526">
        <v>12904</v>
      </c>
      <c r="C8526" t="s">
        <v>7680</v>
      </c>
      <c r="D8526" t="s">
        <v>23</v>
      </c>
      <c r="H8526" t="s">
        <v>19</v>
      </c>
      <c r="I8526" t="s">
        <v>16828</v>
      </c>
      <c r="J8526" t="s">
        <v>16</v>
      </c>
      <c r="K8526" t="s">
        <v>17</v>
      </c>
      <c r="L8526" s="13">
        <v>11111111</v>
      </c>
      <c r="M8526" t="s">
        <v>15059</v>
      </c>
      <c r="S8526" t="s">
        <v>18</v>
      </c>
    </row>
    <row r="8527" spans="2:19" x14ac:dyDescent="0.25">
      <c r="B8527">
        <v>9617</v>
      </c>
      <c r="C8527" t="s">
        <v>7681</v>
      </c>
      <c r="D8527"/>
      <c r="H8527" t="s">
        <v>19</v>
      </c>
      <c r="I8527" t="s">
        <v>16828</v>
      </c>
      <c r="J8527" t="s">
        <v>16</v>
      </c>
      <c r="K8527" t="s">
        <v>17</v>
      </c>
      <c r="L8527" s="13">
        <v>11111111</v>
      </c>
      <c r="M8527" t="s">
        <v>15008</v>
      </c>
      <c r="S8527" t="s">
        <v>18</v>
      </c>
    </row>
    <row r="8528" spans="2:19" x14ac:dyDescent="0.25">
      <c r="B8528">
        <v>12984</v>
      </c>
      <c r="C8528" t="s">
        <v>7682</v>
      </c>
      <c r="D8528" t="s">
        <v>15005</v>
      </c>
      <c r="H8528" t="s">
        <v>19</v>
      </c>
      <c r="I8528" t="s">
        <v>16828</v>
      </c>
      <c r="J8528" t="s">
        <v>16</v>
      </c>
      <c r="K8528" t="s">
        <v>17</v>
      </c>
      <c r="L8528" s="13">
        <v>11111111</v>
      </c>
      <c r="M8528" t="s">
        <v>15807</v>
      </c>
      <c r="S8528" t="s">
        <v>18</v>
      </c>
    </row>
    <row r="8529" spans="2:19" x14ac:dyDescent="0.25">
      <c r="B8529">
        <v>10826</v>
      </c>
      <c r="C8529" t="s">
        <v>7683</v>
      </c>
      <c r="D8529" t="s">
        <v>23</v>
      </c>
      <c r="H8529" t="s">
        <v>19</v>
      </c>
      <c r="I8529" t="s">
        <v>16828</v>
      </c>
      <c r="J8529" t="s">
        <v>16</v>
      </c>
      <c r="K8529" t="s">
        <v>17</v>
      </c>
      <c r="L8529" s="13">
        <v>11111111</v>
      </c>
      <c r="M8529" t="s">
        <v>15008</v>
      </c>
      <c r="S8529" t="s">
        <v>18</v>
      </c>
    </row>
    <row r="8530" spans="2:19" x14ac:dyDescent="0.25">
      <c r="B8530">
        <v>10109</v>
      </c>
      <c r="C8530" t="s">
        <v>7684</v>
      </c>
      <c r="D8530"/>
      <c r="H8530" t="s">
        <v>19</v>
      </c>
      <c r="I8530" t="s">
        <v>16828</v>
      </c>
      <c r="J8530" t="s">
        <v>16</v>
      </c>
      <c r="K8530" t="s">
        <v>17</v>
      </c>
      <c r="L8530" s="13">
        <v>11111111</v>
      </c>
      <c r="M8530" t="s">
        <v>16022</v>
      </c>
      <c r="S8530" t="s">
        <v>18</v>
      </c>
    </row>
    <row r="8531" spans="2:19" x14ac:dyDescent="0.25">
      <c r="B8531">
        <v>5527</v>
      </c>
      <c r="C8531" t="s">
        <v>4941</v>
      </c>
      <c r="D8531" t="s">
        <v>23</v>
      </c>
      <c r="H8531" t="s">
        <v>19</v>
      </c>
      <c r="I8531" t="s">
        <v>16828</v>
      </c>
      <c r="J8531" t="s">
        <v>16</v>
      </c>
      <c r="K8531" t="s">
        <v>17</v>
      </c>
      <c r="L8531" s="13">
        <v>11111111</v>
      </c>
      <c r="M8531" t="s">
        <v>15017</v>
      </c>
      <c r="S8531" t="s">
        <v>18</v>
      </c>
    </row>
    <row r="8532" spans="2:19" x14ac:dyDescent="0.25">
      <c r="B8532">
        <v>6766</v>
      </c>
      <c r="C8532" t="s">
        <v>7685</v>
      </c>
      <c r="D8532" t="s">
        <v>23</v>
      </c>
      <c r="H8532" t="s">
        <v>19</v>
      </c>
      <c r="I8532" t="s">
        <v>16828</v>
      </c>
      <c r="J8532" t="s">
        <v>16</v>
      </c>
      <c r="K8532" t="s">
        <v>17</v>
      </c>
      <c r="L8532" s="13">
        <v>11111111</v>
      </c>
      <c r="M8532" t="s">
        <v>15021</v>
      </c>
      <c r="S8532" t="s">
        <v>18</v>
      </c>
    </row>
    <row r="8533" spans="2:19" x14ac:dyDescent="0.25">
      <c r="B8533">
        <v>8041</v>
      </c>
      <c r="C8533" t="s">
        <v>7686</v>
      </c>
      <c r="D8533" t="s">
        <v>23</v>
      </c>
      <c r="H8533" t="s">
        <v>19</v>
      </c>
      <c r="I8533" t="s">
        <v>16828</v>
      </c>
      <c r="J8533" t="s">
        <v>16</v>
      </c>
      <c r="K8533" t="s">
        <v>17</v>
      </c>
      <c r="L8533" s="13">
        <v>11111111</v>
      </c>
      <c r="M8533" t="s">
        <v>16023</v>
      </c>
      <c r="S8533" t="s">
        <v>18</v>
      </c>
    </row>
    <row r="8534" spans="2:19" x14ac:dyDescent="0.25">
      <c r="B8534">
        <v>9289</v>
      </c>
      <c r="C8534" t="s">
        <v>7687</v>
      </c>
      <c r="D8534" t="s">
        <v>15005</v>
      </c>
      <c r="H8534" t="s">
        <v>19</v>
      </c>
      <c r="I8534" t="s">
        <v>16828</v>
      </c>
      <c r="J8534" t="s">
        <v>16</v>
      </c>
      <c r="K8534" t="s">
        <v>17</v>
      </c>
      <c r="L8534" s="13">
        <v>11111111</v>
      </c>
      <c r="M8534" t="s">
        <v>15021</v>
      </c>
      <c r="S8534" t="s">
        <v>18</v>
      </c>
    </row>
    <row r="8535" spans="2:19" x14ac:dyDescent="0.25">
      <c r="B8535">
        <v>11166</v>
      </c>
      <c r="C8535" t="s">
        <v>7688</v>
      </c>
      <c r="D8535" t="s">
        <v>15005</v>
      </c>
      <c r="H8535" t="s">
        <v>19</v>
      </c>
      <c r="I8535" t="s">
        <v>16828</v>
      </c>
      <c r="J8535" t="s">
        <v>16</v>
      </c>
      <c r="K8535" t="s">
        <v>17</v>
      </c>
      <c r="L8535" s="13">
        <v>11111111</v>
      </c>
      <c r="M8535" t="s">
        <v>15033</v>
      </c>
      <c r="S8535" t="s">
        <v>18</v>
      </c>
    </row>
    <row r="8536" spans="2:19" x14ac:dyDescent="0.25">
      <c r="B8536">
        <v>9989</v>
      </c>
      <c r="C8536" t="s">
        <v>7689</v>
      </c>
      <c r="D8536" t="s">
        <v>23</v>
      </c>
      <c r="H8536" t="s">
        <v>19</v>
      </c>
      <c r="I8536" t="s">
        <v>16828</v>
      </c>
      <c r="J8536" t="s">
        <v>16</v>
      </c>
      <c r="K8536" t="s">
        <v>17</v>
      </c>
      <c r="L8536" s="13">
        <v>11111111</v>
      </c>
      <c r="M8536" t="s">
        <v>15013</v>
      </c>
      <c r="S8536" t="s">
        <v>18</v>
      </c>
    </row>
    <row r="8537" spans="2:19" x14ac:dyDescent="0.25">
      <c r="B8537">
        <v>10556</v>
      </c>
      <c r="C8537" t="s">
        <v>7690</v>
      </c>
      <c r="D8537" t="s">
        <v>15005</v>
      </c>
      <c r="H8537" t="s">
        <v>19</v>
      </c>
      <c r="I8537" t="s">
        <v>16828</v>
      </c>
      <c r="J8537" t="s">
        <v>16</v>
      </c>
      <c r="K8537" t="s">
        <v>17</v>
      </c>
      <c r="L8537" s="13">
        <v>11111111</v>
      </c>
      <c r="M8537" t="s">
        <v>15066</v>
      </c>
      <c r="S8537" t="s">
        <v>18</v>
      </c>
    </row>
    <row r="8538" spans="2:19" x14ac:dyDescent="0.25">
      <c r="B8538">
        <v>10593</v>
      </c>
      <c r="C8538" t="s">
        <v>7691</v>
      </c>
      <c r="D8538" t="s">
        <v>23</v>
      </c>
      <c r="H8538" t="s">
        <v>19</v>
      </c>
      <c r="I8538" t="s">
        <v>16828</v>
      </c>
      <c r="J8538" t="s">
        <v>16</v>
      </c>
      <c r="K8538" t="s">
        <v>17</v>
      </c>
      <c r="L8538" s="13">
        <v>11111111</v>
      </c>
      <c r="M8538" t="s">
        <v>15016</v>
      </c>
      <c r="S8538" t="s">
        <v>18</v>
      </c>
    </row>
    <row r="8539" spans="2:19" x14ac:dyDescent="0.25">
      <c r="B8539">
        <v>7540</v>
      </c>
      <c r="C8539" t="s">
        <v>5638</v>
      </c>
      <c r="D8539" t="s">
        <v>15005</v>
      </c>
      <c r="H8539" t="s">
        <v>19</v>
      </c>
      <c r="I8539" t="s">
        <v>16828</v>
      </c>
      <c r="J8539" t="s">
        <v>16</v>
      </c>
      <c r="K8539" t="s">
        <v>17</v>
      </c>
      <c r="L8539" s="13">
        <v>11111111</v>
      </c>
      <c r="M8539" t="s">
        <v>15017</v>
      </c>
      <c r="S8539" t="s">
        <v>18</v>
      </c>
    </row>
    <row r="8540" spans="2:19" x14ac:dyDescent="0.25">
      <c r="B8540">
        <v>10904</v>
      </c>
      <c r="C8540" t="s">
        <v>7692</v>
      </c>
      <c r="D8540" t="s">
        <v>23</v>
      </c>
      <c r="H8540" t="s">
        <v>19</v>
      </c>
      <c r="I8540" t="s">
        <v>16828</v>
      </c>
      <c r="J8540" t="s">
        <v>16</v>
      </c>
      <c r="K8540" t="s">
        <v>17</v>
      </c>
      <c r="L8540" s="13">
        <v>11111111</v>
      </c>
      <c r="M8540" t="s">
        <v>15008</v>
      </c>
      <c r="S8540" t="s">
        <v>18</v>
      </c>
    </row>
    <row r="8541" spans="2:19" x14ac:dyDescent="0.25">
      <c r="B8541">
        <v>11287</v>
      </c>
      <c r="C8541" t="s">
        <v>974</v>
      </c>
      <c r="D8541" t="s">
        <v>15005</v>
      </c>
      <c r="H8541" t="s">
        <v>19</v>
      </c>
      <c r="I8541" t="s">
        <v>16828</v>
      </c>
      <c r="J8541" t="s">
        <v>16</v>
      </c>
      <c r="K8541" t="s">
        <v>17</v>
      </c>
      <c r="L8541" s="13">
        <v>11111111</v>
      </c>
      <c r="M8541" t="s">
        <v>16024</v>
      </c>
      <c r="S8541" t="s">
        <v>18</v>
      </c>
    </row>
    <row r="8542" spans="2:19" x14ac:dyDescent="0.25">
      <c r="B8542">
        <v>9102</v>
      </c>
      <c r="C8542" t="s">
        <v>7693</v>
      </c>
      <c r="D8542" t="s">
        <v>15005</v>
      </c>
      <c r="H8542" t="s">
        <v>19</v>
      </c>
      <c r="I8542" t="s">
        <v>16828</v>
      </c>
      <c r="J8542" t="s">
        <v>16</v>
      </c>
      <c r="K8542" t="s">
        <v>17</v>
      </c>
      <c r="L8542" s="13">
        <v>11111111</v>
      </c>
      <c r="M8542" t="s">
        <v>15008</v>
      </c>
      <c r="S8542" t="s">
        <v>18</v>
      </c>
    </row>
    <row r="8543" spans="2:19" x14ac:dyDescent="0.25">
      <c r="B8543">
        <v>7518</v>
      </c>
      <c r="C8543" t="s">
        <v>7694</v>
      </c>
      <c r="D8543"/>
      <c r="H8543" t="s">
        <v>19</v>
      </c>
      <c r="I8543" t="s">
        <v>16828</v>
      </c>
      <c r="J8543" t="s">
        <v>16</v>
      </c>
      <c r="K8543" t="s">
        <v>17</v>
      </c>
      <c r="L8543" s="13">
        <v>11111111</v>
      </c>
      <c r="M8543" t="s">
        <v>15042</v>
      </c>
      <c r="S8543" t="s">
        <v>18</v>
      </c>
    </row>
    <row r="8544" spans="2:19" x14ac:dyDescent="0.25">
      <c r="B8544">
        <v>12899</v>
      </c>
      <c r="C8544" t="s">
        <v>7695</v>
      </c>
      <c r="D8544" t="s">
        <v>23</v>
      </c>
      <c r="H8544" t="s">
        <v>19</v>
      </c>
      <c r="I8544" t="s">
        <v>16828</v>
      </c>
      <c r="J8544" t="s">
        <v>16</v>
      </c>
      <c r="K8544" t="s">
        <v>17</v>
      </c>
      <c r="L8544" s="13">
        <v>11111111</v>
      </c>
      <c r="M8544" t="s">
        <v>15008</v>
      </c>
      <c r="S8544" t="s">
        <v>18</v>
      </c>
    </row>
    <row r="8545" spans="2:19" x14ac:dyDescent="0.25">
      <c r="B8545">
        <v>5430</v>
      </c>
      <c r="C8545" t="s">
        <v>7696</v>
      </c>
      <c r="D8545" t="s">
        <v>15005</v>
      </c>
      <c r="H8545" t="s">
        <v>19</v>
      </c>
      <c r="I8545" t="s">
        <v>16828</v>
      </c>
      <c r="J8545" t="s">
        <v>16</v>
      </c>
      <c r="K8545" t="s">
        <v>17</v>
      </c>
      <c r="L8545" s="13">
        <v>11111111</v>
      </c>
      <c r="M8545" t="s">
        <v>15010</v>
      </c>
      <c r="S8545" t="s">
        <v>18</v>
      </c>
    </row>
    <row r="8546" spans="2:19" x14ac:dyDescent="0.25">
      <c r="B8546">
        <v>7861</v>
      </c>
      <c r="C8546" t="s">
        <v>7697</v>
      </c>
      <c r="D8546" t="s">
        <v>15005</v>
      </c>
      <c r="H8546" t="s">
        <v>19</v>
      </c>
      <c r="I8546" t="s">
        <v>16828</v>
      </c>
      <c r="J8546" t="s">
        <v>16</v>
      </c>
      <c r="K8546" t="s">
        <v>17</v>
      </c>
      <c r="L8546" s="13">
        <v>11111111</v>
      </c>
      <c r="M8546" t="s">
        <v>15038</v>
      </c>
      <c r="S8546" t="s">
        <v>18</v>
      </c>
    </row>
    <row r="8547" spans="2:19" x14ac:dyDescent="0.25">
      <c r="B8547">
        <v>10072</v>
      </c>
      <c r="C8547" t="s">
        <v>7698</v>
      </c>
      <c r="D8547"/>
      <c r="H8547" t="s">
        <v>19</v>
      </c>
      <c r="I8547" t="s">
        <v>16828</v>
      </c>
      <c r="J8547" t="s">
        <v>16</v>
      </c>
      <c r="K8547" t="s">
        <v>17</v>
      </c>
      <c r="L8547" s="13">
        <v>11111111</v>
      </c>
      <c r="M8547" t="s">
        <v>15020</v>
      </c>
      <c r="S8547" t="s">
        <v>18</v>
      </c>
    </row>
    <row r="8548" spans="2:19" x14ac:dyDescent="0.25">
      <c r="B8548">
        <v>8319</v>
      </c>
      <c r="C8548" t="s">
        <v>7699</v>
      </c>
      <c r="D8548" t="s">
        <v>15005</v>
      </c>
      <c r="H8548" t="s">
        <v>19</v>
      </c>
      <c r="I8548" t="s">
        <v>16828</v>
      </c>
      <c r="J8548" t="s">
        <v>16</v>
      </c>
      <c r="K8548" t="s">
        <v>17</v>
      </c>
      <c r="L8548" s="13">
        <v>11111111</v>
      </c>
      <c r="M8548" t="s">
        <v>15013</v>
      </c>
      <c r="S8548" t="s">
        <v>18</v>
      </c>
    </row>
    <row r="8549" spans="2:19" x14ac:dyDescent="0.25">
      <c r="B8549">
        <v>13403</v>
      </c>
      <c r="C8549" t="s">
        <v>521</v>
      </c>
      <c r="D8549" t="s">
        <v>15005</v>
      </c>
      <c r="H8549" t="s">
        <v>19</v>
      </c>
      <c r="I8549" t="s">
        <v>16828</v>
      </c>
      <c r="J8549" t="s">
        <v>16</v>
      </c>
      <c r="K8549" t="s">
        <v>17</v>
      </c>
      <c r="L8549" s="13">
        <v>11111111</v>
      </c>
      <c r="M8549" t="s">
        <v>15008</v>
      </c>
      <c r="S8549" t="s">
        <v>18</v>
      </c>
    </row>
    <row r="8550" spans="2:19" x14ac:dyDescent="0.25">
      <c r="B8550">
        <v>13726</v>
      </c>
      <c r="C8550" t="s">
        <v>7700</v>
      </c>
      <c r="D8550" t="s">
        <v>23</v>
      </c>
      <c r="H8550" t="s">
        <v>19</v>
      </c>
      <c r="I8550" t="s">
        <v>16828</v>
      </c>
      <c r="J8550" t="s">
        <v>16</v>
      </c>
      <c r="K8550" t="s">
        <v>17</v>
      </c>
      <c r="L8550" s="13">
        <v>11111111</v>
      </c>
      <c r="M8550" t="s">
        <v>15016</v>
      </c>
      <c r="S8550" t="s">
        <v>18</v>
      </c>
    </row>
    <row r="8551" spans="2:19" x14ac:dyDescent="0.25">
      <c r="B8551">
        <v>6938</v>
      </c>
      <c r="C8551" t="s">
        <v>7701</v>
      </c>
      <c r="D8551" t="s">
        <v>23</v>
      </c>
      <c r="H8551" t="s">
        <v>19</v>
      </c>
      <c r="I8551" t="s">
        <v>16828</v>
      </c>
      <c r="J8551" t="s">
        <v>16</v>
      </c>
      <c r="K8551" t="s">
        <v>17</v>
      </c>
      <c r="L8551" s="13">
        <v>11111111</v>
      </c>
      <c r="M8551" t="s">
        <v>15013</v>
      </c>
      <c r="S8551" t="s">
        <v>18</v>
      </c>
    </row>
    <row r="8552" spans="2:19" x14ac:dyDescent="0.25">
      <c r="B8552">
        <v>13903</v>
      </c>
      <c r="C8552" t="s">
        <v>7702</v>
      </c>
      <c r="D8552" t="s">
        <v>15005</v>
      </c>
      <c r="H8552" t="s">
        <v>19</v>
      </c>
      <c r="I8552" t="s">
        <v>16828</v>
      </c>
      <c r="J8552" t="s">
        <v>16</v>
      </c>
      <c r="K8552" t="s">
        <v>17</v>
      </c>
      <c r="L8552" s="13">
        <v>11111111</v>
      </c>
      <c r="M8552" t="s">
        <v>16025</v>
      </c>
      <c r="S8552" t="s">
        <v>18</v>
      </c>
    </row>
    <row r="8553" spans="2:19" x14ac:dyDescent="0.25">
      <c r="B8553">
        <v>8558</v>
      </c>
      <c r="C8553" t="s">
        <v>7703</v>
      </c>
      <c r="D8553" t="s">
        <v>15005</v>
      </c>
      <c r="H8553" t="s">
        <v>19</v>
      </c>
      <c r="I8553" t="s">
        <v>16828</v>
      </c>
      <c r="J8553" t="s">
        <v>16</v>
      </c>
      <c r="K8553" t="s">
        <v>17</v>
      </c>
      <c r="L8553" s="13">
        <v>11111111</v>
      </c>
      <c r="M8553" t="s">
        <v>15017</v>
      </c>
      <c r="S8553" t="s">
        <v>18</v>
      </c>
    </row>
    <row r="8554" spans="2:19" x14ac:dyDescent="0.25">
      <c r="B8554">
        <v>6184</v>
      </c>
      <c r="C8554" t="s">
        <v>7704</v>
      </c>
      <c r="D8554" t="s">
        <v>23</v>
      </c>
      <c r="H8554" t="s">
        <v>19</v>
      </c>
      <c r="I8554" t="s">
        <v>16828</v>
      </c>
      <c r="J8554" t="s">
        <v>16</v>
      </c>
      <c r="K8554" t="s">
        <v>17</v>
      </c>
      <c r="L8554" s="13">
        <v>11111111</v>
      </c>
      <c r="M8554" t="s">
        <v>15099</v>
      </c>
      <c r="S8554" t="s">
        <v>18</v>
      </c>
    </row>
    <row r="8555" spans="2:19" x14ac:dyDescent="0.25">
      <c r="B8555">
        <v>6292</v>
      </c>
      <c r="C8555" t="s">
        <v>7705</v>
      </c>
      <c r="D8555" t="s">
        <v>15005</v>
      </c>
      <c r="H8555" t="s">
        <v>19</v>
      </c>
      <c r="I8555" t="s">
        <v>16828</v>
      </c>
      <c r="J8555" t="s">
        <v>16</v>
      </c>
      <c r="K8555" t="s">
        <v>17</v>
      </c>
      <c r="L8555" s="13">
        <v>11111111</v>
      </c>
      <c r="M8555" t="s">
        <v>15021</v>
      </c>
      <c r="S8555" t="s">
        <v>18</v>
      </c>
    </row>
    <row r="8556" spans="2:19" x14ac:dyDescent="0.25">
      <c r="B8556">
        <v>10287</v>
      </c>
      <c r="C8556" t="s">
        <v>7706</v>
      </c>
      <c r="D8556" t="s">
        <v>15005</v>
      </c>
      <c r="H8556" t="s">
        <v>19</v>
      </c>
      <c r="I8556" t="s">
        <v>16828</v>
      </c>
      <c r="J8556" t="s">
        <v>16</v>
      </c>
      <c r="K8556" t="s">
        <v>17</v>
      </c>
      <c r="L8556" s="13">
        <v>11111111</v>
      </c>
      <c r="M8556" t="s">
        <v>15020</v>
      </c>
      <c r="S8556" t="s">
        <v>18</v>
      </c>
    </row>
    <row r="8557" spans="2:19" x14ac:dyDescent="0.25">
      <c r="B8557">
        <v>11963</v>
      </c>
      <c r="C8557" t="s">
        <v>7707</v>
      </c>
      <c r="D8557" t="s">
        <v>15005</v>
      </c>
      <c r="H8557" t="s">
        <v>19</v>
      </c>
      <c r="I8557" t="s">
        <v>16828</v>
      </c>
      <c r="J8557" t="s">
        <v>16</v>
      </c>
      <c r="K8557" t="s">
        <v>17</v>
      </c>
      <c r="L8557" s="13">
        <v>11111111</v>
      </c>
      <c r="M8557" t="s">
        <v>15059</v>
      </c>
      <c r="S8557" t="s">
        <v>18</v>
      </c>
    </row>
    <row r="8558" spans="2:19" x14ac:dyDescent="0.25">
      <c r="B8558">
        <v>12434</v>
      </c>
      <c r="C8558" t="s">
        <v>7708</v>
      </c>
      <c r="D8558" t="s">
        <v>23</v>
      </c>
      <c r="H8558" t="s">
        <v>19</v>
      </c>
      <c r="I8558" t="s">
        <v>16828</v>
      </c>
      <c r="J8558" t="s">
        <v>16</v>
      </c>
      <c r="K8558" t="s">
        <v>17</v>
      </c>
      <c r="L8558" s="13">
        <v>11111111</v>
      </c>
      <c r="M8558" t="s">
        <v>16026</v>
      </c>
      <c r="S8558" t="s">
        <v>18</v>
      </c>
    </row>
    <row r="8559" spans="2:19" x14ac:dyDescent="0.25">
      <c r="B8559">
        <v>6850</v>
      </c>
      <c r="C8559" t="s">
        <v>7709</v>
      </c>
      <c r="D8559" t="s">
        <v>15005</v>
      </c>
      <c r="H8559" t="s">
        <v>19</v>
      </c>
      <c r="I8559" t="s">
        <v>16828</v>
      </c>
      <c r="J8559" t="s">
        <v>16</v>
      </c>
      <c r="K8559" t="s">
        <v>17</v>
      </c>
      <c r="L8559" s="13">
        <v>11111111</v>
      </c>
      <c r="M8559" t="s">
        <v>15017</v>
      </c>
      <c r="S8559" t="s">
        <v>18</v>
      </c>
    </row>
    <row r="8560" spans="2:19" x14ac:dyDescent="0.25">
      <c r="B8560">
        <v>7780</v>
      </c>
      <c r="C8560" t="s">
        <v>7710</v>
      </c>
      <c r="D8560"/>
      <c r="H8560" t="s">
        <v>19</v>
      </c>
      <c r="I8560" t="s">
        <v>16828</v>
      </c>
      <c r="J8560" t="s">
        <v>16</v>
      </c>
      <c r="K8560" t="s">
        <v>17</v>
      </c>
      <c r="L8560" s="13">
        <v>11111111</v>
      </c>
      <c r="M8560" t="s">
        <v>15008</v>
      </c>
      <c r="S8560" t="s">
        <v>18</v>
      </c>
    </row>
    <row r="8561" spans="2:19" x14ac:dyDescent="0.25">
      <c r="B8561">
        <v>11296</v>
      </c>
      <c r="C8561" t="s">
        <v>7711</v>
      </c>
      <c r="D8561" t="s">
        <v>15005</v>
      </c>
      <c r="H8561" t="s">
        <v>19</v>
      </c>
      <c r="I8561" t="s">
        <v>16828</v>
      </c>
      <c r="J8561" t="s">
        <v>16</v>
      </c>
      <c r="K8561" t="s">
        <v>17</v>
      </c>
      <c r="L8561" s="13">
        <v>11111111</v>
      </c>
      <c r="M8561" t="s">
        <v>15008</v>
      </c>
      <c r="S8561" t="s">
        <v>18</v>
      </c>
    </row>
    <row r="8562" spans="2:19" x14ac:dyDescent="0.25">
      <c r="B8562">
        <v>12363</v>
      </c>
      <c r="C8562" t="s">
        <v>7712</v>
      </c>
      <c r="D8562" t="s">
        <v>15005</v>
      </c>
      <c r="H8562" t="s">
        <v>19</v>
      </c>
      <c r="I8562" t="s">
        <v>16828</v>
      </c>
      <c r="J8562" t="s">
        <v>16</v>
      </c>
      <c r="K8562" t="s">
        <v>17</v>
      </c>
      <c r="L8562" s="13">
        <v>11111111</v>
      </c>
      <c r="M8562" t="s">
        <v>15034</v>
      </c>
      <c r="S8562" t="s">
        <v>18</v>
      </c>
    </row>
    <row r="8563" spans="2:19" x14ac:dyDescent="0.25">
      <c r="B8563">
        <v>5134</v>
      </c>
      <c r="C8563" t="s">
        <v>7713</v>
      </c>
      <c r="D8563"/>
      <c r="H8563" t="s">
        <v>19</v>
      </c>
      <c r="I8563" t="s">
        <v>16828</v>
      </c>
      <c r="J8563" t="s">
        <v>16</v>
      </c>
      <c r="K8563" t="s">
        <v>17</v>
      </c>
      <c r="L8563" s="13">
        <v>11111111</v>
      </c>
      <c r="M8563" t="s">
        <v>15012</v>
      </c>
      <c r="S8563" t="s">
        <v>18</v>
      </c>
    </row>
    <row r="8564" spans="2:19" x14ac:dyDescent="0.25">
      <c r="B8564">
        <v>4392</v>
      </c>
      <c r="C8564" t="s">
        <v>7714</v>
      </c>
      <c r="D8564" t="s">
        <v>15005</v>
      </c>
      <c r="H8564" t="s">
        <v>19</v>
      </c>
      <c r="I8564" t="s">
        <v>16828</v>
      </c>
      <c r="J8564" t="s">
        <v>16</v>
      </c>
      <c r="K8564" t="s">
        <v>17</v>
      </c>
      <c r="L8564" s="13">
        <v>11111111</v>
      </c>
      <c r="M8564" t="s">
        <v>15021</v>
      </c>
      <c r="S8564" t="s">
        <v>18</v>
      </c>
    </row>
    <row r="8565" spans="2:19" x14ac:dyDescent="0.25">
      <c r="B8565">
        <v>9914</v>
      </c>
      <c r="C8565" t="s">
        <v>7715</v>
      </c>
      <c r="D8565"/>
      <c r="H8565" t="s">
        <v>19</v>
      </c>
      <c r="I8565" t="s">
        <v>16828</v>
      </c>
      <c r="J8565" t="s">
        <v>16</v>
      </c>
      <c r="K8565" t="s">
        <v>17</v>
      </c>
      <c r="L8565" s="13">
        <v>11111111</v>
      </c>
      <c r="M8565" t="s">
        <v>15008</v>
      </c>
      <c r="S8565" t="s">
        <v>18</v>
      </c>
    </row>
    <row r="8566" spans="2:19" x14ac:dyDescent="0.25">
      <c r="B8566">
        <v>6603</v>
      </c>
      <c r="C8566" t="s">
        <v>7716</v>
      </c>
      <c r="D8566" t="s">
        <v>15005</v>
      </c>
      <c r="H8566" t="s">
        <v>19</v>
      </c>
      <c r="I8566" t="s">
        <v>16828</v>
      </c>
      <c r="J8566" t="s">
        <v>16</v>
      </c>
      <c r="K8566" t="s">
        <v>17</v>
      </c>
      <c r="L8566" s="13">
        <v>11111111</v>
      </c>
      <c r="M8566" t="s">
        <v>16027</v>
      </c>
      <c r="S8566" t="s">
        <v>18</v>
      </c>
    </row>
    <row r="8567" spans="2:19" x14ac:dyDescent="0.25">
      <c r="B8567">
        <v>12758</v>
      </c>
      <c r="C8567" t="s">
        <v>7717</v>
      </c>
      <c r="D8567" t="s">
        <v>23</v>
      </c>
      <c r="H8567" t="s">
        <v>19</v>
      </c>
      <c r="I8567" t="s">
        <v>16828</v>
      </c>
      <c r="J8567" t="s">
        <v>16</v>
      </c>
      <c r="K8567" t="s">
        <v>17</v>
      </c>
      <c r="L8567" s="13">
        <v>11111111</v>
      </c>
      <c r="M8567" t="s">
        <v>15011</v>
      </c>
      <c r="S8567" t="s">
        <v>18</v>
      </c>
    </row>
    <row r="8568" spans="2:19" x14ac:dyDescent="0.25">
      <c r="B8568">
        <v>10299</v>
      </c>
      <c r="C8568" t="s">
        <v>7718</v>
      </c>
      <c r="D8568" t="s">
        <v>23</v>
      </c>
      <c r="H8568" t="s">
        <v>19</v>
      </c>
      <c r="I8568" t="s">
        <v>16828</v>
      </c>
      <c r="J8568" t="s">
        <v>16</v>
      </c>
      <c r="K8568" t="s">
        <v>17</v>
      </c>
      <c r="L8568" s="13">
        <v>11111111</v>
      </c>
      <c r="M8568" t="s">
        <v>15033</v>
      </c>
      <c r="S8568" t="s">
        <v>18</v>
      </c>
    </row>
    <row r="8569" spans="2:19" x14ac:dyDescent="0.25">
      <c r="B8569">
        <v>5344</v>
      </c>
      <c r="C8569" t="s">
        <v>7719</v>
      </c>
      <c r="D8569" t="s">
        <v>23</v>
      </c>
      <c r="H8569" t="s">
        <v>19</v>
      </c>
      <c r="I8569" t="s">
        <v>16828</v>
      </c>
      <c r="J8569" t="s">
        <v>16</v>
      </c>
      <c r="K8569" t="s">
        <v>17</v>
      </c>
      <c r="L8569" s="13">
        <v>11111111</v>
      </c>
      <c r="M8569" t="s">
        <v>15013</v>
      </c>
      <c r="S8569" t="s">
        <v>18</v>
      </c>
    </row>
    <row r="8570" spans="2:19" x14ac:dyDescent="0.25">
      <c r="B8570">
        <v>13755</v>
      </c>
      <c r="C8570" t="s">
        <v>7720</v>
      </c>
      <c r="D8570" t="s">
        <v>15005</v>
      </c>
      <c r="H8570" t="s">
        <v>19</v>
      </c>
      <c r="I8570" t="s">
        <v>16828</v>
      </c>
      <c r="J8570" t="s">
        <v>16</v>
      </c>
      <c r="K8570" t="s">
        <v>17</v>
      </c>
      <c r="L8570" s="13">
        <v>11111111</v>
      </c>
      <c r="M8570" t="s">
        <v>15008</v>
      </c>
      <c r="S8570" t="s">
        <v>18</v>
      </c>
    </row>
    <row r="8571" spans="2:19" x14ac:dyDescent="0.25">
      <c r="B8571">
        <v>11541</v>
      </c>
      <c r="C8571" t="s">
        <v>7721</v>
      </c>
      <c r="D8571" t="s">
        <v>23</v>
      </c>
      <c r="H8571" t="s">
        <v>19</v>
      </c>
      <c r="I8571" t="s">
        <v>16828</v>
      </c>
      <c r="J8571" t="s">
        <v>16</v>
      </c>
      <c r="K8571" t="s">
        <v>17</v>
      </c>
      <c r="L8571" s="13">
        <v>11111111</v>
      </c>
      <c r="M8571" t="s">
        <v>15008</v>
      </c>
      <c r="S8571" t="s">
        <v>18</v>
      </c>
    </row>
    <row r="8572" spans="2:19" x14ac:dyDescent="0.25">
      <c r="B8572">
        <v>12126</v>
      </c>
      <c r="C8572" t="s">
        <v>7722</v>
      </c>
      <c r="D8572"/>
      <c r="H8572" t="s">
        <v>19</v>
      </c>
      <c r="I8572" t="s">
        <v>16828</v>
      </c>
      <c r="J8572" t="s">
        <v>16</v>
      </c>
      <c r="K8572" t="s">
        <v>17</v>
      </c>
      <c r="L8572" s="13">
        <v>11111111</v>
      </c>
      <c r="M8572" t="s">
        <v>15034</v>
      </c>
      <c r="S8572" t="s">
        <v>18</v>
      </c>
    </row>
    <row r="8573" spans="2:19" x14ac:dyDescent="0.25">
      <c r="B8573">
        <v>10235</v>
      </c>
      <c r="C8573" t="s">
        <v>7723</v>
      </c>
      <c r="D8573" t="s">
        <v>23</v>
      </c>
      <c r="H8573" t="s">
        <v>19</v>
      </c>
      <c r="I8573" t="s">
        <v>16828</v>
      </c>
      <c r="J8573" t="s">
        <v>16</v>
      </c>
      <c r="K8573" t="s">
        <v>17</v>
      </c>
      <c r="L8573" s="13">
        <v>11111111</v>
      </c>
      <c r="M8573" t="s">
        <v>15008</v>
      </c>
      <c r="S8573" t="s">
        <v>18</v>
      </c>
    </row>
    <row r="8574" spans="2:19" x14ac:dyDescent="0.25">
      <c r="B8574">
        <v>8696</v>
      </c>
      <c r="C8574" t="s">
        <v>7724</v>
      </c>
      <c r="D8574" t="s">
        <v>15005</v>
      </c>
      <c r="H8574" t="s">
        <v>19</v>
      </c>
      <c r="I8574" t="s">
        <v>16828</v>
      </c>
      <c r="J8574" t="s">
        <v>16</v>
      </c>
      <c r="K8574" t="s">
        <v>17</v>
      </c>
      <c r="L8574" s="13">
        <v>11111111</v>
      </c>
      <c r="M8574" t="s">
        <v>15015</v>
      </c>
      <c r="S8574" t="s">
        <v>18</v>
      </c>
    </row>
    <row r="8575" spans="2:19" x14ac:dyDescent="0.25">
      <c r="B8575">
        <v>12706</v>
      </c>
      <c r="C8575" t="s">
        <v>7725</v>
      </c>
      <c r="D8575" t="s">
        <v>15005</v>
      </c>
      <c r="H8575" t="s">
        <v>19</v>
      </c>
      <c r="I8575" t="s">
        <v>16828</v>
      </c>
      <c r="J8575" t="s">
        <v>16</v>
      </c>
      <c r="K8575" t="s">
        <v>17</v>
      </c>
      <c r="L8575" s="13">
        <v>11111111</v>
      </c>
      <c r="M8575" t="s">
        <v>15054</v>
      </c>
      <c r="S8575" t="s">
        <v>18</v>
      </c>
    </row>
    <row r="8576" spans="2:19" x14ac:dyDescent="0.25">
      <c r="B8576">
        <v>6845</v>
      </c>
      <c r="C8576" t="s">
        <v>7726</v>
      </c>
      <c r="D8576" t="s">
        <v>23</v>
      </c>
      <c r="H8576" t="s">
        <v>19</v>
      </c>
      <c r="I8576" t="s">
        <v>16828</v>
      </c>
      <c r="J8576" t="s">
        <v>16</v>
      </c>
      <c r="K8576" t="s">
        <v>17</v>
      </c>
      <c r="L8576" s="13">
        <v>11111111</v>
      </c>
      <c r="M8576" t="s">
        <v>15021</v>
      </c>
      <c r="S8576" t="s">
        <v>18</v>
      </c>
    </row>
    <row r="8577" spans="2:19" x14ac:dyDescent="0.25">
      <c r="B8577">
        <v>6914</v>
      </c>
      <c r="C8577" t="s">
        <v>5020</v>
      </c>
      <c r="D8577" t="s">
        <v>15005</v>
      </c>
      <c r="H8577" t="s">
        <v>19</v>
      </c>
      <c r="I8577" t="s">
        <v>16828</v>
      </c>
      <c r="J8577" t="s">
        <v>16</v>
      </c>
      <c r="K8577" t="s">
        <v>17</v>
      </c>
      <c r="L8577" s="13">
        <v>11111111</v>
      </c>
      <c r="M8577" t="s">
        <v>15013</v>
      </c>
      <c r="S8577" t="s">
        <v>18</v>
      </c>
    </row>
    <row r="8578" spans="2:19" x14ac:dyDescent="0.25">
      <c r="B8578">
        <v>11853</v>
      </c>
      <c r="C8578" t="s">
        <v>7727</v>
      </c>
      <c r="D8578" t="s">
        <v>23</v>
      </c>
      <c r="H8578" t="s">
        <v>19</v>
      </c>
      <c r="I8578" t="s">
        <v>16828</v>
      </c>
      <c r="J8578" t="s">
        <v>16</v>
      </c>
      <c r="K8578" t="s">
        <v>17</v>
      </c>
      <c r="L8578" s="13">
        <v>11111111</v>
      </c>
      <c r="M8578" t="s">
        <v>15008</v>
      </c>
      <c r="S8578" t="s">
        <v>18</v>
      </c>
    </row>
    <row r="8579" spans="2:19" x14ac:dyDescent="0.25">
      <c r="B8579">
        <v>8370</v>
      </c>
      <c r="C8579" t="s">
        <v>2246</v>
      </c>
      <c r="D8579" t="s">
        <v>23</v>
      </c>
      <c r="H8579" t="s">
        <v>19</v>
      </c>
      <c r="I8579" t="s">
        <v>16828</v>
      </c>
      <c r="J8579" t="s">
        <v>16</v>
      </c>
      <c r="K8579" t="s">
        <v>17</v>
      </c>
      <c r="L8579" s="13">
        <v>11111111</v>
      </c>
      <c r="M8579" t="s">
        <v>15015</v>
      </c>
      <c r="S8579" t="s">
        <v>18</v>
      </c>
    </row>
    <row r="8580" spans="2:19" x14ac:dyDescent="0.25">
      <c r="B8580">
        <v>10187</v>
      </c>
      <c r="C8580" t="s">
        <v>7728</v>
      </c>
      <c r="D8580" t="s">
        <v>15005</v>
      </c>
      <c r="H8580" t="s">
        <v>19</v>
      </c>
      <c r="I8580" t="s">
        <v>16828</v>
      </c>
      <c r="J8580" t="s">
        <v>16</v>
      </c>
      <c r="K8580" t="s">
        <v>17</v>
      </c>
      <c r="L8580" s="13">
        <v>11111111</v>
      </c>
      <c r="M8580" t="s">
        <v>16028</v>
      </c>
      <c r="S8580" t="s">
        <v>18</v>
      </c>
    </row>
    <row r="8581" spans="2:19" x14ac:dyDescent="0.25">
      <c r="B8581">
        <v>6491</v>
      </c>
      <c r="C8581" t="s">
        <v>1921</v>
      </c>
      <c r="D8581" t="s">
        <v>23</v>
      </c>
      <c r="H8581" t="s">
        <v>19</v>
      </c>
      <c r="I8581" t="s">
        <v>16828</v>
      </c>
      <c r="J8581" t="s">
        <v>16</v>
      </c>
      <c r="K8581" t="s">
        <v>17</v>
      </c>
      <c r="L8581" s="13">
        <v>11111111</v>
      </c>
      <c r="M8581" t="s">
        <v>15013</v>
      </c>
      <c r="S8581" t="s">
        <v>18</v>
      </c>
    </row>
    <row r="8582" spans="2:19" x14ac:dyDescent="0.25">
      <c r="B8582">
        <v>8033</v>
      </c>
      <c r="C8582" t="s">
        <v>7729</v>
      </c>
      <c r="D8582" t="s">
        <v>23</v>
      </c>
      <c r="H8582" t="s">
        <v>19</v>
      </c>
      <c r="I8582" t="s">
        <v>16828</v>
      </c>
      <c r="J8582" t="s">
        <v>16</v>
      </c>
      <c r="K8582" t="s">
        <v>17</v>
      </c>
      <c r="L8582" s="13">
        <v>11111111</v>
      </c>
      <c r="M8582" t="s">
        <v>16029</v>
      </c>
      <c r="S8582" t="s">
        <v>18</v>
      </c>
    </row>
    <row r="8583" spans="2:19" x14ac:dyDescent="0.25">
      <c r="B8583">
        <v>11965</v>
      </c>
      <c r="C8583" t="s">
        <v>7730</v>
      </c>
      <c r="D8583" t="s">
        <v>23</v>
      </c>
      <c r="H8583" t="s">
        <v>19</v>
      </c>
      <c r="I8583" t="s">
        <v>16828</v>
      </c>
      <c r="J8583" t="s">
        <v>16</v>
      </c>
      <c r="K8583" t="s">
        <v>17</v>
      </c>
      <c r="L8583" s="13">
        <v>11111111</v>
      </c>
      <c r="M8583" t="s">
        <v>15008</v>
      </c>
      <c r="S8583" t="s">
        <v>18</v>
      </c>
    </row>
    <row r="8584" spans="2:19" x14ac:dyDescent="0.25">
      <c r="B8584">
        <v>10032</v>
      </c>
      <c r="C8584" t="s">
        <v>7731</v>
      </c>
      <c r="D8584"/>
      <c r="H8584" t="s">
        <v>19</v>
      </c>
      <c r="I8584" t="s">
        <v>16828</v>
      </c>
      <c r="J8584" t="s">
        <v>16</v>
      </c>
      <c r="K8584" t="s">
        <v>17</v>
      </c>
      <c r="L8584" s="13">
        <v>11111111</v>
      </c>
      <c r="M8584" t="s">
        <v>15031</v>
      </c>
      <c r="S8584" t="s">
        <v>18</v>
      </c>
    </row>
    <row r="8585" spans="2:19" x14ac:dyDescent="0.25">
      <c r="B8585">
        <v>9286</v>
      </c>
      <c r="C8585" t="s">
        <v>7732</v>
      </c>
      <c r="D8585" t="s">
        <v>15005</v>
      </c>
      <c r="H8585" t="s">
        <v>19</v>
      </c>
      <c r="I8585" t="s">
        <v>16828</v>
      </c>
      <c r="J8585" t="s">
        <v>16</v>
      </c>
      <c r="K8585" t="s">
        <v>17</v>
      </c>
      <c r="L8585" s="13">
        <v>11111111</v>
      </c>
      <c r="M8585" t="s">
        <v>15217</v>
      </c>
      <c r="S8585" t="s">
        <v>18</v>
      </c>
    </row>
    <row r="8586" spans="2:19" x14ac:dyDescent="0.25">
      <c r="B8586">
        <v>8971</v>
      </c>
      <c r="C8586" t="s">
        <v>7733</v>
      </c>
      <c r="D8586"/>
      <c r="H8586" t="s">
        <v>19</v>
      </c>
      <c r="I8586" t="s">
        <v>16828</v>
      </c>
      <c r="J8586" t="s">
        <v>16</v>
      </c>
      <c r="K8586" t="s">
        <v>17</v>
      </c>
      <c r="L8586" s="13">
        <v>11111111</v>
      </c>
      <c r="M8586" t="s">
        <v>15020</v>
      </c>
      <c r="S8586" t="s">
        <v>18</v>
      </c>
    </row>
    <row r="8587" spans="2:19" x14ac:dyDescent="0.25">
      <c r="B8587">
        <v>5583</v>
      </c>
      <c r="C8587" t="s">
        <v>7734</v>
      </c>
      <c r="D8587" t="s">
        <v>23</v>
      </c>
      <c r="H8587" t="s">
        <v>19</v>
      </c>
      <c r="I8587" t="s">
        <v>16828</v>
      </c>
      <c r="J8587" t="s">
        <v>16</v>
      </c>
      <c r="K8587" t="s">
        <v>17</v>
      </c>
      <c r="L8587" s="13">
        <v>11111111</v>
      </c>
      <c r="M8587" t="s">
        <v>15021</v>
      </c>
      <c r="S8587" t="s">
        <v>18</v>
      </c>
    </row>
    <row r="8588" spans="2:19" x14ac:dyDescent="0.25">
      <c r="B8588">
        <v>9939</v>
      </c>
      <c r="C8588" t="s">
        <v>4392</v>
      </c>
      <c r="D8588" t="s">
        <v>15005</v>
      </c>
      <c r="H8588" t="s">
        <v>19</v>
      </c>
      <c r="I8588" t="s">
        <v>16828</v>
      </c>
      <c r="J8588" t="s">
        <v>16</v>
      </c>
      <c r="K8588" t="s">
        <v>17</v>
      </c>
      <c r="L8588" s="13">
        <v>11111111</v>
      </c>
      <c r="M8588" t="s">
        <v>15213</v>
      </c>
      <c r="S8588" t="s">
        <v>18</v>
      </c>
    </row>
    <row r="8589" spans="2:19" x14ac:dyDescent="0.25">
      <c r="B8589">
        <v>13622</v>
      </c>
      <c r="C8589" t="s">
        <v>7735</v>
      </c>
      <c r="D8589" t="s">
        <v>23</v>
      </c>
      <c r="H8589" t="s">
        <v>19</v>
      </c>
      <c r="I8589" t="s">
        <v>16828</v>
      </c>
      <c r="J8589" t="s">
        <v>16</v>
      </c>
      <c r="K8589" t="s">
        <v>17</v>
      </c>
      <c r="L8589" s="13">
        <v>11111111</v>
      </c>
      <c r="M8589" t="s">
        <v>15008</v>
      </c>
      <c r="S8589" t="s">
        <v>18</v>
      </c>
    </row>
    <row r="8590" spans="2:19" x14ac:dyDescent="0.25">
      <c r="B8590">
        <v>12564</v>
      </c>
      <c r="C8590" t="s">
        <v>7736</v>
      </c>
      <c r="D8590" t="s">
        <v>15005</v>
      </c>
      <c r="H8590" t="s">
        <v>19</v>
      </c>
      <c r="I8590" t="s">
        <v>16828</v>
      </c>
      <c r="J8590" t="s">
        <v>16</v>
      </c>
      <c r="K8590" t="s">
        <v>17</v>
      </c>
      <c r="L8590" s="13">
        <v>11111111</v>
      </c>
      <c r="M8590" t="s">
        <v>15016</v>
      </c>
      <c r="S8590" t="s">
        <v>18</v>
      </c>
    </row>
    <row r="8591" spans="2:19" x14ac:dyDescent="0.25">
      <c r="B8591">
        <v>8074</v>
      </c>
      <c r="C8591" t="s">
        <v>7737</v>
      </c>
      <c r="D8591" t="s">
        <v>23</v>
      </c>
      <c r="H8591" t="s">
        <v>19</v>
      </c>
      <c r="I8591" t="s">
        <v>16828</v>
      </c>
      <c r="J8591" t="s">
        <v>16</v>
      </c>
      <c r="K8591" t="s">
        <v>17</v>
      </c>
      <c r="L8591" s="13">
        <v>11111111</v>
      </c>
      <c r="M8591" t="s">
        <v>15017</v>
      </c>
      <c r="S8591" t="s">
        <v>18</v>
      </c>
    </row>
    <row r="8592" spans="2:19" x14ac:dyDescent="0.25">
      <c r="B8592">
        <v>5460</v>
      </c>
      <c r="C8592" t="s">
        <v>7738</v>
      </c>
      <c r="D8592" t="s">
        <v>15005</v>
      </c>
      <c r="H8592" t="s">
        <v>19</v>
      </c>
      <c r="I8592" t="s">
        <v>16828</v>
      </c>
      <c r="J8592" t="s">
        <v>16</v>
      </c>
      <c r="K8592" t="s">
        <v>17</v>
      </c>
      <c r="L8592" s="13">
        <v>11111111</v>
      </c>
      <c r="M8592" t="s">
        <v>15017</v>
      </c>
      <c r="S8592" t="s">
        <v>18</v>
      </c>
    </row>
    <row r="8593" spans="2:19" x14ac:dyDescent="0.25">
      <c r="B8593">
        <v>12855</v>
      </c>
      <c r="C8593" t="s">
        <v>7739</v>
      </c>
      <c r="D8593" t="s">
        <v>23</v>
      </c>
      <c r="H8593" t="s">
        <v>19</v>
      </c>
      <c r="I8593" t="s">
        <v>16828</v>
      </c>
      <c r="J8593" t="s">
        <v>16</v>
      </c>
      <c r="K8593" t="s">
        <v>17</v>
      </c>
      <c r="L8593" s="13">
        <v>11111111</v>
      </c>
      <c r="M8593" t="s">
        <v>16030</v>
      </c>
      <c r="S8593" t="s">
        <v>18</v>
      </c>
    </row>
    <row r="8594" spans="2:19" x14ac:dyDescent="0.25">
      <c r="B8594">
        <v>6070</v>
      </c>
      <c r="C8594" t="s">
        <v>7740</v>
      </c>
      <c r="D8594" t="s">
        <v>15005</v>
      </c>
      <c r="H8594" t="s">
        <v>19</v>
      </c>
      <c r="I8594" t="s">
        <v>16828</v>
      </c>
      <c r="J8594" t="s">
        <v>16</v>
      </c>
      <c r="K8594" t="s">
        <v>17</v>
      </c>
      <c r="L8594" s="13">
        <v>11111111</v>
      </c>
      <c r="M8594" t="s">
        <v>15035</v>
      </c>
      <c r="S8594" t="s">
        <v>18</v>
      </c>
    </row>
    <row r="8595" spans="2:19" x14ac:dyDescent="0.25">
      <c r="B8595">
        <v>8680</v>
      </c>
      <c r="C8595" t="s">
        <v>7741</v>
      </c>
      <c r="D8595"/>
      <c r="H8595" t="s">
        <v>19</v>
      </c>
      <c r="I8595" t="s">
        <v>16828</v>
      </c>
      <c r="J8595" t="s">
        <v>16</v>
      </c>
      <c r="K8595" t="s">
        <v>17</v>
      </c>
      <c r="L8595" s="13">
        <v>11111111</v>
      </c>
      <c r="M8595" t="s">
        <v>15008</v>
      </c>
      <c r="S8595" t="s">
        <v>18</v>
      </c>
    </row>
    <row r="8596" spans="2:19" x14ac:dyDescent="0.25">
      <c r="B8596">
        <v>9370</v>
      </c>
      <c r="C8596" t="s">
        <v>7742</v>
      </c>
      <c r="D8596" t="s">
        <v>15005</v>
      </c>
      <c r="H8596" t="s">
        <v>19</v>
      </c>
      <c r="I8596" t="s">
        <v>16828</v>
      </c>
      <c r="J8596" t="s">
        <v>16</v>
      </c>
      <c r="K8596" t="s">
        <v>17</v>
      </c>
      <c r="L8596" s="13">
        <v>11111111</v>
      </c>
      <c r="M8596" t="s">
        <v>15013</v>
      </c>
      <c r="S8596" t="s">
        <v>18</v>
      </c>
    </row>
    <row r="8597" spans="2:19" x14ac:dyDescent="0.25">
      <c r="B8597">
        <v>11950</v>
      </c>
      <c r="C8597" t="s">
        <v>7743</v>
      </c>
      <c r="D8597" t="s">
        <v>23</v>
      </c>
      <c r="H8597" t="s">
        <v>19</v>
      </c>
      <c r="I8597" t="s">
        <v>16828</v>
      </c>
      <c r="J8597" t="s">
        <v>16</v>
      </c>
      <c r="K8597" t="s">
        <v>17</v>
      </c>
      <c r="L8597" s="13">
        <v>11111111</v>
      </c>
      <c r="M8597" t="s">
        <v>15008</v>
      </c>
      <c r="S8597" t="s">
        <v>18</v>
      </c>
    </row>
    <row r="8598" spans="2:19" x14ac:dyDescent="0.25">
      <c r="B8598">
        <v>10031</v>
      </c>
      <c r="C8598" t="s">
        <v>7744</v>
      </c>
      <c r="D8598"/>
      <c r="H8598" t="s">
        <v>19</v>
      </c>
      <c r="I8598" t="s">
        <v>16828</v>
      </c>
      <c r="J8598" t="s">
        <v>16</v>
      </c>
      <c r="K8598" t="s">
        <v>17</v>
      </c>
      <c r="L8598" s="13">
        <v>11111111</v>
      </c>
      <c r="S8598" t="s">
        <v>18</v>
      </c>
    </row>
    <row r="8599" spans="2:19" x14ac:dyDescent="0.25">
      <c r="B8599">
        <v>8480</v>
      </c>
      <c r="C8599" t="s">
        <v>7745</v>
      </c>
      <c r="D8599"/>
      <c r="H8599" t="s">
        <v>19</v>
      </c>
      <c r="I8599" t="s">
        <v>16828</v>
      </c>
      <c r="J8599" t="s">
        <v>16</v>
      </c>
      <c r="K8599" t="s">
        <v>17</v>
      </c>
      <c r="L8599" s="13">
        <v>11111111</v>
      </c>
      <c r="M8599" t="s">
        <v>15077</v>
      </c>
      <c r="S8599" t="s">
        <v>18</v>
      </c>
    </row>
    <row r="8600" spans="2:19" x14ac:dyDescent="0.25">
      <c r="B8600">
        <v>6029</v>
      </c>
      <c r="C8600" t="s">
        <v>7746</v>
      </c>
      <c r="D8600" t="s">
        <v>23</v>
      </c>
      <c r="H8600" t="s">
        <v>19</v>
      </c>
      <c r="I8600" t="s">
        <v>16828</v>
      </c>
      <c r="J8600" t="s">
        <v>16</v>
      </c>
      <c r="K8600" t="s">
        <v>17</v>
      </c>
      <c r="L8600" s="13">
        <v>11111111</v>
      </c>
      <c r="M8600" t="s">
        <v>15008</v>
      </c>
      <c r="S8600" t="s">
        <v>18</v>
      </c>
    </row>
    <row r="8601" spans="2:19" x14ac:dyDescent="0.25">
      <c r="B8601">
        <v>9828</v>
      </c>
      <c r="C8601" t="s">
        <v>7747</v>
      </c>
      <c r="D8601" t="s">
        <v>23</v>
      </c>
      <c r="H8601" t="s">
        <v>19</v>
      </c>
      <c r="I8601" t="s">
        <v>16828</v>
      </c>
      <c r="J8601" t="s">
        <v>16</v>
      </c>
      <c r="K8601" t="s">
        <v>17</v>
      </c>
      <c r="L8601" s="13">
        <v>11111111</v>
      </c>
      <c r="M8601" t="s">
        <v>15010</v>
      </c>
      <c r="S8601" t="s">
        <v>18</v>
      </c>
    </row>
    <row r="8602" spans="2:19" x14ac:dyDescent="0.25">
      <c r="B8602">
        <v>6186</v>
      </c>
      <c r="C8602" t="s">
        <v>7748</v>
      </c>
      <c r="D8602" t="s">
        <v>15005</v>
      </c>
      <c r="H8602" t="s">
        <v>19</v>
      </c>
      <c r="I8602" t="s">
        <v>16828</v>
      </c>
      <c r="J8602" t="s">
        <v>16</v>
      </c>
      <c r="K8602" t="s">
        <v>17</v>
      </c>
      <c r="L8602" s="13">
        <v>11111111</v>
      </c>
      <c r="M8602" t="s">
        <v>15021</v>
      </c>
      <c r="S8602" t="s">
        <v>18</v>
      </c>
    </row>
    <row r="8603" spans="2:19" x14ac:dyDescent="0.25">
      <c r="B8603">
        <v>13610</v>
      </c>
      <c r="C8603" t="s">
        <v>7749</v>
      </c>
      <c r="D8603" t="s">
        <v>23</v>
      </c>
      <c r="H8603" t="s">
        <v>19</v>
      </c>
      <c r="I8603" t="s">
        <v>16828</v>
      </c>
      <c r="J8603" t="s">
        <v>16</v>
      </c>
      <c r="K8603" t="s">
        <v>17</v>
      </c>
      <c r="L8603" s="13">
        <v>11111111</v>
      </c>
      <c r="M8603" t="s">
        <v>15008</v>
      </c>
      <c r="S8603" t="s">
        <v>18</v>
      </c>
    </row>
    <row r="8604" spans="2:19" x14ac:dyDescent="0.25">
      <c r="B8604">
        <v>10464</v>
      </c>
      <c r="C8604" t="s">
        <v>7750</v>
      </c>
      <c r="D8604" t="s">
        <v>15005</v>
      </c>
      <c r="H8604" t="s">
        <v>19</v>
      </c>
      <c r="I8604" t="s">
        <v>16828</v>
      </c>
      <c r="J8604" t="s">
        <v>16</v>
      </c>
      <c r="K8604" t="s">
        <v>17</v>
      </c>
      <c r="L8604" s="13">
        <v>11111111</v>
      </c>
      <c r="M8604" t="s">
        <v>15020</v>
      </c>
      <c r="S8604" t="s">
        <v>18</v>
      </c>
    </row>
    <row r="8605" spans="2:19" x14ac:dyDescent="0.25">
      <c r="B8605">
        <v>11433</v>
      </c>
      <c r="C8605" t="s">
        <v>7751</v>
      </c>
      <c r="D8605" t="s">
        <v>23</v>
      </c>
      <c r="H8605" t="s">
        <v>19</v>
      </c>
      <c r="I8605" t="s">
        <v>16828</v>
      </c>
      <c r="J8605" t="s">
        <v>16</v>
      </c>
      <c r="K8605" t="s">
        <v>17</v>
      </c>
      <c r="L8605" s="13">
        <v>11111111</v>
      </c>
      <c r="M8605" t="s">
        <v>15008</v>
      </c>
      <c r="S8605" t="s">
        <v>18</v>
      </c>
    </row>
    <row r="8606" spans="2:19" x14ac:dyDescent="0.25">
      <c r="B8606">
        <v>11041</v>
      </c>
      <c r="C8606" t="s">
        <v>7752</v>
      </c>
      <c r="D8606" t="s">
        <v>15005</v>
      </c>
      <c r="H8606" t="s">
        <v>19</v>
      </c>
      <c r="I8606" t="s">
        <v>16828</v>
      </c>
      <c r="J8606" t="s">
        <v>16</v>
      </c>
      <c r="K8606" t="s">
        <v>17</v>
      </c>
      <c r="L8606" s="13">
        <v>11111111</v>
      </c>
      <c r="M8606" t="s">
        <v>15008</v>
      </c>
      <c r="S8606" t="s">
        <v>18</v>
      </c>
    </row>
    <row r="8607" spans="2:19" x14ac:dyDescent="0.25">
      <c r="B8607">
        <v>8589</v>
      </c>
      <c r="C8607" t="s">
        <v>7753</v>
      </c>
      <c r="D8607" t="s">
        <v>15005</v>
      </c>
      <c r="H8607" t="s">
        <v>19</v>
      </c>
      <c r="I8607" t="s">
        <v>16828</v>
      </c>
      <c r="J8607" t="s">
        <v>16</v>
      </c>
      <c r="K8607" t="s">
        <v>17</v>
      </c>
      <c r="L8607" s="13">
        <v>11111111</v>
      </c>
      <c r="M8607" t="s">
        <v>15031</v>
      </c>
      <c r="S8607" t="s">
        <v>18</v>
      </c>
    </row>
    <row r="8608" spans="2:19" x14ac:dyDescent="0.25">
      <c r="B8608">
        <v>6912</v>
      </c>
      <c r="C8608" t="s">
        <v>7754</v>
      </c>
      <c r="D8608"/>
      <c r="H8608" t="s">
        <v>19</v>
      </c>
      <c r="I8608" t="s">
        <v>16828</v>
      </c>
      <c r="J8608" t="s">
        <v>16</v>
      </c>
      <c r="K8608" t="s">
        <v>17</v>
      </c>
      <c r="L8608" s="13">
        <v>11111111</v>
      </c>
      <c r="S8608" t="s">
        <v>18</v>
      </c>
    </row>
    <row r="8609" spans="2:19" x14ac:dyDescent="0.25">
      <c r="B8609">
        <v>9156</v>
      </c>
      <c r="C8609" t="s">
        <v>7755</v>
      </c>
      <c r="D8609" t="s">
        <v>23</v>
      </c>
      <c r="H8609" t="s">
        <v>19</v>
      </c>
      <c r="I8609" t="s">
        <v>16828</v>
      </c>
      <c r="J8609" t="s">
        <v>16</v>
      </c>
      <c r="K8609" t="s">
        <v>17</v>
      </c>
      <c r="L8609" s="13">
        <v>11111111</v>
      </c>
      <c r="M8609" t="s">
        <v>15013</v>
      </c>
      <c r="S8609" t="s">
        <v>18</v>
      </c>
    </row>
    <row r="8610" spans="2:19" x14ac:dyDescent="0.25">
      <c r="B8610">
        <v>8559</v>
      </c>
      <c r="C8610" t="s">
        <v>7756</v>
      </c>
      <c r="D8610" t="s">
        <v>23</v>
      </c>
      <c r="H8610" t="s">
        <v>19</v>
      </c>
      <c r="I8610" t="s">
        <v>16828</v>
      </c>
      <c r="J8610" t="s">
        <v>16</v>
      </c>
      <c r="K8610" t="s">
        <v>17</v>
      </c>
      <c r="L8610" s="13">
        <v>11111111</v>
      </c>
      <c r="M8610" t="s">
        <v>15013</v>
      </c>
      <c r="S8610" t="s">
        <v>18</v>
      </c>
    </row>
    <row r="8611" spans="2:19" x14ac:dyDescent="0.25">
      <c r="B8611">
        <v>7001</v>
      </c>
      <c r="C8611" t="s">
        <v>7757</v>
      </c>
      <c r="D8611" t="s">
        <v>15005</v>
      </c>
      <c r="H8611" t="s">
        <v>19</v>
      </c>
      <c r="I8611" t="s">
        <v>16828</v>
      </c>
      <c r="J8611" t="s">
        <v>16</v>
      </c>
      <c r="K8611" t="s">
        <v>17</v>
      </c>
      <c r="L8611" s="13">
        <v>11111111</v>
      </c>
      <c r="M8611" t="s">
        <v>15077</v>
      </c>
      <c r="S8611" t="s">
        <v>18</v>
      </c>
    </row>
    <row r="8612" spans="2:19" x14ac:dyDescent="0.25">
      <c r="B8612">
        <v>12488</v>
      </c>
      <c r="C8612" t="s">
        <v>7758</v>
      </c>
      <c r="D8612" t="s">
        <v>15005</v>
      </c>
      <c r="H8612" t="s">
        <v>19</v>
      </c>
      <c r="I8612" t="s">
        <v>16828</v>
      </c>
      <c r="J8612" t="s">
        <v>16</v>
      </c>
      <c r="K8612" t="s">
        <v>17</v>
      </c>
      <c r="L8612" s="13">
        <v>11111111</v>
      </c>
      <c r="M8612" t="s">
        <v>15016</v>
      </c>
      <c r="S8612" t="s">
        <v>18</v>
      </c>
    </row>
    <row r="8613" spans="2:19" x14ac:dyDescent="0.25">
      <c r="B8613">
        <v>8544</v>
      </c>
      <c r="C8613" t="s">
        <v>7759</v>
      </c>
      <c r="D8613" t="s">
        <v>23</v>
      </c>
      <c r="H8613" t="s">
        <v>19</v>
      </c>
      <c r="I8613" t="s">
        <v>16828</v>
      </c>
      <c r="J8613" t="s">
        <v>16</v>
      </c>
      <c r="K8613" t="s">
        <v>17</v>
      </c>
      <c r="L8613" s="13">
        <v>11111111</v>
      </c>
      <c r="M8613" t="s">
        <v>15091</v>
      </c>
      <c r="S8613" t="s">
        <v>18</v>
      </c>
    </row>
    <row r="8614" spans="2:19" x14ac:dyDescent="0.25">
      <c r="B8614">
        <v>9778</v>
      </c>
      <c r="C8614" t="s">
        <v>7760</v>
      </c>
      <c r="D8614" t="s">
        <v>15005</v>
      </c>
      <c r="H8614" t="s">
        <v>19</v>
      </c>
      <c r="I8614" t="s">
        <v>16828</v>
      </c>
      <c r="J8614" t="s">
        <v>16</v>
      </c>
      <c r="K8614" t="s">
        <v>17</v>
      </c>
      <c r="L8614" s="13">
        <v>11111111</v>
      </c>
      <c r="M8614" t="s">
        <v>15013</v>
      </c>
      <c r="S8614" t="s">
        <v>18</v>
      </c>
    </row>
    <row r="8615" spans="2:19" x14ac:dyDescent="0.25">
      <c r="B8615">
        <v>8876</v>
      </c>
      <c r="C8615" t="s">
        <v>7761</v>
      </c>
      <c r="D8615" t="s">
        <v>23</v>
      </c>
      <c r="H8615" t="s">
        <v>19</v>
      </c>
      <c r="I8615" t="s">
        <v>16828</v>
      </c>
      <c r="J8615" t="s">
        <v>16</v>
      </c>
      <c r="K8615" t="s">
        <v>17</v>
      </c>
      <c r="L8615" s="13">
        <v>11111111</v>
      </c>
      <c r="M8615" t="s">
        <v>15022</v>
      </c>
      <c r="S8615" t="s">
        <v>18</v>
      </c>
    </row>
    <row r="8616" spans="2:19" x14ac:dyDescent="0.25">
      <c r="B8616">
        <v>7735</v>
      </c>
      <c r="C8616" t="s">
        <v>7762</v>
      </c>
      <c r="D8616" t="s">
        <v>23</v>
      </c>
      <c r="H8616" t="s">
        <v>19</v>
      </c>
      <c r="I8616" t="s">
        <v>16828</v>
      </c>
      <c r="J8616" t="s">
        <v>16</v>
      </c>
      <c r="K8616" t="s">
        <v>17</v>
      </c>
      <c r="L8616" s="13">
        <v>11111111</v>
      </c>
      <c r="M8616" t="s">
        <v>15811</v>
      </c>
      <c r="S8616" t="s">
        <v>18</v>
      </c>
    </row>
    <row r="8617" spans="2:19" x14ac:dyDescent="0.25">
      <c r="B8617">
        <v>12799</v>
      </c>
      <c r="C8617" t="s">
        <v>7763</v>
      </c>
      <c r="D8617" t="s">
        <v>23</v>
      </c>
      <c r="H8617" t="s">
        <v>19</v>
      </c>
      <c r="I8617" t="s">
        <v>16828</v>
      </c>
      <c r="J8617" t="s">
        <v>16</v>
      </c>
      <c r="K8617" t="s">
        <v>17</v>
      </c>
      <c r="L8617" s="13">
        <v>11111111</v>
      </c>
      <c r="M8617" t="s">
        <v>15016</v>
      </c>
      <c r="S8617" t="s">
        <v>18</v>
      </c>
    </row>
    <row r="8618" spans="2:19" x14ac:dyDescent="0.25">
      <c r="B8618">
        <v>12072</v>
      </c>
      <c r="C8618" t="s">
        <v>7764</v>
      </c>
      <c r="D8618" t="s">
        <v>23</v>
      </c>
      <c r="H8618" t="s">
        <v>19</v>
      </c>
      <c r="I8618" t="s">
        <v>16828</v>
      </c>
      <c r="J8618" t="s">
        <v>16</v>
      </c>
      <c r="K8618" t="s">
        <v>17</v>
      </c>
      <c r="L8618" s="13">
        <v>11111111</v>
      </c>
      <c r="M8618" t="s">
        <v>15841</v>
      </c>
      <c r="S8618" t="s">
        <v>18</v>
      </c>
    </row>
    <row r="8619" spans="2:19" x14ac:dyDescent="0.25">
      <c r="B8619">
        <v>10548</v>
      </c>
      <c r="C8619" t="s">
        <v>7765</v>
      </c>
      <c r="D8619" t="s">
        <v>15005</v>
      </c>
      <c r="H8619" t="s">
        <v>19</v>
      </c>
      <c r="I8619" t="s">
        <v>16828</v>
      </c>
      <c r="J8619" t="s">
        <v>16</v>
      </c>
      <c r="K8619" t="s">
        <v>17</v>
      </c>
      <c r="L8619" s="13">
        <v>11111111</v>
      </c>
      <c r="M8619" t="s">
        <v>16031</v>
      </c>
      <c r="S8619" t="s">
        <v>18</v>
      </c>
    </row>
    <row r="8620" spans="2:19" x14ac:dyDescent="0.25">
      <c r="B8620">
        <v>11113</v>
      </c>
      <c r="C8620" t="s">
        <v>7766</v>
      </c>
      <c r="D8620" t="s">
        <v>15005</v>
      </c>
      <c r="H8620" t="s">
        <v>19</v>
      </c>
      <c r="I8620" t="s">
        <v>16828</v>
      </c>
      <c r="J8620" t="s">
        <v>16</v>
      </c>
      <c r="K8620" t="s">
        <v>17</v>
      </c>
      <c r="L8620" s="13">
        <v>11111111</v>
      </c>
      <c r="M8620" t="s">
        <v>15256</v>
      </c>
      <c r="S8620" t="s">
        <v>18</v>
      </c>
    </row>
    <row r="8621" spans="2:19" x14ac:dyDescent="0.25">
      <c r="B8621">
        <v>11123</v>
      </c>
      <c r="C8621" t="s">
        <v>7767</v>
      </c>
      <c r="D8621" t="s">
        <v>15005</v>
      </c>
      <c r="H8621" t="s">
        <v>19</v>
      </c>
      <c r="I8621" t="s">
        <v>16828</v>
      </c>
      <c r="J8621" t="s">
        <v>16</v>
      </c>
      <c r="K8621" t="s">
        <v>17</v>
      </c>
      <c r="L8621" s="13">
        <v>11111111</v>
      </c>
      <c r="M8621" t="s">
        <v>15026</v>
      </c>
      <c r="S8621" t="s">
        <v>18</v>
      </c>
    </row>
    <row r="8622" spans="2:19" x14ac:dyDescent="0.25">
      <c r="B8622">
        <v>8572</v>
      </c>
      <c r="C8622" t="s">
        <v>7768</v>
      </c>
      <c r="D8622" t="s">
        <v>15005</v>
      </c>
      <c r="H8622" t="s">
        <v>19</v>
      </c>
      <c r="I8622" t="s">
        <v>16828</v>
      </c>
      <c r="J8622" t="s">
        <v>16</v>
      </c>
      <c r="K8622" t="s">
        <v>17</v>
      </c>
      <c r="L8622" s="13">
        <v>11111111</v>
      </c>
      <c r="M8622" t="s">
        <v>15069</v>
      </c>
      <c r="S8622" t="s">
        <v>18</v>
      </c>
    </row>
    <row r="8623" spans="2:19" x14ac:dyDescent="0.25">
      <c r="B8623">
        <v>5700</v>
      </c>
      <c r="C8623" t="s">
        <v>7769</v>
      </c>
      <c r="D8623" t="s">
        <v>15005</v>
      </c>
      <c r="H8623" t="s">
        <v>19</v>
      </c>
      <c r="I8623" t="s">
        <v>16828</v>
      </c>
      <c r="J8623" t="s">
        <v>16</v>
      </c>
      <c r="K8623" t="s">
        <v>17</v>
      </c>
      <c r="L8623" s="13">
        <v>11111111</v>
      </c>
      <c r="S8623" t="s">
        <v>18</v>
      </c>
    </row>
    <row r="8624" spans="2:19" x14ac:dyDescent="0.25">
      <c r="B8624">
        <v>11355</v>
      </c>
      <c r="C8624" t="s">
        <v>7732</v>
      </c>
      <c r="D8624" t="s">
        <v>15005</v>
      </c>
      <c r="H8624" t="s">
        <v>19</v>
      </c>
      <c r="I8624" t="s">
        <v>16828</v>
      </c>
      <c r="J8624" t="s">
        <v>16</v>
      </c>
      <c r="K8624" t="s">
        <v>17</v>
      </c>
      <c r="L8624" s="13">
        <v>11111111</v>
      </c>
      <c r="M8624" t="s">
        <v>15008</v>
      </c>
      <c r="S8624" t="s">
        <v>18</v>
      </c>
    </row>
    <row r="8625" spans="2:19" x14ac:dyDescent="0.25">
      <c r="B8625">
        <v>6808</v>
      </c>
      <c r="C8625" t="s">
        <v>7770</v>
      </c>
      <c r="D8625" t="s">
        <v>23</v>
      </c>
      <c r="H8625" t="s">
        <v>19</v>
      </c>
      <c r="I8625" t="s">
        <v>16828</v>
      </c>
      <c r="J8625" t="s">
        <v>16</v>
      </c>
      <c r="K8625" t="s">
        <v>17</v>
      </c>
      <c r="L8625" s="13">
        <v>11111111</v>
      </c>
      <c r="M8625" t="s">
        <v>15017</v>
      </c>
      <c r="S8625" t="s">
        <v>18</v>
      </c>
    </row>
    <row r="8626" spans="2:19" x14ac:dyDescent="0.25">
      <c r="B8626">
        <v>8378</v>
      </c>
      <c r="C8626" t="s">
        <v>7771</v>
      </c>
      <c r="D8626" t="s">
        <v>15005</v>
      </c>
      <c r="H8626" t="s">
        <v>19</v>
      </c>
      <c r="I8626" t="s">
        <v>16828</v>
      </c>
      <c r="J8626" t="s">
        <v>16</v>
      </c>
      <c r="K8626" t="s">
        <v>17</v>
      </c>
      <c r="L8626" s="13">
        <v>11111111</v>
      </c>
      <c r="M8626" t="s">
        <v>16032</v>
      </c>
      <c r="S8626" t="s">
        <v>18</v>
      </c>
    </row>
    <row r="8627" spans="2:19" x14ac:dyDescent="0.25">
      <c r="B8627">
        <v>9705</v>
      </c>
      <c r="C8627" t="s">
        <v>7772</v>
      </c>
      <c r="D8627" t="s">
        <v>15005</v>
      </c>
      <c r="H8627" t="s">
        <v>19</v>
      </c>
      <c r="I8627" t="s">
        <v>16828</v>
      </c>
      <c r="J8627" t="s">
        <v>16</v>
      </c>
      <c r="K8627" t="s">
        <v>17</v>
      </c>
      <c r="L8627" s="13">
        <v>11111111</v>
      </c>
      <c r="M8627" t="s">
        <v>15013</v>
      </c>
      <c r="S8627" t="s">
        <v>18</v>
      </c>
    </row>
    <row r="8628" spans="2:19" x14ac:dyDescent="0.25">
      <c r="B8628">
        <v>11798</v>
      </c>
      <c r="C8628" t="s">
        <v>7773</v>
      </c>
      <c r="D8628" t="s">
        <v>23</v>
      </c>
      <c r="H8628" t="s">
        <v>19</v>
      </c>
      <c r="I8628" t="s">
        <v>16828</v>
      </c>
      <c r="J8628" t="s">
        <v>16</v>
      </c>
      <c r="K8628" t="s">
        <v>17</v>
      </c>
      <c r="L8628" s="13">
        <v>11111111</v>
      </c>
      <c r="M8628" t="s">
        <v>15085</v>
      </c>
      <c r="S8628" t="s">
        <v>18</v>
      </c>
    </row>
    <row r="8629" spans="2:19" x14ac:dyDescent="0.25">
      <c r="B8629">
        <v>13799</v>
      </c>
      <c r="C8629" t="s">
        <v>7774</v>
      </c>
      <c r="D8629" t="s">
        <v>15005</v>
      </c>
      <c r="H8629" t="s">
        <v>19</v>
      </c>
      <c r="I8629" t="s">
        <v>16828</v>
      </c>
      <c r="J8629" t="s">
        <v>16</v>
      </c>
      <c r="K8629" t="s">
        <v>17</v>
      </c>
      <c r="L8629" s="13">
        <v>11111111</v>
      </c>
      <c r="M8629" t="s">
        <v>15008</v>
      </c>
      <c r="S8629" t="s">
        <v>18</v>
      </c>
    </row>
    <row r="8630" spans="2:19" x14ac:dyDescent="0.25">
      <c r="B8630">
        <v>8340</v>
      </c>
      <c r="C8630" t="s">
        <v>7775</v>
      </c>
      <c r="D8630" t="s">
        <v>23</v>
      </c>
      <c r="H8630" t="s">
        <v>19</v>
      </c>
      <c r="I8630" t="s">
        <v>16828</v>
      </c>
      <c r="J8630" t="s">
        <v>16</v>
      </c>
      <c r="K8630" t="s">
        <v>17</v>
      </c>
      <c r="L8630" s="13">
        <v>11111111</v>
      </c>
      <c r="M8630" t="s">
        <v>15008</v>
      </c>
      <c r="S8630" t="s">
        <v>18</v>
      </c>
    </row>
    <row r="8631" spans="2:19" x14ac:dyDescent="0.25">
      <c r="B8631">
        <v>8036</v>
      </c>
      <c r="C8631" t="s">
        <v>1662</v>
      </c>
      <c r="D8631" t="s">
        <v>23</v>
      </c>
      <c r="H8631" t="s">
        <v>19</v>
      </c>
      <c r="I8631" t="s">
        <v>16828</v>
      </c>
      <c r="J8631" t="s">
        <v>16</v>
      </c>
      <c r="K8631" t="s">
        <v>17</v>
      </c>
      <c r="L8631" s="13">
        <v>11111111</v>
      </c>
      <c r="M8631" t="s">
        <v>16033</v>
      </c>
      <c r="S8631" t="s">
        <v>18</v>
      </c>
    </row>
    <row r="8632" spans="2:19" x14ac:dyDescent="0.25">
      <c r="B8632">
        <v>12526</v>
      </c>
      <c r="C8632" t="s">
        <v>7776</v>
      </c>
      <c r="D8632" t="s">
        <v>23</v>
      </c>
      <c r="H8632" t="s">
        <v>19</v>
      </c>
      <c r="I8632" t="s">
        <v>16828</v>
      </c>
      <c r="J8632" t="s">
        <v>16</v>
      </c>
      <c r="K8632" t="s">
        <v>17</v>
      </c>
      <c r="L8632" s="13">
        <v>11111111</v>
      </c>
      <c r="M8632" t="s">
        <v>15008</v>
      </c>
      <c r="S8632" t="s">
        <v>18</v>
      </c>
    </row>
    <row r="8633" spans="2:19" x14ac:dyDescent="0.25">
      <c r="B8633">
        <v>13092</v>
      </c>
      <c r="C8633" t="s">
        <v>7777</v>
      </c>
      <c r="D8633" t="s">
        <v>23</v>
      </c>
      <c r="H8633" t="s">
        <v>19</v>
      </c>
      <c r="I8633" t="s">
        <v>16828</v>
      </c>
      <c r="J8633" t="s">
        <v>16</v>
      </c>
      <c r="K8633" t="s">
        <v>17</v>
      </c>
      <c r="L8633" s="13">
        <v>11111111</v>
      </c>
      <c r="M8633" t="s">
        <v>15106</v>
      </c>
      <c r="S8633" t="s">
        <v>18</v>
      </c>
    </row>
    <row r="8634" spans="2:19" x14ac:dyDescent="0.25">
      <c r="B8634">
        <v>6672</v>
      </c>
      <c r="C8634" t="s">
        <v>7778</v>
      </c>
      <c r="D8634" t="s">
        <v>15005</v>
      </c>
      <c r="H8634" t="s">
        <v>19</v>
      </c>
      <c r="I8634" t="s">
        <v>16828</v>
      </c>
      <c r="J8634" t="s">
        <v>16</v>
      </c>
      <c r="K8634" t="s">
        <v>17</v>
      </c>
      <c r="L8634" s="13">
        <v>11111111</v>
      </c>
      <c r="M8634" t="s">
        <v>15062</v>
      </c>
      <c r="S8634" t="s">
        <v>18</v>
      </c>
    </row>
    <row r="8635" spans="2:19" x14ac:dyDescent="0.25">
      <c r="B8635">
        <v>6389</v>
      </c>
      <c r="C8635" t="s">
        <v>7779</v>
      </c>
      <c r="D8635" t="s">
        <v>23</v>
      </c>
      <c r="H8635" t="s">
        <v>19</v>
      </c>
      <c r="I8635" t="s">
        <v>16828</v>
      </c>
      <c r="J8635" t="s">
        <v>16</v>
      </c>
      <c r="K8635" t="s">
        <v>17</v>
      </c>
      <c r="L8635" s="13">
        <v>11111111</v>
      </c>
      <c r="M8635" t="s">
        <v>15017</v>
      </c>
      <c r="S8635" t="s">
        <v>18</v>
      </c>
    </row>
    <row r="8636" spans="2:19" x14ac:dyDescent="0.25">
      <c r="B8636">
        <v>6043</v>
      </c>
      <c r="C8636" t="s">
        <v>7780</v>
      </c>
      <c r="D8636" t="s">
        <v>15005</v>
      </c>
      <c r="H8636" t="s">
        <v>19</v>
      </c>
      <c r="I8636" t="s">
        <v>16828</v>
      </c>
      <c r="J8636" t="s">
        <v>16</v>
      </c>
      <c r="K8636" t="s">
        <v>17</v>
      </c>
      <c r="L8636" s="13">
        <v>11111111</v>
      </c>
      <c r="M8636" t="s">
        <v>15021</v>
      </c>
      <c r="S8636" t="s">
        <v>18</v>
      </c>
    </row>
    <row r="8637" spans="2:19" x14ac:dyDescent="0.25">
      <c r="B8637">
        <v>6276</v>
      </c>
      <c r="C8637" t="s">
        <v>7781</v>
      </c>
      <c r="D8637" t="s">
        <v>23</v>
      </c>
      <c r="H8637" t="s">
        <v>19</v>
      </c>
      <c r="I8637" t="s">
        <v>16828</v>
      </c>
      <c r="J8637" t="s">
        <v>16</v>
      </c>
      <c r="K8637" t="s">
        <v>17</v>
      </c>
      <c r="L8637" s="13">
        <v>11111111</v>
      </c>
      <c r="M8637" t="s">
        <v>15013</v>
      </c>
      <c r="S8637" t="s">
        <v>18</v>
      </c>
    </row>
    <row r="8638" spans="2:19" x14ac:dyDescent="0.25">
      <c r="B8638">
        <v>12790</v>
      </c>
      <c r="C8638" t="s">
        <v>7782</v>
      </c>
      <c r="D8638" t="s">
        <v>15005</v>
      </c>
      <c r="H8638" t="s">
        <v>19</v>
      </c>
      <c r="I8638" t="s">
        <v>16828</v>
      </c>
      <c r="J8638" t="s">
        <v>16</v>
      </c>
      <c r="K8638" t="s">
        <v>17</v>
      </c>
      <c r="L8638" s="13">
        <v>11111111</v>
      </c>
      <c r="M8638" t="s">
        <v>15033</v>
      </c>
      <c r="S8638" t="s">
        <v>18</v>
      </c>
    </row>
    <row r="8639" spans="2:19" x14ac:dyDescent="0.25">
      <c r="B8639">
        <v>8976</v>
      </c>
      <c r="C8639" t="s">
        <v>7783</v>
      </c>
      <c r="D8639" t="s">
        <v>15006</v>
      </c>
      <c r="H8639" t="s">
        <v>19</v>
      </c>
      <c r="I8639" t="s">
        <v>16828</v>
      </c>
      <c r="J8639" t="s">
        <v>16</v>
      </c>
      <c r="K8639" t="s">
        <v>17</v>
      </c>
      <c r="L8639" s="13">
        <v>11111111</v>
      </c>
      <c r="M8639" t="s">
        <v>15026</v>
      </c>
      <c r="S8639" t="s">
        <v>18</v>
      </c>
    </row>
    <row r="8640" spans="2:19" x14ac:dyDescent="0.25">
      <c r="B8640">
        <v>6448</v>
      </c>
      <c r="C8640" t="s">
        <v>7784</v>
      </c>
      <c r="D8640" t="s">
        <v>15005</v>
      </c>
      <c r="H8640" t="s">
        <v>19</v>
      </c>
      <c r="I8640" t="s">
        <v>16828</v>
      </c>
      <c r="J8640" t="s">
        <v>16</v>
      </c>
      <c r="K8640" t="s">
        <v>17</v>
      </c>
      <c r="L8640" s="13">
        <v>11111111</v>
      </c>
      <c r="M8640" t="s">
        <v>16034</v>
      </c>
      <c r="S8640" t="s">
        <v>18</v>
      </c>
    </row>
    <row r="8641" spans="2:19" x14ac:dyDescent="0.25">
      <c r="B8641">
        <v>5409</v>
      </c>
      <c r="C8641" t="s">
        <v>7785</v>
      </c>
      <c r="D8641" t="s">
        <v>23</v>
      </c>
      <c r="H8641" t="s">
        <v>19</v>
      </c>
      <c r="I8641" t="s">
        <v>16828</v>
      </c>
      <c r="J8641" t="s">
        <v>16</v>
      </c>
      <c r="K8641" t="s">
        <v>17</v>
      </c>
      <c r="L8641" s="13">
        <v>11111111</v>
      </c>
      <c r="M8641" t="s">
        <v>15021</v>
      </c>
      <c r="S8641" t="s">
        <v>18</v>
      </c>
    </row>
    <row r="8642" spans="2:19" x14ac:dyDescent="0.25">
      <c r="B8642">
        <v>9376</v>
      </c>
      <c r="C8642" t="s">
        <v>7786</v>
      </c>
      <c r="D8642" t="s">
        <v>23</v>
      </c>
      <c r="H8642" t="s">
        <v>19</v>
      </c>
      <c r="I8642" t="s">
        <v>16828</v>
      </c>
      <c r="J8642" t="s">
        <v>16</v>
      </c>
      <c r="K8642" t="s">
        <v>17</v>
      </c>
      <c r="L8642" s="13">
        <v>11111111</v>
      </c>
      <c r="M8642" t="s">
        <v>15021</v>
      </c>
      <c r="S8642" t="s">
        <v>18</v>
      </c>
    </row>
    <row r="8643" spans="2:19" x14ac:dyDescent="0.25">
      <c r="B8643">
        <v>6469</v>
      </c>
      <c r="C8643" t="s">
        <v>7787</v>
      </c>
      <c r="D8643" t="s">
        <v>15005</v>
      </c>
      <c r="H8643" t="s">
        <v>19</v>
      </c>
      <c r="I8643" t="s">
        <v>16828</v>
      </c>
      <c r="J8643" t="s">
        <v>16</v>
      </c>
      <c r="K8643" t="s">
        <v>17</v>
      </c>
      <c r="L8643" s="13">
        <v>11111111</v>
      </c>
      <c r="M8643" t="s">
        <v>15029</v>
      </c>
      <c r="S8643" t="s">
        <v>18</v>
      </c>
    </row>
    <row r="8644" spans="2:19" x14ac:dyDescent="0.25">
      <c r="B8644">
        <v>8390</v>
      </c>
      <c r="C8644" t="s">
        <v>7788</v>
      </c>
      <c r="D8644"/>
      <c r="H8644" t="s">
        <v>19</v>
      </c>
      <c r="I8644" t="s">
        <v>16828</v>
      </c>
      <c r="J8644" t="s">
        <v>16</v>
      </c>
      <c r="K8644" t="s">
        <v>17</v>
      </c>
      <c r="L8644" s="13">
        <v>11111111</v>
      </c>
      <c r="M8644" t="s">
        <v>15024</v>
      </c>
      <c r="S8644" t="s">
        <v>18</v>
      </c>
    </row>
    <row r="8645" spans="2:19" x14ac:dyDescent="0.25">
      <c r="B8645">
        <v>13449</v>
      </c>
      <c r="C8645" t="s">
        <v>7789</v>
      </c>
      <c r="D8645" t="s">
        <v>23</v>
      </c>
      <c r="H8645" t="s">
        <v>19</v>
      </c>
      <c r="I8645" t="s">
        <v>16828</v>
      </c>
      <c r="J8645" t="s">
        <v>16</v>
      </c>
      <c r="K8645" t="s">
        <v>17</v>
      </c>
      <c r="L8645" s="13">
        <v>11111111</v>
      </c>
      <c r="M8645" t="s">
        <v>15008</v>
      </c>
      <c r="S8645" t="s">
        <v>18</v>
      </c>
    </row>
    <row r="8646" spans="2:19" x14ac:dyDescent="0.25">
      <c r="B8646">
        <v>11493</v>
      </c>
      <c r="C8646" t="s">
        <v>7790</v>
      </c>
      <c r="D8646" t="s">
        <v>15005</v>
      </c>
      <c r="H8646" t="s">
        <v>19</v>
      </c>
      <c r="I8646" t="s">
        <v>16828</v>
      </c>
      <c r="J8646" t="s">
        <v>16</v>
      </c>
      <c r="K8646" t="s">
        <v>17</v>
      </c>
      <c r="L8646" s="13">
        <v>11111111</v>
      </c>
      <c r="M8646" t="s">
        <v>15016</v>
      </c>
      <c r="S8646" t="s">
        <v>18</v>
      </c>
    </row>
    <row r="8647" spans="2:19" x14ac:dyDescent="0.25">
      <c r="B8647">
        <v>13096</v>
      </c>
      <c r="C8647" t="s">
        <v>5098</v>
      </c>
      <c r="D8647" t="s">
        <v>15005</v>
      </c>
      <c r="H8647" t="s">
        <v>19</v>
      </c>
      <c r="I8647" t="s">
        <v>16828</v>
      </c>
      <c r="J8647" t="s">
        <v>16</v>
      </c>
      <c r="K8647" t="s">
        <v>17</v>
      </c>
      <c r="L8647" s="13">
        <v>11111111</v>
      </c>
      <c r="M8647" t="s">
        <v>15008</v>
      </c>
      <c r="S8647" t="s">
        <v>18</v>
      </c>
    </row>
    <row r="8648" spans="2:19" x14ac:dyDescent="0.25">
      <c r="B8648">
        <v>7934</v>
      </c>
      <c r="C8648" t="s">
        <v>7791</v>
      </c>
      <c r="D8648" t="s">
        <v>23</v>
      </c>
      <c r="H8648" t="s">
        <v>19</v>
      </c>
      <c r="I8648" t="s">
        <v>16828</v>
      </c>
      <c r="J8648" t="s">
        <v>16</v>
      </c>
      <c r="K8648" t="s">
        <v>17</v>
      </c>
      <c r="L8648" s="13">
        <v>11111111</v>
      </c>
      <c r="M8648" t="s">
        <v>15029</v>
      </c>
      <c r="S8648" t="s">
        <v>18</v>
      </c>
    </row>
    <row r="8649" spans="2:19" x14ac:dyDescent="0.25">
      <c r="B8649">
        <v>6610</v>
      </c>
      <c r="C8649" t="s">
        <v>7792</v>
      </c>
      <c r="D8649" t="s">
        <v>23</v>
      </c>
      <c r="H8649" t="s">
        <v>19</v>
      </c>
      <c r="I8649" t="s">
        <v>16828</v>
      </c>
      <c r="J8649" t="s">
        <v>16</v>
      </c>
      <c r="K8649" t="s">
        <v>17</v>
      </c>
      <c r="L8649" s="13">
        <v>11111111</v>
      </c>
      <c r="M8649" t="s">
        <v>15049</v>
      </c>
      <c r="S8649" t="s">
        <v>18</v>
      </c>
    </row>
    <row r="8650" spans="2:19" x14ac:dyDescent="0.25">
      <c r="B8650">
        <v>9263</v>
      </c>
      <c r="C8650" t="s">
        <v>7793</v>
      </c>
      <c r="D8650" t="s">
        <v>23</v>
      </c>
      <c r="H8650" t="s">
        <v>19</v>
      </c>
      <c r="I8650" t="s">
        <v>16828</v>
      </c>
      <c r="J8650" t="s">
        <v>16</v>
      </c>
      <c r="K8650" t="s">
        <v>17</v>
      </c>
      <c r="L8650" s="13">
        <v>11111111</v>
      </c>
      <c r="M8650" t="s">
        <v>15013</v>
      </c>
      <c r="S8650" t="s">
        <v>18</v>
      </c>
    </row>
    <row r="8651" spans="2:19" x14ac:dyDescent="0.25">
      <c r="B8651">
        <v>6312</v>
      </c>
      <c r="C8651" t="s">
        <v>222</v>
      </c>
      <c r="D8651" t="s">
        <v>23</v>
      </c>
      <c r="H8651" t="s">
        <v>19</v>
      </c>
      <c r="I8651" t="s">
        <v>16828</v>
      </c>
      <c r="J8651" t="s">
        <v>16</v>
      </c>
      <c r="K8651" t="s">
        <v>17</v>
      </c>
      <c r="L8651" s="13">
        <v>11111111</v>
      </c>
      <c r="M8651" t="s">
        <v>15017</v>
      </c>
      <c r="S8651" t="s">
        <v>18</v>
      </c>
    </row>
    <row r="8652" spans="2:19" x14ac:dyDescent="0.25">
      <c r="B8652">
        <v>13790</v>
      </c>
      <c r="C8652" t="s">
        <v>7794</v>
      </c>
      <c r="D8652" t="s">
        <v>15005</v>
      </c>
      <c r="H8652" t="s">
        <v>19</v>
      </c>
      <c r="I8652" t="s">
        <v>16828</v>
      </c>
      <c r="J8652" t="s">
        <v>16</v>
      </c>
      <c r="K8652" t="s">
        <v>17</v>
      </c>
      <c r="L8652" s="13">
        <v>11111111</v>
      </c>
      <c r="M8652" t="s">
        <v>15008</v>
      </c>
      <c r="S8652" t="s">
        <v>18</v>
      </c>
    </row>
    <row r="8653" spans="2:19" x14ac:dyDescent="0.25">
      <c r="B8653">
        <v>9687</v>
      </c>
      <c r="C8653" t="s">
        <v>7795</v>
      </c>
      <c r="D8653"/>
      <c r="H8653" t="s">
        <v>19</v>
      </c>
      <c r="I8653" t="s">
        <v>16828</v>
      </c>
      <c r="J8653" t="s">
        <v>16</v>
      </c>
      <c r="K8653" t="s">
        <v>17</v>
      </c>
      <c r="L8653" s="13">
        <v>11111111</v>
      </c>
      <c r="M8653" t="s">
        <v>15114</v>
      </c>
      <c r="S8653" t="s">
        <v>18</v>
      </c>
    </row>
    <row r="8654" spans="2:19" x14ac:dyDescent="0.25">
      <c r="B8654">
        <v>7666</v>
      </c>
      <c r="C8654" t="s">
        <v>7796</v>
      </c>
      <c r="D8654"/>
      <c r="H8654" t="s">
        <v>19</v>
      </c>
      <c r="I8654" t="s">
        <v>16828</v>
      </c>
      <c r="J8654" t="s">
        <v>16</v>
      </c>
      <c r="K8654" t="s">
        <v>17</v>
      </c>
      <c r="L8654" s="13">
        <v>11111111</v>
      </c>
      <c r="M8654" t="s">
        <v>15033</v>
      </c>
      <c r="S8654" t="s">
        <v>18</v>
      </c>
    </row>
    <row r="8655" spans="2:19" x14ac:dyDescent="0.25">
      <c r="B8655">
        <v>6971</v>
      </c>
      <c r="C8655" t="s">
        <v>7797</v>
      </c>
      <c r="D8655" t="s">
        <v>23</v>
      </c>
      <c r="H8655" t="s">
        <v>19</v>
      </c>
      <c r="I8655" t="s">
        <v>16828</v>
      </c>
      <c r="J8655" t="s">
        <v>16</v>
      </c>
      <c r="K8655" t="s">
        <v>17</v>
      </c>
      <c r="L8655" s="13">
        <v>11111111</v>
      </c>
      <c r="M8655" t="s">
        <v>15021</v>
      </c>
      <c r="S8655" t="s">
        <v>18</v>
      </c>
    </row>
    <row r="8656" spans="2:19" x14ac:dyDescent="0.25">
      <c r="B8656">
        <v>8488</v>
      </c>
      <c r="C8656" t="s">
        <v>7798</v>
      </c>
      <c r="D8656"/>
      <c r="H8656" t="s">
        <v>19</v>
      </c>
      <c r="I8656" t="s">
        <v>16828</v>
      </c>
      <c r="J8656" t="s">
        <v>16</v>
      </c>
      <c r="K8656" t="s">
        <v>17</v>
      </c>
      <c r="L8656" s="13">
        <v>11111111</v>
      </c>
      <c r="M8656" t="s">
        <v>16035</v>
      </c>
      <c r="S8656" t="s">
        <v>18</v>
      </c>
    </row>
    <row r="8657" spans="2:19" x14ac:dyDescent="0.25">
      <c r="B8657">
        <v>10586</v>
      </c>
      <c r="C8657" t="s">
        <v>7333</v>
      </c>
      <c r="D8657" t="s">
        <v>15005</v>
      </c>
      <c r="H8657" t="s">
        <v>19</v>
      </c>
      <c r="I8657" t="s">
        <v>16828</v>
      </c>
      <c r="J8657" t="s">
        <v>16</v>
      </c>
      <c r="K8657" t="s">
        <v>17</v>
      </c>
      <c r="L8657" s="13">
        <v>11111111</v>
      </c>
      <c r="M8657" t="s">
        <v>15066</v>
      </c>
      <c r="S8657" t="s">
        <v>18</v>
      </c>
    </row>
    <row r="8658" spans="2:19" x14ac:dyDescent="0.25">
      <c r="B8658">
        <v>8339</v>
      </c>
      <c r="C8658" t="s">
        <v>657</v>
      </c>
      <c r="D8658" t="s">
        <v>15005</v>
      </c>
      <c r="H8658" t="s">
        <v>19</v>
      </c>
      <c r="I8658" t="s">
        <v>16828</v>
      </c>
      <c r="J8658" t="s">
        <v>16</v>
      </c>
      <c r="K8658" t="s">
        <v>17</v>
      </c>
      <c r="L8658" s="13">
        <v>11111111</v>
      </c>
      <c r="M8658" t="s">
        <v>15031</v>
      </c>
      <c r="S8658" t="s">
        <v>18</v>
      </c>
    </row>
    <row r="8659" spans="2:19" x14ac:dyDescent="0.25">
      <c r="B8659">
        <v>8351</v>
      </c>
      <c r="C8659" t="s">
        <v>7799</v>
      </c>
      <c r="D8659" t="s">
        <v>23</v>
      </c>
      <c r="H8659" t="s">
        <v>19</v>
      </c>
      <c r="I8659" t="s">
        <v>16828</v>
      </c>
      <c r="J8659" t="s">
        <v>16</v>
      </c>
      <c r="K8659" t="s">
        <v>17</v>
      </c>
      <c r="L8659" s="13">
        <v>11111111</v>
      </c>
      <c r="M8659" t="s">
        <v>15010</v>
      </c>
      <c r="S8659" t="s">
        <v>18</v>
      </c>
    </row>
    <row r="8660" spans="2:19" x14ac:dyDescent="0.25">
      <c r="B8660">
        <v>5657</v>
      </c>
      <c r="C8660" t="s">
        <v>7800</v>
      </c>
      <c r="D8660" t="s">
        <v>23</v>
      </c>
      <c r="H8660" t="s">
        <v>19</v>
      </c>
      <c r="I8660" t="s">
        <v>16828</v>
      </c>
      <c r="J8660" t="s">
        <v>16</v>
      </c>
      <c r="K8660" t="s">
        <v>17</v>
      </c>
      <c r="L8660" s="13">
        <v>11111111</v>
      </c>
      <c r="M8660" t="s">
        <v>16036</v>
      </c>
      <c r="S8660" t="s">
        <v>18</v>
      </c>
    </row>
    <row r="8661" spans="2:19" x14ac:dyDescent="0.25">
      <c r="B8661">
        <v>11532</v>
      </c>
      <c r="C8661" t="s">
        <v>7801</v>
      </c>
      <c r="D8661" t="s">
        <v>15005</v>
      </c>
      <c r="H8661" t="s">
        <v>19</v>
      </c>
      <c r="I8661" t="s">
        <v>16828</v>
      </c>
      <c r="J8661" t="s">
        <v>16</v>
      </c>
      <c r="K8661" t="s">
        <v>17</v>
      </c>
      <c r="L8661" s="13">
        <v>11111111</v>
      </c>
      <c r="M8661" t="s">
        <v>15016</v>
      </c>
      <c r="S8661" t="s">
        <v>18</v>
      </c>
    </row>
    <row r="8662" spans="2:19" x14ac:dyDescent="0.25">
      <c r="B8662">
        <v>7661</v>
      </c>
      <c r="C8662" t="s">
        <v>7802</v>
      </c>
      <c r="D8662"/>
      <c r="H8662" t="s">
        <v>19</v>
      </c>
      <c r="I8662" t="s">
        <v>16828</v>
      </c>
      <c r="J8662" t="s">
        <v>16</v>
      </c>
      <c r="K8662" t="s">
        <v>17</v>
      </c>
      <c r="L8662" s="13">
        <v>11111111</v>
      </c>
      <c r="M8662" t="s">
        <v>15008</v>
      </c>
      <c r="S8662" t="s">
        <v>18</v>
      </c>
    </row>
    <row r="8663" spans="2:19" x14ac:dyDescent="0.25">
      <c r="B8663">
        <v>9475</v>
      </c>
      <c r="C8663" t="s">
        <v>2815</v>
      </c>
      <c r="D8663" t="s">
        <v>23</v>
      </c>
      <c r="H8663" t="s">
        <v>19</v>
      </c>
      <c r="I8663" t="s">
        <v>16828</v>
      </c>
      <c r="J8663" t="s">
        <v>16</v>
      </c>
      <c r="K8663" t="s">
        <v>17</v>
      </c>
      <c r="L8663" s="13">
        <v>11111111</v>
      </c>
      <c r="M8663" t="s">
        <v>15013</v>
      </c>
      <c r="S8663" t="s">
        <v>18</v>
      </c>
    </row>
    <row r="8664" spans="2:19" x14ac:dyDescent="0.25">
      <c r="B8664">
        <v>11065</v>
      </c>
      <c r="C8664" t="s">
        <v>7803</v>
      </c>
      <c r="D8664" t="s">
        <v>15005</v>
      </c>
      <c r="H8664" t="s">
        <v>19</v>
      </c>
      <c r="I8664" t="s">
        <v>16828</v>
      </c>
      <c r="J8664" t="s">
        <v>16</v>
      </c>
      <c r="K8664" t="s">
        <v>17</v>
      </c>
      <c r="L8664" s="13">
        <v>11111111</v>
      </c>
      <c r="M8664" t="s">
        <v>15008</v>
      </c>
      <c r="S8664" t="s">
        <v>18</v>
      </c>
    </row>
    <row r="8665" spans="2:19" x14ac:dyDescent="0.25">
      <c r="B8665">
        <v>9798</v>
      </c>
      <c r="C8665" t="s">
        <v>7804</v>
      </c>
      <c r="D8665" t="s">
        <v>23</v>
      </c>
      <c r="H8665" t="s">
        <v>19</v>
      </c>
      <c r="I8665" t="s">
        <v>16828</v>
      </c>
      <c r="J8665" t="s">
        <v>16</v>
      </c>
      <c r="K8665" t="s">
        <v>17</v>
      </c>
      <c r="L8665" s="13">
        <v>11111111</v>
      </c>
      <c r="M8665" t="s">
        <v>15038</v>
      </c>
      <c r="S8665" t="s">
        <v>18</v>
      </c>
    </row>
    <row r="8666" spans="2:19" x14ac:dyDescent="0.25">
      <c r="B8666">
        <v>11009</v>
      </c>
      <c r="C8666" t="s">
        <v>7805</v>
      </c>
      <c r="D8666" t="s">
        <v>23</v>
      </c>
      <c r="H8666" t="s">
        <v>19</v>
      </c>
      <c r="I8666" t="s">
        <v>16828</v>
      </c>
      <c r="J8666" t="s">
        <v>16</v>
      </c>
      <c r="K8666" t="s">
        <v>17</v>
      </c>
      <c r="L8666" s="13">
        <v>11111111</v>
      </c>
      <c r="M8666" t="s">
        <v>15008</v>
      </c>
      <c r="S8666" t="s">
        <v>18</v>
      </c>
    </row>
    <row r="8667" spans="2:19" x14ac:dyDescent="0.25">
      <c r="B8667">
        <v>11724</v>
      </c>
      <c r="C8667" t="s">
        <v>7806</v>
      </c>
      <c r="D8667" t="s">
        <v>15005</v>
      </c>
      <c r="H8667" t="s">
        <v>19</v>
      </c>
      <c r="I8667" t="s">
        <v>16828</v>
      </c>
      <c r="J8667" t="s">
        <v>16</v>
      </c>
      <c r="K8667" t="s">
        <v>17</v>
      </c>
      <c r="L8667" s="13">
        <v>11111111</v>
      </c>
      <c r="M8667" t="s">
        <v>15008</v>
      </c>
      <c r="S8667" t="s">
        <v>18</v>
      </c>
    </row>
    <row r="8668" spans="2:19" x14ac:dyDescent="0.25">
      <c r="B8668">
        <v>12781</v>
      </c>
      <c r="C8668" t="s">
        <v>7807</v>
      </c>
      <c r="D8668" t="s">
        <v>15005</v>
      </c>
      <c r="H8668" t="s">
        <v>19</v>
      </c>
      <c r="I8668" t="s">
        <v>16828</v>
      </c>
      <c r="J8668" t="s">
        <v>16</v>
      </c>
      <c r="K8668" t="s">
        <v>17</v>
      </c>
      <c r="L8668" s="13">
        <v>11111111</v>
      </c>
      <c r="M8668" t="s">
        <v>15016</v>
      </c>
      <c r="S8668" t="s">
        <v>18</v>
      </c>
    </row>
    <row r="8669" spans="2:19" x14ac:dyDescent="0.25">
      <c r="B8669">
        <v>10570</v>
      </c>
      <c r="C8669" t="s">
        <v>7808</v>
      </c>
      <c r="D8669" t="s">
        <v>15005</v>
      </c>
      <c r="H8669" t="s">
        <v>19</v>
      </c>
      <c r="I8669" t="s">
        <v>16828</v>
      </c>
      <c r="J8669" t="s">
        <v>16</v>
      </c>
      <c r="K8669" t="s">
        <v>17</v>
      </c>
      <c r="L8669" s="13">
        <v>11111111</v>
      </c>
      <c r="M8669" t="s">
        <v>15008</v>
      </c>
      <c r="S8669" t="s">
        <v>18</v>
      </c>
    </row>
    <row r="8670" spans="2:19" x14ac:dyDescent="0.25">
      <c r="B8670">
        <v>11706</v>
      </c>
      <c r="C8670" t="s">
        <v>7809</v>
      </c>
      <c r="D8670" t="s">
        <v>23</v>
      </c>
      <c r="H8670" t="s">
        <v>19</v>
      </c>
      <c r="I8670" t="s">
        <v>16828</v>
      </c>
      <c r="J8670" t="s">
        <v>16</v>
      </c>
      <c r="K8670" t="s">
        <v>17</v>
      </c>
      <c r="L8670" s="13">
        <v>11111111</v>
      </c>
      <c r="M8670" t="s">
        <v>15031</v>
      </c>
      <c r="S8670" t="s">
        <v>18</v>
      </c>
    </row>
    <row r="8671" spans="2:19" x14ac:dyDescent="0.25">
      <c r="B8671">
        <v>10705</v>
      </c>
      <c r="C8671" t="s">
        <v>7810</v>
      </c>
      <c r="D8671" t="s">
        <v>15005</v>
      </c>
      <c r="H8671" t="s">
        <v>19</v>
      </c>
      <c r="I8671" t="s">
        <v>16828</v>
      </c>
      <c r="J8671" t="s">
        <v>16</v>
      </c>
      <c r="K8671" t="s">
        <v>17</v>
      </c>
      <c r="L8671" s="13">
        <v>11111111</v>
      </c>
      <c r="M8671" t="s">
        <v>15037</v>
      </c>
      <c r="S8671" t="s">
        <v>18</v>
      </c>
    </row>
    <row r="8672" spans="2:19" x14ac:dyDescent="0.25">
      <c r="B8672">
        <v>13460</v>
      </c>
      <c r="C8672" t="s">
        <v>7811</v>
      </c>
      <c r="D8672" t="s">
        <v>15005</v>
      </c>
      <c r="H8672" t="s">
        <v>19</v>
      </c>
      <c r="I8672" t="s">
        <v>16828</v>
      </c>
      <c r="J8672" t="s">
        <v>16</v>
      </c>
      <c r="K8672" t="s">
        <v>17</v>
      </c>
      <c r="L8672" s="13">
        <v>11111111</v>
      </c>
      <c r="M8672" t="s">
        <v>15031</v>
      </c>
      <c r="S8672" t="s">
        <v>18</v>
      </c>
    </row>
    <row r="8673" spans="2:19" x14ac:dyDescent="0.25">
      <c r="B8673">
        <v>5043</v>
      </c>
      <c r="C8673" t="s">
        <v>7812</v>
      </c>
      <c r="D8673" t="s">
        <v>23</v>
      </c>
      <c r="H8673" t="s">
        <v>19</v>
      </c>
      <c r="I8673" t="s">
        <v>16828</v>
      </c>
      <c r="J8673" t="s">
        <v>16</v>
      </c>
      <c r="K8673" t="s">
        <v>17</v>
      </c>
      <c r="L8673" s="13">
        <v>11111111</v>
      </c>
      <c r="M8673" t="s">
        <v>15032</v>
      </c>
      <c r="S8673" t="s">
        <v>18</v>
      </c>
    </row>
    <row r="8674" spans="2:19" x14ac:dyDescent="0.25">
      <c r="B8674">
        <v>11186</v>
      </c>
      <c r="C8674" t="s">
        <v>7813</v>
      </c>
      <c r="D8674" t="s">
        <v>15005</v>
      </c>
      <c r="H8674" t="s">
        <v>19</v>
      </c>
      <c r="I8674" t="s">
        <v>16828</v>
      </c>
      <c r="J8674" t="s">
        <v>16</v>
      </c>
      <c r="K8674" t="s">
        <v>17</v>
      </c>
      <c r="L8674" s="13">
        <v>11111111</v>
      </c>
      <c r="M8674" t="s">
        <v>15899</v>
      </c>
      <c r="S8674" t="s">
        <v>18</v>
      </c>
    </row>
    <row r="8675" spans="2:19" x14ac:dyDescent="0.25">
      <c r="B8675">
        <v>9386</v>
      </c>
      <c r="C8675" t="s">
        <v>7814</v>
      </c>
      <c r="D8675"/>
      <c r="H8675" t="s">
        <v>19</v>
      </c>
      <c r="I8675" t="s">
        <v>16828</v>
      </c>
      <c r="J8675" t="s">
        <v>16</v>
      </c>
      <c r="K8675" t="s">
        <v>17</v>
      </c>
      <c r="L8675" s="13">
        <v>11111111</v>
      </c>
      <c r="M8675" t="s">
        <v>15085</v>
      </c>
      <c r="S8675" t="s">
        <v>18</v>
      </c>
    </row>
    <row r="8676" spans="2:19" x14ac:dyDescent="0.25">
      <c r="B8676">
        <v>10153</v>
      </c>
      <c r="C8676" t="s">
        <v>7815</v>
      </c>
      <c r="D8676" t="s">
        <v>23</v>
      </c>
      <c r="H8676" t="s">
        <v>19</v>
      </c>
      <c r="I8676" t="s">
        <v>16828</v>
      </c>
      <c r="J8676" t="s">
        <v>16</v>
      </c>
      <c r="K8676" t="s">
        <v>17</v>
      </c>
      <c r="L8676" s="13">
        <v>11111111</v>
      </c>
      <c r="M8676" t="s">
        <v>15107</v>
      </c>
      <c r="S8676" t="s">
        <v>18</v>
      </c>
    </row>
    <row r="8677" spans="2:19" x14ac:dyDescent="0.25">
      <c r="B8677">
        <v>11139</v>
      </c>
      <c r="C8677" t="s">
        <v>620</v>
      </c>
      <c r="D8677" t="s">
        <v>23</v>
      </c>
      <c r="H8677" t="s">
        <v>19</v>
      </c>
      <c r="I8677" t="s">
        <v>16828</v>
      </c>
      <c r="J8677" t="s">
        <v>16</v>
      </c>
      <c r="K8677" t="s">
        <v>17</v>
      </c>
      <c r="L8677" s="13">
        <v>11111111</v>
      </c>
      <c r="M8677" t="s">
        <v>15034</v>
      </c>
      <c r="S8677" t="s">
        <v>18</v>
      </c>
    </row>
    <row r="8678" spans="2:19" x14ac:dyDescent="0.25">
      <c r="B8678">
        <v>11031</v>
      </c>
      <c r="C8678" t="s">
        <v>7816</v>
      </c>
      <c r="D8678" t="s">
        <v>15005</v>
      </c>
      <c r="H8678" t="s">
        <v>19</v>
      </c>
      <c r="I8678" t="s">
        <v>16828</v>
      </c>
      <c r="J8678" t="s">
        <v>16</v>
      </c>
      <c r="K8678" t="s">
        <v>17</v>
      </c>
      <c r="L8678" s="13">
        <v>11111111</v>
      </c>
      <c r="M8678" t="s">
        <v>15008</v>
      </c>
      <c r="S8678" t="s">
        <v>18</v>
      </c>
    </row>
    <row r="8679" spans="2:19" x14ac:dyDescent="0.25">
      <c r="B8679">
        <v>9320</v>
      </c>
      <c r="C8679" t="s">
        <v>7817</v>
      </c>
      <c r="D8679" t="s">
        <v>15005</v>
      </c>
      <c r="H8679" t="s">
        <v>19</v>
      </c>
      <c r="I8679" t="s">
        <v>16828</v>
      </c>
      <c r="J8679" t="s">
        <v>16</v>
      </c>
      <c r="K8679" t="s">
        <v>17</v>
      </c>
      <c r="L8679" s="13">
        <v>11111111</v>
      </c>
      <c r="M8679" t="s">
        <v>15038</v>
      </c>
      <c r="S8679" t="s">
        <v>18</v>
      </c>
    </row>
    <row r="8680" spans="2:19" x14ac:dyDescent="0.25">
      <c r="B8680">
        <v>5954</v>
      </c>
      <c r="C8680" t="s">
        <v>7818</v>
      </c>
      <c r="D8680" t="s">
        <v>15005</v>
      </c>
      <c r="H8680" t="s">
        <v>19</v>
      </c>
      <c r="I8680" t="s">
        <v>16828</v>
      </c>
      <c r="J8680" t="s">
        <v>16</v>
      </c>
      <c r="K8680" t="s">
        <v>17</v>
      </c>
      <c r="L8680" s="13">
        <v>11111111</v>
      </c>
      <c r="M8680" t="s">
        <v>15021</v>
      </c>
      <c r="S8680" t="s">
        <v>18</v>
      </c>
    </row>
    <row r="8681" spans="2:19" x14ac:dyDescent="0.25">
      <c r="B8681">
        <v>13334</v>
      </c>
      <c r="C8681" t="s">
        <v>7819</v>
      </c>
      <c r="D8681" t="s">
        <v>15005</v>
      </c>
      <c r="H8681" t="s">
        <v>19</v>
      </c>
      <c r="I8681" t="s">
        <v>16828</v>
      </c>
      <c r="J8681" t="s">
        <v>16</v>
      </c>
      <c r="K8681" t="s">
        <v>17</v>
      </c>
      <c r="L8681" s="13">
        <v>11111111</v>
      </c>
      <c r="M8681" t="s">
        <v>15031</v>
      </c>
      <c r="S8681" t="s">
        <v>18</v>
      </c>
    </row>
    <row r="8682" spans="2:19" x14ac:dyDescent="0.25">
      <c r="B8682">
        <v>7043</v>
      </c>
      <c r="C8682" t="s">
        <v>3354</v>
      </c>
      <c r="D8682" t="s">
        <v>15005</v>
      </c>
      <c r="H8682" t="s">
        <v>19</v>
      </c>
      <c r="I8682" t="s">
        <v>16828</v>
      </c>
      <c r="J8682" t="s">
        <v>16</v>
      </c>
      <c r="K8682" t="s">
        <v>17</v>
      </c>
      <c r="L8682" s="13">
        <v>11111111</v>
      </c>
      <c r="M8682" t="s">
        <v>15857</v>
      </c>
      <c r="S8682" t="s">
        <v>18</v>
      </c>
    </row>
    <row r="8683" spans="2:19" x14ac:dyDescent="0.25">
      <c r="B8683">
        <v>5762</v>
      </c>
      <c r="C8683" t="s">
        <v>7820</v>
      </c>
      <c r="D8683" t="s">
        <v>15005</v>
      </c>
      <c r="H8683" t="s">
        <v>19</v>
      </c>
      <c r="I8683" t="s">
        <v>16828</v>
      </c>
      <c r="J8683" t="s">
        <v>16</v>
      </c>
      <c r="K8683" t="s">
        <v>17</v>
      </c>
      <c r="L8683" s="13">
        <v>11111111</v>
      </c>
      <c r="M8683" t="s">
        <v>15013</v>
      </c>
      <c r="S8683" t="s">
        <v>18</v>
      </c>
    </row>
    <row r="8684" spans="2:19" x14ac:dyDescent="0.25">
      <c r="B8684">
        <v>5671</v>
      </c>
      <c r="C8684" t="s">
        <v>7821</v>
      </c>
      <c r="D8684" t="s">
        <v>23</v>
      </c>
      <c r="H8684" t="s">
        <v>19</v>
      </c>
      <c r="I8684" t="s">
        <v>16828</v>
      </c>
      <c r="J8684" t="s">
        <v>16</v>
      </c>
      <c r="K8684" t="s">
        <v>17</v>
      </c>
      <c r="L8684" s="13">
        <v>11111111</v>
      </c>
      <c r="M8684" t="s">
        <v>15021</v>
      </c>
      <c r="S8684" t="s">
        <v>18</v>
      </c>
    </row>
    <row r="8685" spans="2:19" x14ac:dyDescent="0.25">
      <c r="B8685">
        <v>10450</v>
      </c>
      <c r="C8685" t="s">
        <v>7822</v>
      </c>
      <c r="D8685" t="s">
        <v>15005</v>
      </c>
      <c r="H8685" t="s">
        <v>19</v>
      </c>
      <c r="I8685" t="s">
        <v>16828</v>
      </c>
      <c r="J8685" t="s">
        <v>16</v>
      </c>
      <c r="K8685" t="s">
        <v>17</v>
      </c>
      <c r="L8685" s="13">
        <v>11111111</v>
      </c>
      <c r="M8685" t="s">
        <v>15008</v>
      </c>
      <c r="S8685" t="s">
        <v>18</v>
      </c>
    </row>
    <row r="8686" spans="2:19" x14ac:dyDescent="0.25">
      <c r="B8686">
        <v>7400</v>
      </c>
      <c r="C8686" t="s">
        <v>7823</v>
      </c>
      <c r="D8686"/>
      <c r="H8686" t="s">
        <v>19</v>
      </c>
      <c r="I8686" t="s">
        <v>16828</v>
      </c>
      <c r="J8686" t="s">
        <v>16</v>
      </c>
      <c r="K8686" t="s">
        <v>17</v>
      </c>
      <c r="L8686" s="13">
        <v>11111111</v>
      </c>
      <c r="M8686" t="s">
        <v>15020</v>
      </c>
      <c r="S8686" t="s">
        <v>18</v>
      </c>
    </row>
    <row r="8687" spans="2:19" x14ac:dyDescent="0.25">
      <c r="B8687">
        <v>12459</v>
      </c>
      <c r="C8687" t="s">
        <v>7824</v>
      </c>
      <c r="D8687" t="s">
        <v>23</v>
      </c>
      <c r="H8687" t="s">
        <v>19</v>
      </c>
      <c r="I8687" t="s">
        <v>16828</v>
      </c>
      <c r="J8687" t="s">
        <v>16</v>
      </c>
      <c r="K8687" t="s">
        <v>17</v>
      </c>
      <c r="L8687" s="13">
        <v>11111111</v>
      </c>
      <c r="M8687" t="s">
        <v>15008</v>
      </c>
      <c r="S8687" t="s">
        <v>18</v>
      </c>
    </row>
    <row r="8688" spans="2:19" x14ac:dyDescent="0.25">
      <c r="B8688">
        <v>12051</v>
      </c>
      <c r="C8688" t="s">
        <v>7825</v>
      </c>
      <c r="D8688" t="s">
        <v>15005</v>
      </c>
      <c r="H8688" t="s">
        <v>19</v>
      </c>
      <c r="I8688" t="s">
        <v>16828</v>
      </c>
      <c r="J8688" t="s">
        <v>16</v>
      </c>
      <c r="K8688" t="s">
        <v>17</v>
      </c>
      <c r="L8688" s="13">
        <v>11111111</v>
      </c>
      <c r="M8688" t="s">
        <v>15031</v>
      </c>
      <c r="S8688" t="s">
        <v>18</v>
      </c>
    </row>
    <row r="8689" spans="2:19" x14ac:dyDescent="0.25">
      <c r="B8689">
        <v>10312</v>
      </c>
      <c r="C8689" t="s">
        <v>7826</v>
      </c>
      <c r="D8689" t="s">
        <v>23</v>
      </c>
      <c r="H8689" t="s">
        <v>19</v>
      </c>
      <c r="I8689" t="s">
        <v>16828</v>
      </c>
      <c r="J8689" t="s">
        <v>16</v>
      </c>
      <c r="K8689" t="s">
        <v>17</v>
      </c>
      <c r="L8689" s="13">
        <v>11111111</v>
      </c>
      <c r="M8689" t="s">
        <v>15114</v>
      </c>
      <c r="S8689" t="s">
        <v>18</v>
      </c>
    </row>
    <row r="8690" spans="2:19" x14ac:dyDescent="0.25">
      <c r="B8690">
        <v>12611</v>
      </c>
      <c r="C8690" t="s">
        <v>7827</v>
      </c>
      <c r="D8690" t="s">
        <v>23</v>
      </c>
      <c r="H8690" t="s">
        <v>19</v>
      </c>
      <c r="I8690" t="s">
        <v>16828</v>
      </c>
      <c r="J8690" t="s">
        <v>16</v>
      </c>
      <c r="K8690" t="s">
        <v>17</v>
      </c>
      <c r="L8690" s="13">
        <v>11111111</v>
      </c>
      <c r="M8690" t="s">
        <v>15033</v>
      </c>
      <c r="S8690" t="s">
        <v>18</v>
      </c>
    </row>
    <row r="8691" spans="2:19" x14ac:dyDescent="0.25">
      <c r="B8691">
        <v>6648</v>
      </c>
      <c r="C8691" t="s">
        <v>7828</v>
      </c>
      <c r="D8691" t="s">
        <v>15005</v>
      </c>
      <c r="H8691" t="s">
        <v>19</v>
      </c>
      <c r="I8691" t="s">
        <v>16828</v>
      </c>
      <c r="J8691" t="s">
        <v>16</v>
      </c>
      <c r="K8691" t="s">
        <v>17</v>
      </c>
      <c r="L8691" s="13">
        <v>11111111</v>
      </c>
      <c r="M8691" t="s">
        <v>16037</v>
      </c>
      <c r="S8691" t="s">
        <v>18</v>
      </c>
    </row>
    <row r="8692" spans="2:19" x14ac:dyDescent="0.25">
      <c r="B8692">
        <v>12939</v>
      </c>
      <c r="C8692" t="s">
        <v>7829</v>
      </c>
      <c r="D8692" t="s">
        <v>23</v>
      </c>
      <c r="H8692" t="s">
        <v>19</v>
      </c>
      <c r="I8692" t="s">
        <v>16828</v>
      </c>
      <c r="J8692" t="s">
        <v>16</v>
      </c>
      <c r="K8692" t="s">
        <v>17</v>
      </c>
      <c r="L8692" s="13">
        <v>11111111</v>
      </c>
      <c r="M8692" t="s">
        <v>15008</v>
      </c>
      <c r="S8692" t="s">
        <v>18</v>
      </c>
    </row>
    <row r="8693" spans="2:19" x14ac:dyDescent="0.25">
      <c r="B8693">
        <v>13242</v>
      </c>
      <c r="C8693" t="s">
        <v>7830</v>
      </c>
      <c r="D8693" t="s">
        <v>23</v>
      </c>
      <c r="H8693" t="s">
        <v>19</v>
      </c>
      <c r="I8693" t="s">
        <v>16828</v>
      </c>
      <c r="J8693" t="s">
        <v>16</v>
      </c>
      <c r="K8693" t="s">
        <v>17</v>
      </c>
      <c r="L8693" s="13">
        <v>11111111</v>
      </c>
      <c r="M8693" t="s">
        <v>15016</v>
      </c>
      <c r="S8693" t="s">
        <v>18</v>
      </c>
    </row>
    <row r="8694" spans="2:19" x14ac:dyDescent="0.25">
      <c r="B8694">
        <v>5917</v>
      </c>
      <c r="C8694" t="s">
        <v>7831</v>
      </c>
      <c r="D8694" t="s">
        <v>15005</v>
      </c>
      <c r="H8694" t="s">
        <v>19</v>
      </c>
      <c r="I8694" t="s">
        <v>16828</v>
      </c>
      <c r="J8694" t="s">
        <v>16</v>
      </c>
      <c r="K8694" t="s">
        <v>17</v>
      </c>
      <c r="L8694" s="13">
        <v>11111111</v>
      </c>
      <c r="M8694" t="s">
        <v>16038</v>
      </c>
      <c r="S8694" t="s">
        <v>18</v>
      </c>
    </row>
    <row r="8695" spans="2:19" x14ac:dyDescent="0.25">
      <c r="B8695">
        <v>11640</v>
      </c>
      <c r="C8695" t="s">
        <v>7832</v>
      </c>
      <c r="D8695" t="s">
        <v>15005</v>
      </c>
      <c r="H8695" t="s">
        <v>19</v>
      </c>
      <c r="I8695" t="s">
        <v>16828</v>
      </c>
      <c r="J8695" t="s">
        <v>16</v>
      </c>
      <c r="K8695" t="s">
        <v>17</v>
      </c>
      <c r="L8695" s="13">
        <v>11111111</v>
      </c>
      <c r="M8695" t="s">
        <v>15033</v>
      </c>
      <c r="S8695" t="s">
        <v>18</v>
      </c>
    </row>
    <row r="8696" spans="2:19" x14ac:dyDescent="0.25">
      <c r="B8696">
        <v>13969</v>
      </c>
      <c r="C8696" t="s">
        <v>7833</v>
      </c>
      <c r="D8696" t="s">
        <v>23</v>
      </c>
      <c r="H8696" t="s">
        <v>19</v>
      </c>
      <c r="I8696" t="s">
        <v>16828</v>
      </c>
      <c r="J8696" t="s">
        <v>16</v>
      </c>
      <c r="K8696" t="s">
        <v>17</v>
      </c>
      <c r="L8696" s="13">
        <v>11111111</v>
      </c>
      <c r="M8696" t="s">
        <v>15008</v>
      </c>
      <c r="S8696" t="s">
        <v>18</v>
      </c>
    </row>
    <row r="8697" spans="2:19" x14ac:dyDescent="0.25">
      <c r="B8697">
        <v>5007</v>
      </c>
      <c r="C8697" t="s">
        <v>7834</v>
      </c>
      <c r="D8697"/>
      <c r="H8697" t="s">
        <v>19</v>
      </c>
      <c r="I8697" t="s">
        <v>16828</v>
      </c>
      <c r="J8697" t="s">
        <v>16</v>
      </c>
      <c r="K8697" t="s">
        <v>17</v>
      </c>
      <c r="L8697" s="13">
        <v>11111111</v>
      </c>
      <c r="M8697" t="s">
        <v>15941</v>
      </c>
      <c r="S8697" t="s">
        <v>18</v>
      </c>
    </row>
    <row r="8698" spans="2:19" x14ac:dyDescent="0.25">
      <c r="B8698">
        <v>13946</v>
      </c>
      <c r="C8698" t="s">
        <v>7835</v>
      </c>
      <c r="D8698" t="s">
        <v>23</v>
      </c>
      <c r="H8698" t="s">
        <v>19</v>
      </c>
      <c r="I8698" t="s">
        <v>16828</v>
      </c>
      <c r="J8698" t="s">
        <v>16</v>
      </c>
      <c r="K8698" t="s">
        <v>17</v>
      </c>
      <c r="L8698" s="13">
        <v>11111111</v>
      </c>
      <c r="M8698" t="s">
        <v>15219</v>
      </c>
      <c r="S8698" t="s">
        <v>18</v>
      </c>
    </row>
    <row r="8699" spans="2:19" x14ac:dyDescent="0.25">
      <c r="B8699">
        <v>9987</v>
      </c>
      <c r="C8699" t="s">
        <v>7836</v>
      </c>
      <c r="D8699" t="s">
        <v>15005</v>
      </c>
      <c r="H8699" t="s">
        <v>19</v>
      </c>
      <c r="I8699" t="s">
        <v>16828</v>
      </c>
      <c r="J8699" t="s">
        <v>16</v>
      </c>
      <c r="K8699" t="s">
        <v>17</v>
      </c>
      <c r="L8699" s="13">
        <v>11111111</v>
      </c>
      <c r="M8699" t="s">
        <v>15021</v>
      </c>
      <c r="S8699" t="s">
        <v>18</v>
      </c>
    </row>
    <row r="8700" spans="2:19" x14ac:dyDescent="0.25">
      <c r="B8700">
        <v>8891</v>
      </c>
      <c r="C8700" t="s">
        <v>1908</v>
      </c>
      <c r="D8700" t="s">
        <v>15005</v>
      </c>
      <c r="H8700" t="s">
        <v>19</v>
      </c>
      <c r="I8700" t="s">
        <v>16828</v>
      </c>
      <c r="J8700" t="s">
        <v>16</v>
      </c>
      <c r="K8700" t="s">
        <v>17</v>
      </c>
      <c r="L8700" s="13">
        <v>11111111</v>
      </c>
      <c r="M8700" t="s">
        <v>15021</v>
      </c>
      <c r="S8700" t="s">
        <v>18</v>
      </c>
    </row>
    <row r="8701" spans="2:19" x14ac:dyDescent="0.25">
      <c r="B8701">
        <v>7594</v>
      </c>
      <c r="C8701" t="s">
        <v>7837</v>
      </c>
      <c r="D8701" t="s">
        <v>23</v>
      </c>
      <c r="H8701" t="s">
        <v>19</v>
      </c>
      <c r="I8701" t="s">
        <v>16828</v>
      </c>
      <c r="J8701" t="s">
        <v>16</v>
      </c>
      <c r="K8701" t="s">
        <v>17</v>
      </c>
      <c r="L8701" s="13">
        <v>11111111</v>
      </c>
      <c r="M8701" t="s">
        <v>15029</v>
      </c>
      <c r="S8701" t="s">
        <v>18</v>
      </c>
    </row>
    <row r="8702" spans="2:19" x14ac:dyDescent="0.25">
      <c r="B8702">
        <v>11500</v>
      </c>
      <c r="C8702" t="s">
        <v>7838</v>
      </c>
      <c r="D8702" t="s">
        <v>23</v>
      </c>
      <c r="H8702" t="s">
        <v>19</v>
      </c>
      <c r="I8702" t="s">
        <v>16828</v>
      </c>
      <c r="J8702" t="s">
        <v>16</v>
      </c>
      <c r="K8702" t="s">
        <v>17</v>
      </c>
      <c r="L8702" s="13">
        <v>11111111</v>
      </c>
      <c r="M8702" t="s">
        <v>15008</v>
      </c>
      <c r="S8702" t="s">
        <v>18</v>
      </c>
    </row>
    <row r="8703" spans="2:19" x14ac:dyDescent="0.25">
      <c r="B8703">
        <v>9529</v>
      </c>
      <c r="C8703" t="s">
        <v>7839</v>
      </c>
      <c r="D8703" t="s">
        <v>23</v>
      </c>
      <c r="H8703" t="s">
        <v>19</v>
      </c>
      <c r="I8703" t="s">
        <v>16828</v>
      </c>
      <c r="J8703" t="s">
        <v>16</v>
      </c>
      <c r="K8703" t="s">
        <v>17</v>
      </c>
      <c r="L8703" s="13">
        <v>11111111</v>
      </c>
      <c r="M8703" t="s">
        <v>15028</v>
      </c>
      <c r="S8703" t="s">
        <v>18</v>
      </c>
    </row>
    <row r="8704" spans="2:19" x14ac:dyDescent="0.25">
      <c r="B8704">
        <v>10641</v>
      </c>
      <c r="C8704" t="s">
        <v>7840</v>
      </c>
      <c r="D8704" t="s">
        <v>15005</v>
      </c>
      <c r="H8704" t="s">
        <v>19</v>
      </c>
      <c r="I8704" t="s">
        <v>16828</v>
      </c>
      <c r="J8704" t="s">
        <v>16</v>
      </c>
      <c r="K8704" t="s">
        <v>17</v>
      </c>
      <c r="L8704" s="13">
        <v>11111111</v>
      </c>
      <c r="M8704" t="s">
        <v>15034</v>
      </c>
      <c r="S8704" t="s">
        <v>18</v>
      </c>
    </row>
    <row r="8705" spans="2:19" x14ac:dyDescent="0.25">
      <c r="B8705">
        <v>6983</v>
      </c>
      <c r="C8705" t="s">
        <v>7841</v>
      </c>
      <c r="D8705" t="s">
        <v>15005</v>
      </c>
      <c r="H8705" t="s">
        <v>19</v>
      </c>
      <c r="I8705" t="s">
        <v>16828</v>
      </c>
      <c r="J8705" t="s">
        <v>16</v>
      </c>
      <c r="K8705" t="s">
        <v>17</v>
      </c>
      <c r="L8705" s="13">
        <v>11111111</v>
      </c>
      <c r="M8705" t="s">
        <v>15158</v>
      </c>
      <c r="S8705" t="s">
        <v>18</v>
      </c>
    </row>
    <row r="8706" spans="2:19" x14ac:dyDescent="0.25">
      <c r="B8706">
        <v>6196</v>
      </c>
      <c r="C8706" t="s">
        <v>7842</v>
      </c>
      <c r="D8706" t="s">
        <v>15005</v>
      </c>
      <c r="H8706" t="s">
        <v>19</v>
      </c>
      <c r="I8706" t="s">
        <v>16828</v>
      </c>
      <c r="J8706" t="s">
        <v>16</v>
      </c>
      <c r="K8706" t="s">
        <v>17</v>
      </c>
      <c r="L8706" s="13">
        <v>11111111</v>
      </c>
      <c r="M8706" t="s">
        <v>15021</v>
      </c>
      <c r="S8706" t="s">
        <v>18</v>
      </c>
    </row>
    <row r="8707" spans="2:19" x14ac:dyDescent="0.25">
      <c r="B8707">
        <v>11496</v>
      </c>
      <c r="C8707" t="s">
        <v>7843</v>
      </c>
      <c r="D8707" t="s">
        <v>15005</v>
      </c>
      <c r="H8707" t="s">
        <v>19</v>
      </c>
      <c r="I8707" t="s">
        <v>16828</v>
      </c>
      <c r="J8707" t="s">
        <v>16</v>
      </c>
      <c r="K8707" t="s">
        <v>17</v>
      </c>
      <c r="L8707" s="13">
        <v>11111111</v>
      </c>
      <c r="M8707" t="s">
        <v>16039</v>
      </c>
      <c r="S8707" t="s">
        <v>18</v>
      </c>
    </row>
    <row r="8708" spans="2:19" x14ac:dyDescent="0.25">
      <c r="B8708">
        <v>10334</v>
      </c>
      <c r="C8708" t="s">
        <v>7844</v>
      </c>
      <c r="D8708" t="s">
        <v>15005</v>
      </c>
      <c r="H8708" t="s">
        <v>19</v>
      </c>
      <c r="I8708" t="s">
        <v>16828</v>
      </c>
      <c r="J8708" t="s">
        <v>16</v>
      </c>
      <c r="K8708" t="s">
        <v>17</v>
      </c>
      <c r="L8708" s="13">
        <v>11111111</v>
      </c>
      <c r="M8708" t="s">
        <v>16040</v>
      </c>
      <c r="S8708" t="s">
        <v>18</v>
      </c>
    </row>
    <row r="8709" spans="2:19" x14ac:dyDescent="0.25">
      <c r="B8709">
        <v>9081</v>
      </c>
      <c r="C8709" t="s">
        <v>7845</v>
      </c>
      <c r="D8709"/>
      <c r="H8709" t="s">
        <v>19</v>
      </c>
      <c r="I8709" t="s">
        <v>16828</v>
      </c>
      <c r="J8709" t="s">
        <v>16</v>
      </c>
      <c r="K8709" t="s">
        <v>17</v>
      </c>
      <c r="L8709" s="13">
        <v>11111111</v>
      </c>
      <c r="M8709" t="s">
        <v>15008</v>
      </c>
      <c r="S8709" t="s">
        <v>18</v>
      </c>
    </row>
    <row r="8710" spans="2:19" x14ac:dyDescent="0.25">
      <c r="B8710">
        <v>8816</v>
      </c>
      <c r="C8710" t="s">
        <v>7846</v>
      </c>
      <c r="D8710"/>
      <c r="H8710" t="s">
        <v>19</v>
      </c>
      <c r="I8710" t="s">
        <v>16828</v>
      </c>
      <c r="J8710" t="s">
        <v>16</v>
      </c>
      <c r="K8710" t="s">
        <v>17</v>
      </c>
      <c r="L8710" s="13">
        <v>11111111</v>
      </c>
      <c r="M8710" t="s">
        <v>16041</v>
      </c>
      <c r="S8710" t="s">
        <v>18</v>
      </c>
    </row>
    <row r="8711" spans="2:19" x14ac:dyDescent="0.25">
      <c r="B8711">
        <v>4971</v>
      </c>
      <c r="C8711" t="s">
        <v>4063</v>
      </c>
      <c r="D8711" t="s">
        <v>15005</v>
      </c>
      <c r="H8711" t="s">
        <v>19</v>
      </c>
      <c r="I8711" t="s">
        <v>16828</v>
      </c>
      <c r="J8711" t="s">
        <v>16</v>
      </c>
      <c r="K8711" t="s">
        <v>17</v>
      </c>
      <c r="L8711" s="13">
        <v>11111111</v>
      </c>
      <c r="M8711" t="s">
        <v>15032</v>
      </c>
      <c r="S8711" t="s">
        <v>18</v>
      </c>
    </row>
    <row r="8712" spans="2:19" x14ac:dyDescent="0.25">
      <c r="B8712">
        <v>6622</v>
      </c>
      <c r="C8712" t="s">
        <v>7847</v>
      </c>
      <c r="D8712" t="s">
        <v>23</v>
      </c>
      <c r="H8712" t="s">
        <v>19</v>
      </c>
      <c r="I8712" t="s">
        <v>16828</v>
      </c>
      <c r="J8712" t="s">
        <v>16</v>
      </c>
      <c r="K8712" t="s">
        <v>17</v>
      </c>
      <c r="L8712" s="13">
        <v>11111111</v>
      </c>
      <c r="M8712" t="s">
        <v>16042</v>
      </c>
      <c r="S8712" t="s">
        <v>18</v>
      </c>
    </row>
    <row r="8713" spans="2:19" x14ac:dyDescent="0.25">
      <c r="B8713">
        <v>11592</v>
      </c>
      <c r="C8713" t="s">
        <v>7848</v>
      </c>
      <c r="D8713" t="s">
        <v>23</v>
      </c>
      <c r="H8713" t="s">
        <v>19</v>
      </c>
      <c r="I8713" t="s">
        <v>16828</v>
      </c>
      <c r="J8713" t="s">
        <v>16</v>
      </c>
      <c r="K8713" t="s">
        <v>17</v>
      </c>
      <c r="L8713" s="13">
        <v>11111111</v>
      </c>
      <c r="M8713" t="s">
        <v>15035</v>
      </c>
      <c r="S8713" t="s">
        <v>18</v>
      </c>
    </row>
    <row r="8714" spans="2:19" x14ac:dyDescent="0.25">
      <c r="B8714">
        <v>7887</v>
      </c>
      <c r="C8714" t="s">
        <v>7849</v>
      </c>
      <c r="D8714" t="s">
        <v>15005</v>
      </c>
      <c r="H8714" t="s">
        <v>19</v>
      </c>
      <c r="I8714" t="s">
        <v>16828</v>
      </c>
      <c r="J8714" t="s">
        <v>16</v>
      </c>
      <c r="K8714" t="s">
        <v>17</v>
      </c>
      <c r="L8714" s="13">
        <v>11111111</v>
      </c>
      <c r="M8714" t="s">
        <v>15021</v>
      </c>
      <c r="S8714" t="s">
        <v>18</v>
      </c>
    </row>
    <row r="8715" spans="2:19" x14ac:dyDescent="0.25">
      <c r="B8715">
        <v>9747</v>
      </c>
      <c r="C8715" t="s">
        <v>7850</v>
      </c>
      <c r="D8715" t="s">
        <v>23</v>
      </c>
      <c r="H8715" t="s">
        <v>19</v>
      </c>
      <c r="I8715" t="s">
        <v>16828</v>
      </c>
      <c r="J8715" t="s">
        <v>16</v>
      </c>
      <c r="K8715" t="s">
        <v>17</v>
      </c>
      <c r="L8715" s="13">
        <v>11111111</v>
      </c>
      <c r="M8715" t="s">
        <v>15113</v>
      </c>
      <c r="S8715" t="s">
        <v>18</v>
      </c>
    </row>
    <row r="8716" spans="2:19" x14ac:dyDescent="0.25">
      <c r="B8716">
        <v>11851</v>
      </c>
      <c r="C8716" t="s">
        <v>7851</v>
      </c>
      <c r="D8716" t="s">
        <v>23</v>
      </c>
      <c r="H8716" t="s">
        <v>19</v>
      </c>
      <c r="I8716" t="s">
        <v>16828</v>
      </c>
      <c r="J8716" t="s">
        <v>16</v>
      </c>
      <c r="K8716" t="s">
        <v>17</v>
      </c>
      <c r="L8716" s="13">
        <v>11111111</v>
      </c>
      <c r="M8716" t="s">
        <v>15026</v>
      </c>
      <c r="S8716" t="s">
        <v>18</v>
      </c>
    </row>
    <row r="8717" spans="2:19" x14ac:dyDescent="0.25">
      <c r="B8717">
        <v>11883</v>
      </c>
      <c r="C8717" t="s">
        <v>7852</v>
      </c>
      <c r="D8717" t="s">
        <v>15005</v>
      </c>
      <c r="H8717" t="s">
        <v>19</v>
      </c>
      <c r="I8717" t="s">
        <v>16828</v>
      </c>
      <c r="J8717" t="s">
        <v>16</v>
      </c>
      <c r="K8717" t="s">
        <v>17</v>
      </c>
      <c r="L8717" s="13">
        <v>11111111</v>
      </c>
      <c r="M8717" t="s">
        <v>15026</v>
      </c>
      <c r="S8717" t="s">
        <v>18</v>
      </c>
    </row>
    <row r="8718" spans="2:19" x14ac:dyDescent="0.25">
      <c r="B8718">
        <v>7076</v>
      </c>
      <c r="C8718" t="s">
        <v>7853</v>
      </c>
      <c r="D8718"/>
      <c r="H8718" t="s">
        <v>19</v>
      </c>
      <c r="I8718" t="s">
        <v>16828</v>
      </c>
      <c r="J8718" t="s">
        <v>16</v>
      </c>
      <c r="K8718" t="s">
        <v>17</v>
      </c>
      <c r="L8718" s="13">
        <v>11111111</v>
      </c>
      <c r="M8718" t="s">
        <v>15024</v>
      </c>
      <c r="S8718" t="s">
        <v>18</v>
      </c>
    </row>
    <row r="8719" spans="2:19" x14ac:dyDescent="0.25">
      <c r="B8719">
        <v>6363</v>
      </c>
      <c r="C8719" t="s">
        <v>7854</v>
      </c>
      <c r="D8719" t="s">
        <v>23</v>
      </c>
      <c r="H8719" t="s">
        <v>19</v>
      </c>
      <c r="I8719" t="s">
        <v>16828</v>
      </c>
      <c r="J8719" t="s">
        <v>16</v>
      </c>
      <c r="K8719" t="s">
        <v>17</v>
      </c>
      <c r="L8719" s="13">
        <v>11111111</v>
      </c>
      <c r="M8719" t="s">
        <v>15010</v>
      </c>
      <c r="S8719" t="s">
        <v>18</v>
      </c>
    </row>
    <row r="8720" spans="2:19" x14ac:dyDescent="0.25">
      <c r="B8720">
        <v>9696</v>
      </c>
      <c r="C8720" t="s">
        <v>7855</v>
      </c>
      <c r="D8720" t="s">
        <v>15005</v>
      </c>
      <c r="H8720" t="s">
        <v>19</v>
      </c>
      <c r="I8720" t="s">
        <v>16828</v>
      </c>
      <c r="J8720" t="s">
        <v>16</v>
      </c>
      <c r="K8720" t="s">
        <v>17</v>
      </c>
      <c r="L8720" s="13">
        <v>11111111</v>
      </c>
      <c r="M8720" t="s">
        <v>15021</v>
      </c>
      <c r="S8720" t="s">
        <v>18</v>
      </c>
    </row>
    <row r="8721" spans="2:19" x14ac:dyDescent="0.25">
      <c r="B8721">
        <v>10212</v>
      </c>
      <c r="C8721" t="s">
        <v>7856</v>
      </c>
      <c r="D8721" t="s">
        <v>15005</v>
      </c>
      <c r="H8721" t="s">
        <v>19</v>
      </c>
      <c r="I8721" t="s">
        <v>16828</v>
      </c>
      <c r="J8721" t="s">
        <v>16</v>
      </c>
      <c r="K8721" t="s">
        <v>17</v>
      </c>
      <c r="L8721" s="13">
        <v>11111111</v>
      </c>
      <c r="M8721" t="s">
        <v>15008</v>
      </c>
      <c r="S8721" t="s">
        <v>18</v>
      </c>
    </row>
    <row r="8722" spans="2:19" x14ac:dyDescent="0.25">
      <c r="B8722">
        <v>12317</v>
      </c>
      <c r="C8722" t="s">
        <v>7857</v>
      </c>
      <c r="D8722" t="s">
        <v>23</v>
      </c>
      <c r="H8722" t="s">
        <v>19</v>
      </c>
      <c r="I8722" t="s">
        <v>16828</v>
      </c>
      <c r="J8722" t="s">
        <v>16</v>
      </c>
      <c r="K8722" t="s">
        <v>17</v>
      </c>
      <c r="L8722" s="13">
        <v>11111111</v>
      </c>
      <c r="M8722" t="s">
        <v>15008</v>
      </c>
      <c r="S8722" t="s">
        <v>18</v>
      </c>
    </row>
    <row r="8723" spans="2:19" x14ac:dyDescent="0.25">
      <c r="B8723">
        <v>10409</v>
      </c>
      <c r="C8723" t="s">
        <v>7858</v>
      </c>
      <c r="D8723" t="s">
        <v>15005</v>
      </c>
      <c r="H8723" t="s">
        <v>19</v>
      </c>
      <c r="I8723" t="s">
        <v>16828</v>
      </c>
      <c r="J8723" t="s">
        <v>16</v>
      </c>
      <c r="K8723" t="s">
        <v>17</v>
      </c>
      <c r="L8723" s="13">
        <v>11111111</v>
      </c>
      <c r="M8723" t="s">
        <v>15008</v>
      </c>
      <c r="S8723" t="s">
        <v>18</v>
      </c>
    </row>
    <row r="8724" spans="2:19" x14ac:dyDescent="0.25">
      <c r="B8724">
        <v>11975</v>
      </c>
      <c r="C8724" t="s">
        <v>7859</v>
      </c>
      <c r="D8724" t="s">
        <v>23</v>
      </c>
      <c r="H8724" t="s">
        <v>19</v>
      </c>
      <c r="I8724" t="s">
        <v>16828</v>
      </c>
      <c r="J8724" t="s">
        <v>16</v>
      </c>
      <c r="K8724" t="s">
        <v>17</v>
      </c>
      <c r="L8724" s="13">
        <v>11111111</v>
      </c>
      <c r="M8724" t="s">
        <v>15016</v>
      </c>
      <c r="S8724" t="s">
        <v>18</v>
      </c>
    </row>
    <row r="8725" spans="2:19" x14ac:dyDescent="0.25">
      <c r="B8725">
        <v>9820</v>
      </c>
      <c r="C8725" t="s">
        <v>1713</v>
      </c>
      <c r="D8725" t="s">
        <v>23</v>
      </c>
      <c r="H8725" t="s">
        <v>19</v>
      </c>
      <c r="I8725" t="s">
        <v>16828</v>
      </c>
      <c r="J8725" t="s">
        <v>16</v>
      </c>
      <c r="K8725" t="s">
        <v>17</v>
      </c>
      <c r="L8725" s="13">
        <v>11111111</v>
      </c>
      <c r="M8725" t="s">
        <v>15113</v>
      </c>
      <c r="S8725" t="s">
        <v>18</v>
      </c>
    </row>
    <row r="8726" spans="2:19" x14ac:dyDescent="0.25">
      <c r="B8726">
        <v>6841</v>
      </c>
      <c r="C8726" t="s">
        <v>7860</v>
      </c>
      <c r="D8726" t="s">
        <v>15005</v>
      </c>
      <c r="H8726" t="s">
        <v>19</v>
      </c>
      <c r="I8726" t="s">
        <v>16828</v>
      </c>
      <c r="J8726" t="s">
        <v>16</v>
      </c>
      <c r="K8726" t="s">
        <v>17</v>
      </c>
      <c r="L8726" s="13">
        <v>11111111</v>
      </c>
      <c r="M8726" t="s">
        <v>15021</v>
      </c>
      <c r="S8726" t="s">
        <v>18</v>
      </c>
    </row>
    <row r="8727" spans="2:19" x14ac:dyDescent="0.25">
      <c r="B8727">
        <v>6546</v>
      </c>
      <c r="C8727" t="s">
        <v>7861</v>
      </c>
      <c r="D8727" t="s">
        <v>15005</v>
      </c>
      <c r="H8727" t="s">
        <v>19</v>
      </c>
      <c r="I8727" t="s">
        <v>16828</v>
      </c>
      <c r="J8727" t="s">
        <v>16</v>
      </c>
      <c r="K8727" t="s">
        <v>17</v>
      </c>
      <c r="L8727" s="13">
        <v>11111111</v>
      </c>
      <c r="M8727" t="s">
        <v>15021</v>
      </c>
      <c r="S8727" t="s">
        <v>18</v>
      </c>
    </row>
    <row r="8728" spans="2:19" x14ac:dyDescent="0.25">
      <c r="B8728">
        <v>11613</v>
      </c>
      <c r="C8728" t="s">
        <v>7862</v>
      </c>
      <c r="D8728" t="s">
        <v>15005</v>
      </c>
      <c r="H8728" t="s">
        <v>19</v>
      </c>
      <c r="I8728" t="s">
        <v>16828</v>
      </c>
      <c r="J8728" t="s">
        <v>16</v>
      </c>
      <c r="K8728" t="s">
        <v>17</v>
      </c>
      <c r="L8728" s="13">
        <v>11111111</v>
      </c>
      <c r="M8728" t="s">
        <v>16043</v>
      </c>
      <c r="S8728" t="s">
        <v>18</v>
      </c>
    </row>
    <row r="8729" spans="2:19" x14ac:dyDescent="0.25">
      <c r="B8729">
        <v>12589</v>
      </c>
      <c r="C8729" t="s">
        <v>7863</v>
      </c>
      <c r="D8729" t="s">
        <v>23</v>
      </c>
      <c r="H8729" t="s">
        <v>19</v>
      </c>
      <c r="I8729" t="s">
        <v>16828</v>
      </c>
      <c r="J8729" t="s">
        <v>16</v>
      </c>
      <c r="K8729" t="s">
        <v>17</v>
      </c>
      <c r="L8729" s="13">
        <v>11111111</v>
      </c>
      <c r="M8729" t="s">
        <v>15016</v>
      </c>
      <c r="S8729" t="s">
        <v>18</v>
      </c>
    </row>
    <row r="8730" spans="2:19" x14ac:dyDescent="0.25">
      <c r="B8730">
        <v>5179</v>
      </c>
      <c r="C8730" t="s">
        <v>7864</v>
      </c>
      <c r="D8730" t="s">
        <v>15005</v>
      </c>
      <c r="H8730" t="s">
        <v>19</v>
      </c>
      <c r="I8730" t="s">
        <v>16828</v>
      </c>
      <c r="J8730" t="s">
        <v>16</v>
      </c>
      <c r="K8730" t="s">
        <v>17</v>
      </c>
      <c r="L8730" s="13">
        <v>11111111</v>
      </c>
      <c r="M8730" t="s">
        <v>15017</v>
      </c>
      <c r="S8730" t="s">
        <v>18</v>
      </c>
    </row>
    <row r="8731" spans="2:19" x14ac:dyDescent="0.25">
      <c r="B8731">
        <v>12916</v>
      </c>
      <c r="C8731" t="s">
        <v>7865</v>
      </c>
      <c r="D8731" t="s">
        <v>23</v>
      </c>
      <c r="H8731" t="s">
        <v>19</v>
      </c>
      <c r="I8731" t="s">
        <v>16828</v>
      </c>
      <c r="J8731" t="s">
        <v>16</v>
      </c>
      <c r="K8731" t="s">
        <v>17</v>
      </c>
      <c r="L8731" s="13">
        <v>11111111</v>
      </c>
      <c r="M8731" t="s">
        <v>15008</v>
      </c>
      <c r="S8731" t="s">
        <v>18</v>
      </c>
    </row>
    <row r="8732" spans="2:19" x14ac:dyDescent="0.25">
      <c r="B8732">
        <v>11787</v>
      </c>
      <c r="C8732" t="s">
        <v>7866</v>
      </c>
      <c r="D8732" t="s">
        <v>23</v>
      </c>
      <c r="H8732" t="s">
        <v>19</v>
      </c>
      <c r="I8732" t="s">
        <v>16828</v>
      </c>
      <c r="J8732" t="s">
        <v>16</v>
      </c>
      <c r="K8732" t="s">
        <v>17</v>
      </c>
      <c r="L8732" s="13">
        <v>11111111</v>
      </c>
      <c r="M8732" t="s">
        <v>15016</v>
      </c>
      <c r="S8732" t="s">
        <v>18</v>
      </c>
    </row>
    <row r="8733" spans="2:19" x14ac:dyDescent="0.25">
      <c r="B8733">
        <v>11461</v>
      </c>
      <c r="C8733" t="s">
        <v>7867</v>
      </c>
      <c r="D8733" t="s">
        <v>15005</v>
      </c>
      <c r="H8733" t="s">
        <v>19</v>
      </c>
      <c r="I8733" t="s">
        <v>16828</v>
      </c>
      <c r="J8733" t="s">
        <v>16</v>
      </c>
      <c r="K8733" t="s">
        <v>17</v>
      </c>
      <c r="L8733" s="13">
        <v>11111111</v>
      </c>
      <c r="M8733" t="s">
        <v>15016</v>
      </c>
      <c r="S8733" t="s">
        <v>18</v>
      </c>
    </row>
    <row r="8734" spans="2:19" x14ac:dyDescent="0.25">
      <c r="B8734">
        <v>7273</v>
      </c>
      <c r="C8734" t="s">
        <v>7868</v>
      </c>
      <c r="D8734" t="s">
        <v>15005</v>
      </c>
      <c r="H8734" t="s">
        <v>19</v>
      </c>
      <c r="I8734" t="s">
        <v>16828</v>
      </c>
      <c r="J8734" t="s">
        <v>16</v>
      </c>
      <c r="K8734" t="s">
        <v>17</v>
      </c>
      <c r="L8734" s="13">
        <v>11111111</v>
      </c>
      <c r="M8734" t="s">
        <v>15021</v>
      </c>
      <c r="S8734" t="s">
        <v>18</v>
      </c>
    </row>
    <row r="8735" spans="2:19" x14ac:dyDescent="0.25">
      <c r="B8735">
        <v>9234</v>
      </c>
      <c r="C8735" t="s">
        <v>7869</v>
      </c>
      <c r="D8735"/>
      <c r="H8735" t="s">
        <v>19</v>
      </c>
      <c r="I8735" t="s">
        <v>16828</v>
      </c>
      <c r="J8735" t="s">
        <v>16</v>
      </c>
      <c r="K8735" t="s">
        <v>17</v>
      </c>
      <c r="L8735" s="13">
        <v>11111111</v>
      </c>
      <c r="S8735" t="s">
        <v>18</v>
      </c>
    </row>
    <row r="8736" spans="2:19" x14ac:dyDescent="0.25">
      <c r="B8736">
        <v>10006</v>
      </c>
      <c r="C8736" t="s">
        <v>7870</v>
      </c>
      <c r="D8736" t="s">
        <v>15005</v>
      </c>
      <c r="H8736" t="s">
        <v>19</v>
      </c>
      <c r="I8736" t="s">
        <v>16828</v>
      </c>
      <c r="J8736" t="s">
        <v>16</v>
      </c>
      <c r="K8736" t="s">
        <v>17</v>
      </c>
      <c r="L8736" s="13">
        <v>11111111</v>
      </c>
      <c r="M8736" t="s">
        <v>15008</v>
      </c>
      <c r="S8736" t="s">
        <v>18</v>
      </c>
    </row>
    <row r="8737" spans="2:19" x14ac:dyDescent="0.25">
      <c r="B8737">
        <v>10124</v>
      </c>
      <c r="C8737" t="s">
        <v>7871</v>
      </c>
      <c r="D8737" t="s">
        <v>15005</v>
      </c>
      <c r="H8737" t="s">
        <v>19</v>
      </c>
      <c r="I8737" t="s">
        <v>16828</v>
      </c>
      <c r="J8737" t="s">
        <v>16</v>
      </c>
      <c r="K8737" t="s">
        <v>17</v>
      </c>
      <c r="L8737" s="13">
        <v>11111111</v>
      </c>
      <c r="M8737" t="s">
        <v>15021</v>
      </c>
      <c r="S8737" t="s">
        <v>18</v>
      </c>
    </row>
    <row r="8738" spans="2:19" x14ac:dyDescent="0.25">
      <c r="B8738">
        <v>4932</v>
      </c>
      <c r="C8738" t="s">
        <v>7872</v>
      </c>
      <c r="D8738"/>
      <c r="H8738" t="s">
        <v>19</v>
      </c>
      <c r="I8738" t="s">
        <v>16828</v>
      </c>
      <c r="J8738" t="s">
        <v>16</v>
      </c>
      <c r="K8738" t="s">
        <v>17</v>
      </c>
      <c r="L8738" s="13">
        <v>11111111</v>
      </c>
      <c r="M8738" t="s">
        <v>15099</v>
      </c>
      <c r="S8738" t="s">
        <v>18</v>
      </c>
    </row>
    <row r="8739" spans="2:19" x14ac:dyDescent="0.25">
      <c r="B8739">
        <v>5406</v>
      </c>
      <c r="C8739" t="s">
        <v>4111</v>
      </c>
      <c r="D8739" t="s">
        <v>15005</v>
      </c>
      <c r="H8739" t="s">
        <v>19</v>
      </c>
      <c r="I8739" t="s">
        <v>16828</v>
      </c>
      <c r="J8739" t="s">
        <v>16</v>
      </c>
      <c r="K8739" t="s">
        <v>17</v>
      </c>
      <c r="L8739" s="13">
        <v>11111111</v>
      </c>
      <c r="M8739" t="s">
        <v>15021</v>
      </c>
      <c r="S8739" t="s">
        <v>18</v>
      </c>
    </row>
    <row r="8740" spans="2:19" x14ac:dyDescent="0.25">
      <c r="B8740">
        <v>10200</v>
      </c>
      <c r="C8740" t="s">
        <v>7873</v>
      </c>
      <c r="D8740" t="s">
        <v>15005</v>
      </c>
      <c r="H8740" t="s">
        <v>19</v>
      </c>
      <c r="I8740" t="s">
        <v>16828</v>
      </c>
      <c r="J8740" t="s">
        <v>16</v>
      </c>
      <c r="K8740" t="s">
        <v>17</v>
      </c>
      <c r="L8740" s="13">
        <v>11111111</v>
      </c>
      <c r="M8740" t="s">
        <v>15008</v>
      </c>
      <c r="S8740" t="s">
        <v>18</v>
      </c>
    </row>
    <row r="8741" spans="2:19" x14ac:dyDescent="0.25">
      <c r="B8741">
        <v>12678</v>
      </c>
      <c r="C8741" t="s">
        <v>7874</v>
      </c>
      <c r="D8741" t="s">
        <v>15005</v>
      </c>
      <c r="H8741" t="s">
        <v>19</v>
      </c>
      <c r="I8741" t="s">
        <v>16828</v>
      </c>
      <c r="J8741" t="s">
        <v>16</v>
      </c>
      <c r="K8741" t="s">
        <v>17</v>
      </c>
      <c r="L8741" s="13">
        <v>11111111</v>
      </c>
      <c r="M8741" t="s">
        <v>15008</v>
      </c>
      <c r="S8741" t="s">
        <v>18</v>
      </c>
    </row>
    <row r="8742" spans="2:19" x14ac:dyDescent="0.25">
      <c r="B8742">
        <v>13658</v>
      </c>
      <c r="C8742" t="s">
        <v>7875</v>
      </c>
      <c r="D8742" t="s">
        <v>23</v>
      </c>
      <c r="H8742" t="s">
        <v>19</v>
      </c>
      <c r="I8742" t="s">
        <v>16828</v>
      </c>
      <c r="J8742" t="s">
        <v>16</v>
      </c>
      <c r="K8742" t="s">
        <v>17</v>
      </c>
      <c r="L8742" s="13">
        <v>11111111</v>
      </c>
      <c r="M8742" t="s">
        <v>15149</v>
      </c>
      <c r="S8742" t="s">
        <v>18</v>
      </c>
    </row>
    <row r="8743" spans="2:19" x14ac:dyDescent="0.25">
      <c r="B8743">
        <v>8361</v>
      </c>
      <c r="C8743" t="s">
        <v>7876</v>
      </c>
      <c r="D8743" t="s">
        <v>15005</v>
      </c>
      <c r="H8743" t="s">
        <v>19</v>
      </c>
      <c r="I8743" t="s">
        <v>16828</v>
      </c>
      <c r="J8743" t="s">
        <v>16</v>
      </c>
      <c r="K8743" t="s">
        <v>17</v>
      </c>
      <c r="L8743" s="13">
        <v>11111111</v>
      </c>
      <c r="M8743" t="s">
        <v>15021</v>
      </c>
      <c r="S8743" t="s">
        <v>18</v>
      </c>
    </row>
    <row r="8744" spans="2:19" x14ac:dyDescent="0.25">
      <c r="B8744">
        <v>8296</v>
      </c>
      <c r="C8744" t="s">
        <v>7877</v>
      </c>
      <c r="D8744"/>
      <c r="H8744" t="s">
        <v>19</v>
      </c>
      <c r="I8744" t="s">
        <v>16828</v>
      </c>
      <c r="J8744" t="s">
        <v>16</v>
      </c>
      <c r="K8744" t="s">
        <v>17</v>
      </c>
      <c r="L8744" s="13">
        <v>11111111</v>
      </c>
      <c r="M8744" t="s">
        <v>15024</v>
      </c>
      <c r="S8744" t="s">
        <v>18</v>
      </c>
    </row>
    <row r="8745" spans="2:19" x14ac:dyDescent="0.25">
      <c r="B8745">
        <v>13989</v>
      </c>
      <c r="C8745" t="s">
        <v>7878</v>
      </c>
      <c r="D8745" t="s">
        <v>23</v>
      </c>
      <c r="H8745" t="s">
        <v>19</v>
      </c>
      <c r="I8745" t="s">
        <v>16828</v>
      </c>
      <c r="J8745" t="s">
        <v>16</v>
      </c>
      <c r="K8745" t="s">
        <v>17</v>
      </c>
      <c r="L8745" s="13">
        <v>11111111</v>
      </c>
      <c r="M8745" t="s">
        <v>15036</v>
      </c>
      <c r="S8745" t="s">
        <v>18</v>
      </c>
    </row>
    <row r="8746" spans="2:19" x14ac:dyDescent="0.25">
      <c r="B8746">
        <v>6440</v>
      </c>
      <c r="C8746" t="s">
        <v>4235</v>
      </c>
      <c r="D8746" t="s">
        <v>23</v>
      </c>
      <c r="H8746" t="s">
        <v>19</v>
      </c>
      <c r="I8746" t="s">
        <v>16828</v>
      </c>
      <c r="J8746" t="s">
        <v>16</v>
      </c>
      <c r="K8746" t="s">
        <v>17</v>
      </c>
      <c r="L8746" s="13">
        <v>11111111</v>
      </c>
      <c r="M8746" t="s">
        <v>16044</v>
      </c>
      <c r="S8746" t="s">
        <v>18</v>
      </c>
    </row>
    <row r="8747" spans="2:19" x14ac:dyDescent="0.25">
      <c r="B8747">
        <v>13982</v>
      </c>
      <c r="C8747" t="s">
        <v>7879</v>
      </c>
      <c r="D8747"/>
      <c r="H8747" t="s">
        <v>19</v>
      </c>
      <c r="I8747" t="s">
        <v>16828</v>
      </c>
      <c r="J8747" t="s">
        <v>16</v>
      </c>
      <c r="K8747" t="s">
        <v>17</v>
      </c>
      <c r="L8747" s="13">
        <v>11111111</v>
      </c>
      <c r="M8747" t="s">
        <v>15020</v>
      </c>
      <c r="S8747" t="s">
        <v>18</v>
      </c>
    </row>
    <row r="8748" spans="2:19" x14ac:dyDescent="0.25">
      <c r="B8748">
        <v>5076</v>
      </c>
      <c r="C8748" t="s">
        <v>7880</v>
      </c>
      <c r="D8748" t="s">
        <v>15005</v>
      </c>
      <c r="H8748" t="s">
        <v>19</v>
      </c>
      <c r="I8748" t="s">
        <v>16828</v>
      </c>
      <c r="J8748" t="s">
        <v>16</v>
      </c>
      <c r="K8748" t="s">
        <v>17</v>
      </c>
      <c r="L8748" s="13">
        <v>11111111</v>
      </c>
      <c r="M8748" t="s">
        <v>15021</v>
      </c>
      <c r="S8748" t="s">
        <v>18</v>
      </c>
    </row>
    <row r="8749" spans="2:19" x14ac:dyDescent="0.25">
      <c r="B8749">
        <v>8209</v>
      </c>
      <c r="C8749" t="s">
        <v>7881</v>
      </c>
      <c r="D8749"/>
      <c r="H8749" t="s">
        <v>19</v>
      </c>
      <c r="I8749" t="s">
        <v>16828</v>
      </c>
      <c r="J8749" t="s">
        <v>16</v>
      </c>
      <c r="K8749" t="s">
        <v>17</v>
      </c>
      <c r="L8749" s="13">
        <v>11111111</v>
      </c>
      <c r="M8749" t="s">
        <v>15024</v>
      </c>
      <c r="S8749" t="s">
        <v>18</v>
      </c>
    </row>
    <row r="8750" spans="2:19" x14ac:dyDescent="0.25">
      <c r="B8750">
        <v>12404</v>
      </c>
      <c r="C8750" t="s">
        <v>7882</v>
      </c>
      <c r="D8750" t="s">
        <v>23</v>
      </c>
      <c r="H8750" t="s">
        <v>19</v>
      </c>
      <c r="I8750" t="s">
        <v>16828</v>
      </c>
      <c r="J8750" t="s">
        <v>16</v>
      </c>
      <c r="K8750" t="s">
        <v>17</v>
      </c>
      <c r="L8750" s="13">
        <v>11111111</v>
      </c>
      <c r="M8750" t="s">
        <v>16045</v>
      </c>
      <c r="S8750" t="s">
        <v>18</v>
      </c>
    </row>
    <row r="8751" spans="2:19" x14ac:dyDescent="0.25">
      <c r="B8751">
        <v>5234</v>
      </c>
      <c r="C8751" t="s">
        <v>7883</v>
      </c>
      <c r="D8751" t="s">
        <v>23</v>
      </c>
      <c r="H8751" t="s">
        <v>19</v>
      </c>
      <c r="I8751" t="s">
        <v>16828</v>
      </c>
      <c r="J8751" t="s">
        <v>16</v>
      </c>
      <c r="K8751" t="s">
        <v>17</v>
      </c>
      <c r="L8751" s="13">
        <v>11111111</v>
      </c>
      <c r="M8751" t="s">
        <v>15013</v>
      </c>
      <c r="S8751" t="s">
        <v>18</v>
      </c>
    </row>
    <row r="8752" spans="2:19" x14ac:dyDescent="0.25">
      <c r="B8752">
        <v>6218</v>
      </c>
      <c r="C8752" t="s">
        <v>7884</v>
      </c>
      <c r="D8752" t="s">
        <v>15005</v>
      </c>
      <c r="H8752" t="s">
        <v>19</v>
      </c>
      <c r="I8752" t="s">
        <v>16828</v>
      </c>
      <c r="J8752" t="s">
        <v>16</v>
      </c>
      <c r="K8752" t="s">
        <v>17</v>
      </c>
      <c r="L8752" s="13">
        <v>11111111</v>
      </c>
      <c r="M8752" t="s">
        <v>16046</v>
      </c>
      <c r="S8752" t="s">
        <v>18</v>
      </c>
    </row>
    <row r="8753" spans="2:19" x14ac:dyDescent="0.25">
      <c r="B8753">
        <v>6395</v>
      </c>
      <c r="C8753" t="s">
        <v>7885</v>
      </c>
      <c r="D8753" t="s">
        <v>15005</v>
      </c>
      <c r="H8753" t="s">
        <v>19</v>
      </c>
      <c r="I8753" t="s">
        <v>16828</v>
      </c>
      <c r="J8753" t="s">
        <v>16</v>
      </c>
      <c r="K8753" t="s">
        <v>17</v>
      </c>
      <c r="L8753" s="13">
        <v>11111111</v>
      </c>
      <c r="M8753" t="s">
        <v>15852</v>
      </c>
      <c r="S8753" t="s">
        <v>18</v>
      </c>
    </row>
    <row r="8754" spans="2:19" x14ac:dyDescent="0.25">
      <c r="B8754">
        <v>12785</v>
      </c>
      <c r="C8754" t="s">
        <v>7886</v>
      </c>
      <c r="D8754" t="s">
        <v>15005</v>
      </c>
      <c r="H8754" t="s">
        <v>19</v>
      </c>
      <c r="I8754" t="s">
        <v>16828</v>
      </c>
      <c r="J8754" t="s">
        <v>16</v>
      </c>
      <c r="K8754" t="s">
        <v>17</v>
      </c>
      <c r="L8754" s="13">
        <v>11111111</v>
      </c>
      <c r="M8754" t="s">
        <v>15019</v>
      </c>
      <c r="S8754" t="s">
        <v>18</v>
      </c>
    </row>
    <row r="8755" spans="2:19" x14ac:dyDescent="0.25">
      <c r="B8755">
        <v>9932</v>
      </c>
      <c r="C8755" t="s">
        <v>7887</v>
      </c>
      <c r="D8755" t="s">
        <v>23</v>
      </c>
      <c r="H8755" t="s">
        <v>19</v>
      </c>
      <c r="I8755" t="s">
        <v>16828</v>
      </c>
      <c r="J8755" t="s">
        <v>16</v>
      </c>
      <c r="K8755" t="s">
        <v>17</v>
      </c>
      <c r="L8755" s="13">
        <v>11111111</v>
      </c>
      <c r="M8755" t="s">
        <v>16047</v>
      </c>
      <c r="S8755" t="s">
        <v>18</v>
      </c>
    </row>
    <row r="8756" spans="2:19" x14ac:dyDescent="0.25">
      <c r="B8756">
        <v>8127</v>
      </c>
      <c r="C8756" t="s">
        <v>7888</v>
      </c>
      <c r="D8756" t="s">
        <v>15005</v>
      </c>
      <c r="H8756" t="s">
        <v>19</v>
      </c>
      <c r="I8756" t="s">
        <v>16828</v>
      </c>
      <c r="J8756" t="s">
        <v>16</v>
      </c>
      <c r="K8756" t="s">
        <v>17</v>
      </c>
      <c r="L8756" s="13">
        <v>11111111</v>
      </c>
      <c r="M8756" t="s">
        <v>15062</v>
      </c>
      <c r="S8756" t="s">
        <v>18</v>
      </c>
    </row>
    <row r="8757" spans="2:19" x14ac:dyDescent="0.25">
      <c r="B8757">
        <v>13094</v>
      </c>
      <c r="C8757" t="s">
        <v>7889</v>
      </c>
      <c r="D8757" t="s">
        <v>23</v>
      </c>
      <c r="H8757" t="s">
        <v>19</v>
      </c>
      <c r="I8757" t="s">
        <v>16828</v>
      </c>
      <c r="J8757" t="s">
        <v>16</v>
      </c>
      <c r="K8757" t="s">
        <v>17</v>
      </c>
      <c r="L8757" s="13">
        <v>11111111</v>
      </c>
      <c r="M8757" t="s">
        <v>15008</v>
      </c>
      <c r="S8757" t="s">
        <v>18</v>
      </c>
    </row>
    <row r="8758" spans="2:19" x14ac:dyDescent="0.25">
      <c r="B8758">
        <v>11312</v>
      </c>
      <c r="C8758" t="s">
        <v>7890</v>
      </c>
      <c r="D8758" t="s">
        <v>23</v>
      </c>
      <c r="H8758" t="s">
        <v>19</v>
      </c>
      <c r="I8758" t="s">
        <v>16828</v>
      </c>
      <c r="J8758" t="s">
        <v>16</v>
      </c>
      <c r="K8758" t="s">
        <v>17</v>
      </c>
      <c r="L8758" s="13">
        <v>11111111</v>
      </c>
      <c r="M8758" t="s">
        <v>15016</v>
      </c>
      <c r="S8758" t="s">
        <v>18</v>
      </c>
    </row>
    <row r="8759" spans="2:19" x14ac:dyDescent="0.25">
      <c r="B8759">
        <v>11260</v>
      </c>
      <c r="C8759" t="s">
        <v>7891</v>
      </c>
      <c r="D8759" t="s">
        <v>23</v>
      </c>
      <c r="H8759" t="s">
        <v>19</v>
      </c>
      <c r="I8759" t="s">
        <v>16828</v>
      </c>
      <c r="J8759" t="s">
        <v>16</v>
      </c>
      <c r="K8759" t="s">
        <v>17</v>
      </c>
      <c r="L8759" s="13">
        <v>11111111</v>
      </c>
      <c r="M8759" t="s">
        <v>15008</v>
      </c>
      <c r="S8759" t="s">
        <v>18</v>
      </c>
    </row>
    <row r="8760" spans="2:19" x14ac:dyDescent="0.25">
      <c r="B8760">
        <v>7437</v>
      </c>
      <c r="C8760" t="s">
        <v>7892</v>
      </c>
      <c r="D8760" t="s">
        <v>23</v>
      </c>
      <c r="H8760" t="s">
        <v>19</v>
      </c>
      <c r="I8760" t="s">
        <v>16828</v>
      </c>
      <c r="J8760" t="s">
        <v>16</v>
      </c>
      <c r="K8760" t="s">
        <v>17</v>
      </c>
      <c r="L8760" s="13">
        <v>11111111</v>
      </c>
      <c r="M8760" t="s">
        <v>15241</v>
      </c>
      <c r="S8760" t="s">
        <v>18</v>
      </c>
    </row>
    <row r="8761" spans="2:19" x14ac:dyDescent="0.25">
      <c r="B8761">
        <v>10233</v>
      </c>
      <c r="C8761" t="s">
        <v>7893</v>
      </c>
      <c r="D8761" t="s">
        <v>15005</v>
      </c>
      <c r="H8761" t="s">
        <v>19</v>
      </c>
      <c r="I8761" t="s">
        <v>16828</v>
      </c>
      <c r="J8761" t="s">
        <v>16</v>
      </c>
      <c r="K8761" t="s">
        <v>17</v>
      </c>
      <c r="L8761" s="13">
        <v>11111111</v>
      </c>
      <c r="M8761" t="s">
        <v>15114</v>
      </c>
      <c r="S8761" t="s">
        <v>18</v>
      </c>
    </row>
    <row r="8762" spans="2:19" x14ac:dyDescent="0.25">
      <c r="B8762">
        <v>10217</v>
      </c>
      <c r="C8762" t="s">
        <v>7894</v>
      </c>
      <c r="D8762" t="s">
        <v>23</v>
      </c>
      <c r="H8762" t="s">
        <v>19</v>
      </c>
      <c r="I8762" t="s">
        <v>16828</v>
      </c>
      <c r="J8762" t="s">
        <v>16</v>
      </c>
      <c r="K8762" t="s">
        <v>17</v>
      </c>
      <c r="L8762" s="13">
        <v>11111111</v>
      </c>
      <c r="M8762" t="s">
        <v>15071</v>
      </c>
      <c r="S8762" t="s">
        <v>18</v>
      </c>
    </row>
    <row r="8763" spans="2:19" x14ac:dyDescent="0.25">
      <c r="B8763">
        <v>5444</v>
      </c>
      <c r="C8763" t="s">
        <v>7895</v>
      </c>
      <c r="D8763" t="s">
        <v>23</v>
      </c>
      <c r="H8763" t="s">
        <v>19</v>
      </c>
      <c r="I8763" t="s">
        <v>16828</v>
      </c>
      <c r="J8763" t="s">
        <v>16</v>
      </c>
      <c r="K8763" t="s">
        <v>17</v>
      </c>
      <c r="L8763" s="13">
        <v>11111111</v>
      </c>
      <c r="M8763" t="s">
        <v>15010</v>
      </c>
      <c r="S8763" t="s">
        <v>18</v>
      </c>
    </row>
    <row r="8764" spans="2:19" x14ac:dyDescent="0.25">
      <c r="B8764">
        <v>6478</v>
      </c>
      <c r="C8764" t="s">
        <v>7896</v>
      </c>
      <c r="D8764" t="s">
        <v>15005</v>
      </c>
      <c r="H8764" t="s">
        <v>19</v>
      </c>
      <c r="I8764" t="s">
        <v>16828</v>
      </c>
      <c r="J8764" t="s">
        <v>16</v>
      </c>
      <c r="K8764" t="s">
        <v>17</v>
      </c>
      <c r="L8764" s="13">
        <v>11111111</v>
      </c>
      <c r="M8764" t="s">
        <v>15010</v>
      </c>
      <c r="S8764" t="s">
        <v>18</v>
      </c>
    </row>
    <row r="8765" spans="2:19" x14ac:dyDescent="0.25">
      <c r="B8765">
        <v>11664</v>
      </c>
      <c r="C8765" t="s">
        <v>7897</v>
      </c>
      <c r="D8765" t="s">
        <v>23</v>
      </c>
      <c r="H8765" t="s">
        <v>19</v>
      </c>
      <c r="I8765" t="s">
        <v>16828</v>
      </c>
      <c r="J8765" t="s">
        <v>16</v>
      </c>
      <c r="K8765" t="s">
        <v>17</v>
      </c>
      <c r="L8765" s="13">
        <v>11111111</v>
      </c>
      <c r="M8765" t="s">
        <v>15056</v>
      </c>
      <c r="S8765" t="s">
        <v>18</v>
      </c>
    </row>
    <row r="8766" spans="2:19" x14ac:dyDescent="0.25">
      <c r="B8766">
        <v>11441</v>
      </c>
      <c r="C8766" t="s">
        <v>7898</v>
      </c>
      <c r="D8766" t="s">
        <v>15005</v>
      </c>
      <c r="H8766" t="s">
        <v>19</v>
      </c>
      <c r="I8766" t="s">
        <v>16828</v>
      </c>
      <c r="J8766" t="s">
        <v>16</v>
      </c>
      <c r="K8766" t="s">
        <v>17</v>
      </c>
      <c r="L8766" s="13">
        <v>11111111</v>
      </c>
      <c r="M8766" t="s">
        <v>16048</v>
      </c>
      <c r="S8766" t="s">
        <v>18</v>
      </c>
    </row>
    <row r="8767" spans="2:19" x14ac:dyDescent="0.25">
      <c r="B8767">
        <v>11993</v>
      </c>
      <c r="C8767" t="s">
        <v>7899</v>
      </c>
      <c r="D8767" t="s">
        <v>15005</v>
      </c>
      <c r="H8767" t="s">
        <v>19</v>
      </c>
      <c r="I8767" t="s">
        <v>16828</v>
      </c>
      <c r="J8767" t="s">
        <v>16</v>
      </c>
      <c r="K8767" t="s">
        <v>17</v>
      </c>
      <c r="L8767" s="13">
        <v>11111111</v>
      </c>
      <c r="M8767" t="s">
        <v>15016</v>
      </c>
      <c r="S8767" t="s">
        <v>18</v>
      </c>
    </row>
    <row r="8768" spans="2:19" x14ac:dyDescent="0.25">
      <c r="B8768">
        <v>10100</v>
      </c>
      <c r="C8768" t="s">
        <v>7900</v>
      </c>
      <c r="D8768"/>
      <c r="H8768" t="s">
        <v>19</v>
      </c>
      <c r="I8768" t="s">
        <v>16828</v>
      </c>
      <c r="J8768" t="s">
        <v>16</v>
      </c>
      <c r="K8768" t="s">
        <v>17</v>
      </c>
      <c r="L8768" s="13">
        <v>11111111</v>
      </c>
      <c r="M8768" t="s">
        <v>15020</v>
      </c>
      <c r="S8768" t="s">
        <v>18</v>
      </c>
    </row>
    <row r="8769" spans="2:19" x14ac:dyDescent="0.25">
      <c r="B8769">
        <v>8762</v>
      </c>
      <c r="C8769" t="s">
        <v>7901</v>
      </c>
      <c r="D8769" t="s">
        <v>23</v>
      </c>
      <c r="H8769" t="s">
        <v>19</v>
      </c>
      <c r="I8769" t="s">
        <v>16828</v>
      </c>
      <c r="J8769" t="s">
        <v>16</v>
      </c>
      <c r="K8769" t="s">
        <v>17</v>
      </c>
      <c r="L8769" s="13">
        <v>11111111</v>
      </c>
      <c r="M8769" t="s">
        <v>15021</v>
      </c>
      <c r="S8769" t="s">
        <v>18</v>
      </c>
    </row>
    <row r="8770" spans="2:19" x14ac:dyDescent="0.25">
      <c r="B8770">
        <v>6634</v>
      </c>
      <c r="C8770" t="s">
        <v>7902</v>
      </c>
      <c r="D8770" t="s">
        <v>15005</v>
      </c>
      <c r="H8770" t="s">
        <v>19</v>
      </c>
      <c r="I8770" t="s">
        <v>16828</v>
      </c>
      <c r="J8770" t="s">
        <v>16</v>
      </c>
      <c r="K8770" t="s">
        <v>17</v>
      </c>
      <c r="L8770" s="13">
        <v>11111111</v>
      </c>
      <c r="M8770" t="s">
        <v>15017</v>
      </c>
      <c r="S8770" t="s">
        <v>18</v>
      </c>
    </row>
    <row r="8771" spans="2:19" x14ac:dyDescent="0.25">
      <c r="B8771">
        <v>11661</v>
      </c>
      <c r="C8771" t="s">
        <v>7903</v>
      </c>
      <c r="D8771" t="s">
        <v>23</v>
      </c>
      <c r="H8771" t="s">
        <v>19</v>
      </c>
      <c r="I8771" t="s">
        <v>16828</v>
      </c>
      <c r="J8771" t="s">
        <v>16</v>
      </c>
      <c r="K8771" t="s">
        <v>17</v>
      </c>
      <c r="L8771" s="13">
        <v>11111111</v>
      </c>
      <c r="M8771" t="s">
        <v>15149</v>
      </c>
      <c r="S8771" t="s">
        <v>18</v>
      </c>
    </row>
    <row r="8772" spans="2:19" x14ac:dyDescent="0.25">
      <c r="B8772">
        <v>13721</v>
      </c>
      <c r="C8772" t="s">
        <v>7904</v>
      </c>
      <c r="D8772" t="s">
        <v>23</v>
      </c>
      <c r="H8772" t="s">
        <v>19</v>
      </c>
      <c r="I8772" t="s">
        <v>16828</v>
      </c>
      <c r="J8772" t="s">
        <v>16</v>
      </c>
      <c r="K8772" t="s">
        <v>17</v>
      </c>
      <c r="L8772" s="13">
        <v>11111111</v>
      </c>
      <c r="M8772" t="s">
        <v>15095</v>
      </c>
      <c r="S8772" t="s">
        <v>18</v>
      </c>
    </row>
    <row r="8773" spans="2:19" x14ac:dyDescent="0.25">
      <c r="B8773">
        <v>9060</v>
      </c>
      <c r="C8773" t="s">
        <v>7905</v>
      </c>
      <c r="D8773"/>
      <c r="H8773" t="s">
        <v>19</v>
      </c>
      <c r="I8773" t="s">
        <v>16828</v>
      </c>
      <c r="J8773" t="s">
        <v>16</v>
      </c>
      <c r="K8773" t="s">
        <v>17</v>
      </c>
      <c r="L8773" s="13">
        <v>11111111</v>
      </c>
      <c r="M8773" t="s">
        <v>15069</v>
      </c>
      <c r="S8773" t="s">
        <v>18</v>
      </c>
    </row>
    <row r="8774" spans="2:19" x14ac:dyDescent="0.25">
      <c r="B8774">
        <v>6354</v>
      </c>
      <c r="C8774" t="s">
        <v>7906</v>
      </c>
      <c r="D8774" t="s">
        <v>23</v>
      </c>
      <c r="H8774" t="s">
        <v>19</v>
      </c>
      <c r="I8774" t="s">
        <v>16828</v>
      </c>
      <c r="J8774" t="s">
        <v>16</v>
      </c>
      <c r="K8774" t="s">
        <v>17</v>
      </c>
      <c r="L8774" s="13">
        <v>11111111</v>
      </c>
      <c r="M8774" t="s">
        <v>15021</v>
      </c>
      <c r="S8774" t="s">
        <v>18</v>
      </c>
    </row>
    <row r="8775" spans="2:19" x14ac:dyDescent="0.25">
      <c r="B8775">
        <v>6007</v>
      </c>
      <c r="C8775" t="s">
        <v>7907</v>
      </c>
      <c r="D8775" t="s">
        <v>23</v>
      </c>
      <c r="H8775" t="s">
        <v>19</v>
      </c>
      <c r="I8775" t="s">
        <v>16828</v>
      </c>
      <c r="J8775" t="s">
        <v>16</v>
      </c>
      <c r="K8775" t="s">
        <v>17</v>
      </c>
      <c r="L8775" s="13">
        <v>11111111</v>
      </c>
      <c r="M8775" t="s">
        <v>15021</v>
      </c>
      <c r="S8775" t="s">
        <v>18</v>
      </c>
    </row>
    <row r="8776" spans="2:19" x14ac:dyDescent="0.25">
      <c r="B8776">
        <v>13443</v>
      </c>
      <c r="C8776" t="s">
        <v>7908</v>
      </c>
      <c r="D8776" t="s">
        <v>23</v>
      </c>
      <c r="H8776" t="s">
        <v>19</v>
      </c>
      <c r="I8776" t="s">
        <v>16828</v>
      </c>
      <c r="J8776" t="s">
        <v>16</v>
      </c>
      <c r="K8776" t="s">
        <v>17</v>
      </c>
      <c r="L8776" s="13">
        <v>11111111</v>
      </c>
      <c r="M8776" t="s">
        <v>15008</v>
      </c>
      <c r="S8776" t="s">
        <v>18</v>
      </c>
    </row>
    <row r="8777" spans="2:19" x14ac:dyDescent="0.25">
      <c r="B8777">
        <v>9195</v>
      </c>
      <c r="C8777" t="s">
        <v>7909</v>
      </c>
      <c r="D8777" t="s">
        <v>15005</v>
      </c>
      <c r="H8777" t="s">
        <v>19</v>
      </c>
      <c r="I8777" t="s">
        <v>16828</v>
      </c>
      <c r="J8777" t="s">
        <v>16</v>
      </c>
      <c r="K8777" t="s">
        <v>17</v>
      </c>
      <c r="L8777" s="13">
        <v>11111111</v>
      </c>
      <c r="M8777" t="s">
        <v>15999</v>
      </c>
      <c r="S8777" t="s">
        <v>18</v>
      </c>
    </row>
    <row r="8778" spans="2:19" x14ac:dyDescent="0.25">
      <c r="B8778">
        <v>8632</v>
      </c>
      <c r="C8778" t="s">
        <v>2676</v>
      </c>
      <c r="D8778" t="s">
        <v>15005</v>
      </c>
      <c r="H8778" t="s">
        <v>19</v>
      </c>
      <c r="I8778" t="s">
        <v>16828</v>
      </c>
      <c r="J8778" t="s">
        <v>16</v>
      </c>
      <c r="K8778" t="s">
        <v>17</v>
      </c>
      <c r="L8778" s="13">
        <v>11111111</v>
      </c>
      <c r="M8778" t="s">
        <v>15013</v>
      </c>
      <c r="S8778" t="s">
        <v>18</v>
      </c>
    </row>
    <row r="8779" spans="2:19" x14ac:dyDescent="0.25">
      <c r="B8779">
        <v>8071</v>
      </c>
      <c r="C8779" t="s">
        <v>7910</v>
      </c>
      <c r="D8779" t="s">
        <v>15005</v>
      </c>
      <c r="H8779" t="s">
        <v>19</v>
      </c>
      <c r="I8779" t="s">
        <v>16828</v>
      </c>
      <c r="J8779" t="s">
        <v>16</v>
      </c>
      <c r="K8779" t="s">
        <v>17</v>
      </c>
      <c r="L8779" s="13">
        <v>11111111</v>
      </c>
      <c r="M8779" t="s">
        <v>15017</v>
      </c>
      <c r="S8779" t="s">
        <v>18</v>
      </c>
    </row>
    <row r="8780" spans="2:19" x14ac:dyDescent="0.25">
      <c r="B8780">
        <v>11459</v>
      </c>
      <c r="C8780" t="s">
        <v>7911</v>
      </c>
      <c r="D8780" t="s">
        <v>15005</v>
      </c>
      <c r="H8780" t="s">
        <v>19</v>
      </c>
      <c r="I8780" t="s">
        <v>16828</v>
      </c>
      <c r="J8780" t="s">
        <v>16</v>
      </c>
      <c r="K8780" t="s">
        <v>17</v>
      </c>
      <c r="L8780" s="13">
        <v>11111111</v>
      </c>
      <c r="M8780" t="s">
        <v>15016</v>
      </c>
      <c r="S8780" t="s">
        <v>18</v>
      </c>
    </row>
    <row r="8781" spans="2:19" x14ac:dyDescent="0.25">
      <c r="B8781">
        <v>8079</v>
      </c>
      <c r="C8781" t="s">
        <v>3263</v>
      </c>
      <c r="D8781" t="s">
        <v>23</v>
      </c>
      <c r="H8781" t="s">
        <v>19</v>
      </c>
      <c r="I8781" t="s">
        <v>16828</v>
      </c>
      <c r="J8781" t="s">
        <v>16</v>
      </c>
      <c r="K8781" t="s">
        <v>17</v>
      </c>
      <c r="L8781" s="13">
        <v>11111111</v>
      </c>
      <c r="M8781" t="s">
        <v>15013</v>
      </c>
      <c r="S8781" t="s">
        <v>18</v>
      </c>
    </row>
    <row r="8782" spans="2:19" x14ac:dyDescent="0.25">
      <c r="B8782">
        <v>7263</v>
      </c>
      <c r="C8782" t="s">
        <v>7912</v>
      </c>
      <c r="D8782" t="s">
        <v>15005</v>
      </c>
      <c r="H8782" t="s">
        <v>19</v>
      </c>
      <c r="I8782" t="s">
        <v>16828</v>
      </c>
      <c r="J8782" t="s">
        <v>16</v>
      </c>
      <c r="K8782" t="s">
        <v>17</v>
      </c>
      <c r="L8782" s="13">
        <v>11111111</v>
      </c>
      <c r="M8782" t="s">
        <v>15211</v>
      </c>
      <c r="S8782" t="s">
        <v>18</v>
      </c>
    </row>
    <row r="8783" spans="2:19" x14ac:dyDescent="0.25">
      <c r="B8783">
        <v>7239</v>
      </c>
      <c r="C8783" t="s">
        <v>7913</v>
      </c>
      <c r="D8783" t="s">
        <v>15005</v>
      </c>
      <c r="H8783" t="s">
        <v>19</v>
      </c>
      <c r="I8783" t="s">
        <v>16828</v>
      </c>
      <c r="J8783" t="s">
        <v>16</v>
      </c>
      <c r="K8783" t="s">
        <v>17</v>
      </c>
      <c r="L8783" s="13">
        <v>11111111</v>
      </c>
      <c r="M8783" t="s">
        <v>15017</v>
      </c>
      <c r="S8783" t="s">
        <v>18</v>
      </c>
    </row>
    <row r="8784" spans="2:19" x14ac:dyDescent="0.25">
      <c r="B8784">
        <v>9951</v>
      </c>
      <c r="C8784" t="s">
        <v>7914</v>
      </c>
      <c r="D8784" t="s">
        <v>15005</v>
      </c>
      <c r="H8784" t="s">
        <v>19</v>
      </c>
      <c r="I8784" t="s">
        <v>16828</v>
      </c>
      <c r="J8784" t="s">
        <v>16</v>
      </c>
      <c r="K8784" t="s">
        <v>17</v>
      </c>
      <c r="L8784" s="13">
        <v>11111111</v>
      </c>
      <c r="M8784" t="s">
        <v>15013</v>
      </c>
      <c r="S8784" t="s">
        <v>18</v>
      </c>
    </row>
    <row r="8785" spans="2:19" x14ac:dyDescent="0.25">
      <c r="B8785">
        <v>13176</v>
      </c>
      <c r="C8785" t="s">
        <v>7915</v>
      </c>
      <c r="D8785" t="s">
        <v>23</v>
      </c>
      <c r="H8785" t="s">
        <v>19</v>
      </c>
      <c r="I8785" t="s">
        <v>16828</v>
      </c>
      <c r="J8785" t="s">
        <v>16</v>
      </c>
      <c r="K8785" t="s">
        <v>17</v>
      </c>
      <c r="L8785" s="13">
        <v>11111111</v>
      </c>
      <c r="M8785" t="s">
        <v>15016</v>
      </c>
      <c r="S8785" t="s">
        <v>18</v>
      </c>
    </row>
    <row r="8786" spans="2:19" x14ac:dyDescent="0.25">
      <c r="B8786">
        <v>11385</v>
      </c>
      <c r="C8786" t="s">
        <v>7916</v>
      </c>
      <c r="D8786" t="s">
        <v>23</v>
      </c>
      <c r="H8786" t="s">
        <v>19</v>
      </c>
      <c r="I8786" t="s">
        <v>16828</v>
      </c>
      <c r="J8786" t="s">
        <v>16</v>
      </c>
      <c r="K8786" t="s">
        <v>17</v>
      </c>
      <c r="L8786" s="13">
        <v>11111111</v>
      </c>
      <c r="M8786" t="s">
        <v>15008</v>
      </c>
      <c r="S8786" t="s">
        <v>18</v>
      </c>
    </row>
    <row r="8787" spans="2:19" x14ac:dyDescent="0.25">
      <c r="B8787">
        <v>11006</v>
      </c>
      <c r="C8787" t="s">
        <v>7917</v>
      </c>
      <c r="D8787" t="s">
        <v>23</v>
      </c>
      <c r="H8787" t="s">
        <v>19</v>
      </c>
      <c r="I8787" t="s">
        <v>16828</v>
      </c>
      <c r="J8787" t="s">
        <v>16</v>
      </c>
      <c r="K8787" t="s">
        <v>17</v>
      </c>
      <c r="L8787" s="13">
        <v>11111111</v>
      </c>
      <c r="M8787" t="s">
        <v>15016</v>
      </c>
      <c r="S8787" t="s">
        <v>18</v>
      </c>
    </row>
    <row r="8788" spans="2:19" x14ac:dyDescent="0.25">
      <c r="B8788">
        <v>9223</v>
      </c>
      <c r="C8788" t="s">
        <v>7918</v>
      </c>
      <c r="D8788" t="s">
        <v>23</v>
      </c>
      <c r="H8788" t="s">
        <v>19</v>
      </c>
      <c r="I8788" t="s">
        <v>16828</v>
      </c>
      <c r="J8788" t="s">
        <v>16</v>
      </c>
      <c r="K8788" t="s">
        <v>17</v>
      </c>
      <c r="L8788" s="13">
        <v>11111111</v>
      </c>
      <c r="M8788" t="s">
        <v>16049</v>
      </c>
      <c r="S8788" t="s">
        <v>18</v>
      </c>
    </row>
    <row r="8789" spans="2:19" x14ac:dyDescent="0.25">
      <c r="B8789">
        <v>546</v>
      </c>
      <c r="C8789" t="s">
        <v>85</v>
      </c>
      <c r="D8789" t="s">
        <v>23</v>
      </c>
      <c r="H8789" t="s">
        <v>19</v>
      </c>
      <c r="I8789" t="s">
        <v>16828</v>
      </c>
      <c r="J8789" t="s">
        <v>16</v>
      </c>
      <c r="K8789" t="s">
        <v>17</v>
      </c>
      <c r="L8789" s="13">
        <v>11111111</v>
      </c>
      <c r="M8789" t="s">
        <v>15008</v>
      </c>
      <c r="S8789" t="s">
        <v>18</v>
      </c>
    </row>
    <row r="8790" spans="2:19" x14ac:dyDescent="0.25">
      <c r="B8790">
        <v>6048</v>
      </c>
      <c r="C8790" t="s">
        <v>7919</v>
      </c>
      <c r="D8790" t="s">
        <v>23</v>
      </c>
      <c r="H8790" t="s">
        <v>19</v>
      </c>
      <c r="I8790" t="s">
        <v>16828</v>
      </c>
      <c r="J8790" t="s">
        <v>16</v>
      </c>
      <c r="K8790" t="s">
        <v>17</v>
      </c>
      <c r="L8790" s="13">
        <v>11111111</v>
      </c>
      <c r="M8790" t="s">
        <v>15010</v>
      </c>
      <c r="S8790" t="s">
        <v>18</v>
      </c>
    </row>
    <row r="8791" spans="2:19" x14ac:dyDescent="0.25">
      <c r="B8791">
        <v>6804</v>
      </c>
      <c r="C8791" t="s">
        <v>7920</v>
      </c>
      <c r="D8791" t="s">
        <v>15005</v>
      </c>
      <c r="H8791" t="s">
        <v>19</v>
      </c>
      <c r="I8791" t="s">
        <v>16828</v>
      </c>
      <c r="J8791" t="s">
        <v>16</v>
      </c>
      <c r="K8791" t="s">
        <v>17</v>
      </c>
      <c r="L8791" s="13">
        <v>11111111</v>
      </c>
      <c r="M8791" t="s">
        <v>15038</v>
      </c>
      <c r="S8791" t="s">
        <v>18</v>
      </c>
    </row>
    <row r="8792" spans="2:19" x14ac:dyDescent="0.25">
      <c r="B8792">
        <v>12140</v>
      </c>
      <c r="C8792" t="s">
        <v>7921</v>
      </c>
      <c r="D8792" t="s">
        <v>23</v>
      </c>
      <c r="H8792" t="s">
        <v>19</v>
      </c>
      <c r="I8792" t="s">
        <v>16828</v>
      </c>
      <c r="J8792" t="s">
        <v>16</v>
      </c>
      <c r="K8792" t="s">
        <v>17</v>
      </c>
      <c r="L8792" s="13">
        <v>11111111</v>
      </c>
      <c r="M8792" t="s">
        <v>15056</v>
      </c>
      <c r="S8792" t="s">
        <v>18</v>
      </c>
    </row>
    <row r="8793" spans="2:19" x14ac:dyDescent="0.25">
      <c r="B8793">
        <v>5375</v>
      </c>
      <c r="C8793" t="s">
        <v>7922</v>
      </c>
      <c r="D8793" t="s">
        <v>15005</v>
      </c>
      <c r="H8793" t="s">
        <v>19</v>
      </c>
      <c r="I8793" t="s">
        <v>16828</v>
      </c>
      <c r="J8793" t="s">
        <v>16</v>
      </c>
      <c r="K8793" t="s">
        <v>17</v>
      </c>
      <c r="L8793" s="13">
        <v>11111111</v>
      </c>
      <c r="M8793" t="s">
        <v>15021</v>
      </c>
      <c r="S8793" t="s">
        <v>18</v>
      </c>
    </row>
    <row r="8794" spans="2:19" x14ac:dyDescent="0.25">
      <c r="B8794">
        <v>11689</v>
      </c>
      <c r="C8794" t="s">
        <v>7923</v>
      </c>
      <c r="D8794" t="s">
        <v>23</v>
      </c>
      <c r="H8794" t="s">
        <v>19</v>
      </c>
      <c r="I8794" t="s">
        <v>16828</v>
      </c>
      <c r="J8794" t="s">
        <v>16</v>
      </c>
      <c r="K8794" t="s">
        <v>17</v>
      </c>
      <c r="L8794" s="13">
        <v>11111111</v>
      </c>
      <c r="M8794" t="s">
        <v>16050</v>
      </c>
      <c r="S8794" t="s">
        <v>18</v>
      </c>
    </row>
    <row r="8795" spans="2:19" x14ac:dyDescent="0.25">
      <c r="B8795">
        <v>7482</v>
      </c>
      <c r="C8795" t="s">
        <v>7924</v>
      </c>
      <c r="D8795" t="s">
        <v>15005</v>
      </c>
      <c r="H8795" t="s">
        <v>19</v>
      </c>
      <c r="I8795" t="s">
        <v>16828</v>
      </c>
      <c r="J8795" t="s">
        <v>16</v>
      </c>
      <c r="K8795" t="s">
        <v>17</v>
      </c>
      <c r="L8795" s="13">
        <v>11111111</v>
      </c>
      <c r="M8795" t="s">
        <v>15020</v>
      </c>
      <c r="S8795" t="s">
        <v>18</v>
      </c>
    </row>
    <row r="8796" spans="2:19" x14ac:dyDescent="0.25">
      <c r="B8796">
        <v>12372</v>
      </c>
      <c r="C8796" t="s">
        <v>7925</v>
      </c>
      <c r="D8796" t="s">
        <v>15005</v>
      </c>
      <c r="H8796" t="s">
        <v>19</v>
      </c>
      <c r="I8796" t="s">
        <v>16828</v>
      </c>
      <c r="J8796" t="s">
        <v>16</v>
      </c>
      <c r="K8796" t="s">
        <v>17</v>
      </c>
      <c r="L8796" s="13">
        <v>11111111</v>
      </c>
      <c r="M8796" t="s">
        <v>15034</v>
      </c>
      <c r="S8796" t="s">
        <v>18</v>
      </c>
    </row>
    <row r="8797" spans="2:19" x14ac:dyDescent="0.25">
      <c r="B8797">
        <v>3850</v>
      </c>
      <c r="C8797" t="s">
        <v>7878</v>
      </c>
      <c r="D8797"/>
      <c r="H8797" t="s">
        <v>19</v>
      </c>
      <c r="I8797" t="s">
        <v>16828</v>
      </c>
      <c r="J8797" t="s">
        <v>16</v>
      </c>
      <c r="K8797" t="s">
        <v>17</v>
      </c>
      <c r="L8797" s="13">
        <v>11111111</v>
      </c>
      <c r="M8797" t="s">
        <v>15036</v>
      </c>
      <c r="S8797" t="s">
        <v>18</v>
      </c>
    </row>
    <row r="8798" spans="2:19" x14ac:dyDescent="0.25">
      <c r="B8798">
        <v>13757</v>
      </c>
      <c r="C8798" t="s">
        <v>7926</v>
      </c>
      <c r="D8798" t="s">
        <v>15005</v>
      </c>
      <c r="H8798" t="s">
        <v>19</v>
      </c>
      <c r="I8798" t="s">
        <v>16828</v>
      </c>
      <c r="J8798" t="s">
        <v>16</v>
      </c>
      <c r="K8798" t="s">
        <v>17</v>
      </c>
      <c r="L8798" s="13">
        <v>11111111</v>
      </c>
      <c r="M8798" t="s">
        <v>15092</v>
      </c>
      <c r="S8798" t="s">
        <v>18</v>
      </c>
    </row>
    <row r="8799" spans="2:19" x14ac:dyDescent="0.25">
      <c r="B8799">
        <v>5441</v>
      </c>
      <c r="C8799" t="s">
        <v>7927</v>
      </c>
      <c r="D8799" t="s">
        <v>15005</v>
      </c>
      <c r="H8799" t="s">
        <v>19</v>
      </c>
      <c r="I8799" t="s">
        <v>16828</v>
      </c>
      <c r="J8799" t="s">
        <v>16</v>
      </c>
      <c r="K8799" t="s">
        <v>17</v>
      </c>
      <c r="L8799" s="13">
        <v>11111111</v>
      </c>
      <c r="M8799" t="s">
        <v>15021</v>
      </c>
      <c r="S8799" t="s">
        <v>18</v>
      </c>
    </row>
    <row r="8800" spans="2:19" x14ac:dyDescent="0.25">
      <c r="B8800">
        <v>6246</v>
      </c>
      <c r="C8800" t="s">
        <v>7928</v>
      </c>
      <c r="D8800" t="s">
        <v>15005</v>
      </c>
      <c r="H8800" t="s">
        <v>19</v>
      </c>
      <c r="I8800" t="s">
        <v>16828</v>
      </c>
      <c r="J8800" t="s">
        <v>16</v>
      </c>
      <c r="K8800" t="s">
        <v>17</v>
      </c>
      <c r="L8800" s="13">
        <v>11111111</v>
      </c>
      <c r="M8800" t="s">
        <v>15013</v>
      </c>
      <c r="S8800" t="s">
        <v>18</v>
      </c>
    </row>
    <row r="8801" spans="2:19" x14ac:dyDescent="0.25">
      <c r="B8801">
        <v>12726</v>
      </c>
      <c r="C8801" t="s">
        <v>7929</v>
      </c>
      <c r="D8801" t="s">
        <v>23</v>
      </c>
      <c r="H8801" t="s">
        <v>19</v>
      </c>
      <c r="I8801" t="s">
        <v>16828</v>
      </c>
      <c r="J8801" t="s">
        <v>16</v>
      </c>
      <c r="K8801" t="s">
        <v>17</v>
      </c>
      <c r="L8801" s="13">
        <v>11111111</v>
      </c>
      <c r="M8801" t="s">
        <v>15008</v>
      </c>
      <c r="S8801" t="s">
        <v>18</v>
      </c>
    </row>
    <row r="8802" spans="2:19" x14ac:dyDescent="0.25">
      <c r="B8802">
        <v>6571</v>
      </c>
      <c r="C8802" t="s">
        <v>7930</v>
      </c>
      <c r="D8802" t="s">
        <v>15005</v>
      </c>
      <c r="H8802" t="s">
        <v>19</v>
      </c>
      <c r="I8802" t="s">
        <v>16828</v>
      </c>
      <c r="J8802" t="s">
        <v>16</v>
      </c>
      <c r="K8802" t="s">
        <v>17</v>
      </c>
      <c r="L8802" s="13">
        <v>11111111</v>
      </c>
      <c r="M8802" t="s">
        <v>15021</v>
      </c>
      <c r="S8802" t="s">
        <v>18</v>
      </c>
    </row>
    <row r="8803" spans="2:19" x14ac:dyDescent="0.25">
      <c r="B8803">
        <v>11450</v>
      </c>
      <c r="C8803" t="s">
        <v>7732</v>
      </c>
      <c r="D8803" t="s">
        <v>15005</v>
      </c>
      <c r="H8803" t="s">
        <v>19</v>
      </c>
      <c r="I8803" t="s">
        <v>16828</v>
      </c>
      <c r="J8803" t="s">
        <v>16</v>
      </c>
      <c r="K8803" t="s">
        <v>17</v>
      </c>
      <c r="L8803" s="13">
        <v>11111111</v>
      </c>
      <c r="M8803" t="s">
        <v>15016</v>
      </c>
      <c r="S8803" t="s">
        <v>18</v>
      </c>
    </row>
    <row r="8804" spans="2:19" x14ac:dyDescent="0.25">
      <c r="B8804">
        <v>8021</v>
      </c>
      <c r="C8804" t="s">
        <v>7931</v>
      </c>
      <c r="D8804" t="s">
        <v>23</v>
      </c>
      <c r="H8804" t="s">
        <v>19</v>
      </c>
      <c r="I8804" t="s">
        <v>16828</v>
      </c>
      <c r="J8804" t="s">
        <v>16</v>
      </c>
      <c r="K8804" t="s">
        <v>17</v>
      </c>
      <c r="L8804" s="13">
        <v>11111111</v>
      </c>
      <c r="M8804" t="s">
        <v>15055</v>
      </c>
      <c r="S8804" t="s">
        <v>18</v>
      </c>
    </row>
    <row r="8805" spans="2:19" x14ac:dyDescent="0.25">
      <c r="B8805">
        <v>5676</v>
      </c>
      <c r="C8805" t="s">
        <v>7932</v>
      </c>
      <c r="D8805" t="s">
        <v>23</v>
      </c>
      <c r="H8805" t="s">
        <v>19</v>
      </c>
      <c r="I8805" t="s">
        <v>16828</v>
      </c>
      <c r="J8805" t="s">
        <v>16</v>
      </c>
      <c r="K8805" t="s">
        <v>17</v>
      </c>
      <c r="L8805" s="13">
        <v>11111111</v>
      </c>
      <c r="M8805" t="s">
        <v>15077</v>
      </c>
      <c r="S8805" t="s">
        <v>18</v>
      </c>
    </row>
    <row r="8806" spans="2:19" x14ac:dyDescent="0.25">
      <c r="B8806">
        <v>11620</v>
      </c>
      <c r="C8806" t="s">
        <v>7933</v>
      </c>
      <c r="D8806" t="s">
        <v>23</v>
      </c>
      <c r="H8806" t="s">
        <v>19</v>
      </c>
      <c r="I8806" t="s">
        <v>16828</v>
      </c>
      <c r="J8806" t="s">
        <v>16</v>
      </c>
      <c r="K8806" t="s">
        <v>17</v>
      </c>
      <c r="L8806" s="13">
        <v>11111111</v>
      </c>
      <c r="M8806" t="s">
        <v>15016</v>
      </c>
      <c r="S8806" t="s">
        <v>18</v>
      </c>
    </row>
    <row r="8807" spans="2:19" x14ac:dyDescent="0.25">
      <c r="B8807">
        <v>5314</v>
      </c>
      <c r="C8807" t="s">
        <v>7934</v>
      </c>
      <c r="D8807" t="s">
        <v>15005</v>
      </c>
      <c r="H8807" t="s">
        <v>19</v>
      </c>
      <c r="I8807" t="s">
        <v>16828</v>
      </c>
      <c r="J8807" t="s">
        <v>16</v>
      </c>
      <c r="K8807" t="s">
        <v>17</v>
      </c>
      <c r="L8807" s="13">
        <v>11111111</v>
      </c>
      <c r="M8807" t="s">
        <v>15077</v>
      </c>
      <c r="S8807" t="s">
        <v>18</v>
      </c>
    </row>
    <row r="8808" spans="2:19" x14ac:dyDescent="0.25">
      <c r="B8808">
        <v>5140</v>
      </c>
      <c r="C8808" t="s">
        <v>7935</v>
      </c>
      <c r="D8808" t="s">
        <v>23</v>
      </c>
      <c r="H8808" t="s">
        <v>19</v>
      </c>
      <c r="I8808" t="s">
        <v>16828</v>
      </c>
      <c r="J8808" t="s">
        <v>16</v>
      </c>
      <c r="K8808" t="s">
        <v>17</v>
      </c>
      <c r="L8808" s="13">
        <v>11111111</v>
      </c>
      <c r="M8808" t="s">
        <v>16051</v>
      </c>
      <c r="S8808" t="s">
        <v>18</v>
      </c>
    </row>
    <row r="8809" spans="2:19" x14ac:dyDescent="0.25">
      <c r="B8809">
        <v>9474</v>
      </c>
      <c r="C8809" t="s">
        <v>7936</v>
      </c>
      <c r="D8809" t="s">
        <v>23</v>
      </c>
      <c r="H8809" t="s">
        <v>19</v>
      </c>
      <c r="I8809" t="s">
        <v>16828</v>
      </c>
      <c r="J8809" t="s">
        <v>16</v>
      </c>
      <c r="K8809" t="s">
        <v>17</v>
      </c>
      <c r="L8809" s="13">
        <v>11111111</v>
      </c>
      <c r="M8809" t="s">
        <v>15021</v>
      </c>
      <c r="S8809" t="s">
        <v>18</v>
      </c>
    </row>
    <row r="8810" spans="2:19" x14ac:dyDescent="0.25">
      <c r="B8810">
        <v>7636</v>
      </c>
      <c r="C8810" t="s">
        <v>7937</v>
      </c>
      <c r="D8810" t="s">
        <v>23</v>
      </c>
      <c r="H8810" t="s">
        <v>19</v>
      </c>
      <c r="I8810" t="s">
        <v>16828</v>
      </c>
      <c r="J8810" t="s">
        <v>16</v>
      </c>
      <c r="K8810" t="s">
        <v>17</v>
      </c>
      <c r="L8810" s="13">
        <v>11111111</v>
      </c>
      <c r="M8810" t="s">
        <v>15013</v>
      </c>
      <c r="S8810" t="s">
        <v>18</v>
      </c>
    </row>
    <row r="8811" spans="2:19" x14ac:dyDescent="0.25">
      <c r="B8811">
        <v>7253</v>
      </c>
      <c r="C8811" t="s">
        <v>7938</v>
      </c>
      <c r="D8811" t="s">
        <v>23</v>
      </c>
      <c r="H8811" t="s">
        <v>19</v>
      </c>
      <c r="I8811" t="s">
        <v>16828</v>
      </c>
      <c r="J8811" t="s">
        <v>16</v>
      </c>
      <c r="K8811" t="s">
        <v>17</v>
      </c>
      <c r="L8811" s="13">
        <v>11111111</v>
      </c>
      <c r="M8811" t="s">
        <v>15015</v>
      </c>
      <c r="S8811" t="s">
        <v>18</v>
      </c>
    </row>
    <row r="8812" spans="2:19" x14ac:dyDescent="0.25">
      <c r="B8812">
        <v>8709</v>
      </c>
      <c r="C8812" t="s">
        <v>7939</v>
      </c>
      <c r="D8812" t="s">
        <v>15005</v>
      </c>
      <c r="H8812" t="s">
        <v>19</v>
      </c>
      <c r="I8812" t="s">
        <v>16828</v>
      </c>
      <c r="J8812" t="s">
        <v>16</v>
      </c>
      <c r="K8812" t="s">
        <v>17</v>
      </c>
      <c r="L8812" s="13">
        <v>11111111</v>
      </c>
      <c r="M8812" t="s">
        <v>15013</v>
      </c>
      <c r="S8812" t="s">
        <v>18</v>
      </c>
    </row>
    <row r="8813" spans="2:19" x14ac:dyDescent="0.25">
      <c r="B8813">
        <v>11282</v>
      </c>
      <c r="C8813" t="s">
        <v>700</v>
      </c>
      <c r="D8813" t="s">
        <v>15005</v>
      </c>
      <c r="H8813" t="s">
        <v>19</v>
      </c>
      <c r="I8813" t="s">
        <v>16828</v>
      </c>
      <c r="J8813" t="s">
        <v>16</v>
      </c>
      <c r="K8813" t="s">
        <v>17</v>
      </c>
      <c r="L8813" s="13">
        <v>11111111</v>
      </c>
      <c r="M8813" t="s">
        <v>15008</v>
      </c>
      <c r="S8813" t="s">
        <v>18</v>
      </c>
    </row>
    <row r="8814" spans="2:19" x14ac:dyDescent="0.25">
      <c r="B8814">
        <v>7210</v>
      </c>
      <c r="C8814" t="s">
        <v>7940</v>
      </c>
      <c r="D8814" t="s">
        <v>15005</v>
      </c>
      <c r="H8814" t="s">
        <v>19</v>
      </c>
      <c r="I8814" t="s">
        <v>16828</v>
      </c>
      <c r="J8814" t="s">
        <v>16</v>
      </c>
      <c r="K8814" t="s">
        <v>17</v>
      </c>
      <c r="L8814" s="13">
        <v>11111111</v>
      </c>
      <c r="M8814" t="s">
        <v>15029</v>
      </c>
      <c r="S8814" t="s">
        <v>18</v>
      </c>
    </row>
    <row r="8815" spans="2:19" x14ac:dyDescent="0.25">
      <c r="B8815">
        <v>12042</v>
      </c>
      <c r="C8815" t="s">
        <v>7941</v>
      </c>
      <c r="D8815" t="s">
        <v>23</v>
      </c>
      <c r="H8815" t="s">
        <v>19</v>
      </c>
      <c r="I8815" t="s">
        <v>16828</v>
      </c>
      <c r="J8815" t="s">
        <v>16</v>
      </c>
      <c r="K8815" t="s">
        <v>17</v>
      </c>
      <c r="L8815" s="13">
        <v>11111111</v>
      </c>
      <c r="M8815" t="s">
        <v>15037</v>
      </c>
      <c r="S8815" t="s">
        <v>18</v>
      </c>
    </row>
    <row r="8816" spans="2:19" x14ac:dyDescent="0.25">
      <c r="B8816">
        <v>6961</v>
      </c>
      <c r="C8816" t="s">
        <v>7942</v>
      </c>
      <c r="D8816" t="s">
        <v>23</v>
      </c>
      <c r="H8816" t="s">
        <v>19</v>
      </c>
      <c r="I8816" t="s">
        <v>16828</v>
      </c>
      <c r="J8816" t="s">
        <v>16</v>
      </c>
      <c r="K8816" t="s">
        <v>17</v>
      </c>
      <c r="L8816" s="13">
        <v>11111111</v>
      </c>
      <c r="M8816" t="s">
        <v>15010</v>
      </c>
      <c r="S8816" t="s">
        <v>18</v>
      </c>
    </row>
    <row r="8817" spans="2:19" x14ac:dyDescent="0.25">
      <c r="B8817">
        <v>8265</v>
      </c>
      <c r="C8817" t="s">
        <v>7943</v>
      </c>
      <c r="D8817" t="s">
        <v>15005</v>
      </c>
      <c r="H8817" t="s">
        <v>19</v>
      </c>
      <c r="I8817" t="s">
        <v>16828</v>
      </c>
      <c r="J8817" t="s">
        <v>16</v>
      </c>
      <c r="K8817" t="s">
        <v>17</v>
      </c>
      <c r="L8817" s="13">
        <v>11111111</v>
      </c>
      <c r="M8817" t="s">
        <v>15015</v>
      </c>
      <c r="S8817" t="s">
        <v>18</v>
      </c>
    </row>
    <row r="8818" spans="2:19" x14ac:dyDescent="0.25">
      <c r="B8818">
        <v>5036</v>
      </c>
      <c r="C8818" t="s">
        <v>7944</v>
      </c>
      <c r="D8818" t="s">
        <v>15005</v>
      </c>
      <c r="H8818" t="s">
        <v>19</v>
      </c>
      <c r="I8818" t="s">
        <v>16828</v>
      </c>
      <c r="J8818" t="s">
        <v>16</v>
      </c>
      <c r="K8818" t="s">
        <v>17</v>
      </c>
      <c r="L8818" s="13">
        <v>11111111</v>
      </c>
      <c r="M8818" t="s">
        <v>15021</v>
      </c>
      <c r="S8818" t="s">
        <v>18</v>
      </c>
    </row>
    <row r="8819" spans="2:19" x14ac:dyDescent="0.25">
      <c r="B8819">
        <v>10591</v>
      </c>
      <c r="C8819" t="s">
        <v>7945</v>
      </c>
      <c r="D8819" t="s">
        <v>23</v>
      </c>
      <c r="H8819" t="s">
        <v>19</v>
      </c>
      <c r="I8819" t="s">
        <v>16828</v>
      </c>
      <c r="J8819" t="s">
        <v>16</v>
      </c>
      <c r="K8819" t="s">
        <v>17</v>
      </c>
      <c r="L8819" s="13">
        <v>11111111</v>
      </c>
      <c r="M8819" t="s">
        <v>15035</v>
      </c>
      <c r="S8819" t="s">
        <v>18</v>
      </c>
    </row>
    <row r="8820" spans="2:19" x14ac:dyDescent="0.25">
      <c r="B8820">
        <v>5968</v>
      </c>
      <c r="C8820" t="s">
        <v>7946</v>
      </c>
      <c r="D8820" t="s">
        <v>15005</v>
      </c>
      <c r="H8820" t="s">
        <v>19</v>
      </c>
      <c r="I8820" t="s">
        <v>16828</v>
      </c>
      <c r="J8820" t="s">
        <v>16</v>
      </c>
      <c r="K8820" t="s">
        <v>17</v>
      </c>
      <c r="L8820" s="13">
        <v>11111111</v>
      </c>
      <c r="M8820" t="s">
        <v>15017</v>
      </c>
      <c r="S8820" t="s">
        <v>18</v>
      </c>
    </row>
    <row r="8821" spans="2:19" x14ac:dyDescent="0.25">
      <c r="B8821">
        <v>3562</v>
      </c>
      <c r="C8821" t="s">
        <v>920</v>
      </c>
      <c r="D8821" t="s">
        <v>23</v>
      </c>
      <c r="H8821" t="s">
        <v>19</v>
      </c>
      <c r="I8821" t="s">
        <v>16828</v>
      </c>
      <c r="J8821" t="s">
        <v>16</v>
      </c>
      <c r="K8821" t="s">
        <v>17</v>
      </c>
      <c r="L8821" s="13">
        <v>11111111</v>
      </c>
      <c r="M8821" t="s">
        <v>15008</v>
      </c>
      <c r="S8821" t="s">
        <v>18</v>
      </c>
    </row>
    <row r="8822" spans="2:19" x14ac:dyDescent="0.25">
      <c r="B8822">
        <v>10533</v>
      </c>
      <c r="C8822" t="s">
        <v>7947</v>
      </c>
      <c r="D8822" t="s">
        <v>15005</v>
      </c>
      <c r="H8822" t="s">
        <v>19</v>
      </c>
      <c r="I8822" t="s">
        <v>16828</v>
      </c>
      <c r="J8822" t="s">
        <v>16</v>
      </c>
      <c r="K8822" t="s">
        <v>17</v>
      </c>
      <c r="L8822" s="13">
        <v>11111111</v>
      </c>
      <c r="M8822" t="s">
        <v>16052</v>
      </c>
      <c r="S8822" t="s">
        <v>18</v>
      </c>
    </row>
    <row r="8823" spans="2:19" x14ac:dyDescent="0.25">
      <c r="B8823">
        <v>6503</v>
      </c>
      <c r="C8823" t="s">
        <v>7948</v>
      </c>
      <c r="D8823" t="s">
        <v>23</v>
      </c>
      <c r="H8823" t="s">
        <v>19</v>
      </c>
      <c r="I8823" t="s">
        <v>16828</v>
      </c>
      <c r="J8823" t="s">
        <v>16</v>
      </c>
      <c r="K8823" t="s">
        <v>17</v>
      </c>
      <c r="L8823" s="13">
        <v>11111111</v>
      </c>
      <c r="M8823" t="s">
        <v>15038</v>
      </c>
      <c r="S8823" t="s">
        <v>18</v>
      </c>
    </row>
    <row r="8824" spans="2:19" x14ac:dyDescent="0.25">
      <c r="B8824">
        <v>8240</v>
      </c>
      <c r="C8824" t="s">
        <v>7949</v>
      </c>
      <c r="D8824"/>
      <c r="H8824" t="s">
        <v>19</v>
      </c>
      <c r="I8824" t="s">
        <v>16828</v>
      </c>
      <c r="J8824" t="s">
        <v>16</v>
      </c>
      <c r="K8824" t="s">
        <v>17</v>
      </c>
      <c r="L8824" s="13">
        <v>11111111</v>
      </c>
      <c r="M8824" t="s">
        <v>15008</v>
      </c>
      <c r="S8824" t="s">
        <v>18</v>
      </c>
    </row>
    <row r="8825" spans="2:19" x14ac:dyDescent="0.25">
      <c r="B8825">
        <v>9960</v>
      </c>
      <c r="C8825" t="s">
        <v>7950</v>
      </c>
      <c r="D8825" t="s">
        <v>15005</v>
      </c>
      <c r="H8825" t="s">
        <v>19</v>
      </c>
      <c r="I8825" t="s">
        <v>16828</v>
      </c>
      <c r="J8825" t="s">
        <v>16</v>
      </c>
      <c r="K8825" t="s">
        <v>17</v>
      </c>
      <c r="L8825" s="13">
        <v>11111111</v>
      </c>
      <c r="M8825" t="s">
        <v>15069</v>
      </c>
      <c r="S8825" t="s">
        <v>18</v>
      </c>
    </row>
    <row r="8826" spans="2:19" x14ac:dyDescent="0.25">
      <c r="B8826">
        <v>11863</v>
      </c>
      <c r="C8826" t="s">
        <v>7951</v>
      </c>
      <c r="D8826" t="s">
        <v>23</v>
      </c>
      <c r="H8826" t="s">
        <v>19</v>
      </c>
      <c r="I8826" t="s">
        <v>16828</v>
      </c>
      <c r="J8826" t="s">
        <v>16</v>
      </c>
      <c r="K8826" t="s">
        <v>17</v>
      </c>
      <c r="L8826" s="13">
        <v>11111111</v>
      </c>
      <c r="M8826" t="s">
        <v>16053</v>
      </c>
      <c r="S8826" t="s">
        <v>18</v>
      </c>
    </row>
    <row r="8827" spans="2:19" x14ac:dyDescent="0.25">
      <c r="B8827">
        <v>11245</v>
      </c>
      <c r="C8827" t="s">
        <v>7952</v>
      </c>
      <c r="D8827" t="s">
        <v>15005</v>
      </c>
      <c r="H8827" t="s">
        <v>19</v>
      </c>
      <c r="I8827" t="s">
        <v>16828</v>
      </c>
      <c r="J8827" t="s">
        <v>16</v>
      </c>
      <c r="K8827" t="s">
        <v>17</v>
      </c>
      <c r="L8827" s="13">
        <v>11111111</v>
      </c>
      <c r="M8827" t="s">
        <v>15016</v>
      </c>
      <c r="S8827" t="s">
        <v>18</v>
      </c>
    </row>
    <row r="8828" spans="2:19" x14ac:dyDescent="0.25">
      <c r="B8828">
        <v>13166</v>
      </c>
      <c r="C8828" t="s">
        <v>7953</v>
      </c>
      <c r="D8828" t="s">
        <v>15005</v>
      </c>
      <c r="H8828" t="s">
        <v>19</v>
      </c>
      <c r="I8828" t="s">
        <v>16828</v>
      </c>
      <c r="J8828" t="s">
        <v>16</v>
      </c>
      <c r="K8828" t="s">
        <v>17</v>
      </c>
      <c r="L8828" s="13">
        <v>11111111</v>
      </c>
      <c r="M8828" t="s">
        <v>15016</v>
      </c>
      <c r="S8828" t="s">
        <v>18</v>
      </c>
    </row>
    <row r="8829" spans="2:19" x14ac:dyDescent="0.25">
      <c r="B8829">
        <v>11790</v>
      </c>
      <c r="C8829" t="s">
        <v>7954</v>
      </c>
      <c r="D8829" t="s">
        <v>15005</v>
      </c>
      <c r="H8829" t="s">
        <v>19</v>
      </c>
      <c r="I8829" t="s">
        <v>16828</v>
      </c>
      <c r="J8829" t="s">
        <v>16</v>
      </c>
      <c r="K8829" t="s">
        <v>17</v>
      </c>
      <c r="L8829" s="13">
        <v>11111111</v>
      </c>
      <c r="M8829" t="s">
        <v>15016</v>
      </c>
      <c r="S8829" t="s">
        <v>18</v>
      </c>
    </row>
    <row r="8830" spans="2:19" x14ac:dyDescent="0.25">
      <c r="B8830">
        <v>10303</v>
      </c>
      <c r="C8830" t="s">
        <v>7955</v>
      </c>
      <c r="D8830" t="s">
        <v>23</v>
      </c>
      <c r="H8830" t="s">
        <v>19</v>
      </c>
      <c r="I8830" t="s">
        <v>16828</v>
      </c>
      <c r="J8830" t="s">
        <v>16</v>
      </c>
      <c r="K8830" t="s">
        <v>17</v>
      </c>
      <c r="L8830" s="13">
        <v>11111111</v>
      </c>
      <c r="M8830" t="s">
        <v>15034</v>
      </c>
      <c r="S8830" t="s">
        <v>18</v>
      </c>
    </row>
    <row r="8831" spans="2:19" x14ac:dyDescent="0.25">
      <c r="B8831">
        <v>10267</v>
      </c>
      <c r="C8831" t="s">
        <v>7956</v>
      </c>
      <c r="D8831" t="s">
        <v>23</v>
      </c>
      <c r="H8831" t="s">
        <v>19</v>
      </c>
      <c r="I8831" t="s">
        <v>16828</v>
      </c>
      <c r="J8831" t="s">
        <v>16</v>
      </c>
      <c r="K8831" t="s">
        <v>17</v>
      </c>
      <c r="L8831" s="13">
        <v>11111111</v>
      </c>
      <c r="M8831" t="s">
        <v>15026</v>
      </c>
      <c r="S8831" t="s">
        <v>18</v>
      </c>
    </row>
    <row r="8832" spans="2:19" x14ac:dyDescent="0.25">
      <c r="B8832">
        <v>6995</v>
      </c>
      <c r="C8832" t="s">
        <v>7957</v>
      </c>
      <c r="D8832" t="s">
        <v>23</v>
      </c>
      <c r="H8832" t="s">
        <v>19</v>
      </c>
      <c r="I8832" t="s">
        <v>16828</v>
      </c>
      <c r="J8832" t="s">
        <v>16</v>
      </c>
      <c r="K8832" t="s">
        <v>17</v>
      </c>
      <c r="L8832" s="13">
        <v>11111111</v>
      </c>
      <c r="M8832" t="s">
        <v>15013</v>
      </c>
      <c r="S8832" t="s">
        <v>18</v>
      </c>
    </row>
    <row r="8833" spans="2:19" x14ac:dyDescent="0.25">
      <c r="B8833">
        <v>11797</v>
      </c>
      <c r="C8833" t="s">
        <v>7958</v>
      </c>
      <c r="D8833" t="s">
        <v>23</v>
      </c>
      <c r="H8833" t="s">
        <v>19</v>
      </c>
      <c r="I8833" t="s">
        <v>16828</v>
      </c>
      <c r="J8833" t="s">
        <v>16</v>
      </c>
      <c r="K8833" t="s">
        <v>17</v>
      </c>
      <c r="L8833" s="13">
        <v>11111111</v>
      </c>
      <c r="M8833" t="s">
        <v>15026</v>
      </c>
      <c r="S8833" t="s">
        <v>18</v>
      </c>
    </row>
    <row r="8834" spans="2:19" x14ac:dyDescent="0.25">
      <c r="B8834">
        <v>10891</v>
      </c>
      <c r="C8834" t="s">
        <v>7959</v>
      </c>
      <c r="D8834" t="s">
        <v>23</v>
      </c>
      <c r="H8834" t="s">
        <v>19</v>
      </c>
      <c r="I8834" t="s">
        <v>16828</v>
      </c>
      <c r="J8834" t="s">
        <v>16</v>
      </c>
      <c r="K8834" t="s">
        <v>17</v>
      </c>
      <c r="L8834" s="13">
        <v>11111111</v>
      </c>
      <c r="M8834" t="s">
        <v>15256</v>
      </c>
      <c r="S8834" t="s">
        <v>18</v>
      </c>
    </row>
    <row r="8835" spans="2:19" x14ac:dyDescent="0.25">
      <c r="B8835">
        <v>12949</v>
      </c>
      <c r="C8835" t="s">
        <v>7960</v>
      </c>
      <c r="D8835" t="s">
        <v>23</v>
      </c>
      <c r="H8835" t="s">
        <v>19</v>
      </c>
      <c r="I8835" t="s">
        <v>16828</v>
      </c>
      <c r="J8835" t="s">
        <v>16</v>
      </c>
      <c r="K8835" t="s">
        <v>17</v>
      </c>
      <c r="L8835" s="13">
        <v>11111111</v>
      </c>
      <c r="M8835" t="s">
        <v>15008</v>
      </c>
      <c r="S8835" t="s">
        <v>18</v>
      </c>
    </row>
    <row r="8836" spans="2:19" x14ac:dyDescent="0.25">
      <c r="B8836">
        <v>8280</v>
      </c>
      <c r="C8836" t="s">
        <v>7961</v>
      </c>
      <c r="D8836"/>
      <c r="H8836" t="s">
        <v>19</v>
      </c>
      <c r="I8836" t="s">
        <v>16828</v>
      </c>
      <c r="J8836" t="s">
        <v>16</v>
      </c>
      <c r="K8836" t="s">
        <v>17</v>
      </c>
      <c r="L8836" s="13">
        <v>11111111</v>
      </c>
      <c r="M8836" t="s">
        <v>15020</v>
      </c>
      <c r="S8836" t="s">
        <v>18</v>
      </c>
    </row>
    <row r="8837" spans="2:19" x14ac:dyDescent="0.25">
      <c r="B8837">
        <v>7521</v>
      </c>
      <c r="C8837" t="s">
        <v>7962</v>
      </c>
      <c r="D8837"/>
      <c r="H8837" t="s">
        <v>19</v>
      </c>
      <c r="I8837" t="s">
        <v>16828</v>
      </c>
      <c r="J8837" t="s">
        <v>16</v>
      </c>
      <c r="K8837" t="s">
        <v>17</v>
      </c>
      <c r="L8837" s="13">
        <v>11111111</v>
      </c>
      <c r="M8837" t="s">
        <v>15020</v>
      </c>
      <c r="S8837" t="s">
        <v>18</v>
      </c>
    </row>
    <row r="8838" spans="2:19" x14ac:dyDescent="0.25">
      <c r="B8838">
        <v>6904</v>
      </c>
      <c r="C8838" t="s">
        <v>7963</v>
      </c>
      <c r="D8838" t="s">
        <v>23</v>
      </c>
      <c r="H8838" t="s">
        <v>19</v>
      </c>
      <c r="I8838" t="s">
        <v>16828</v>
      </c>
      <c r="J8838" t="s">
        <v>16</v>
      </c>
      <c r="K8838" t="s">
        <v>17</v>
      </c>
      <c r="L8838" s="13">
        <v>11111111</v>
      </c>
      <c r="M8838" t="s">
        <v>15012</v>
      </c>
      <c r="S8838" t="s">
        <v>18</v>
      </c>
    </row>
    <row r="8839" spans="2:19" x14ac:dyDescent="0.25">
      <c r="B8839">
        <v>12460</v>
      </c>
      <c r="C8839" t="s">
        <v>7964</v>
      </c>
      <c r="D8839" t="s">
        <v>23</v>
      </c>
      <c r="H8839" t="s">
        <v>19</v>
      </c>
      <c r="I8839" t="s">
        <v>16828</v>
      </c>
      <c r="J8839" t="s">
        <v>16</v>
      </c>
      <c r="K8839" t="s">
        <v>17</v>
      </c>
      <c r="L8839" s="13">
        <v>11111111</v>
      </c>
      <c r="M8839" t="s">
        <v>15008</v>
      </c>
      <c r="S8839" t="s">
        <v>18</v>
      </c>
    </row>
    <row r="8840" spans="2:19" x14ac:dyDescent="0.25">
      <c r="B8840">
        <v>9218</v>
      </c>
      <c r="C8840" t="s">
        <v>7965</v>
      </c>
      <c r="D8840" t="s">
        <v>23</v>
      </c>
      <c r="H8840" t="s">
        <v>19</v>
      </c>
      <c r="I8840" t="s">
        <v>16828</v>
      </c>
      <c r="J8840" t="s">
        <v>16</v>
      </c>
      <c r="K8840" t="s">
        <v>17</v>
      </c>
      <c r="L8840" s="13">
        <v>11111111</v>
      </c>
      <c r="M8840" t="s">
        <v>15826</v>
      </c>
      <c r="S8840" t="s">
        <v>18</v>
      </c>
    </row>
    <row r="8841" spans="2:19" x14ac:dyDescent="0.25">
      <c r="B8841">
        <v>10383</v>
      </c>
      <c r="C8841" t="s">
        <v>7966</v>
      </c>
      <c r="D8841" t="s">
        <v>15005</v>
      </c>
      <c r="H8841" t="s">
        <v>19</v>
      </c>
      <c r="I8841" t="s">
        <v>16828</v>
      </c>
      <c r="J8841" t="s">
        <v>16</v>
      </c>
      <c r="K8841" t="s">
        <v>17</v>
      </c>
      <c r="L8841" s="13">
        <v>11111111</v>
      </c>
      <c r="M8841" t="s">
        <v>15020</v>
      </c>
      <c r="S8841" t="s">
        <v>18</v>
      </c>
    </row>
    <row r="8842" spans="2:19" x14ac:dyDescent="0.25">
      <c r="B8842">
        <v>11915</v>
      </c>
      <c r="C8842" t="s">
        <v>7967</v>
      </c>
      <c r="D8842" t="s">
        <v>15005</v>
      </c>
      <c r="H8842" t="s">
        <v>19</v>
      </c>
      <c r="I8842" t="s">
        <v>16828</v>
      </c>
      <c r="J8842" t="s">
        <v>16</v>
      </c>
      <c r="K8842" t="s">
        <v>17</v>
      </c>
      <c r="L8842" s="13">
        <v>11111111</v>
      </c>
      <c r="M8842" t="s">
        <v>16054</v>
      </c>
      <c r="S8842" t="s">
        <v>18</v>
      </c>
    </row>
    <row r="8843" spans="2:19" x14ac:dyDescent="0.25">
      <c r="B8843">
        <v>8310</v>
      </c>
      <c r="C8843" t="s">
        <v>7968</v>
      </c>
      <c r="D8843" t="s">
        <v>23</v>
      </c>
      <c r="H8843" t="s">
        <v>19</v>
      </c>
      <c r="I8843" t="s">
        <v>16828</v>
      </c>
      <c r="J8843" t="s">
        <v>16</v>
      </c>
      <c r="K8843" t="s">
        <v>17</v>
      </c>
      <c r="L8843" s="13">
        <v>11111111</v>
      </c>
      <c r="M8843" t="s">
        <v>15220</v>
      </c>
      <c r="S8843" t="s">
        <v>18</v>
      </c>
    </row>
    <row r="8844" spans="2:19" x14ac:dyDescent="0.25">
      <c r="B8844">
        <v>5198</v>
      </c>
      <c r="C8844" t="s">
        <v>7969</v>
      </c>
      <c r="D8844" t="s">
        <v>15005</v>
      </c>
      <c r="H8844" t="s">
        <v>19</v>
      </c>
      <c r="I8844" t="s">
        <v>16828</v>
      </c>
      <c r="J8844" t="s">
        <v>16</v>
      </c>
      <c r="K8844" t="s">
        <v>17</v>
      </c>
      <c r="L8844" s="13">
        <v>11111111</v>
      </c>
      <c r="M8844" t="s">
        <v>15013</v>
      </c>
      <c r="S8844" t="s">
        <v>18</v>
      </c>
    </row>
    <row r="8845" spans="2:19" x14ac:dyDescent="0.25">
      <c r="B8845">
        <v>13892</v>
      </c>
      <c r="C8845" t="s">
        <v>7970</v>
      </c>
      <c r="D8845" t="s">
        <v>15005</v>
      </c>
      <c r="H8845" t="s">
        <v>19</v>
      </c>
      <c r="I8845" t="s">
        <v>16828</v>
      </c>
      <c r="J8845" t="s">
        <v>16</v>
      </c>
      <c r="K8845" t="s">
        <v>17</v>
      </c>
      <c r="L8845" s="13">
        <v>11111111</v>
      </c>
      <c r="M8845" t="s">
        <v>15074</v>
      </c>
      <c r="S8845" t="s">
        <v>18</v>
      </c>
    </row>
    <row r="8846" spans="2:19" x14ac:dyDescent="0.25">
      <c r="B8846">
        <v>10375</v>
      </c>
      <c r="C8846" t="s">
        <v>4387</v>
      </c>
      <c r="D8846" t="s">
        <v>15005</v>
      </c>
      <c r="H8846" t="s">
        <v>19</v>
      </c>
      <c r="I8846" t="s">
        <v>16828</v>
      </c>
      <c r="J8846" t="s">
        <v>16</v>
      </c>
      <c r="K8846" t="s">
        <v>17</v>
      </c>
      <c r="L8846" s="13">
        <v>11111111</v>
      </c>
      <c r="M8846" t="s">
        <v>16055</v>
      </c>
      <c r="S8846" t="s">
        <v>18</v>
      </c>
    </row>
    <row r="8847" spans="2:19" x14ac:dyDescent="0.25">
      <c r="B8847">
        <v>7013</v>
      </c>
      <c r="C8847" t="s">
        <v>7971</v>
      </c>
      <c r="D8847" t="s">
        <v>15005</v>
      </c>
      <c r="H8847" t="s">
        <v>19</v>
      </c>
      <c r="I8847" t="s">
        <v>16828</v>
      </c>
      <c r="J8847" t="s">
        <v>16</v>
      </c>
      <c r="K8847" t="s">
        <v>17</v>
      </c>
      <c r="L8847" s="13">
        <v>11111111</v>
      </c>
      <c r="M8847" t="s">
        <v>15077</v>
      </c>
      <c r="S8847" t="s">
        <v>18</v>
      </c>
    </row>
    <row r="8848" spans="2:19" x14ac:dyDescent="0.25">
      <c r="B8848">
        <v>9029</v>
      </c>
      <c r="C8848" t="s">
        <v>7972</v>
      </c>
      <c r="D8848"/>
      <c r="H8848" t="s">
        <v>19</v>
      </c>
      <c r="I8848" t="s">
        <v>16828</v>
      </c>
      <c r="J8848" t="s">
        <v>16</v>
      </c>
      <c r="K8848" t="s">
        <v>17</v>
      </c>
      <c r="L8848" s="13">
        <v>11111111</v>
      </c>
      <c r="S8848" t="s">
        <v>18</v>
      </c>
    </row>
    <row r="8849" spans="2:19" x14ac:dyDescent="0.25">
      <c r="B8849">
        <v>12657</v>
      </c>
      <c r="C8849" t="s">
        <v>1114</v>
      </c>
      <c r="D8849" t="s">
        <v>23</v>
      </c>
      <c r="H8849" t="s">
        <v>19</v>
      </c>
      <c r="I8849" t="s">
        <v>16828</v>
      </c>
      <c r="J8849" t="s">
        <v>16</v>
      </c>
      <c r="K8849" t="s">
        <v>17</v>
      </c>
      <c r="L8849" s="13">
        <v>11111111</v>
      </c>
      <c r="M8849" t="s">
        <v>15008</v>
      </c>
      <c r="S8849" t="s">
        <v>18</v>
      </c>
    </row>
    <row r="8850" spans="2:19" x14ac:dyDescent="0.25">
      <c r="B8850">
        <v>6289</v>
      </c>
      <c r="C8850" t="s">
        <v>7973</v>
      </c>
      <c r="D8850" t="s">
        <v>23</v>
      </c>
      <c r="H8850" t="s">
        <v>19</v>
      </c>
      <c r="I8850" t="s">
        <v>16828</v>
      </c>
      <c r="J8850" t="s">
        <v>16</v>
      </c>
      <c r="K8850" t="s">
        <v>17</v>
      </c>
      <c r="L8850" s="13">
        <v>11111111</v>
      </c>
      <c r="M8850" t="s">
        <v>15021</v>
      </c>
      <c r="S8850" t="s">
        <v>18</v>
      </c>
    </row>
    <row r="8851" spans="2:19" x14ac:dyDescent="0.25">
      <c r="B8851">
        <v>13860</v>
      </c>
      <c r="C8851" t="s">
        <v>3982</v>
      </c>
      <c r="D8851" t="s">
        <v>23</v>
      </c>
      <c r="H8851" t="s">
        <v>19</v>
      </c>
      <c r="I8851" t="s">
        <v>16828</v>
      </c>
      <c r="J8851" t="s">
        <v>16</v>
      </c>
      <c r="K8851" t="s">
        <v>17</v>
      </c>
      <c r="L8851" s="13">
        <v>11111111</v>
      </c>
      <c r="M8851" t="s">
        <v>15031</v>
      </c>
      <c r="S8851" t="s">
        <v>18</v>
      </c>
    </row>
    <row r="8852" spans="2:19" x14ac:dyDescent="0.25">
      <c r="B8852">
        <v>8314</v>
      </c>
      <c r="C8852" t="s">
        <v>7974</v>
      </c>
      <c r="D8852" t="s">
        <v>23</v>
      </c>
      <c r="H8852" t="s">
        <v>19</v>
      </c>
      <c r="I8852" t="s">
        <v>16828</v>
      </c>
      <c r="J8852" t="s">
        <v>16</v>
      </c>
      <c r="K8852" t="s">
        <v>17</v>
      </c>
      <c r="L8852" s="13">
        <v>11111111</v>
      </c>
      <c r="M8852" t="s">
        <v>16056</v>
      </c>
      <c r="S8852" t="s">
        <v>18</v>
      </c>
    </row>
    <row r="8853" spans="2:19" x14ac:dyDescent="0.25">
      <c r="B8853">
        <v>7637</v>
      </c>
      <c r="C8853" t="s">
        <v>7975</v>
      </c>
      <c r="D8853" t="s">
        <v>23</v>
      </c>
      <c r="H8853" t="s">
        <v>19</v>
      </c>
      <c r="I8853" t="s">
        <v>16828</v>
      </c>
      <c r="J8853" t="s">
        <v>16</v>
      </c>
      <c r="K8853" t="s">
        <v>17</v>
      </c>
      <c r="L8853" s="13">
        <v>11111111</v>
      </c>
      <c r="M8853" t="s">
        <v>15028</v>
      </c>
      <c r="S8853" t="s">
        <v>18</v>
      </c>
    </row>
    <row r="8854" spans="2:19" x14ac:dyDescent="0.25">
      <c r="B8854">
        <v>10753</v>
      </c>
      <c r="C8854" t="s">
        <v>7976</v>
      </c>
      <c r="D8854" t="s">
        <v>23</v>
      </c>
      <c r="H8854" t="s">
        <v>19</v>
      </c>
      <c r="I8854" t="s">
        <v>16828</v>
      </c>
      <c r="J8854" t="s">
        <v>16</v>
      </c>
      <c r="K8854" t="s">
        <v>17</v>
      </c>
      <c r="L8854" s="13">
        <v>11111111</v>
      </c>
      <c r="M8854" t="s">
        <v>15008</v>
      </c>
      <c r="S8854" t="s">
        <v>18</v>
      </c>
    </row>
    <row r="8855" spans="2:19" x14ac:dyDescent="0.25">
      <c r="B8855">
        <v>8060</v>
      </c>
      <c r="C8855" t="s">
        <v>7977</v>
      </c>
      <c r="D8855" t="s">
        <v>23</v>
      </c>
      <c r="H8855" t="s">
        <v>19</v>
      </c>
      <c r="I8855" t="s">
        <v>16828</v>
      </c>
      <c r="J8855" t="s">
        <v>16</v>
      </c>
      <c r="K8855" t="s">
        <v>17</v>
      </c>
      <c r="L8855" s="13">
        <v>11111111</v>
      </c>
      <c r="M8855" t="s">
        <v>15852</v>
      </c>
      <c r="S8855" t="s">
        <v>18</v>
      </c>
    </row>
    <row r="8856" spans="2:19" x14ac:dyDescent="0.25">
      <c r="B8856">
        <v>6014</v>
      </c>
      <c r="C8856" t="s">
        <v>7978</v>
      </c>
      <c r="D8856" t="s">
        <v>15005</v>
      </c>
      <c r="H8856" t="s">
        <v>19</v>
      </c>
      <c r="I8856" t="s">
        <v>16828</v>
      </c>
      <c r="J8856" t="s">
        <v>16</v>
      </c>
      <c r="K8856" t="s">
        <v>17</v>
      </c>
      <c r="L8856" s="13">
        <v>11111111</v>
      </c>
      <c r="M8856" t="s">
        <v>15012</v>
      </c>
      <c r="S8856" t="s">
        <v>18</v>
      </c>
    </row>
    <row r="8857" spans="2:19" x14ac:dyDescent="0.25">
      <c r="B8857">
        <v>11257</v>
      </c>
      <c r="C8857" t="s">
        <v>7979</v>
      </c>
      <c r="D8857" t="s">
        <v>15005</v>
      </c>
      <c r="H8857" t="s">
        <v>19</v>
      </c>
      <c r="I8857" t="s">
        <v>16828</v>
      </c>
      <c r="J8857" t="s">
        <v>16</v>
      </c>
      <c r="K8857" t="s">
        <v>17</v>
      </c>
      <c r="L8857" s="13">
        <v>11111111</v>
      </c>
      <c r="M8857" t="s">
        <v>15008</v>
      </c>
      <c r="S8857" t="s">
        <v>18</v>
      </c>
    </row>
    <row r="8858" spans="2:19" x14ac:dyDescent="0.25">
      <c r="B8858">
        <v>5855</v>
      </c>
      <c r="C8858" t="s">
        <v>7980</v>
      </c>
      <c r="D8858" t="s">
        <v>15005</v>
      </c>
      <c r="H8858" t="s">
        <v>19</v>
      </c>
      <c r="I8858" t="s">
        <v>16828</v>
      </c>
      <c r="J8858" t="s">
        <v>16</v>
      </c>
      <c r="K8858" t="s">
        <v>17</v>
      </c>
      <c r="L8858" s="13">
        <v>11111111</v>
      </c>
      <c r="M8858" t="s">
        <v>15029</v>
      </c>
      <c r="S8858" t="s">
        <v>18</v>
      </c>
    </row>
    <row r="8859" spans="2:19" x14ac:dyDescent="0.25">
      <c r="B8859">
        <v>5225</v>
      </c>
      <c r="C8859" t="s">
        <v>7981</v>
      </c>
      <c r="D8859" t="s">
        <v>23</v>
      </c>
      <c r="H8859" t="s">
        <v>19</v>
      </c>
      <c r="I8859" t="s">
        <v>16828</v>
      </c>
      <c r="J8859" t="s">
        <v>16</v>
      </c>
      <c r="K8859" t="s">
        <v>17</v>
      </c>
      <c r="L8859" s="13">
        <v>11111111</v>
      </c>
      <c r="M8859" t="s">
        <v>16057</v>
      </c>
      <c r="S8859" t="s">
        <v>18</v>
      </c>
    </row>
    <row r="8860" spans="2:19" x14ac:dyDescent="0.25">
      <c r="B8860">
        <v>7522</v>
      </c>
      <c r="C8860" t="s">
        <v>7982</v>
      </c>
      <c r="D8860"/>
      <c r="H8860" t="s">
        <v>19</v>
      </c>
      <c r="I8860" t="s">
        <v>16828</v>
      </c>
      <c r="J8860" t="s">
        <v>16</v>
      </c>
      <c r="K8860" t="s">
        <v>17</v>
      </c>
      <c r="L8860" s="13">
        <v>11111111</v>
      </c>
      <c r="M8860" t="s">
        <v>15020</v>
      </c>
      <c r="S8860" t="s">
        <v>18</v>
      </c>
    </row>
    <row r="8861" spans="2:19" x14ac:dyDescent="0.25">
      <c r="B8861">
        <v>7292</v>
      </c>
      <c r="C8861" t="s">
        <v>7983</v>
      </c>
      <c r="D8861"/>
      <c r="H8861" t="s">
        <v>19</v>
      </c>
      <c r="I8861" t="s">
        <v>16828</v>
      </c>
      <c r="J8861" t="s">
        <v>16</v>
      </c>
      <c r="K8861" t="s">
        <v>17</v>
      </c>
      <c r="L8861" s="13">
        <v>11111111</v>
      </c>
      <c r="M8861" t="s">
        <v>15026</v>
      </c>
      <c r="S8861" t="s">
        <v>18</v>
      </c>
    </row>
    <row r="8862" spans="2:19" x14ac:dyDescent="0.25">
      <c r="B8862">
        <v>6195</v>
      </c>
      <c r="C8862" t="s">
        <v>7984</v>
      </c>
      <c r="D8862" t="s">
        <v>15005</v>
      </c>
      <c r="H8862" t="s">
        <v>19</v>
      </c>
      <c r="I8862" t="s">
        <v>16828</v>
      </c>
      <c r="J8862" t="s">
        <v>16</v>
      </c>
      <c r="K8862" t="s">
        <v>17</v>
      </c>
      <c r="L8862" s="13">
        <v>11111111</v>
      </c>
      <c r="M8862" t="s">
        <v>15021</v>
      </c>
      <c r="S8862" t="s">
        <v>18</v>
      </c>
    </row>
    <row r="8863" spans="2:19" x14ac:dyDescent="0.25">
      <c r="B8863">
        <v>8289</v>
      </c>
      <c r="C8863" t="s">
        <v>6941</v>
      </c>
      <c r="D8863" t="s">
        <v>15005</v>
      </c>
      <c r="H8863" t="s">
        <v>19</v>
      </c>
      <c r="I8863" t="s">
        <v>16828</v>
      </c>
      <c r="J8863" t="s">
        <v>16</v>
      </c>
      <c r="K8863" t="s">
        <v>17</v>
      </c>
      <c r="L8863" s="13">
        <v>11111111</v>
      </c>
      <c r="M8863" t="s">
        <v>15016</v>
      </c>
      <c r="S8863" t="s">
        <v>18</v>
      </c>
    </row>
    <row r="8864" spans="2:19" x14ac:dyDescent="0.25">
      <c r="B8864">
        <v>3825</v>
      </c>
      <c r="C8864" t="s">
        <v>4063</v>
      </c>
      <c r="D8864" t="s">
        <v>15005</v>
      </c>
      <c r="H8864" t="s">
        <v>19</v>
      </c>
      <c r="I8864" t="s">
        <v>16828</v>
      </c>
      <c r="J8864" t="s">
        <v>16</v>
      </c>
      <c r="K8864" t="s">
        <v>17</v>
      </c>
      <c r="L8864" s="13">
        <v>11111111</v>
      </c>
      <c r="M8864" t="s">
        <v>15013</v>
      </c>
      <c r="S8864" t="s">
        <v>18</v>
      </c>
    </row>
    <row r="8865" spans="2:19" x14ac:dyDescent="0.25">
      <c r="B8865">
        <v>5799</v>
      </c>
      <c r="C8865" t="s">
        <v>7985</v>
      </c>
      <c r="D8865" t="s">
        <v>15005</v>
      </c>
      <c r="H8865" t="s">
        <v>19</v>
      </c>
      <c r="I8865" t="s">
        <v>16828</v>
      </c>
      <c r="J8865" t="s">
        <v>16</v>
      </c>
      <c r="K8865" t="s">
        <v>17</v>
      </c>
      <c r="L8865" s="13">
        <v>11111111</v>
      </c>
      <c r="M8865" t="s">
        <v>15021</v>
      </c>
      <c r="S8865" t="s">
        <v>18</v>
      </c>
    </row>
    <row r="8866" spans="2:19" x14ac:dyDescent="0.25">
      <c r="B8866">
        <v>6650</v>
      </c>
      <c r="C8866" t="s">
        <v>7986</v>
      </c>
      <c r="D8866" t="s">
        <v>15005</v>
      </c>
      <c r="H8866" t="s">
        <v>19</v>
      </c>
      <c r="I8866" t="s">
        <v>16828</v>
      </c>
      <c r="J8866" t="s">
        <v>16</v>
      </c>
      <c r="K8866" t="s">
        <v>17</v>
      </c>
      <c r="L8866" s="13">
        <v>11111111</v>
      </c>
      <c r="M8866" t="s">
        <v>15020</v>
      </c>
      <c r="S8866" t="s">
        <v>18</v>
      </c>
    </row>
    <row r="8867" spans="2:19" x14ac:dyDescent="0.25">
      <c r="B8867">
        <v>8110</v>
      </c>
      <c r="C8867" t="s">
        <v>7987</v>
      </c>
      <c r="D8867" t="s">
        <v>23</v>
      </c>
      <c r="H8867" t="s">
        <v>19</v>
      </c>
      <c r="I8867" t="s">
        <v>16828</v>
      </c>
      <c r="J8867" t="s">
        <v>16</v>
      </c>
      <c r="K8867" t="s">
        <v>17</v>
      </c>
      <c r="L8867" s="13">
        <v>11111111</v>
      </c>
      <c r="M8867" t="s">
        <v>16058</v>
      </c>
      <c r="S8867" t="s">
        <v>18</v>
      </c>
    </row>
    <row r="8868" spans="2:19" x14ac:dyDescent="0.25">
      <c r="B8868">
        <v>12663</v>
      </c>
      <c r="C8868" t="s">
        <v>7988</v>
      </c>
      <c r="D8868" t="s">
        <v>23</v>
      </c>
      <c r="H8868" t="s">
        <v>19</v>
      </c>
      <c r="I8868" t="s">
        <v>16828</v>
      </c>
      <c r="J8868" t="s">
        <v>16</v>
      </c>
      <c r="K8868" t="s">
        <v>17</v>
      </c>
      <c r="L8868" s="13">
        <v>11111111</v>
      </c>
      <c r="M8868" t="s">
        <v>15008</v>
      </c>
      <c r="S8868" t="s">
        <v>18</v>
      </c>
    </row>
    <row r="8869" spans="2:19" x14ac:dyDescent="0.25">
      <c r="B8869">
        <v>13861</v>
      </c>
      <c r="C8869" t="s">
        <v>7989</v>
      </c>
      <c r="D8869" t="s">
        <v>15005</v>
      </c>
      <c r="H8869" t="s">
        <v>19</v>
      </c>
      <c r="I8869" t="s">
        <v>16828</v>
      </c>
      <c r="J8869" t="s">
        <v>16</v>
      </c>
      <c r="K8869" t="s">
        <v>17</v>
      </c>
      <c r="L8869" s="13">
        <v>11111111</v>
      </c>
      <c r="M8869" t="s">
        <v>15016</v>
      </c>
      <c r="S8869" t="s">
        <v>18</v>
      </c>
    </row>
    <row r="8870" spans="2:19" x14ac:dyDescent="0.25">
      <c r="B8870">
        <v>10668</v>
      </c>
      <c r="C8870" t="s">
        <v>7990</v>
      </c>
      <c r="D8870" t="s">
        <v>15005</v>
      </c>
      <c r="H8870" t="s">
        <v>19</v>
      </c>
      <c r="I8870" t="s">
        <v>16828</v>
      </c>
      <c r="J8870" t="s">
        <v>16</v>
      </c>
      <c r="K8870" t="s">
        <v>17</v>
      </c>
      <c r="L8870" s="13">
        <v>11111111</v>
      </c>
      <c r="M8870" t="s">
        <v>15008</v>
      </c>
      <c r="S8870" t="s">
        <v>18</v>
      </c>
    </row>
    <row r="8871" spans="2:19" x14ac:dyDescent="0.25">
      <c r="B8871">
        <v>12057</v>
      </c>
      <c r="C8871" t="s">
        <v>7991</v>
      </c>
      <c r="D8871" t="s">
        <v>23</v>
      </c>
      <c r="H8871" t="s">
        <v>19</v>
      </c>
      <c r="I8871" t="s">
        <v>16828</v>
      </c>
      <c r="J8871" t="s">
        <v>16</v>
      </c>
      <c r="K8871" t="s">
        <v>17</v>
      </c>
      <c r="L8871" s="13">
        <v>11111111</v>
      </c>
      <c r="M8871" t="s">
        <v>15011</v>
      </c>
      <c r="S8871" t="s">
        <v>18</v>
      </c>
    </row>
    <row r="8872" spans="2:19" x14ac:dyDescent="0.25">
      <c r="B8872">
        <v>6388</v>
      </c>
      <c r="C8872" t="s">
        <v>7992</v>
      </c>
      <c r="D8872" t="s">
        <v>23</v>
      </c>
      <c r="H8872" t="s">
        <v>19</v>
      </c>
      <c r="I8872" t="s">
        <v>16828</v>
      </c>
      <c r="J8872" t="s">
        <v>16</v>
      </c>
      <c r="K8872" t="s">
        <v>17</v>
      </c>
      <c r="L8872" s="13">
        <v>11111111</v>
      </c>
      <c r="M8872" t="s">
        <v>15010</v>
      </c>
      <c r="S8872" t="s">
        <v>18</v>
      </c>
    </row>
    <row r="8873" spans="2:19" x14ac:dyDescent="0.25">
      <c r="B8873">
        <v>5743</v>
      </c>
      <c r="C8873" t="s">
        <v>7993</v>
      </c>
      <c r="D8873" t="s">
        <v>15005</v>
      </c>
      <c r="H8873" t="s">
        <v>19</v>
      </c>
      <c r="I8873" t="s">
        <v>16828</v>
      </c>
      <c r="J8873" t="s">
        <v>16</v>
      </c>
      <c r="K8873" t="s">
        <v>17</v>
      </c>
      <c r="L8873" s="13">
        <v>11111111</v>
      </c>
      <c r="M8873" t="s">
        <v>15021</v>
      </c>
      <c r="S8873" t="s">
        <v>18</v>
      </c>
    </row>
    <row r="8874" spans="2:19" x14ac:dyDescent="0.25">
      <c r="B8874">
        <v>8560</v>
      </c>
      <c r="C8874" t="s">
        <v>7994</v>
      </c>
      <c r="D8874" t="s">
        <v>15005</v>
      </c>
      <c r="H8874" t="s">
        <v>19</v>
      </c>
      <c r="I8874" t="s">
        <v>16828</v>
      </c>
      <c r="J8874" t="s">
        <v>16</v>
      </c>
      <c r="K8874" t="s">
        <v>17</v>
      </c>
      <c r="L8874" s="13">
        <v>11111111</v>
      </c>
      <c r="M8874" t="s">
        <v>15013</v>
      </c>
      <c r="S8874" t="s">
        <v>18</v>
      </c>
    </row>
    <row r="8875" spans="2:19" x14ac:dyDescent="0.25">
      <c r="B8875">
        <v>9267</v>
      </c>
      <c r="C8875" t="s">
        <v>7995</v>
      </c>
      <c r="D8875" t="s">
        <v>15005</v>
      </c>
      <c r="H8875" t="s">
        <v>19</v>
      </c>
      <c r="I8875" t="s">
        <v>16828</v>
      </c>
      <c r="J8875" t="s">
        <v>16</v>
      </c>
      <c r="K8875" t="s">
        <v>17</v>
      </c>
      <c r="L8875" s="13">
        <v>11111111</v>
      </c>
      <c r="M8875" t="s">
        <v>15218</v>
      </c>
      <c r="S8875" t="s">
        <v>18</v>
      </c>
    </row>
    <row r="8876" spans="2:19" x14ac:dyDescent="0.25">
      <c r="B8876">
        <v>8681</v>
      </c>
      <c r="C8876" t="s">
        <v>7996</v>
      </c>
      <c r="D8876" t="s">
        <v>15005</v>
      </c>
      <c r="H8876" t="s">
        <v>19</v>
      </c>
      <c r="I8876" t="s">
        <v>16828</v>
      </c>
      <c r="J8876" t="s">
        <v>16</v>
      </c>
      <c r="K8876" t="s">
        <v>17</v>
      </c>
      <c r="L8876" s="13">
        <v>11111111</v>
      </c>
      <c r="M8876" t="s">
        <v>15013</v>
      </c>
      <c r="S8876" t="s">
        <v>18</v>
      </c>
    </row>
    <row r="8877" spans="2:19" x14ac:dyDescent="0.25">
      <c r="B8877">
        <v>9520</v>
      </c>
      <c r="C8877" t="s">
        <v>7997</v>
      </c>
      <c r="D8877" t="s">
        <v>23</v>
      </c>
      <c r="H8877" t="s">
        <v>19</v>
      </c>
      <c r="I8877" t="s">
        <v>16828</v>
      </c>
      <c r="J8877" t="s">
        <v>16</v>
      </c>
      <c r="K8877" t="s">
        <v>17</v>
      </c>
      <c r="L8877" s="13">
        <v>11111111</v>
      </c>
      <c r="M8877" t="s">
        <v>16059</v>
      </c>
      <c r="S8877" t="s">
        <v>18</v>
      </c>
    </row>
    <row r="8878" spans="2:19" x14ac:dyDescent="0.25">
      <c r="B8878">
        <v>8131</v>
      </c>
      <c r="C8878" t="s">
        <v>7998</v>
      </c>
      <c r="D8878"/>
      <c r="H8878" t="s">
        <v>19</v>
      </c>
      <c r="I8878" t="s">
        <v>16828</v>
      </c>
      <c r="J8878" t="s">
        <v>16</v>
      </c>
      <c r="K8878" t="s">
        <v>17</v>
      </c>
      <c r="L8878" s="13">
        <v>11111111</v>
      </c>
      <c r="M8878" t="s">
        <v>15020</v>
      </c>
      <c r="S8878" t="s">
        <v>18</v>
      </c>
    </row>
    <row r="8879" spans="2:19" x14ac:dyDescent="0.25">
      <c r="B8879">
        <v>9897</v>
      </c>
      <c r="C8879" t="s">
        <v>7999</v>
      </c>
      <c r="D8879"/>
      <c r="H8879" t="s">
        <v>19</v>
      </c>
      <c r="I8879" t="s">
        <v>16828</v>
      </c>
      <c r="J8879" t="s">
        <v>16</v>
      </c>
      <c r="K8879" t="s">
        <v>17</v>
      </c>
      <c r="L8879" s="13">
        <v>11111111</v>
      </c>
      <c r="M8879" t="s">
        <v>15020</v>
      </c>
      <c r="S8879" t="s">
        <v>18</v>
      </c>
    </row>
    <row r="8880" spans="2:19" x14ac:dyDescent="0.25">
      <c r="B8880">
        <v>13188</v>
      </c>
      <c r="C8880" t="s">
        <v>8000</v>
      </c>
      <c r="D8880" t="s">
        <v>15005</v>
      </c>
      <c r="H8880" t="s">
        <v>19</v>
      </c>
      <c r="I8880" t="s">
        <v>16828</v>
      </c>
      <c r="J8880" t="s">
        <v>16</v>
      </c>
      <c r="K8880" t="s">
        <v>17</v>
      </c>
      <c r="L8880" s="13">
        <v>11111111</v>
      </c>
      <c r="M8880" t="s">
        <v>15008</v>
      </c>
      <c r="S8880" t="s">
        <v>18</v>
      </c>
    </row>
    <row r="8881" spans="2:19" x14ac:dyDescent="0.25">
      <c r="B8881">
        <v>5807</v>
      </c>
      <c r="C8881" t="s">
        <v>8001</v>
      </c>
      <c r="D8881" t="s">
        <v>23</v>
      </c>
      <c r="H8881" t="s">
        <v>19</v>
      </c>
      <c r="I8881" t="s">
        <v>16828</v>
      </c>
      <c r="J8881" t="s">
        <v>16</v>
      </c>
      <c r="K8881" t="s">
        <v>17</v>
      </c>
      <c r="L8881" s="13">
        <v>11111111</v>
      </c>
      <c r="M8881" t="s">
        <v>16060</v>
      </c>
      <c r="S8881" t="s">
        <v>18</v>
      </c>
    </row>
    <row r="8882" spans="2:19" x14ac:dyDescent="0.25">
      <c r="B8882">
        <v>9833</v>
      </c>
      <c r="C8882" t="s">
        <v>8002</v>
      </c>
      <c r="D8882" t="s">
        <v>15005</v>
      </c>
      <c r="H8882" t="s">
        <v>19</v>
      </c>
      <c r="I8882" t="s">
        <v>16828</v>
      </c>
      <c r="J8882" t="s">
        <v>16</v>
      </c>
      <c r="K8882" t="s">
        <v>17</v>
      </c>
      <c r="L8882" s="13">
        <v>11111111</v>
      </c>
      <c r="M8882" t="s">
        <v>15013</v>
      </c>
      <c r="S8882" t="s">
        <v>18</v>
      </c>
    </row>
    <row r="8883" spans="2:19" x14ac:dyDescent="0.25">
      <c r="B8883">
        <v>7883</v>
      </c>
      <c r="C8883" t="s">
        <v>8003</v>
      </c>
      <c r="D8883" t="s">
        <v>23</v>
      </c>
      <c r="H8883" t="s">
        <v>19</v>
      </c>
      <c r="I8883" t="s">
        <v>16828</v>
      </c>
      <c r="J8883" t="s">
        <v>16</v>
      </c>
      <c r="K8883" t="s">
        <v>17</v>
      </c>
      <c r="L8883" s="13">
        <v>11111111</v>
      </c>
      <c r="M8883" t="s">
        <v>15013</v>
      </c>
      <c r="S8883" t="s">
        <v>18</v>
      </c>
    </row>
    <row r="8884" spans="2:19" x14ac:dyDescent="0.25">
      <c r="B8884">
        <v>13168</v>
      </c>
      <c r="C8884" t="s">
        <v>8004</v>
      </c>
      <c r="D8884" t="s">
        <v>23</v>
      </c>
      <c r="H8884" t="s">
        <v>19</v>
      </c>
      <c r="I8884" t="s">
        <v>16828</v>
      </c>
      <c r="J8884" t="s">
        <v>16</v>
      </c>
      <c r="K8884" t="s">
        <v>17</v>
      </c>
      <c r="L8884" s="13">
        <v>11111111</v>
      </c>
      <c r="M8884" t="s">
        <v>15016</v>
      </c>
      <c r="S8884" t="s">
        <v>18</v>
      </c>
    </row>
    <row r="8885" spans="2:19" x14ac:dyDescent="0.25">
      <c r="B8885">
        <v>8015</v>
      </c>
      <c r="C8885" t="s">
        <v>8005</v>
      </c>
      <c r="D8885" t="s">
        <v>23</v>
      </c>
      <c r="H8885" t="s">
        <v>19</v>
      </c>
      <c r="I8885" t="s">
        <v>16828</v>
      </c>
      <c r="J8885" t="s">
        <v>16</v>
      </c>
      <c r="K8885" t="s">
        <v>17</v>
      </c>
      <c r="L8885" s="13">
        <v>11111111</v>
      </c>
      <c r="M8885" t="s">
        <v>15020</v>
      </c>
      <c r="S8885" t="s">
        <v>18</v>
      </c>
    </row>
    <row r="8886" spans="2:19" x14ac:dyDescent="0.25">
      <c r="B8886">
        <v>13778</v>
      </c>
      <c r="C8886" t="s">
        <v>8006</v>
      </c>
      <c r="D8886" t="s">
        <v>15005</v>
      </c>
      <c r="H8886" t="s">
        <v>19</v>
      </c>
      <c r="I8886" t="s">
        <v>16828</v>
      </c>
      <c r="J8886" t="s">
        <v>16</v>
      </c>
      <c r="K8886" t="s">
        <v>17</v>
      </c>
      <c r="L8886" s="13">
        <v>11111111</v>
      </c>
      <c r="M8886" t="s">
        <v>15008</v>
      </c>
      <c r="S8886" t="s">
        <v>18</v>
      </c>
    </row>
    <row r="8887" spans="2:19" x14ac:dyDescent="0.25">
      <c r="B8887">
        <v>9988</v>
      </c>
      <c r="C8887" t="s">
        <v>8007</v>
      </c>
      <c r="D8887" t="s">
        <v>23</v>
      </c>
      <c r="H8887" t="s">
        <v>19</v>
      </c>
      <c r="I8887" t="s">
        <v>16828</v>
      </c>
      <c r="J8887" t="s">
        <v>16</v>
      </c>
      <c r="K8887" t="s">
        <v>17</v>
      </c>
      <c r="L8887" s="13">
        <v>11111111</v>
      </c>
      <c r="M8887" t="s">
        <v>15109</v>
      </c>
      <c r="S8887" t="s">
        <v>18</v>
      </c>
    </row>
    <row r="8888" spans="2:19" x14ac:dyDescent="0.25">
      <c r="B8888">
        <v>9873</v>
      </c>
      <c r="C8888" t="s">
        <v>8008</v>
      </c>
      <c r="D8888"/>
      <c r="H8888" t="s">
        <v>19</v>
      </c>
      <c r="I8888" t="s">
        <v>16828</v>
      </c>
      <c r="J8888" t="s">
        <v>16</v>
      </c>
      <c r="K8888" t="s">
        <v>17</v>
      </c>
      <c r="L8888" s="13">
        <v>11111111</v>
      </c>
      <c r="M8888" t="s">
        <v>15011</v>
      </c>
      <c r="S8888" t="s">
        <v>18</v>
      </c>
    </row>
    <row r="8889" spans="2:19" x14ac:dyDescent="0.25">
      <c r="B8889">
        <v>6685</v>
      </c>
      <c r="C8889" t="s">
        <v>8009</v>
      </c>
      <c r="D8889" t="s">
        <v>23</v>
      </c>
      <c r="H8889" t="s">
        <v>19</v>
      </c>
      <c r="I8889" t="s">
        <v>16828</v>
      </c>
      <c r="J8889" t="s">
        <v>16</v>
      </c>
      <c r="K8889" t="s">
        <v>17</v>
      </c>
      <c r="L8889" s="13">
        <v>11111111</v>
      </c>
      <c r="M8889" t="s">
        <v>15021</v>
      </c>
      <c r="S8889" t="s">
        <v>18</v>
      </c>
    </row>
    <row r="8890" spans="2:19" x14ac:dyDescent="0.25">
      <c r="B8890">
        <v>4996</v>
      </c>
      <c r="C8890" t="s">
        <v>8010</v>
      </c>
      <c r="D8890" t="s">
        <v>23</v>
      </c>
      <c r="H8890" t="s">
        <v>19</v>
      </c>
      <c r="I8890" t="s">
        <v>16828</v>
      </c>
      <c r="J8890" t="s">
        <v>16</v>
      </c>
      <c r="K8890" t="s">
        <v>17</v>
      </c>
      <c r="L8890" s="13">
        <v>11111111</v>
      </c>
      <c r="M8890" t="s">
        <v>15010</v>
      </c>
      <c r="S8890" t="s">
        <v>18</v>
      </c>
    </row>
    <row r="8891" spans="2:19" x14ac:dyDescent="0.25">
      <c r="B8891">
        <v>6948</v>
      </c>
      <c r="C8891" t="s">
        <v>8011</v>
      </c>
      <c r="D8891" t="s">
        <v>23</v>
      </c>
      <c r="H8891" t="s">
        <v>19</v>
      </c>
      <c r="I8891" t="s">
        <v>16828</v>
      </c>
      <c r="J8891" t="s">
        <v>16</v>
      </c>
      <c r="K8891" t="s">
        <v>17</v>
      </c>
      <c r="L8891" s="13">
        <v>11111111</v>
      </c>
      <c r="M8891" t="s">
        <v>15032</v>
      </c>
      <c r="S8891" t="s">
        <v>18</v>
      </c>
    </row>
    <row r="8892" spans="2:19" x14ac:dyDescent="0.25">
      <c r="B8892">
        <v>13024</v>
      </c>
      <c r="C8892" t="s">
        <v>8012</v>
      </c>
      <c r="D8892" t="s">
        <v>15005</v>
      </c>
      <c r="H8892" t="s">
        <v>19</v>
      </c>
      <c r="I8892" t="s">
        <v>16828</v>
      </c>
      <c r="J8892" t="s">
        <v>16</v>
      </c>
      <c r="K8892" t="s">
        <v>17</v>
      </c>
      <c r="L8892" s="13">
        <v>11111111</v>
      </c>
      <c r="M8892" t="s">
        <v>15008</v>
      </c>
      <c r="S8892" t="s">
        <v>18</v>
      </c>
    </row>
    <row r="8893" spans="2:19" x14ac:dyDescent="0.25">
      <c r="B8893">
        <v>10065</v>
      </c>
      <c r="C8893" t="s">
        <v>8013</v>
      </c>
      <c r="D8893"/>
      <c r="H8893" t="s">
        <v>19</v>
      </c>
      <c r="I8893" t="s">
        <v>16828</v>
      </c>
      <c r="J8893" t="s">
        <v>16</v>
      </c>
      <c r="K8893" t="s">
        <v>17</v>
      </c>
      <c r="L8893" s="13">
        <v>11111111</v>
      </c>
      <c r="M8893" t="s">
        <v>16061</v>
      </c>
      <c r="S8893" t="s">
        <v>18</v>
      </c>
    </row>
    <row r="8894" spans="2:19" x14ac:dyDescent="0.25">
      <c r="B8894">
        <v>4938</v>
      </c>
      <c r="C8894" t="s">
        <v>8014</v>
      </c>
      <c r="D8894" t="s">
        <v>15005</v>
      </c>
      <c r="H8894" t="s">
        <v>19</v>
      </c>
      <c r="I8894" t="s">
        <v>16828</v>
      </c>
      <c r="J8894" t="s">
        <v>16</v>
      </c>
      <c r="K8894" t="s">
        <v>17</v>
      </c>
      <c r="L8894" s="13">
        <v>11111111</v>
      </c>
      <c r="M8894" t="s">
        <v>15077</v>
      </c>
      <c r="S8894" t="s">
        <v>18</v>
      </c>
    </row>
    <row r="8895" spans="2:19" x14ac:dyDescent="0.25">
      <c r="B8895">
        <v>6164</v>
      </c>
      <c r="C8895" t="s">
        <v>8015</v>
      </c>
      <c r="D8895" t="s">
        <v>15005</v>
      </c>
      <c r="H8895" t="s">
        <v>19</v>
      </c>
      <c r="I8895" t="s">
        <v>16828</v>
      </c>
      <c r="J8895" t="s">
        <v>16</v>
      </c>
      <c r="K8895" t="s">
        <v>17</v>
      </c>
      <c r="L8895" s="13">
        <v>11111111</v>
      </c>
      <c r="M8895" t="s">
        <v>15035</v>
      </c>
      <c r="S8895" t="s">
        <v>18</v>
      </c>
    </row>
    <row r="8896" spans="2:19" x14ac:dyDescent="0.25">
      <c r="B8896">
        <v>10916</v>
      </c>
      <c r="C8896" t="s">
        <v>8016</v>
      </c>
      <c r="D8896" t="s">
        <v>15005</v>
      </c>
      <c r="H8896" t="s">
        <v>19</v>
      </c>
      <c r="I8896" t="s">
        <v>16828</v>
      </c>
      <c r="J8896" t="s">
        <v>16</v>
      </c>
      <c r="K8896" t="s">
        <v>17</v>
      </c>
      <c r="L8896" s="13">
        <v>11111111</v>
      </c>
      <c r="M8896" t="s">
        <v>16062</v>
      </c>
      <c r="S8896" t="s">
        <v>18</v>
      </c>
    </row>
    <row r="8897" spans="2:19" x14ac:dyDescent="0.25">
      <c r="B8897">
        <v>5716</v>
      </c>
      <c r="C8897" t="s">
        <v>8017</v>
      </c>
      <c r="D8897" t="s">
        <v>15005</v>
      </c>
      <c r="H8897" t="s">
        <v>19</v>
      </c>
      <c r="I8897" t="s">
        <v>16828</v>
      </c>
      <c r="J8897" t="s">
        <v>16</v>
      </c>
      <c r="K8897" t="s">
        <v>17</v>
      </c>
      <c r="L8897" s="13">
        <v>11111111</v>
      </c>
      <c r="M8897" t="s">
        <v>15020</v>
      </c>
      <c r="S8897" t="s">
        <v>18</v>
      </c>
    </row>
    <row r="8898" spans="2:19" x14ac:dyDescent="0.25">
      <c r="B8898">
        <v>12347</v>
      </c>
      <c r="C8898" t="s">
        <v>8018</v>
      </c>
      <c r="D8898" t="s">
        <v>15005</v>
      </c>
      <c r="H8898" t="s">
        <v>19</v>
      </c>
      <c r="I8898" t="s">
        <v>16828</v>
      </c>
      <c r="J8898" t="s">
        <v>16</v>
      </c>
      <c r="K8898" t="s">
        <v>17</v>
      </c>
      <c r="L8898" s="13">
        <v>11111111</v>
      </c>
      <c r="M8898" t="s">
        <v>15031</v>
      </c>
      <c r="S8898" t="s">
        <v>18</v>
      </c>
    </row>
    <row r="8899" spans="2:19" x14ac:dyDescent="0.25">
      <c r="B8899">
        <v>11770</v>
      </c>
      <c r="C8899" t="s">
        <v>368</v>
      </c>
      <c r="D8899" t="s">
        <v>23</v>
      </c>
      <c r="H8899" t="s">
        <v>19</v>
      </c>
      <c r="I8899" t="s">
        <v>16828</v>
      </c>
      <c r="J8899" t="s">
        <v>16</v>
      </c>
      <c r="K8899" t="s">
        <v>17</v>
      </c>
      <c r="L8899" s="13">
        <v>11111111</v>
      </c>
      <c r="M8899" t="s">
        <v>15016</v>
      </c>
      <c r="S8899" t="s">
        <v>18</v>
      </c>
    </row>
    <row r="8900" spans="2:19" x14ac:dyDescent="0.25">
      <c r="B8900">
        <v>6283</v>
      </c>
      <c r="C8900" t="s">
        <v>8019</v>
      </c>
      <c r="D8900" t="s">
        <v>23</v>
      </c>
      <c r="H8900" t="s">
        <v>19</v>
      </c>
      <c r="I8900" t="s">
        <v>16828</v>
      </c>
      <c r="J8900" t="s">
        <v>16</v>
      </c>
      <c r="K8900" t="s">
        <v>17</v>
      </c>
      <c r="L8900" s="13">
        <v>11111111</v>
      </c>
      <c r="M8900" t="s">
        <v>15017</v>
      </c>
      <c r="S8900" t="s">
        <v>18</v>
      </c>
    </row>
    <row r="8901" spans="2:19" x14ac:dyDescent="0.25">
      <c r="B8901">
        <v>11675</v>
      </c>
      <c r="C8901" t="s">
        <v>8020</v>
      </c>
      <c r="D8901" t="s">
        <v>15005</v>
      </c>
      <c r="H8901" t="s">
        <v>19</v>
      </c>
      <c r="I8901" t="s">
        <v>16828</v>
      </c>
      <c r="J8901" t="s">
        <v>16</v>
      </c>
      <c r="K8901" t="s">
        <v>17</v>
      </c>
      <c r="L8901" s="13">
        <v>11111111</v>
      </c>
      <c r="M8901" t="s">
        <v>15114</v>
      </c>
      <c r="S8901" t="s">
        <v>18</v>
      </c>
    </row>
    <row r="8902" spans="2:19" x14ac:dyDescent="0.25">
      <c r="B8902">
        <v>8032</v>
      </c>
      <c r="C8902" t="s">
        <v>8021</v>
      </c>
      <c r="D8902" t="s">
        <v>23</v>
      </c>
      <c r="H8902" t="s">
        <v>19</v>
      </c>
      <c r="I8902" t="s">
        <v>16828</v>
      </c>
      <c r="J8902" t="s">
        <v>16</v>
      </c>
      <c r="K8902" t="s">
        <v>17</v>
      </c>
      <c r="L8902" s="13">
        <v>11111111</v>
      </c>
      <c r="M8902" t="s">
        <v>15083</v>
      </c>
      <c r="S8902" t="s">
        <v>18</v>
      </c>
    </row>
    <row r="8903" spans="2:19" x14ac:dyDescent="0.25">
      <c r="B8903">
        <v>5758</v>
      </c>
      <c r="C8903" t="s">
        <v>8022</v>
      </c>
      <c r="D8903" t="s">
        <v>15005</v>
      </c>
      <c r="H8903" t="s">
        <v>19</v>
      </c>
      <c r="I8903" t="s">
        <v>16828</v>
      </c>
      <c r="J8903" t="s">
        <v>16</v>
      </c>
      <c r="K8903" t="s">
        <v>17</v>
      </c>
      <c r="L8903" s="13">
        <v>11111111</v>
      </c>
      <c r="M8903" t="s">
        <v>15021</v>
      </c>
      <c r="S8903" t="s">
        <v>18</v>
      </c>
    </row>
    <row r="8904" spans="2:19" x14ac:dyDescent="0.25">
      <c r="B8904">
        <v>8606</v>
      </c>
      <c r="C8904" t="s">
        <v>8023</v>
      </c>
      <c r="D8904"/>
      <c r="H8904" t="s">
        <v>19</v>
      </c>
      <c r="I8904" t="s">
        <v>16828</v>
      </c>
      <c r="J8904" t="s">
        <v>16</v>
      </c>
      <c r="K8904" t="s">
        <v>17</v>
      </c>
      <c r="L8904" s="13">
        <v>11111111</v>
      </c>
      <c r="M8904" t="s">
        <v>15074</v>
      </c>
      <c r="S8904" t="s">
        <v>18</v>
      </c>
    </row>
    <row r="8905" spans="2:19" x14ac:dyDescent="0.25">
      <c r="B8905">
        <v>8977</v>
      </c>
      <c r="C8905" t="s">
        <v>8024</v>
      </c>
      <c r="D8905"/>
      <c r="H8905" t="s">
        <v>19</v>
      </c>
      <c r="I8905" t="s">
        <v>16828</v>
      </c>
      <c r="J8905" t="s">
        <v>16</v>
      </c>
      <c r="K8905" t="s">
        <v>17</v>
      </c>
      <c r="L8905" s="13">
        <v>11111111</v>
      </c>
      <c r="M8905" t="s">
        <v>15008</v>
      </c>
      <c r="S8905" t="s">
        <v>18</v>
      </c>
    </row>
    <row r="8906" spans="2:19" x14ac:dyDescent="0.25">
      <c r="B8906">
        <v>8499</v>
      </c>
      <c r="C8906" t="s">
        <v>8025</v>
      </c>
      <c r="D8906" t="s">
        <v>23</v>
      </c>
      <c r="H8906" t="s">
        <v>19</v>
      </c>
      <c r="I8906" t="s">
        <v>16828</v>
      </c>
      <c r="J8906" t="s">
        <v>16</v>
      </c>
      <c r="K8906" t="s">
        <v>17</v>
      </c>
      <c r="L8906" s="13">
        <v>11111111</v>
      </c>
      <c r="M8906" t="s">
        <v>15956</v>
      </c>
      <c r="S8906" t="s">
        <v>18</v>
      </c>
    </row>
    <row r="8907" spans="2:19" x14ac:dyDescent="0.25">
      <c r="B8907">
        <v>13741</v>
      </c>
      <c r="C8907" t="s">
        <v>8026</v>
      </c>
      <c r="D8907" t="s">
        <v>23</v>
      </c>
      <c r="H8907" t="s">
        <v>19</v>
      </c>
      <c r="I8907" t="s">
        <v>16828</v>
      </c>
      <c r="J8907" t="s">
        <v>16</v>
      </c>
      <c r="K8907" t="s">
        <v>17</v>
      </c>
      <c r="L8907" s="13">
        <v>11111111</v>
      </c>
      <c r="M8907" t="s">
        <v>15036</v>
      </c>
      <c r="S8907" t="s">
        <v>18</v>
      </c>
    </row>
    <row r="8908" spans="2:19" x14ac:dyDescent="0.25">
      <c r="B8908">
        <v>8097</v>
      </c>
      <c r="C8908" t="s">
        <v>8027</v>
      </c>
      <c r="D8908"/>
      <c r="H8908" t="s">
        <v>19</v>
      </c>
      <c r="I8908" t="s">
        <v>16828</v>
      </c>
      <c r="J8908" t="s">
        <v>16</v>
      </c>
      <c r="K8908" t="s">
        <v>17</v>
      </c>
      <c r="L8908" s="13">
        <v>11111111</v>
      </c>
      <c r="M8908" t="s">
        <v>15008</v>
      </c>
      <c r="S8908" t="s">
        <v>18</v>
      </c>
    </row>
    <row r="8909" spans="2:19" x14ac:dyDescent="0.25">
      <c r="B8909">
        <v>13239</v>
      </c>
      <c r="C8909" t="s">
        <v>8028</v>
      </c>
      <c r="D8909"/>
      <c r="H8909" t="s">
        <v>19</v>
      </c>
      <c r="I8909" t="s">
        <v>16828</v>
      </c>
      <c r="J8909" t="s">
        <v>16</v>
      </c>
      <c r="K8909" t="s">
        <v>17</v>
      </c>
      <c r="L8909" s="13">
        <v>11111111</v>
      </c>
      <c r="M8909" t="s">
        <v>15026</v>
      </c>
      <c r="S8909" t="s">
        <v>18</v>
      </c>
    </row>
    <row r="8910" spans="2:19" x14ac:dyDescent="0.25">
      <c r="B8910">
        <v>9062</v>
      </c>
      <c r="C8910" t="s">
        <v>2321</v>
      </c>
      <c r="D8910"/>
      <c r="H8910" t="s">
        <v>19</v>
      </c>
      <c r="I8910" t="s">
        <v>16828</v>
      </c>
      <c r="J8910" t="s">
        <v>16</v>
      </c>
      <c r="K8910" t="s">
        <v>17</v>
      </c>
      <c r="L8910" s="13">
        <v>11111111</v>
      </c>
      <c r="M8910" t="s">
        <v>15013</v>
      </c>
      <c r="S8910" t="s">
        <v>18</v>
      </c>
    </row>
    <row r="8911" spans="2:19" x14ac:dyDescent="0.25">
      <c r="B8911">
        <v>7375</v>
      </c>
      <c r="C8911" t="s">
        <v>8029</v>
      </c>
      <c r="D8911" t="s">
        <v>15005</v>
      </c>
      <c r="H8911" t="s">
        <v>19</v>
      </c>
      <c r="I8911" t="s">
        <v>16828</v>
      </c>
      <c r="J8911" t="s">
        <v>16</v>
      </c>
      <c r="K8911" t="s">
        <v>17</v>
      </c>
      <c r="L8911" s="13">
        <v>11111111</v>
      </c>
      <c r="M8911" t="s">
        <v>16063</v>
      </c>
      <c r="S8911" t="s">
        <v>18</v>
      </c>
    </row>
    <row r="8912" spans="2:19" x14ac:dyDescent="0.25">
      <c r="B8912">
        <v>11849</v>
      </c>
      <c r="C8912" t="s">
        <v>8030</v>
      </c>
      <c r="D8912" t="s">
        <v>23</v>
      </c>
      <c r="H8912" t="s">
        <v>19</v>
      </c>
      <c r="I8912" t="s">
        <v>16828</v>
      </c>
      <c r="J8912" t="s">
        <v>16</v>
      </c>
      <c r="K8912" t="s">
        <v>17</v>
      </c>
      <c r="L8912" s="13">
        <v>11111111</v>
      </c>
      <c r="S8912" t="s">
        <v>18</v>
      </c>
    </row>
    <row r="8913" spans="2:19" x14ac:dyDescent="0.25">
      <c r="B8913">
        <v>13436</v>
      </c>
      <c r="C8913" t="s">
        <v>1396</v>
      </c>
      <c r="D8913" t="s">
        <v>15005</v>
      </c>
      <c r="H8913" t="s">
        <v>19</v>
      </c>
      <c r="I8913" t="s">
        <v>16828</v>
      </c>
      <c r="J8913" t="s">
        <v>16</v>
      </c>
      <c r="K8913" t="s">
        <v>17</v>
      </c>
      <c r="L8913" s="13">
        <v>11111111</v>
      </c>
      <c r="S8913" t="s">
        <v>18</v>
      </c>
    </row>
    <row r="8914" spans="2:19" x14ac:dyDescent="0.25">
      <c r="B8914">
        <v>9525</v>
      </c>
      <c r="C8914" t="s">
        <v>8031</v>
      </c>
      <c r="D8914" t="s">
        <v>23</v>
      </c>
      <c r="H8914" t="s">
        <v>19</v>
      </c>
      <c r="I8914" t="s">
        <v>16828</v>
      </c>
      <c r="J8914" t="s">
        <v>16</v>
      </c>
      <c r="K8914" t="s">
        <v>17</v>
      </c>
      <c r="L8914" s="13">
        <v>11111111</v>
      </c>
      <c r="M8914" t="s">
        <v>15010</v>
      </c>
      <c r="S8914" t="s">
        <v>18</v>
      </c>
    </row>
    <row r="8915" spans="2:19" x14ac:dyDescent="0.25">
      <c r="B8915">
        <v>8449</v>
      </c>
      <c r="C8915" t="s">
        <v>8032</v>
      </c>
      <c r="D8915"/>
      <c r="H8915" t="s">
        <v>19</v>
      </c>
      <c r="I8915" t="s">
        <v>16828</v>
      </c>
      <c r="J8915" t="s">
        <v>16</v>
      </c>
      <c r="K8915" t="s">
        <v>17</v>
      </c>
      <c r="L8915" s="13">
        <v>11111111</v>
      </c>
      <c r="M8915" t="s">
        <v>15020</v>
      </c>
      <c r="S8915" t="s">
        <v>18</v>
      </c>
    </row>
    <row r="8916" spans="2:19" x14ac:dyDescent="0.25">
      <c r="B8916">
        <v>5533</v>
      </c>
      <c r="C8916" t="s">
        <v>8033</v>
      </c>
      <c r="D8916" t="s">
        <v>23</v>
      </c>
      <c r="H8916" t="s">
        <v>19</v>
      </c>
      <c r="I8916" t="s">
        <v>16828</v>
      </c>
      <c r="J8916" t="s">
        <v>16</v>
      </c>
      <c r="K8916" t="s">
        <v>17</v>
      </c>
      <c r="L8916" s="13">
        <v>11111111</v>
      </c>
      <c r="M8916" t="s">
        <v>15078</v>
      </c>
      <c r="S8916" t="s">
        <v>18</v>
      </c>
    </row>
    <row r="8917" spans="2:19" x14ac:dyDescent="0.25">
      <c r="B8917">
        <v>13143</v>
      </c>
      <c r="C8917" t="s">
        <v>8034</v>
      </c>
      <c r="D8917" t="s">
        <v>23</v>
      </c>
      <c r="H8917" t="s">
        <v>19</v>
      </c>
      <c r="I8917" t="s">
        <v>16828</v>
      </c>
      <c r="J8917" t="s">
        <v>16</v>
      </c>
      <c r="K8917" t="s">
        <v>17</v>
      </c>
      <c r="L8917" s="13">
        <v>11111111</v>
      </c>
      <c r="M8917" t="s">
        <v>15016</v>
      </c>
      <c r="S8917" t="s">
        <v>18</v>
      </c>
    </row>
    <row r="8918" spans="2:19" x14ac:dyDescent="0.25">
      <c r="B8918">
        <v>12907</v>
      </c>
      <c r="C8918" t="s">
        <v>8035</v>
      </c>
      <c r="D8918" t="s">
        <v>23</v>
      </c>
      <c r="H8918" t="s">
        <v>19</v>
      </c>
      <c r="I8918" t="s">
        <v>16828</v>
      </c>
      <c r="J8918" t="s">
        <v>16</v>
      </c>
      <c r="K8918" t="s">
        <v>17</v>
      </c>
      <c r="L8918" s="13">
        <v>11111111</v>
      </c>
      <c r="M8918" t="s">
        <v>15008</v>
      </c>
      <c r="S8918" t="s">
        <v>18</v>
      </c>
    </row>
    <row r="8919" spans="2:19" x14ac:dyDescent="0.25">
      <c r="B8919">
        <v>13149</v>
      </c>
      <c r="C8919" t="s">
        <v>8036</v>
      </c>
      <c r="D8919" t="s">
        <v>23</v>
      </c>
      <c r="H8919" t="s">
        <v>19</v>
      </c>
      <c r="I8919" t="s">
        <v>16828</v>
      </c>
      <c r="J8919" t="s">
        <v>16</v>
      </c>
      <c r="K8919" t="s">
        <v>17</v>
      </c>
      <c r="L8919" s="13">
        <v>11111111</v>
      </c>
      <c r="M8919" t="s">
        <v>15008</v>
      </c>
      <c r="S8919" t="s">
        <v>18</v>
      </c>
    </row>
    <row r="8920" spans="2:19" x14ac:dyDescent="0.25">
      <c r="B8920">
        <v>6132</v>
      </c>
      <c r="C8920" t="s">
        <v>8037</v>
      </c>
      <c r="D8920" t="s">
        <v>15005</v>
      </c>
      <c r="H8920" t="s">
        <v>19</v>
      </c>
      <c r="I8920" t="s">
        <v>16828</v>
      </c>
      <c r="J8920" t="s">
        <v>16</v>
      </c>
      <c r="K8920" t="s">
        <v>17</v>
      </c>
      <c r="L8920" s="13">
        <v>11111111</v>
      </c>
      <c r="M8920" t="s">
        <v>16064</v>
      </c>
      <c r="S8920" t="s">
        <v>18</v>
      </c>
    </row>
    <row r="8921" spans="2:19" x14ac:dyDescent="0.25">
      <c r="B8921">
        <v>8515</v>
      </c>
      <c r="C8921" t="s">
        <v>8038</v>
      </c>
      <c r="D8921" t="s">
        <v>23</v>
      </c>
      <c r="H8921" t="s">
        <v>19</v>
      </c>
      <c r="I8921" t="s">
        <v>16828</v>
      </c>
      <c r="J8921" t="s">
        <v>16</v>
      </c>
      <c r="K8921" t="s">
        <v>17</v>
      </c>
      <c r="L8921" s="13">
        <v>11111111</v>
      </c>
      <c r="M8921" t="s">
        <v>15021</v>
      </c>
      <c r="S8921" t="s">
        <v>18</v>
      </c>
    </row>
    <row r="8922" spans="2:19" x14ac:dyDescent="0.25">
      <c r="B8922">
        <v>9216</v>
      </c>
      <c r="C8922" t="s">
        <v>5007</v>
      </c>
      <c r="D8922" t="s">
        <v>23</v>
      </c>
      <c r="H8922" t="s">
        <v>19</v>
      </c>
      <c r="I8922" t="s">
        <v>16828</v>
      </c>
      <c r="J8922" t="s">
        <v>16</v>
      </c>
      <c r="K8922" t="s">
        <v>17</v>
      </c>
      <c r="L8922" s="13">
        <v>11111111</v>
      </c>
      <c r="M8922" t="s">
        <v>15826</v>
      </c>
      <c r="S8922" t="s">
        <v>18</v>
      </c>
    </row>
    <row r="8923" spans="2:19" x14ac:dyDescent="0.25">
      <c r="B8923">
        <v>13858</v>
      </c>
      <c r="C8923" t="s">
        <v>8039</v>
      </c>
      <c r="D8923" t="s">
        <v>23</v>
      </c>
      <c r="H8923" t="s">
        <v>19</v>
      </c>
      <c r="I8923" t="s">
        <v>16828</v>
      </c>
      <c r="J8923" t="s">
        <v>16</v>
      </c>
      <c r="K8923" t="s">
        <v>17</v>
      </c>
      <c r="L8923" s="13">
        <v>11111111</v>
      </c>
      <c r="M8923" t="s">
        <v>15008</v>
      </c>
      <c r="S8923" t="s">
        <v>18</v>
      </c>
    </row>
    <row r="8924" spans="2:19" x14ac:dyDescent="0.25">
      <c r="B8924">
        <v>12461</v>
      </c>
      <c r="C8924" t="s">
        <v>8040</v>
      </c>
      <c r="D8924" t="s">
        <v>23</v>
      </c>
      <c r="H8924" t="s">
        <v>19</v>
      </c>
      <c r="I8924" t="s">
        <v>16828</v>
      </c>
      <c r="J8924" t="s">
        <v>16</v>
      </c>
      <c r="K8924" t="s">
        <v>17</v>
      </c>
      <c r="L8924" s="13">
        <v>11111111</v>
      </c>
      <c r="M8924" t="s">
        <v>15026</v>
      </c>
      <c r="S8924" t="s">
        <v>18</v>
      </c>
    </row>
    <row r="8925" spans="2:19" x14ac:dyDescent="0.25">
      <c r="B8925">
        <v>9351</v>
      </c>
      <c r="C8925" t="s">
        <v>8041</v>
      </c>
      <c r="D8925" t="s">
        <v>23</v>
      </c>
      <c r="H8925" t="s">
        <v>19</v>
      </c>
      <c r="I8925" t="s">
        <v>16828</v>
      </c>
      <c r="J8925" t="s">
        <v>16</v>
      </c>
      <c r="K8925" t="s">
        <v>17</v>
      </c>
      <c r="L8925" s="13">
        <v>11111111</v>
      </c>
      <c r="M8925" t="s">
        <v>15013</v>
      </c>
      <c r="S8925" t="s">
        <v>18</v>
      </c>
    </row>
    <row r="8926" spans="2:19" x14ac:dyDescent="0.25">
      <c r="B8926">
        <v>9109</v>
      </c>
      <c r="C8926" t="s">
        <v>8042</v>
      </c>
      <c r="D8926" t="s">
        <v>23</v>
      </c>
      <c r="H8926" t="s">
        <v>19</v>
      </c>
      <c r="I8926" t="s">
        <v>16828</v>
      </c>
      <c r="J8926" t="s">
        <v>16</v>
      </c>
      <c r="K8926" t="s">
        <v>17</v>
      </c>
      <c r="L8926" s="13">
        <v>11111111</v>
      </c>
      <c r="M8926" t="s">
        <v>16065</v>
      </c>
      <c r="S8926" t="s">
        <v>18</v>
      </c>
    </row>
    <row r="8927" spans="2:19" x14ac:dyDescent="0.25">
      <c r="B8927">
        <v>7808</v>
      </c>
      <c r="C8927" t="s">
        <v>8043</v>
      </c>
      <c r="D8927" t="s">
        <v>23</v>
      </c>
      <c r="H8927" t="s">
        <v>19</v>
      </c>
      <c r="I8927" t="s">
        <v>16828</v>
      </c>
      <c r="J8927" t="s">
        <v>16</v>
      </c>
      <c r="K8927" t="s">
        <v>17</v>
      </c>
      <c r="L8927" s="13">
        <v>11111111</v>
      </c>
      <c r="M8927" t="s">
        <v>15038</v>
      </c>
      <c r="S8927" t="s">
        <v>18</v>
      </c>
    </row>
    <row r="8928" spans="2:19" x14ac:dyDescent="0.25">
      <c r="B8928">
        <v>9024</v>
      </c>
      <c r="C8928" t="s">
        <v>8044</v>
      </c>
      <c r="D8928" t="s">
        <v>23</v>
      </c>
      <c r="H8928" t="s">
        <v>19</v>
      </c>
      <c r="I8928" t="s">
        <v>16828</v>
      </c>
      <c r="J8928" t="s">
        <v>16</v>
      </c>
      <c r="K8928" t="s">
        <v>17</v>
      </c>
      <c r="L8928" s="13">
        <v>11111111</v>
      </c>
      <c r="M8928" t="s">
        <v>15008</v>
      </c>
      <c r="S8928" t="s">
        <v>18</v>
      </c>
    </row>
    <row r="8929" spans="2:19" x14ac:dyDescent="0.25">
      <c r="B8929">
        <v>8375</v>
      </c>
      <c r="C8929" t="s">
        <v>8045</v>
      </c>
      <c r="D8929" t="s">
        <v>23</v>
      </c>
      <c r="H8929" t="s">
        <v>19</v>
      </c>
      <c r="I8929" t="s">
        <v>16828</v>
      </c>
      <c r="J8929" t="s">
        <v>16</v>
      </c>
      <c r="K8929" t="s">
        <v>17</v>
      </c>
      <c r="L8929" s="13">
        <v>11111111</v>
      </c>
      <c r="M8929" t="s">
        <v>15013</v>
      </c>
      <c r="S8929" t="s">
        <v>18</v>
      </c>
    </row>
    <row r="8930" spans="2:19" x14ac:dyDescent="0.25">
      <c r="B8930">
        <v>5269</v>
      </c>
      <c r="C8930" t="s">
        <v>8046</v>
      </c>
      <c r="D8930" t="s">
        <v>23</v>
      </c>
      <c r="H8930" t="s">
        <v>19</v>
      </c>
      <c r="I8930" t="s">
        <v>16828</v>
      </c>
      <c r="J8930" t="s">
        <v>16</v>
      </c>
      <c r="K8930" t="s">
        <v>17</v>
      </c>
      <c r="L8930" s="13">
        <v>11111111</v>
      </c>
      <c r="M8930" t="s">
        <v>15035</v>
      </c>
      <c r="S8930" t="s">
        <v>18</v>
      </c>
    </row>
    <row r="8931" spans="2:19" x14ac:dyDescent="0.25">
      <c r="B8931">
        <v>10547</v>
      </c>
      <c r="C8931" t="s">
        <v>8047</v>
      </c>
      <c r="D8931" t="s">
        <v>15005</v>
      </c>
      <c r="H8931" t="s">
        <v>19</v>
      </c>
      <c r="I8931" t="s">
        <v>16828</v>
      </c>
      <c r="J8931" t="s">
        <v>16</v>
      </c>
      <c r="K8931" t="s">
        <v>17</v>
      </c>
      <c r="L8931" s="13">
        <v>11111111</v>
      </c>
      <c r="M8931" t="s">
        <v>15008</v>
      </c>
      <c r="S8931" t="s">
        <v>18</v>
      </c>
    </row>
    <row r="8932" spans="2:19" x14ac:dyDescent="0.25">
      <c r="B8932">
        <v>11636</v>
      </c>
      <c r="C8932" t="s">
        <v>8048</v>
      </c>
      <c r="D8932" t="s">
        <v>15005</v>
      </c>
      <c r="H8932" t="s">
        <v>19</v>
      </c>
      <c r="I8932" t="s">
        <v>16828</v>
      </c>
      <c r="J8932" t="s">
        <v>16</v>
      </c>
      <c r="K8932" t="s">
        <v>17</v>
      </c>
      <c r="L8932" s="13">
        <v>11111111</v>
      </c>
      <c r="M8932" t="s">
        <v>15031</v>
      </c>
      <c r="S8932" t="s">
        <v>18</v>
      </c>
    </row>
    <row r="8933" spans="2:19" x14ac:dyDescent="0.25">
      <c r="B8933">
        <v>7350</v>
      </c>
      <c r="C8933" t="s">
        <v>8049</v>
      </c>
      <c r="D8933"/>
      <c r="H8933" t="s">
        <v>19</v>
      </c>
      <c r="I8933" t="s">
        <v>16828</v>
      </c>
      <c r="J8933" t="s">
        <v>16</v>
      </c>
      <c r="K8933" t="s">
        <v>17</v>
      </c>
      <c r="L8933" s="13">
        <v>11111111</v>
      </c>
      <c r="M8933" t="s">
        <v>15008</v>
      </c>
      <c r="S8933" t="s">
        <v>18</v>
      </c>
    </row>
    <row r="8934" spans="2:19" x14ac:dyDescent="0.25">
      <c r="B8934">
        <v>11497</v>
      </c>
      <c r="C8934" t="s">
        <v>8050</v>
      </c>
      <c r="D8934" t="s">
        <v>23</v>
      </c>
      <c r="H8934" t="s">
        <v>19</v>
      </c>
      <c r="I8934" t="s">
        <v>16828</v>
      </c>
      <c r="J8934" t="s">
        <v>16</v>
      </c>
      <c r="K8934" t="s">
        <v>17</v>
      </c>
      <c r="L8934" s="13">
        <v>11111111</v>
      </c>
      <c r="M8934" t="s">
        <v>15016</v>
      </c>
      <c r="S8934" t="s">
        <v>18</v>
      </c>
    </row>
    <row r="8935" spans="2:19" x14ac:dyDescent="0.25">
      <c r="B8935">
        <v>12046</v>
      </c>
      <c r="C8935" t="s">
        <v>8051</v>
      </c>
      <c r="D8935" t="s">
        <v>15005</v>
      </c>
      <c r="H8935" t="s">
        <v>19</v>
      </c>
      <c r="I8935" t="s">
        <v>16828</v>
      </c>
      <c r="J8935" t="s">
        <v>16</v>
      </c>
      <c r="K8935" t="s">
        <v>17</v>
      </c>
      <c r="L8935" s="13">
        <v>11111111</v>
      </c>
      <c r="M8935" t="s">
        <v>15011</v>
      </c>
      <c r="S8935" t="s">
        <v>18</v>
      </c>
    </row>
    <row r="8936" spans="2:19" x14ac:dyDescent="0.25">
      <c r="B8936">
        <v>5742</v>
      </c>
      <c r="C8936" t="s">
        <v>8052</v>
      </c>
      <c r="D8936" t="s">
        <v>15005</v>
      </c>
      <c r="H8936" t="s">
        <v>19</v>
      </c>
      <c r="I8936" t="s">
        <v>16828</v>
      </c>
      <c r="J8936" t="s">
        <v>16</v>
      </c>
      <c r="K8936" t="s">
        <v>17</v>
      </c>
      <c r="L8936" s="13">
        <v>11111111</v>
      </c>
      <c r="M8936" t="s">
        <v>15017</v>
      </c>
      <c r="S8936" t="s">
        <v>18</v>
      </c>
    </row>
    <row r="8937" spans="2:19" x14ac:dyDescent="0.25">
      <c r="B8937">
        <v>13129</v>
      </c>
      <c r="C8937" t="s">
        <v>8053</v>
      </c>
      <c r="D8937" t="s">
        <v>23</v>
      </c>
      <c r="H8937" t="s">
        <v>19</v>
      </c>
      <c r="I8937" t="s">
        <v>16828</v>
      </c>
      <c r="J8937" t="s">
        <v>16</v>
      </c>
      <c r="K8937" t="s">
        <v>17</v>
      </c>
      <c r="L8937" s="13">
        <v>11111111</v>
      </c>
      <c r="M8937" t="s">
        <v>15008</v>
      </c>
      <c r="S8937" t="s">
        <v>18</v>
      </c>
    </row>
    <row r="8938" spans="2:19" x14ac:dyDescent="0.25">
      <c r="B8938">
        <v>8016</v>
      </c>
      <c r="C8938" t="s">
        <v>8054</v>
      </c>
      <c r="D8938" t="s">
        <v>15005</v>
      </c>
      <c r="H8938" t="s">
        <v>19</v>
      </c>
      <c r="I8938" t="s">
        <v>16828</v>
      </c>
      <c r="J8938" t="s">
        <v>16</v>
      </c>
      <c r="K8938" t="s">
        <v>17</v>
      </c>
      <c r="L8938" s="13">
        <v>11111111</v>
      </c>
      <c r="M8938" t="s">
        <v>16066</v>
      </c>
      <c r="S8938" t="s">
        <v>18</v>
      </c>
    </row>
    <row r="8939" spans="2:19" x14ac:dyDescent="0.25">
      <c r="B8939">
        <v>11774</v>
      </c>
      <c r="C8939" t="s">
        <v>8055</v>
      </c>
      <c r="D8939" t="s">
        <v>15005</v>
      </c>
      <c r="H8939" t="s">
        <v>19</v>
      </c>
      <c r="I8939" t="s">
        <v>16828</v>
      </c>
      <c r="J8939" t="s">
        <v>16</v>
      </c>
      <c r="K8939" t="s">
        <v>17</v>
      </c>
      <c r="L8939" s="13">
        <v>11111111</v>
      </c>
      <c r="M8939" t="s">
        <v>15016</v>
      </c>
      <c r="S8939" t="s">
        <v>18</v>
      </c>
    </row>
    <row r="8940" spans="2:19" x14ac:dyDescent="0.25">
      <c r="B8940">
        <v>6992</v>
      </c>
      <c r="C8940" t="s">
        <v>8056</v>
      </c>
      <c r="D8940" t="s">
        <v>15005</v>
      </c>
      <c r="H8940" t="s">
        <v>19</v>
      </c>
      <c r="I8940" t="s">
        <v>16828</v>
      </c>
      <c r="J8940" t="s">
        <v>16</v>
      </c>
      <c r="K8940" t="s">
        <v>17</v>
      </c>
      <c r="L8940" s="13">
        <v>11111111</v>
      </c>
      <c r="M8940" t="s">
        <v>15119</v>
      </c>
      <c r="S8940" t="s">
        <v>18</v>
      </c>
    </row>
    <row r="8941" spans="2:19" x14ac:dyDescent="0.25">
      <c r="B8941">
        <v>12436</v>
      </c>
      <c r="C8941" t="s">
        <v>8057</v>
      </c>
      <c r="D8941" t="s">
        <v>15005</v>
      </c>
      <c r="H8941" t="s">
        <v>19</v>
      </c>
      <c r="I8941" t="s">
        <v>16828</v>
      </c>
      <c r="J8941" t="s">
        <v>16</v>
      </c>
      <c r="K8941" t="s">
        <v>17</v>
      </c>
      <c r="L8941" s="13">
        <v>11111111</v>
      </c>
      <c r="M8941" t="s">
        <v>15016</v>
      </c>
      <c r="S8941" t="s">
        <v>18</v>
      </c>
    </row>
    <row r="8942" spans="2:19" x14ac:dyDescent="0.25">
      <c r="B8942">
        <v>6111</v>
      </c>
      <c r="C8942" t="s">
        <v>537</v>
      </c>
      <c r="D8942" t="s">
        <v>15005</v>
      </c>
      <c r="H8942" t="s">
        <v>19</v>
      </c>
      <c r="I8942" t="s">
        <v>16828</v>
      </c>
      <c r="J8942" t="s">
        <v>16</v>
      </c>
      <c r="K8942" t="s">
        <v>17</v>
      </c>
      <c r="L8942" s="13">
        <v>11111111</v>
      </c>
      <c r="M8942" t="s">
        <v>15010</v>
      </c>
      <c r="S8942" t="s">
        <v>18</v>
      </c>
    </row>
    <row r="8943" spans="2:19" x14ac:dyDescent="0.25">
      <c r="B8943">
        <v>13338</v>
      </c>
      <c r="C8943" t="s">
        <v>8058</v>
      </c>
      <c r="D8943" t="s">
        <v>15005</v>
      </c>
      <c r="H8943" t="s">
        <v>19</v>
      </c>
      <c r="I8943" t="s">
        <v>16828</v>
      </c>
      <c r="J8943" t="s">
        <v>16</v>
      </c>
      <c r="K8943" t="s">
        <v>17</v>
      </c>
      <c r="L8943" s="13">
        <v>11111111</v>
      </c>
      <c r="M8943" t="s">
        <v>15016</v>
      </c>
      <c r="S8943" t="s">
        <v>18</v>
      </c>
    </row>
    <row r="8944" spans="2:19" x14ac:dyDescent="0.25">
      <c r="B8944">
        <v>12114</v>
      </c>
      <c r="C8944" t="s">
        <v>8059</v>
      </c>
      <c r="D8944"/>
      <c r="H8944" t="s">
        <v>19</v>
      </c>
      <c r="I8944" t="s">
        <v>16828</v>
      </c>
      <c r="J8944" t="s">
        <v>16</v>
      </c>
      <c r="K8944" t="s">
        <v>17</v>
      </c>
      <c r="L8944" s="13">
        <v>11111111</v>
      </c>
      <c r="M8944" t="s">
        <v>16067</v>
      </c>
      <c r="S8944" t="s">
        <v>18</v>
      </c>
    </row>
    <row r="8945" spans="2:19" x14ac:dyDescent="0.25">
      <c r="B8945">
        <v>6593</v>
      </c>
      <c r="C8945" t="s">
        <v>8060</v>
      </c>
      <c r="D8945" t="s">
        <v>23</v>
      </c>
      <c r="H8945" t="s">
        <v>19</v>
      </c>
      <c r="I8945" t="s">
        <v>16828</v>
      </c>
      <c r="J8945" t="s">
        <v>16</v>
      </c>
      <c r="K8945" t="s">
        <v>17</v>
      </c>
      <c r="L8945" s="13">
        <v>11111111</v>
      </c>
      <c r="M8945" t="s">
        <v>15250</v>
      </c>
      <c r="S8945" t="s">
        <v>18</v>
      </c>
    </row>
    <row r="8946" spans="2:19" x14ac:dyDescent="0.25">
      <c r="B8946">
        <v>13591</v>
      </c>
      <c r="C8946" t="s">
        <v>8061</v>
      </c>
      <c r="D8946" t="s">
        <v>23</v>
      </c>
      <c r="H8946" t="s">
        <v>19</v>
      </c>
      <c r="I8946" t="s">
        <v>16828</v>
      </c>
      <c r="J8946" t="s">
        <v>16</v>
      </c>
      <c r="K8946" t="s">
        <v>17</v>
      </c>
      <c r="L8946" s="13">
        <v>11111111</v>
      </c>
      <c r="M8946" t="s">
        <v>15008</v>
      </c>
      <c r="S8946" t="s">
        <v>18</v>
      </c>
    </row>
    <row r="8947" spans="2:19" x14ac:dyDescent="0.25">
      <c r="B8947">
        <v>5044</v>
      </c>
      <c r="C8947" t="s">
        <v>8062</v>
      </c>
      <c r="D8947" t="s">
        <v>23</v>
      </c>
      <c r="H8947" t="s">
        <v>19</v>
      </c>
      <c r="I8947" t="s">
        <v>16828</v>
      </c>
      <c r="J8947" t="s">
        <v>16</v>
      </c>
      <c r="K8947" t="s">
        <v>17</v>
      </c>
      <c r="L8947" s="13">
        <v>11111111</v>
      </c>
      <c r="M8947" t="s">
        <v>15013</v>
      </c>
      <c r="S8947" t="s">
        <v>18</v>
      </c>
    </row>
    <row r="8948" spans="2:19" x14ac:dyDescent="0.25">
      <c r="B8948">
        <v>11568</v>
      </c>
      <c r="C8948" t="s">
        <v>8063</v>
      </c>
      <c r="D8948" t="s">
        <v>15005</v>
      </c>
      <c r="H8948" t="s">
        <v>19</v>
      </c>
      <c r="I8948" t="s">
        <v>16828</v>
      </c>
      <c r="J8948" t="s">
        <v>16</v>
      </c>
      <c r="K8948" t="s">
        <v>17</v>
      </c>
      <c r="L8948" s="13">
        <v>11111111</v>
      </c>
      <c r="M8948" t="s">
        <v>15008</v>
      </c>
      <c r="S8948" t="s">
        <v>18</v>
      </c>
    </row>
    <row r="8949" spans="2:19" x14ac:dyDescent="0.25">
      <c r="B8949">
        <v>10700</v>
      </c>
      <c r="C8949" t="s">
        <v>8064</v>
      </c>
      <c r="D8949" t="s">
        <v>23</v>
      </c>
      <c r="H8949" t="s">
        <v>19</v>
      </c>
      <c r="I8949" t="s">
        <v>16828</v>
      </c>
      <c r="J8949" t="s">
        <v>16</v>
      </c>
      <c r="K8949" t="s">
        <v>17</v>
      </c>
      <c r="L8949" s="13">
        <v>11111111</v>
      </c>
      <c r="M8949" t="s">
        <v>15008</v>
      </c>
      <c r="S8949" t="s">
        <v>18</v>
      </c>
    </row>
    <row r="8950" spans="2:19" x14ac:dyDescent="0.25">
      <c r="B8950">
        <v>5267</v>
      </c>
      <c r="C8950" t="s">
        <v>8065</v>
      </c>
      <c r="D8950" t="s">
        <v>15005</v>
      </c>
      <c r="H8950" t="s">
        <v>19</v>
      </c>
      <c r="I8950" t="s">
        <v>16828</v>
      </c>
      <c r="J8950" t="s">
        <v>16</v>
      </c>
      <c r="K8950" t="s">
        <v>17</v>
      </c>
      <c r="L8950" s="13">
        <v>11111111</v>
      </c>
      <c r="M8950" t="s">
        <v>15021</v>
      </c>
      <c r="S8950" t="s">
        <v>18</v>
      </c>
    </row>
    <row r="8951" spans="2:19" x14ac:dyDescent="0.25">
      <c r="B8951">
        <v>9920</v>
      </c>
      <c r="C8951" t="s">
        <v>6265</v>
      </c>
      <c r="D8951"/>
      <c r="H8951" t="s">
        <v>19</v>
      </c>
      <c r="I8951" t="s">
        <v>16828</v>
      </c>
      <c r="J8951" t="s">
        <v>16</v>
      </c>
      <c r="K8951" t="s">
        <v>17</v>
      </c>
      <c r="L8951" s="13">
        <v>11111111</v>
      </c>
      <c r="M8951" t="s">
        <v>15020</v>
      </c>
      <c r="S8951" t="s">
        <v>18</v>
      </c>
    </row>
    <row r="8952" spans="2:19" x14ac:dyDescent="0.25">
      <c r="B8952">
        <v>6146</v>
      </c>
      <c r="C8952" t="s">
        <v>8066</v>
      </c>
      <c r="D8952" t="s">
        <v>23</v>
      </c>
      <c r="H8952" t="s">
        <v>19</v>
      </c>
      <c r="I8952" t="s">
        <v>16828</v>
      </c>
      <c r="J8952" t="s">
        <v>16</v>
      </c>
      <c r="K8952" t="s">
        <v>17</v>
      </c>
      <c r="L8952" s="13">
        <v>11111111</v>
      </c>
      <c r="M8952" t="s">
        <v>16068</v>
      </c>
      <c r="S8952" t="s">
        <v>18</v>
      </c>
    </row>
    <row r="8953" spans="2:19" x14ac:dyDescent="0.25">
      <c r="B8953">
        <v>8795</v>
      </c>
      <c r="C8953" t="s">
        <v>8067</v>
      </c>
      <c r="D8953" t="s">
        <v>23</v>
      </c>
      <c r="H8953" t="s">
        <v>19</v>
      </c>
      <c r="I8953" t="s">
        <v>16828</v>
      </c>
      <c r="J8953" t="s">
        <v>16</v>
      </c>
      <c r="K8953" t="s">
        <v>17</v>
      </c>
      <c r="L8953" s="13">
        <v>11111111</v>
      </c>
      <c r="M8953" t="s">
        <v>15008</v>
      </c>
      <c r="S8953" t="s">
        <v>18</v>
      </c>
    </row>
    <row r="8954" spans="2:19" x14ac:dyDescent="0.25">
      <c r="B8954">
        <v>5177</v>
      </c>
      <c r="C8954" t="s">
        <v>8068</v>
      </c>
      <c r="D8954" t="s">
        <v>15005</v>
      </c>
      <c r="H8954" t="s">
        <v>19</v>
      </c>
      <c r="I8954" t="s">
        <v>16828</v>
      </c>
      <c r="J8954" t="s">
        <v>16</v>
      </c>
      <c r="K8954" t="s">
        <v>17</v>
      </c>
      <c r="L8954" s="13">
        <v>11111111</v>
      </c>
      <c r="M8954" t="s">
        <v>15017</v>
      </c>
      <c r="S8954" t="s">
        <v>18</v>
      </c>
    </row>
    <row r="8955" spans="2:19" x14ac:dyDescent="0.25">
      <c r="B8955">
        <v>13086</v>
      </c>
      <c r="C8955" t="s">
        <v>8069</v>
      </c>
      <c r="D8955" t="s">
        <v>15005</v>
      </c>
      <c r="H8955" t="s">
        <v>19</v>
      </c>
      <c r="I8955" t="s">
        <v>16828</v>
      </c>
      <c r="J8955" t="s">
        <v>16</v>
      </c>
      <c r="K8955" t="s">
        <v>17</v>
      </c>
      <c r="L8955" s="13">
        <v>11111111</v>
      </c>
      <c r="M8955" t="s">
        <v>15016</v>
      </c>
      <c r="S8955" t="s">
        <v>18</v>
      </c>
    </row>
    <row r="8956" spans="2:19" x14ac:dyDescent="0.25">
      <c r="B8956">
        <v>5273</v>
      </c>
      <c r="C8956" t="s">
        <v>8070</v>
      </c>
      <c r="D8956" t="s">
        <v>15005</v>
      </c>
      <c r="H8956" t="s">
        <v>19</v>
      </c>
      <c r="I8956" t="s">
        <v>16828</v>
      </c>
      <c r="J8956" t="s">
        <v>16</v>
      </c>
      <c r="K8956" t="s">
        <v>17</v>
      </c>
      <c r="L8956" s="13">
        <v>11111111</v>
      </c>
      <c r="M8956" t="s">
        <v>15021</v>
      </c>
      <c r="S8956" t="s">
        <v>18</v>
      </c>
    </row>
    <row r="8957" spans="2:19" x14ac:dyDescent="0.25">
      <c r="B8957">
        <v>6203</v>
      </c>
      <c r="C8957" t="s">
        <v>8071</v>
      </c>
      <c r="D8957" t="s">
        <v>23</v>
      </c>
      <c r="H8957" t="s">
        <v>19</v>
      </c>
      <c r="I8957" t="s">
        <v>16828</v>
      </c>
      <c r="J8957" t="s">
        <v>16</v>
      </c>
      <c r="K8957" t="s">
        <v>17</v>
      </c>
      <c r="L8957" s="13">
        <v>11111111</v>
      </c>
      <c r="M8957" t="s">
        <v>15021</v>
      </c>
      <c r="S8957" t="s">
        <v>18</v>
      </c>
    </row>
    <row r="8958" spans="2:19" x14ac:dyDescent="0.25">
      <c r="B8958">
        <v>7892</v>
      </c>
      <c r="C8958" t="s">
        <v>1476</v>
      </c>
      <c r="D8958" t="s">
        <v>15005</v>
      </c>
      <c r="H8958" t="s">
        <v>19</v>
      </c>
      <c r="I8958" t="s">
        <v>16828</v>
      </c>
      <c r="J8958" t="s">
        <v>16</v>
      </c>
      <c r="K8958" t="s">
        <v>17</v>
      </c>
      <c r="L8958" s="13">
        <v>11111111</v>
      </c>
      <c r="M8958" t="s">
        <v>15013</v>
      </c>
      <c r="S8958" t="s">
        <v>18</v>
      </c>
    </row>
    <row r="8959" spans="2:19" x14ac:dyDescent="0.25">
      <c r="B8959">
        <v>5045</v>
      </c>
      <c r="C8959" t="s">
        <v>8072</v>
      </c>
      <c r="D8959"/>
      <c r="H8959" t="s">
        <v>19</v>
      </c>
      <c r="I8959" t="s">
        <v>16828</v>
      </c>
      <c r="J8959" t="s">
        <v>16</v>
      </c>
      <c r="K8959" t="s">
        <v>17</v>
      </c>
      <c r="L8959" s="13">
        <v>11111111</v>
      </c>
      <c r="M8959" t="s">
        <v>15021</v>
      </c>
      <c r="S8959" t="s">
        <v>18</v>
      </c>
    </row>
    <row r="8960" spans="2:19" x14ac:dyDescent="0.25">
      <c r="B8960">
        <v>6221</v>
      </c>
      <c r="C8960" t="s">
        <v>8073</v>
      </c>
      <c r="D8960" t="s">
        <v>15005</v>
      </c>
      <c r="H8960" t="s">
        <v>19</v>
      </c>
      <c r="I8960" t="s">
        <v>16828</v>
      </c>
      <c r="J8960" t="s">
        <v>16</v>
      </c>
      <c r="K8960" t="s">
        <v>17</v>
      </c>
      <c r="L8960" s="13">
        <v>11111111</v>
      </c>
      <c r="M8960" t="s">
        <v>15013</v>
      </c>
      <c r="S8960" t="s">
        <v>18</v>
      </c>
    </row>
    <row r="8961" spans="2:19" x14ac:dyDescent="0.25">
      <c r="B8961">
        <v>5488</v>
      </c>
      <c r="C8961" t="s">
        <v>8074</v>
      </c>
      <c r="D8961" t="s">
        <v>23</v>
      </c>
      <c r="H8961" t="s">
        <v>19</v>
      </c>
      <c r="I8961" t="s">
        <v>16828</v>
      </c>
      <c r="J8961" t="s">
        <v>16</v>
      </c>
      <c r="K8961" t="s">
        <v>17</v>
      </c>
      <c r="L8961" s="13">
        <v>11111111</v>
      </c>
      <c r="M8961" t="s">
        <v>15013</v>
      </c>
      <c r="S8961" t="s">
        <v>18</v>
      </c>
    </row>
    <row r="8962" spans="2:19" x14ac:dyDescent="0.25">
      <c r="B8962">
        <v>8564</v>
      </c>
      <c r="C8962" t="s">
        <v>8075</v>
      </c>
      <c r="D8962" t="s">
        <v>23</v>
      </c>
      <c r="H8962" t="s">
        <v>19</v>
      </c>
      <c r="I8962" t="s">
        <v>16828</v>
      </c>
      <c r="J8962" t="s">
        <v>16</v>
      </c>
      <c r="K8962" t="s">
        <v>17</v>
      </c>
      <c r="L8962" s="13">
        <v>11111111</v>
      </c>
      <c r="M8962" t="s">
        <v>15021</v>
      </c>
      <c r="S8962" t="s">
        <v>18</v>
      </c>
    </row>
    <row r="8963" spans="2:19" x14ac:dyDescent="0.25">
      <c r="B8963">
        <v>4954</v>
      </c>
      <c r="C8963" t="s">
        <v>8076</v>
      </c>
      <c r="D8963" t="s">
        <v>23</v>
      </c>
      <c r="H8963" t="s">
        <v>19</v>
      </c>
      <c r="I8963" t="s">
        <v>16828</v>
      </c>
      <c r="J8963" t="s">
        <v>16</v>
      </c>
      <c r="K8963" t="s">
        <v>17</v>
      </c>
      <c r="L8963" s="13">
        <v>11111111</v>
      </c>
      <c r="M8963" t="s">
        <v>15013</v>
      </c>
      <c r="S8963" t="s">
        <v>18</v>
      </c>
    </row>
    <row r="8964" spans="2:19" x14ac:dyDescent="0.25">
      <c r="B8964">
        <v>11537</v>
      </c>
      <c r="C8964" t="s">
        <v>8077</v>
      </c>
      <c r="D8964" t="s">
        <v>15005</v>
      </c>
      <c r="H8964" t="s">
        <v>19</v>
      </c>
      <c r="I8964" t="s">
        <v>16828</v>
      </c>
      <c r="J8964" t="s">
        <v>16</v>
      </c>
      <c r="K8964" t="s">
        <v>17</v>
      </c>
      <c r="L8964" s="13">
        <v>11111111</v>
      </c>
      <c r="M8964" t="s">
        <v>15056</v>
      </c>
      <c r="S8964" t="s">
        <v>18</v>
      </c>
    </row>
    <row r="8965" spans="2:19" x14ac:dyDescent="0.25">
      <c r="B8965">
        <v>7676</v>
      </c>
      <c r="C8965" t="s">
        <v>8078</v>
      </c>
      <c r="D8965" t="s">
        <v>15005</v>
      </c>
      <c r="H8965" t="s">
        <v>19</v>
      </c>
      <c r="I8965" t="s">
        <v>16828</v>
      </c>
      <c r="J8965" t="s">
        <v>16</v>
      </c>
      <c r="K8965" t="s">
        <v>17</v>
      </c>
      <c r="L8965" s="13">
        <v>11111111</v>
      </c>
      <c r="M8965" t="s">
        <v>15010</v>
      </c>
      <c r="S8965" t="s">
        <v>18</v>
      </c>
    </row>
    <row r="8966" spans="2:19" x14ac:dyDescent="0.25">
      <c r="B8966">
        <v>7851</v>
      </c>
      <c r="C8966" t="s">
        <v>8079</v>
      </c>
      <c r="D8966" t="s">
        <v>23</v>
      </c>
      <c r="H8966" t="s">
        <v>19</v>
      </c>
      <c r="I8966" t="s">
        <v>16828</v>
      </c>
      <c r="J8966" t="s">
        <v>16</v>
      </c>
      <c r="K8966" t="s">
        <v>17</v>
      </c>
      <c r="L8966" s="13">
        <v>11111111</v>
      </c>
      <c r="M8966" t="s">
        <v>15038</v>
      </c>
      <c r="S8966" t="s">
        <v>18</v>
      </c>
    </row>
    <row r="8967" spans="2:19" x14ac:dyDescent="0.25">
      <c r="B8967">
        <v>9095</v>
      </c>
      <c r="C8967" t="s">
        <v>8080</v>
      </c>
      <c r="D8967" t="s">
        <v>23</v>
      </c>
      <c r="H8967" t="s">
        <v>19</v>
      </c>
      <c r="I8967" t="s">
        <v>16828</v>
      </c>
      <c r="J8967" t="s">
        <v>16</v>
      </c>
      <c r="K8967" t="s">
        <v>17</v>
      </c>
      <c r="L8967" s="13">
        <v>11111111</v>
      </c>
      <c r="M8967" t="s">
        <v>15008</v>
      </c>
      <c r="S8967" t="s">
        <v>18</v>
      </c>
    </row>
    <row r="8968" spans="2:19" x14ac:dyDescent="0.25">
      <c r="B8968">
        <v>12341</v>
      </c>
      <c r="C8968" t="s">
        <v>8081</v>
      </c>
      <c r="D8968" t="s">
        <v>23</v>
      </c>
      <c r="H8968" t="s">
        <v>19</v>
      </c>
      <c r="I8968" t="s">
        <v>16828</v>
      </c>
      <c r="J8968" t="s">
        <v>16</v>
      </c>
      <c r="K8968" t="s">
        <v>17</v>
      </c>
      <c r="L8968" s="13">
        <v>11111111</v>
      </c>
      <c r="M8968" t="s">
        <v>15033</v>
      </c>
      <c r="S8968" t="s">
        <v>18</v>
      </c>
    </row>
    <row r="8969" spans="2:19" x14ac:dyDescent="0.25">
      <c r="B8969">
        <v>11370</v>
      </c>
      <c r="C8969" t="s">
        <v>8082</v>
      </c>
      <c r="D8969" t="s">
        <v>23</v>
      </c>
      <c r="H8969" t="s">
        <v>19</v>
      </c>
      <c r="I8969" t="s">
        <v>16828</v>
      </c>
      <c r="J8969" t="s">
        <v>16</v>
      </c>
      <c r="K8969" t="s">
        <v>17</v>
      </c>
      <c r="L8969" s="13">
        <v>11111111</v>
      </c>
      <c r="M8969" t="s">
        <v>15059</v>
      </c>
      <c r="S8969" t="s">
        <v>18</v>
      </c>
    </row>
    <row r="8970" spans="2:19" x14ac:dyDescent="0.25">
      <c r="B8970">
        <v>12634</v>
      </c>
      <c r="C8970" t="s">
        <v>8083</v>
      </c>
      <c r="D8970" t="s">
        <v>15005</v>
      </c>
      <c r="H8970" t="s">
        <v>19</v>
      </c>
      <c r="I8970" t="s">
        <v>16828</v>
      </c>
      <c r="J8970" t="s">
        <v>16</v>
      </c>
      <c r="K8970" t="s">
        <v>17</v>
      </c>
      <c r="L8970" s="13">
        <v>11111111</v>
      </c>
      <c r="M8970" t="s">
        <v>15033</v>
      </c>
      <c r="S8970" t="s">
        <v>18</v>
      </c>
    </row>
    <row r="8971" spans="2:19" x14ac:dyDescent="0.25">
      <c r="B8971">
        <v>7945</v>
      </c>
      <c r="C8971" t="s">
        <v>8084</v>
      </c>
      <c r="D8971" t="s">
        <v>23</v>
      </c>
      <c r="H8971" t="s">
        <v>19</v>
      </c>
      <c r="I8971" t="s">
        <v>16828</v>
      </c>
      <c r="J8971" t="s">
        <v>16</v>
      </c>
      <c r="K8971" t="s">
        <v>17</v>
      </c>
      <c r="L8971" s="13">
        <v>11111111</v>
      </c>
      <c r="M8971" t="s">
        <v>15021</v>
      </c>
      <c r="S8971" t="s">
        <v>18</v>
      </c>
    </row>
    <row r="8972" spans="2:19" x14ac:dyDescent="0.25">
      <c r="B8972">
        <v>6473</v>
      </c>
      <c r="C8972" t="s">
        <v>8085</v>
      </c>
      <c r="D8972" t="s">
        <v>15005</v>
      </c>
      <c r="H8972" t="s">
        <v>19</v>
      </c>
      <c r="I8972" t="s">
        <v>16828</v>
      </c>
      <c r="J8972" t="s">
        <v>16</v>
      </c>
      <c r="K8972" t="s">
        <v>17</v>
      </c>
      <c r="L8972" s="13">
        <v>11111111</v>
      </c>
      <c r="M8972" t="s">
        <v>15013</v>
      </c>
      <c r="S8972" t="s">
        <v>18</v>
      </c>
    </row>
    <row r="8973" spans="2:19" x14ac:dyDescent="0.25">
      <c r="B8973">
        <v>6092</v>
      </c>
      <c r="C8973" t="s">
        <v>1577</v>
      </c>
      <c r="D8973" t="s">
        <v>23</v>
      </c>
      <c r="H8973" t="s">
        <v>19</v>
      </c>
      <c r="I8973" t="s">
        <v>16828</v>
      </c>
      <c r="J8973" t="s">
        <v>16</v>
      </c>
      <c r="K8973" t="s">
        <v>17</v>
      </c>
      <c r="L8973" s="13">
        <v>11111111</v>
      </c>
      <c r="M8973" t="s">
        <v>15013</v>
      </c>
      <c r="S8973" t="s">
        <v>18</v>
      </c>
    </row>
    <row r="8974" spans="2:19" x14ac:dyDescent="0.25">
      <c r="B8974">
        <v>12687</v>
      </c>
      <c r="C8974" t="s">
        <v>8086</v>
      </c>
      <c r="D8974" t="s">
        <v>23</v>
      </c>
      <c r="H8974" t="s">
        <v>19</v>
      </c>
      <c r="I8974" t="s">
        <v>16828</v>
      </c>
      <c r="J8974" t="s">
        <v>16</v>
      </c>
      <c r="K8974" t="s">
        <v>17</v>
      </c>
      <c r="L8974" s="13">
        <v>11111111</v>
      </c>
      <c r="M8974" t="s">
        <v>15090</v>
      </c>
      <c r="S8974" t="s">
        <v>18</v>
      </c>
    </row>
    <row r="8975" spans="2:19" x14ac:dyDescent="0.25">
      <c r="B8975">
        <v>5935</v>
      </c>
      <c r="C8975" t="s">
        <v>8087</v>
      </c>
      <c r="D8975" t="s">
        <v>23</v>
      </c>
      <c r="H8975" t="s">
        <v>19</v>
      </c>
      <c r="I8975" t="s">
        <v>16828</v>
      </c>
      <c r="J8975" t="s">
        <v>16</v>
      </c>
      <c r="K8975" t="s">
        <v>17</v>
      </c>
      <c r="L8975" s="13">
        <v>11111111</v>
      </c>
      <c r="M8975" t="s">
        <v>15013</v>
      </c>
      <c r="S8975" t="s">
        <v>18</v>
      </c>
    </row>
    <row r="8976" spans="2:19" x14ac:dyDescent="0.25">
      <c r="B8976">
        <v>11057</v>
      </c>
      <c r="C8976" t="s">
        <v>8088</v>
      </c>
      <c r="D8976" t="s">
        <v>15005</v>
      </c>
      <c r="H8976" t="s">
        <v>19</v>
      </c>
      <c r="I8976" t="s">
        <v>16828</v>
      </c>
      <c r="J8976" t="s">
        <v>16</v>
      </c>
      <c r="K8976" t="s">
        <v>17</v>
      </c>
      <c r="L8976" s="13">
        <v>11111111</v>
      </c>
      <c r="M8976" t="s">
        <v>15114</v>
      </c>
      <c r="S8976" t="s">
        <v>18</v>
      </c>
    </row>
    <row r="8977" spans="2:19" x14ac:dyDescent="0.25">
      <c r="B8977">
        <v>13953</v>
      </c>
      <c r="C8977" t="s">
        <v>8089</v>
      </c>
      <c r="D8977" t="s">
        <v>15005</v>
      </c>
      <c r="H8977" t="s">
        <v>19</v>
      </c>
      <c r="I8977" t="s">
        <v>16828</v>
      </c>
      <c r="J8977" t="s">
        <v>16</v>
      </c>
      <c r="K8977" t="s">
        <v>17</v>
      </c>
      <c r="L8977" s="13">
        <v>11111111</v>
      </c>
      <c r="M8977" t="s">
        <v>15034</v>
      </c>
      <c r="S8977" t="s">
        <v>18</v>
      </c>
    </row>
    <row r="8978" spans="2:19" x14ac:dyDescent="0.25">
      <c r="B8978">
        <v>9744</v>
      </c>
      <c r="C8978" t="s">
        <v>8090</v>
      </c>
      <c r="D8978" t="s">
        <v>23</v>
      </c>
      <c r="H8978" t="s">
        <v>19</v>
      </c>
      <c r="I8978" t="s">
        <v>16828</v>
      </c>
      <c r="J8978" t="s">
        <v>16</v>
      </c>
      <c r="K8978" t="s">
        <v>17</v>
      </c>
      <c r="L8978" s="13">
        <v>11111111</v>
      </c>
      <c r="M8978" t="s">
        <v>15013</v>
      </c>
      <c r="S8978" t="s">
        <v>18</v>
      </c>
    </row>
    <row r="8979" spans="2:19" x14ac:dyDescent="0.25">
      <c r="B8979">
        <v>8746</v>
      </c>
      <c r="C8979" t="s">
        <v>8091</v>
      </c>
      <c r="D8979" t="s">
        <v>15005</v>
      </c>
      <c r="H8979" t="s">
        <v>19</v>
      </c>
      <c r="I8979" t="s">
        <v>16828</v>
      </c>
      <c r="J8979" t="s">
        <v>16</v>
      </c>
      <c r="K8979" t="s">
        <v>17</v>
      </c>
      <c r="L8979" s="13">
        <v>11111111</v>
      </c>
      <c r="M8979" t="s">
        <v>16069</v>
      </c>
      <c r="S8979" t="s">
        <v>18</v>
      </c>
    </row>
    <row r="8980" spans="2:19" x14ac:dyDescent="0.25">
      <c r="B8980">
        <v>9625</v>
      </c>
      <c r="C8980" t="s">
        <v>8092</v>
      </c>
      <c r="D8980"/>
      <c r="H8980" t="s">
        <v>19</v>
      </c>
      <c r="I8980" t="s">
        <v>16828</v>
      </c>
      <c r="J8980" t="s">
        <v>16</v>
      </c>
      <c r="K8980" t="s">
        <v>17</v>
      </c>
      <c r="L8980" s="13">
        <v>11111111</v>
      </c>
      <c r="M8980" t="s">
        <v>15008</v>
      </c>
      <c r="S8980" t="s">
        <v>18</v>
      </c>
    </row>
    <row r="8981" spans="2:19" x14ac:dyDescent="0.25">
      <c r="B8981">
        <v>12806</v>
      </c>
      <c r="C8981" t="s">
        <v>8093</v>
      </c>
      <c r="D8981" t="s">
        <v>23</v>
      </c>
      <c r="H8981" t="s">
        <v>19</v>
      </c>
      <c r="I8981" t="s">
        <v>16828</v>
      </c>
      <c r="J8981" t="s">
        <v>16</v>
      </c>
      <c r="K8981" t="s">
        <v>17</v>
      </c>
      <c r="L8981" s="13">
        <v>11111111</v>
      </c>
      <c r="M8981" t="s">
        <v>15016</v>
      </c>
      <c r="S8981" t="s">
        <v>18</v>
      </c>
    </row>
    <row r="8982" spans="2:19" x14ac:dyDescent="0.25">
      <c r="B8982">
        <v>6714</v>
      </c>
      <c r="C8982" t="s">
        <v>8094</v>
      </c>
      <c r="D8982" t="s">
        <v>15005</v>
      </c>
      <c r="H8982" t="s">
        <v>19</v>
      </c>
      <c r="I8982" t="s">
        <v>16828</v>
      </c>
      <c r="J8982" t="s">
        <v>16</v>
      </c>
      <c r="K8982" t="s">
        <v>17</v>
      </c>
      <c r="L8982" s="13">
        <v>11111111</v>
      </c>
      <c r="M8982" t="s">
        <v>15013</v>
      </c>
      <c r="S8982" t="s">
        <v>18</v>
      </c>
    </row>
    <row r="8983" spans="2:19" x14ac:dyDescent="0.25">
      <c r="B8983">
        <v>6575</v>
      </c>
      <c r="C8983" t="s">
        <v>8095</v>
      </c>
      <c r="D8983" t="s">
        <v>23</v>
      </c>
      <c r="H8983" t="s">
        <v>19</v>
      </c>
      <c r="I8983" t="s">
        <v>16828</v>
      </c>
      <c r="J8983" t="s">
        <v>16</v>
      </c>
      <c r="K8983" t="s">
        <v>17</v>
      </c>
      <c r="L8983" s="13">
        <v>11111111</v>
      </c>
      <c r="M8983" t="s">
        <v>15013</v>
      </c>
      <c r="S8983" t="s">
        <v>18</v>
      </c>
    </row>
    <row r="8984" spans="2:19" x14ac:dyDescent="0.25">
      <c r="B8984">
        <v>6699</v>
      </c>
      <c r="C8984" t="s">
        <v>3949</v>
      </c>
      <c r="D8984" t="s">
        <v>23</v>
      </c>
      <c r="H8984" t="s">
        <v>19</v>
      </c>
      <c r="I8984" t="s">
        <v>16828</v>
      </c>
      <c r="J8984" t="s">
        <v>16</v>
      </c>
      <c r="K8984" t="s">
        <v>17</v>
      </c>
      <c r="L8984" s="13">
        <v>11111111</v>
      </c>
      <c r="M8984" t="s">
        <v>15015</v>
      </c>
      <c r="S8984" t="s">
        <v>18</v>
      </c>
    </row>
    <row r="8985" spans="2:19" x14ac:dyDescent="0.25">
      <c r="B8985">
        <v>12992</v>
      </c>
      <c r="C8985" t="s">
        <v>8096</v>
      </c>
      <c r="D8985" t="s">
        <v>23</v>
      </c>
      <c r="H8985" t="s">
        <v>19</v>
      </c>
      <c r="I8985" t="s">
        <v>16828</v>
      </c>
      <c r="J8985" t="s">
        <v>16</v>
      </c>
      <c r="K8985" t="s">
        <v>17</v>
      </c>
      <c r="L8985" s="13">
        <v>11111111</v>
      </c>
      <c r="M8985" t="s">
        <v>15008</v>
      </c>
      <c r="S8985" t="s">
        <v>18</v>
      </c>
    </row>
    <row r="8986" spans="2:19" x14ac:dyDescent="0.25">
      <c r="B8986">
        <v>13253</v>
      </c>
      <c r="C8986" t="s">
        <v>5741</v>
      </c>
      <c r="D8986" t="s">
        <v>15005</v>
      </c>
      <c r="H8986" t="s">
        <v>19</v>
      </c>
      <c r="I8986" t="s">
        <v>16828</v>
      </c>
      <c r="J8986" t="s">
        <v>16</v>
      </c>
      <c r="K8986" t="s">
        <v>17</v>
      </c>
      <c r="L8986" s="13">
        <v>11111111</v>
      </c>
      <c r="M8986" t="s">
        <v>15008</v>
      </c>
      <c r="S8986" t="s">
        <v>18</v>
      </c>
    </row>
    <row r="8987" spans="2:19" x14ac:dyDescent="0.25">
      <c r="B8987">
        <v>12172</v>
      </c>
      <c r="C8987" t="s">
        <v>8097</v>
      </c>
      <c r="D8987" t="s">
        <v>23</v>
      </c>
      <c r="H8987" t="s">
        <v>19</v>
      </c>
      <c r="I8987" t="s">
        <v>16828</v>
      </c>
      <c r="J8987" t="s">
        <v>16</v>
      </c>
      <c r="K8987" t="s">
        <v>17</v>
      </c>
      <c r="L8987" s="13">
        <v>11111111</v>
      </c>
      <c r="M8987" t="s">
        <v>15008</v>
      </c>
      <c r="S8987" t="s">
        <v>18</v>
      </c>
    </row>
    <row r="8988" spans="2:19" x14ac:dyDescent="0.25">
      <c r="B8988">
        <v>10581</v>
      </c>
      <c r="C8988" t="s">
        <v>8098</v>
      </c>
      <c r="D8988" t="s">
        <v>23</v>
      </c>
      <c r="H8988" t="s">
        <v>19</v>
      </c>
      <c r="I8988" t="s">
        <v>16828</v>
      </c>
      <c r="J8988" t="s">
        <v>16</v>
      </c>
      <c r="K8988" t="s">
        <v>17</v>
      </c>
      <c r="L8988" s="13">
        <v>11111111</v>
      </c>
      <c r="M8988" t="s">
        <v>15016</v>
      </c>
      <c r="S8988" t="s">
        <v>18</v>
      </c>
    </row>
    <row r="8989" spans="2:19" x14ac:dyDescent="0.25">
      <c r="B8989">
        <v>6167</v>
      </c>
      <c r="C8989" t="s">
        <v>8099</v>
      </c>
      <c r="D8989" t="s">
        <v>15005</v>
      </c>
      <c r="H8989" t="s">
        <v>19</v>
      </c>
      <c r="I8989" t="s">
        <v>16828</v>
      </c>
      <c r="J8989" t="s">
        <v>16</v>
      </c>
      <c r="K8989" t="s">
        <v>17</v>
      </c>
      <c r="L8989" s="13">
        <v>11111111</v>
      </c>
      <c r="M8989" t="s">
        <v>15073</v>
      </c>
      <c r="S8989" t="s">
        <v>18</v>
      </c>
    </row>
    <row r="8990" spans="2:19" x14ac:dyDescent="0.25">
      <c r="B8990">
        <v>12157</v>
      </c>
      <c r="C8990" t="s">
        <v>8100</v>
      </c>
      <c r="D8990" t="s">
        <v>23</v>
      </c>
      <c r="H8990" t="s">
        <v>19</v>
      </c>
      <c r="I8990" t="s">
        <v>16828</v>
      </c>
      <c r="J8990" t="s">
        <v>16</v>
      </c>
      <c r="K8990" t="s">
        <v>17</v>
      </c>
      <c r="L8990" s="13">
        <v>11111111</v>
      </c>
      <c r="M8990" t="s">
        <v>15059</v>
      </c>
      <c r="S8990" t="s">
        <v>18</v>
      </c>
    </row>
    <row r="8991" spans="2:19" x14ac:dyDescent="0.25">
      <c r="B8991">
        <v>13317</v>
      </c>
      <c r="C8991" t="s">
        <v>8101</v>
      </c>
      <c r="D8991" t="s">
        <v>23</v>
      </c>
      <c r="H8991" t="s">
        <v>19</v>
      </c>
      <c r="I8991" t="s">
        <v>16828</v>
      </c>
      <c r="J8991" t="s">
        <v>16</v>
      </c>
      <c r="K8991" t="s">
        <v>17</v>
      </c>
      <c r="L8991" s="13">
        <v>11111111</v>
      </c>
      <c r="M8991" t="s">
        <v>15031</v>
      </c>
      <c r="S8991" t="s">
        <v>18</v>
      </c>
    </row>
    <row r="8992" spans="2:19" x14ac:dyDescent="0.25">
      <c r="B8992">
        <v>13995</v>
      </c>
      <c r="C8992" t="s">
        <v>8102</v>
      </c>
      <c r="D8992" t="s">
        <v>15005</v>
      </c>
      <c r="H8992" t="s">
        <v>19</v>
      </c>
      <c r="I8992" t="s">
        <v>16828</v>
      </c>
      <c r="J8992" t="s">
        <v>16</v>
      </c>
      <c r="K8992" t="s">
        <v>17</v>
      </c>
      <c r="L8992" s="13">
        <v>11111111</v>
      </c>
      <c r="M8992" t="s">
        <v>15031</v>
      </c>
      <c r="S8992" t="s">
        <v>18</v>
      </c>
    </row>
    <row r="8993" spans="2:19" x14ac:dyDescent="0.25">
      <c r="B8993">
        <v>8774</v>
      </c>
      <c r="C8993" t="s">
        <v>8103</v>
      </c>
      <c r="D8993"/>
      <c r="H8993" t="s">
        <v>19</v>
      </c>
      <c r="I8993" t="s">
        <v>16828</v>
      </c>
      <c r="J8993" t="s">
        <v>16</v>
      </c>
      <c r="K8993" t="s">
        <v>17</v>
      </c>
      <c r="L8993" s="13">
        <v>11111111</v>
      </c>
      <c r="M8993" t="s">
        <v>16070</v>
      </c>
      <c r="S8993" t="s">
        <v>18</v>
      </c>
    </row>
    <row r="8994" spans="2:19" x14ac:dyDescent="0.25">
      <c r="B8994">
        <v>13370</v>
      </c>
      <c r="C8994" t="s">
        <v>8104</v>
      </c>
      <c r="D8994" t="s">
        <v>23</v>
      </c>
      <c r="H8994" t="s">
        <v>19</v>
      </c>
      <c r="I8994" t="s">
        <v>16828</v>
      </c>
      <c r="J8994" t="s">
        <v>16</v>
      </c>
      <c r="K8994" t="s">
        <v>17</v>
      </c>
      <c r="L8994" s="13">
        <v>11111111</v>
      </c>
      <c r="M8994" t="s">
        <v>15008</v>
      </c>
      <c r="S8994" t="s">
        <v>18</v>
      </c>
    </row>
    <row r="8995" spans="2:19" x14ac:dyDescent="0.25">
      <c r="B8995">
        <v>5486</v>
      </c>
      <c r="C8995" t="s">
        <v>8105</v>
      </c>
      <c r="D8995" t="s">
        <v>23</v>
      </c>
      <c r="H8995" t="s">
        <v>19</v>
      </c>
      <c r="I8995" t="s">
        <v>16828</v>
      </c>
      <c r="J8995" t="s">
        <v>16</v>
      </c>
      <c r="K8995" t="s">
        <v>17</v>
      </c>
      <c r="L8995" s="13">
        <v>11111111</v>
      </c>
      <c r="M8995" t="s">
        <v>15029</v>
      </c>
      <c r="S8995" t="s">
        <v>18</v>
      </c>
    </row>
    <row r="8996" spans="2:19" x14ac:dyDescent="0.25">
      <c r="B8996">
        <v>6987</v>
      </c>
      <c r="C8996" t="s">
        <v>8106</v>
      </c>
      <c r="D8996" t="s">
        <v>15005</v>
      </c>
      <c r="H8996" t="s">
        <v>19</v>
      </c>
      <c r="I8996" t="s">
        <v>16828</v>
      </c>
      <c r="J8996" t="s">
        <v>16</v>
      </c>
      <c r="K8996" t="s">
        <v>17</v>
      </c>
      <c r="L8996" s="13">
        <v>11111111</v>
      </c>
      <c r="M8996" t="s">
        <v>15017</v>
      </c>
      <c r="S8996" t="s">
        <v>18</v>
      </c>
    </row>
    <row r="8997" spans="2:19" x14ac:dyDescent="0.25">
      <c r="B8997">
        <v>7183</v>
      </c>
      <c r="C8997" t="s">
        <v>8107</v>
      </c>
      <c r="D8997" t="s">
        <v>15005</v>
      </c>
      <c r="H8997" t="s">
        <v>19</v>
      </c>
      <c r="I8997" t="s">
        <v>16828</v>
      </c>
      <c r="J8997" t="s">
        <v>16</v>
      </c>
      <c r="K8997" t="s">
        <v>17</v>
      </c>
      <c r="L8997" s="13">
        <v>11111111</v>
      </c>
      <c r="M8997" t="s">
        <v>15032</v>
      </c>
      <c r="S8997" t="s">
        <v>18</v>
      </c>
    </row>
    <row r="8998" spans="2:19" x14ac:dyDescent="0.25">
      <c r="B8998">
        <v>13870</v>
      </c>
      <c r="C8998" t="s">
        <v>8108</v>
      </c>
      <c r="D8998" t="s">
        <v>23</v>
      </c>
      <c r="H8998" t="s">
        <v>19</v>
      </c>
      <c r="I8998" t="s">
        <v>16828</v>
      </c>
      <c r="J8998" t="s">
        <v>16</v>
      </c>
      <c r="K8998" t="s">
        <v>17</v>
      </c>
      <c r="L8998" s="13">
        <v>11111111</v>
      </c>
      <c r="M8998" t="s">
        <v>15016</v>
      </c>
      <c r="S8998" t="s">
        <v>18</v>
      </c>
    </row>
    <row r="8999" spans="2:19" x14ac:dyDescent="0.25">
      <c r="B8999">
        <v>7632</v>
      </c>
      <c r="C8999" t="s">
        <v>1921</v>
      </c>
      <c r="D8999" t="s">
        <v>23</v>
      </c>
      <c r="H8999" t="s">
        <v>19</v>
      </c>
      <c r="I8999" t="s">
        <v>16828</v>
      </c>
      <c r="J8999" t="s">
        <v>16</v>
      </c>
      <c r="K8999" t="s">
        <v>17</v>
      </c>
      <c r="L8999" s="13">
        <v>11111111</v>
      </c>
      <c r="M8999" t="s">
        <v>15013</v>
      </c>
      <c r="S8999" t="s">
        <v>18</v>
      </c>
    </row>
    <row r="9000" spans="2:19" x14ac:dyDescent="0.25">
      <c r="B9000">
        <v>10177</v>
      </c>
      <c r="C9000" t="s">
        <v>8109</v>
      </c>
      <c r="D9000" t="s">
        <v>23</v>
      </c>
      <c r="H9000" t="s">
        <v>19</v>
      </c>
      <c r="I9000" t="s">
        <v>16828</v>
      </c>
      <c r="J9000" t="s">
        <v>16</v>
      </c>
      <c r="K9000" t="s">
        <v>17</v>
      </c>
      <c r="L9000" s="13">
        <v>11111111</v>
      </c>
      <c r="M9000" t="s">
        <v>16071</v>
      </c>
      <c r="S9000" t="s">
        <v>18</v>
      </c>
    </row>
    <row r="9001" spans="2:19" x14ac:dyDescent="0.25">
      <c r="B9001">
        <v>4469</v>
      </c>
      <c r="C9001" t="s">
        <v>6243</v>
      </c>
      <c r="D9001" t="s">
        <v>23</v>
      </c>
      <c r="H9001" t="s">
        <v>19</v>
      </c>
      <c r="I9001" t="s">
        <v>16828</v>
      </c>
      <c r="J9001" t="s">
        <v>16</v>
      </c>
      <c r="K9001" t="s">
        <v>17</v>
      </c>
      <c r="L9001" s="13">
        <v>11111111</v>
      </c>
      <c r="M9001" t="s">
        <v>15020</v>
      </c>
      <c r="S9001" t="s">
        <v>18</v>
      </c>
    </row>
    <row r="9002" spans="2:19" x14ac:dyDescent="0.25">
      <c r="B9002">
        <v>6209</v>
      </c>
      <c r="C9002" t="s">
        <v>8110</v>
      </c>
      <c r="D9002" t="s">
        <v>15005</v>
      </c>
      <c r="H9002" t="s">
        <v>19</v>
      </c>
      <c r="I9002" t="s">
        <v>16828</v>
      </c>
      <c r="J9002" t="s">
        <v>16</v>
      </c>
      <c r="K9002" t="s">
        <v>17</v>
      </c>
      <c r="L9002" s="13">
        <v>11111111</v>
      </c>
      <c r="M9002" t="s">
        <v>15055</v>
      </c>
      <c r="S9002" t="s">
        <v>18</v>
      </c>
    </row>
    <row r="9003" spans="2:19" x14ac:dyDescent="0.25">
      <c r="B9003">
        <v>13302</v>
      </c>
      <c r="C9003" t="s">
        <v>8111</v>
      </c>
      <c r="D9003" t="s">
        <v>23</v>
      </c>
      <c r="H9003" t="s">
        <v>19</v>
      </c>
      <c r="I9003" t="s">
        <v>16828</v>
      </c>
      <c r="J9003" t="s">
        <v>16</v>
      </c>
      <c r="K9003" t="s">
        <v>17</v>
      </c>
      <c r="L9003" s="13">
        <v>11111111</v>
      </c>
      <c r="M9003" t="s">
        <v>15016</v>
      </c>
      <c r="S9003" t="s">
        <v>18</v>
      </c>
    </row>
    <row r="9004" spans="2:19" x14ac:dyDescent="0.25">
      <c r="B9004">
        <v>5825</v>
      </c>
      <c r="C9004" t="s">
        <v>8112</v>
      </c>
      <c r="D9004" t="s">
        <v>15005</v>
      </c>
      <c r="H9004" t="s">
        <v>19</v>
      </c>
      <c r="I9004" t="s">
        <v>16828</v>
      </c>
      <c r="J9004" t="s">
        <v>16</v>
      </c>
      <c r="K9004" t="s">
        <v>17</v>
      </c>
      <c r="L9004" s="13">
        <v>11111111</v>
      </c>
      <c r="M9004" t="s">
        <v>15013</v>
      </c>
      <c r="S9004" t="s">
        <v>18</v>
      </c>
    </row>
    <row r="9005" spans="2:19" x14ac:dyDescent="0.25">
      <c r="B9005">
        <v>12696</v>
      </c>
      <c r="C9005" t="s">
        <v>8113</v>
      </c>
      <c r="D9005" t="s">
        <v>15005</v>
      </c>
      <c r="H9005" t="s">
        <v>19</v>
      </c>
      <c r="I9005" t="s">
        <v>16828</v>
      </c>
      <c r="J9005" t="s">
        <v>16</v>
      </c>
      <c r="K9005" t="s">
        <v>17</v>
      </c>
      <c r="L9005" s="13">
        <v>11111111</v>
      </c>
      <c r="M9005" t="s">
        <v>15016</v>
      </c>
      <c r="S9005" t="s">
        <v>18</v>
      </c>
    </row>
    <row r="9006" spans="2:19" x14ac:dyDescent="0.25">
      <c r="B9006">
        <v>10767</v>
      </c>
      <c r="C9006" t="s">
        <v>8114</v>
      </c>
      <c r="D9006" t="s">
        <v>15005</v>
      </c>
      <c r="H9006" t="s">
        <v>19</v>
      </c>
      <c r="I9006" t="s">
        <v>16828</v>
      </c>
      <c r="J9006" t="s">
        <v>16</v>
      </c>
      <c r="K9006" t="s">
        <v>17</v>
      </c>
      <c r="L9006" s="13">
        <v>11111111</v>
      </c>
      <c r="M9006" t="s">
        <v>16072</v>
      </c>
      <c r="S9006" t="s">
        <v>18</v>
      </c>
    </row>
    <row r="9007" spans="2:19" x14ac:dyDescent="0.25">
      <c r="B9007">
        <v>8878</v>
      </c>
      <c r="C9007" t="s">
        <v>8115</v>
      </c>
      <c r="D9007" t="s">
        <v>15005</v>
      </c>
      <c r="H9007" t="s">
        <v>19</v>
      </c>
      <c r="I9007" t="s">
        <v>16828</v>
      </c>
      <c r="J9007" t="s">
        <v>16</v>
      </c>
      <c r="K9007" t="s">
        <v>17</v>
      </c>
      <c r="L9007" s="13">
        <v>11111111</v>
      </c>
      <c r="M9007" t="s">
        <v>15013</v>
      </c>
      <c r="S9007" t="s">
        <v>18</v>
      </c>
    </row>
    <row r="9008" spans="2:19" x14ac:dyDescent="0.25">
      <c r="B9008">
        <v>8500</v>
      </c>
      <c r="C9008" t="s">
        <v>8116</v>
      </c>
      <c r="D9008" t="s">
        <v>15005</v>
      </c>
      <c r="H9008" t="s">
        <v>19</v>
      </c>
      <c r="I9008" t="s">
        <v>16828</v>
      </c>
      <c r="J9008" t="s">
        <v>16</v>
      </c>
      <c r="K9008" t="s">
        <v>17</v>
      </c>
      <c r="L9008" s="13">
        <v>11111111</v>
      </c>
      <c r="M9008" t="s">
        <v>15956</v>
      </c>
      <c r="S9008" t="s">
        <v>18</v>
      </c>
    </row>
    <row r="9009" spans="2:19" x14ac:dyDescent="0.25">
      <c r="B9009">
        <v>12073</v>
      </c>
      <c r="C9009" t="s">
        <v>8117</v>
      </c>
      <c r="D9009" t="s">
        <v>23</v>
      </c>
      <c r="H9009" t="s">
        <v>19</v>
      </c>
      <c r="I9009" t="s">
        <v>16828</v>
      </c>
      <c r="J9009" t="s">
        <v>16</v>
      </c>
      <c r="K9009" t="s">
        <v>17</v>
      </c>
      <c r="L9009" s="13">
        <v>11111111</v>
      </c>
      <c r="M9009" t="s">
        <v>15008</v>
      </c>
      <c r="S9009" t="s">
        <v>18</v>
      </c>
    </row>
    <row r="9010" spans="2:19" x14ac:dyDescent="0.25">
      <c r="B9010">
        <v>11571</v>
      </c>
      <c r="C9010" t="s">
        <v>8118</v>
      </c>
      <c r="D9010" t="s">
        <v>23</v>
      </c>
      <c r="H9010" t="s">
        <v>19</v>
      </c>
      <c r="I9010" t="s">
        <v>16828</v>
      </c>
      <c r="J9010" t="s">
        <v>16</v>
      </c>
      <c r="K9010" t="s">
        <v>17</v>
      </c>
      <c r="L9010" s="13">
        <v>11111111</v>
      </c>
      <c r="M9010" t="s">
        <v>15036</v>
      </c>
      <c r="S9010" t="s">
        <v>18</v>
      </c>
    </row>
    <row r="9011" spans="2:19" x14ac:dyDescent="0.25">
      <c r="B9011">
        <v>12812</v>
      </c>
      <c r="C9011" t="s">
        <v>8119</v>
      </c>
      <c r="D9011" t="s">
        <v>15005</v>
      </c>
      <c r="H9011" t="s">
        <v>19</v>
      </c>
      <c r="I9011" t="s">
        <v>16828</v>
      </c>
      <c r="J9011" t="s">
        <v>16</v>
      </c>
      <c r="K9011" t="s">
        <v>17</v>
      </c>
      <c r="L9011" s="13">
        <v>11111111</v>
      </c>
      <c r="M9011" t="s">
        <v>15979</v>
      </c>
      <c r="S9011" t="s">
        <v>18</v>
      </c>
    </row>
    <row r="9012" spans="2:19" x14ac:dyDescent="0.25">
      <c r="B9012">
        <v>11266</v>
      </c>
      <c r="C9012" t="s">
        <v>8120</v>
      </c>
      <c r="D9012" t="s">
        <v>23</v>
      </c>
      <c r="H9012" t="s">
        <v>19</v>
      </c>
      <c r="I9012" t="s">
        <v>16828</v>
      </c>
      <c r="J9012" t="s">
        <v>16</v>
      </c>
      <c r="K9012" t="s">
        <v>17</v>
      </c>
      <c r="L9012" s="13">
        <v>11111111</v>
      </c>
      <c r="M9012" t="s">
        <v>15008</v>
      </c>
      <c r="S9012" t="s">
        <v>18</v>
      </c>
    </row>
    <row r="9013" spans="2:19" x14ac:dyDescent="0.25">
      <c r="B9013">
        <v>10021</v>
      </c>
      <c r="C9013" t="s">
        <v>8121</v>
      </c>
      <c r="D9013"/>
      <c r="H9013" t="s">
        <v>19</v>
      </c>
      <c r="I9013" t="s">
        <v>16828</v>
      </c>
      <c r="J9013" t="s">
        <v>16</v>
      </c>
      <c r="K9013" t="s">
        <v>17</v>
      </c>
      <c r="L9013" s="13">
        <v>11111111</v>
      </c>
      <c r="M9013" t="s">
        <v>15020</v>
      </c>
      <c r="S9013" t="s">
        <v>18</v>
      </c>
    </row>
    <row r="9014" spans="2:19" x14ac:dyDescent="0.25">
      <c r="B9014">
        <v>8442</v>
      </c>
      <c r="C9014" t="s">
        <v>8122</v>
      </c>
      <c r="D9014" t="s">
        <v>15005</v>
      </c>
      <c r="H9014" t="s">
        <v>19</v>
      </c>
      <c r="I9014" t="s">
        <v>16828</v>
      </c>
      <c r="J9014" t="s">
        <v>16</v>
      </c>
      <c r="K9014" t="s">
        <v>17</v>
      </c>
      <c r="L9014" s="13">
        <v>11111111</v>
      </c>
      <c r="M9014" t="s">
        <v>15013</v>
      </c>
      <c r="S9014" t="s">
        <v>18</v>
      </c>
    </row>
    <row r="9015" spans="2:19" x14ac:dyDescent="0.25">
      <c r="B9015">
        <v>12214</v>
      </c>
      <c r="C9015" t="s">
        <v>8123</v>
      </c>
      <c r="D9015" t="s">
        <v>15005</v>
      </c>
      <c r="H9015" t="s">
        <v>19</v>
      </c>
      <c r="I9015" t="s">
        <v>16828</v>
      </c>
      <c r="J9015" t="s">
        <v>16</v>
      </c>
      <c r="K9015" t="s">
        <v>17</v>
      </c>
      <c r="L9015" s="13">
        <v>11111111</v>
      </c>
      <c r="M9015" t="s">
        <v>15008</v>
      </c>
      <c r="S9015" t="s">
        <v>18</v>
      </c>
    </row>
    <row r="9016" spans="2:19" x14ac:dyDescent="0.25">
      <c r="B9016">
        <v>6962</v>
      </c>
      <c r="C9016" t="s">
        <v>8124</v>
      </c>
      <c r="D9016" t="s">
        <v>23</v>
      </c>
      <c r="H9016" t="s">
        <v>19</v>
      </c>
      <c r="I9016" t="s">
        <v>16828</v>
      </c>
      <c r="J9016" t="s">
        <v>16</v>
      </c>
      <c r="K9016" t="s">
        <v>17</v>
      </c>
      <c r="L9016" s="13">
        <v>11111111</v>
      </c>
      <c r="M9016" t="s">
        <v>15010</v>
      </c>
      <c r="S9016" t="s">
        <v>18</v>
      </c>
    </row>
    <row r="9017" spans="2:19" x14ac:dyDescent="0.25">
      <c r="B9017">
        <v>7877</v>
      </c>
      <c r="C9017" t="s">
        <v>8125</v>
      </c>
      <c r="D9017" t="s">
        <v>23</v>
      </c>
      <c r="H9017" t="s">
        <v>19</v>
      </c>
      <c r="I9017" t="s">
        <v>16828</v>
      </c>
      <c r="J9017" t="s">
        <v>16</v>
      </c>
      <c r="K9017" t="s">
        <v>17</v>
      </c>
      <c r="L9017" s="13">
        <v>11111111</v>
      </c>
      <c r="M9017" t="s">
        <v>15029</v>
      </c>
      <c r="S9017" t="s">
        <v>18</v>
      </c>
    </row>
    <row r="9018" spans="2:19" x14ac:dyDescent="0.25">
      <c r="B9018">
        <v>10681</v>
      </c>
      <c r="C9018" t="s">
        <v>8126</v>
      </c>
      <c r="D9018" t="s">
        <v>23</v>
      </c>
      <c r="H9018" t="s">
        <v>19</v>
      </c>
      <c r="I9018" t="s">
        <v>16828</v>
      </c>
      <c r="J9018" t="s">
        <v>16</v>
      </c>
      <c r="K9018" t="s">
        <v>17</v>
      </c>
      <c r="L9018" s="13">
        <v>11111111</v>
      </c>
      <c r="M9018" t="s">
        <v>15008</v>
      </c>
      <c r="S9018" t="s">
        <v>18</v>
      </c>
    </row>
    <row r="9019" spans="2:19" x14ac:dyDescent="0.25">
      <c r="B9019">
        <v>11725</v>
      </c>
      <c r="C9019" t="s">
        <v>878</v>
      </c>
      <c r="D9019" t="s">
        <v>15005</v>
      </c>
      <c r="H9019" t="s">
        <v>19</v>
      </c>
      <c r="I9019" t="s">
        <v>16828</v>
      </c>
      <c r="J9019" t="s">
        <v>16</v>
      </c>
      <c r="K9019" t="s">
        <v>17</v>
      </c>
      <c r="L9019" s="13">
        <v>11111111</v>
      </c>
      <c r="M9019" t="s">
        <v>15016</v>
      </c>
      <c r="S9019" t="s">
        <v>18</v>
      </c>
    </row>
    <row r="9020" spans="2:19" x14ac:dyDescent="0.25">
      <c r="B9020">
        <v>8210</v>
      </c>
      <c r="C9020" t="s">
        <v>7627</v>
      </c>
      <c r="D9020" t="s">
        <v>23</v>
      </c>
      <c r="H9020" t="s">
        <v>19</v>
      </c>
      <c r="I9020" t="s">
        <v>16828</v>
      </c>
      <c r="J9020" t="s">
        <v>16</v>
      </c>
      <c r="K9020" t="s">
        <v>17</v>
      </c>
      <c r="L9020" s="13">
        <v>11111111</v>
      </c>
      <c r="M9020" t="s">
        <v>15008</v>
      </c>
      <c r="S9020" t="s">
        <v>18</v>
      </c>
    </row>
    <row r="9021" spans="2:19" x14ac:dyDescent="0.25">
      <c r="B9021">
        <v>7723</v>
      </c>
      <c r="C9021" t="s">
        <v>8127</v>
      </c>
      <c r="D9021" t="s">
        <v>23</v>
      </c>
      <c r="H9021" t="s">
        <v>19</v>
      </c>
      <c r="I9021" t="s">
        <v>16828</v>
      </c>
      <c r="J9021" t="s">
        <v>16</v>
      </c>
      <c r="K9021" t="s">
        <v>17</v>
      </c>
      <c r="L9021" s="13">
        <v>11111111</v>
      </c>
      <c r="M9021" t="s">
        <v>15021</v>
      </c>
      <c r="S9021" t="s">
        <v>18</v>
      </c>
    </row>
    <row r="9022" spans="2:19" x14ac:dyDescent="0.25">
      <c r="B9022">
        <v>6537</v>
      </c>
      <c r="C9022" t="s">
        <v>8128</v>
      </c>
      <c r="D9022" t="s">
        <v>23</v>
      </c>
      <c r="H9022" t="s">
        <v>19</v>
      </c>
      <c r="I9022" t="s">
        <v>16828</v>
      </c>
      <c r="J9022" t="s">
        <v>16</v>
      </c>
      <c r="K9022" t="s">
        <v>17</v>
      </c>
      <c r="L9022" s="13">
        <v>11111111</v>
      </c>
      <c r="M9022" t="s">
        <v>15073</v>
      </c>
      <c r="S9022" t="s">
        <v>18</v>
      </c>
    </row>
    <row r="9023" spans="2:19" x14ac:dyDescent="0.25">
      <c r="B9023">
        <v>7354</v>
      </c>
      <c r="C9023" t="s">
        <v>8129</v>
      </c>
      <c r="D9023"/>
      <c r="H9023" t="s">
        <v>19</v>
      </c>
      <c r="I9023" t="s">
        <v>16828</v>
      </c>
      <c r="J9023" t="s">
        <v>16</v>
      </c>
      <c r="K9023" t="s">
        <v>17</v>
      </c>
      <c r="L9023" s="13">
        <v>11111111</v>
      </c>
      <c r="M9023" t="s">
        <v>15020</v>
      </c>
      <c r="S9023" t="s">
        <v>18</v>
      </c>
    </row>
    <row r="9024" spans="2:19" x14ac:dyDescent="0.25">
      <c r="B9024">
        <v>6387</v>
      </c>
      <c r="C9024" t="s">
        <v>8130</v>
      </c>
      <c r="D9024" t="s">
        <v>15005</v>
      </c>
      <c r="H9024" t="s">
        <v>19</v>
      </c>
      <c r="I9024" t="s">
        <v>16828</v>
      </c>
      <c r="J9024" t="s">
        <v>16</v>
      </c>
      <c r="K9024" t="s">
        <v>17</v>
      </c>
      <c r="L9024" s="13">
        <v>11111111</v>
      </c>
      <c r="M9024" t="s">
        <v>15812</v>
      </c>
      <c r="S9024" t="s">
        <v>18</v>
      </c>
    </row>
    <row r="9025" spans="2:19" x14ac:dyDescent="0.25">
      <c r="B9025">
        <v>12938</v>
      </c>
      <c r="C9025" t="s">
        <v>8131</v>
      </c>
      <c r="D9025" t="s">
        <v>23</v>
      </c>
      <c r="H9025" t="s">
        <v>19</v>
      </c>
      <c r="I9025" t="s">
        <v>16828</v>
      </c>
      <c r="J9025" t="s">
        <v>16</v>
      </c>
      <c r="K9025" t="s">
        <v>17</v>
      </c>
      <c r="L9025" s="13">
        <v>11111111</v>
      </c>
      <c r="M9025" t="s">
        <v>15008</v>
      </c>
      <c r="S9025" t="s">
        <v>18</v>
      </c>
    </row>
    <row r="9026" spans="2:19" x14ac:dyDescent="0.25">
      <c r="B9026">
        <v>8894</v>
      </c>
      <c r="C9026" t="s">
        <v>8132</v>
      </c>
      <c r="D9026" t="s">
        <v>15005</v>
      </c>
      <c r="H9026" t="s">
        <v>19</v>
      </c>
      <c r="I9026" t="s">
        <v>16828</v>
      </c>
      <c r="J9026" t="s">
        <v>16</v>
      </c>
      <c r="K9026" t="s">
        <v>17</v>
      </c>
      <c r="L9026" s="13">
        <v>11111111</v>
      </c>
      <c r="M9026" t="s">
        <v>15021</v>
      </c>
      <c r="S9026" t="s">
        <v>18</v>
      </c>
    </row>
    <row r="9027" spans="2:19" x14ac:dyDescent="0.25">
      <c r="B9027">
        <v>10182</v>
      </c>
      <c r="C9027" t="s">
        <v>8133</v>
      </c>
      <c r="D9027" t="s">
        <v>15005</v>
      </c>
      <c r="H9027" t="s">
        <v>19</v>
      </c>
      <c r="I9027" t="s">
        <v>16828</v>
      </c>
      <c r="J9027" t="s">
        <v>16</v>
      </c>
      <c r="K9027" t="s">
        <v>17</v>
      </c>
      <c r="L9027" s="13">
        <v>11111111</v>
      </c>
      <c r="M9027" t="s">
        <v>15013</v>
      </c>
      <c r="S9027" t="s">
        <v>18</v>
      </c>
    </row>
    <row r="9028" spans="2:19" x14ac:dyDescent="0.25">
      <c r="B9028">
        <v>12348</v>
      </c>
      <c r="C9028" t="s">
        <v>8134</v>
      </c>
      <c r="D9028" t="s">
        <v>15005</v>
      </c>
      <c r="H9028" t="s">
        <v>19</v>
      </c>
      <c r="I9028" t="s">
        <v>16828</v>
      </c>
      <c r="J9028" t="s">
        <v>16</v>
      </c>
      <c r="K9028" t="s">
        <v>17</v>
      </c>
      <c r="L9028" s="13">
        <v>11111111</v>
      </c>
      <c r="M9028" t="s">
        <v>15031</v>
      </c>
      <c r="S9028" t="s">
        <v>18</v>
      </c>
    </row>
    <row r="9029" spans="2:19" x14ac:dyDescent="0.25">
      <c r="B9029">
        <v>11880</v>
      </c>
      <c r="C9029" t="s">
        <v>7060</v>
      </c>
      <c r="D9029" t="s">
        <v>15005</v>
      </c>
      <c r="H9029" t="s">
        <v>19</v>
      </c>
      <c r="I9029" t="s">
        <v>16828</v>
      </c>
      <c r="J9029" t="s">
        <v>16</v>
      </c>
      <c r="K9029" t="s">
        <v>17</v>
      </c>
      <c r="L9029" s="13">
        <v>11111111</v>
      </c>
      <c r="M9029" t="s">
        <v>15008</v>
      </c>
      <c r="S9029" t="s">
        <v>18</v>
      </c>
    </row>
    <row r="9030" spans="2:19" x14ac:dyDescent="0.25">
      <c r="B9030">
        <v>6893</v>
      </c>
      <c r="C9030" t="s">
        <v>4011</v>
      </c>
      <c r="D9030" t="s">
        <v>15005</v>
      </c>
      <c r="H9030" t="s">
        <v>19</v>
      </c>
      <c r="I9030" t="s">
        <v>16828</v>
      </c>
      <c r="J9030" t="s">
        <v>16</v>
      </c>
      <c r="K9030" t="s">
        <v>17</v>
      </c>
      <c r="L9030" s="13">
        <v>11111111</v>
      </c>
      <c r="M9030" t="s">
        <v>15035</v>
      </c>
      <c r="S9030" t="s">
        <v>18</v>
      </c>
    </row>
    <row r="9031" spans="2:19" x14ac:dyDescent="0.25">
      <c r="B9031">
        <v>13529</v>
      </c>
      <c r="C9031" t="s">
        <v>8135</v>
      </c>
      <c r="D9031" t="s">
        <v>23</v>
      </c>
      <c r="H9031" t="s">
        <v>19</v>
      </c>
      <c r="I9031" t="s">
        <v>16828</v>
      </c>
      <c r="J9031" t="s">
        <v>16</v>
      </c>
      <c r="K9031" t="s">
        <v>17</v>
      </c>
      <c r="L9031" s="13">
        <v>11111111</v>
      </c>
      <c r="M9031" t="s">
        <v>15016</v>
      </c>
      <c r="S9031" t="s">
        <v>18</v>
      </c>
    </row>
    <row r="9032" spans="2:19" x14ac:dyDescent="0.25">
      <c r="B9032">
        <v>7289</v>
      </c>
      <c r="C9032" t="s">
        <v>8136</v>
      </c>
      <c r="D9032" t="s">
        <v>23</v>
      </c>
      <c r="H9032" t="s">
        <v>19</v>
      </c>
      <c r="I9032" t="s">
        <v>16828</v>
      </c>
      <c r="J9032" t="s">
        <v>16</v>
      </c>
      <c r="K9032" t="s">
        <v>17</v>
      </c>
      <c r="L9032" s="13">
        <v>11111111</v>
      </c>
      <c r="M9032" t="s">
        <v>15017</v>
      </c>
      <c r="S9032" t="s">
        <v>18</v>
      </c>
    </row>
    <row r="9033" spans="2:19" x14ac:dyDescent="0.25">
      <c r="B9033">
        <v>6371</v>
      </c>
      <c r="C9033" t="s">
        <v>8137</v>
      </c>
      <c r="D9033" t="s">
        <v>23</v>
      </c>
      <c r="H9033" t="s">
        <v>19</v>
      </c>
      <c r="I9033" t="s">
        <v>16828</v>
      </c>
      <c r="J9033" t="s">
        <v>16</v>
      </c>
      <c r="K9033" t="s">
        <v>17</v>
      </c>
      <c r="L9033" s="13">
        <v>11111111</v>
      </c>
      <c r="M9033" t="s">
        <v>15013</v>
      </c>
      <c r="S9033" t="s">
        <v>18</v>
      </c>
    </row>
    <row r="9034" spans="2:19" x14ac:dyDescent="0.25">
      <c r="B9034">
        <v>12304</v>
      </c>
      <c r="C9034" t="s">
        <v>8138</v>
      </c>
      <c r="D9034" t="s">
        <v>23</v>
      </c>
      <c r="H9034" t="s">
        <v>19</v>
      </c>
      <c r="I9034" t="s">
        <v>16828</v>
      </c>
      <c r="J9034" t="s">
        <v>16</v>
      </c>
      <c r="K9034" t="s">
        <v>17</v>
      </c>
      <c r="L9034" s="13">
        <v>11111111</v>
      </c>
      <c r="M9034" t="s">
        <v>15056</v>
      </c>
      <c r="S9034" t="s">
        <v>18</v>
      </c>
    </row>
    <row r="9035" spans="2:19" x14ac:dyDescent="0.25">
      <c r="B9035">
        <v>6833</v>
      </c>
      <c r="C9035" t="s">
        <v>8139</v>
      </c>
      <c r="D9035" t="s">
        <v>15005</v>
      </c>
      <c r="H9035" t="s">
        <v>19</v>
      </c>
      <c r="I9035" t="s">
        <v>16828</v>
      </c>
      <c r="J9035" t="s">
        <v>16</v>
      </c>
      <c r="K9035" t="s">
        <v>17</v>
      </c>
      <c r="L9035" s="13">
        <v>11111111</v>
      </c>
      <c r="M9035" t="s">
        <v>15017</v>
      </c>
      <c r="S9035" t="s">
        <v>18</v>
      </c>
    </row>
    <row r="9036" spans="2:19" x14ac:dyDescent="0.25">
      <c r="B9036">
        <v>8931</v>
      </c>
      <c r="C9036" t="s">
        <v>8140</v>
      </c>
      <c r="D9036"/>
      <c r="H9036" t="s">
        <v>19</v>
      </c>
      <c r="I9036" t="s">
        <v>16828</v>
      </c>
      <c r="J9036" t="s">
        <v>16</v>
      </c>
      <c r="K9036" t="s">
        <v>17</v>
      </c>
      <c r="L9036" s="13">
        <v>11111111</v>
      </c>
      <c r="S9036" t="s">
        <v>18</v>
      </c>
    </row>
    <row r="9037" spans="2:19" x14ac:dyDescent="0.25">
      <c r="B9037">
        <v>6703</v>
      </c>
      <c r="C9037" t="s">
        <v>8141</v>
      </c>
      <c r="D9037" t="s">
        <v>15005</v>
      </c>
      <c r="H9037" t="s">
        <v>19</v>
      </c>
      <c r="I9037" t="s">
        <v>16828</v>
      </c>
      <c r="J9037" t="s">
        <v>16</v>
      </c>
      <c r="K9037" t="s">
        <v>17</v>
      </c>
      <c r="L9037" s="13">
        <v>11111111</v>
      </c>
      <c r="M9037" t="s">
        <v>15013</v>
      </c>
      <c r="S9037" t="s">
        <v>18</v>
      </c>
    </row>
    <row r="9038" spans="2:19" x14ac:dyDescent="0.25">
      <c r="B9038">
        <v>11202</v>
      </c>
      <c r="C9038" t="s">
        <v>8142</v>
      </c>
      <c r="D9038" t="s">
        <v>23</v>
      </c>
      <c r="H9038" t="s">
        <v>19</v>
      </c>
      <c r="I9038" t="s">
        <v>16828</v>
      </c>
      <c r="J9038" t="s">
        <v>16</v>
      </c>
      <c r="K9038" t="s">
        <v>17</v>
      </c>
      <c r="L9038" s="13">
        <v>11111111</v>
      </c>
      <c r="M9038" t="s">
        <v>15008</v>
      </c>
      <c r="S9038" t="s">
        <v>18</v>
      </c>
    </row>
    <row r="9039" spans="2:19" x14ac:dyDescent="0.25">
      <c r="B9039">
        <v>5592</v>
      </c>
      <c r="C9039" t="s">
        <v>8143</v>
      </c>
      <c r="D9039" t="s">
        <v>23</v>
      </c>
      <c r="H9039" t="s">
        <v>19</v>
      </c>
      <c r="I9039" t="s">
        <v>16828</v>
      </c>
      <c r="J9039" t="s">
        <v>16</v>
      </c>
      <c r="K9039" t="s">
        <v>17</v>
      </c>
      <c r="L9039" s="13">
        <v>11111111</v>
      </c>
      <c r="M9039" t="s">
        <v>15021</v>
      </c>
      <c r="S9039" t="s">
        <v>18</v>
      </c>
    </row>
    <row r="9040" spans="2:19" x14ac:dyDescent="0.25">
      <c r="B9040">
        <v>9779</v>
      </c>
      <c r="C9040" t="s">
        <v>8144</v>
      </c>
      <c r="D9040" t="s">
        <v>15005</v>
      </c>
      <c r="H9040" t="s">
        <v>19</v>
      </c>
      <c r="I9040" t="s">
        <v>16828</v>
      </c>
      <c r="J9040" t="s">
        <v>16</v>
      </c>
      <c r="K9040" t="s">
        <v>17</v>
      </c>
      <c r="L9040" s="13">
        <v>11111111</v>
      </c>
      <c r="M9040" t="s">
        <v>15021</v>
      </c>
      <c r="S9040" t="s">
        <v>18</v>
      </c>
    </row>
    <row r="9041" spans="2:19" x14ac:dyDescent="0.25">
      <c r="B9041">
        <v>7194</v>
      </c>
      <c r="C9041" t="s">
        <v>8145</v>
      </c>
      <c r="D9041"/>
      <c r="H9041" t="s">
        <v>19</v>
      </c>
      <c r="I9041" t="s">
        <v>16828</v>
      </c>
      <c r="J9041" t="s">
        <v>16</v>
      </c>
      <c r="K9041" t="s">
        <v>17</v>
      </c>
      <c r="L9041" s="13">
        <v>11111111</v>
      </c>
      <c r="M9041" t="s">
        <v>15066</v>
      </c>
      <c r="S9041" t="s">
        <v>18</v>
      </c>
    </row>
    <row r="9042" spans="2:19" x14ac:dyDescent="0.25">
      <c r="B9042">
        <v>11125</v>
      </c>
      <c r="C9042" t="s">
        <v>8146</v>
      </c>
      <c r="D9042" t="s">
        <v>23</v>
      </c>
      <c r="H9042" t="s">
        <v>19</v>
      </c>
      <c r="I9042" t="s">
        <v>16828</v>
      </c>
      <c r="J9042" t="s">
        <v>16</v>
      </c>
      <c r="K9042" t="s">
        <v>17</v>
      </c>
      <c r="L9042" s="13">
        <v>11111111</v>
      </c>
      <c r="M9042" t="s">
        <v>15008</v>
      </c>
      <c r="S9042" t="s">
        <v>18</v>
      </c>
    </row>
    <row r="9043" spans="2:19" x14ac:dyDescent="0.25">
      <c r="B9043">
        <v>5515</v>
      </c>
      <c r="C9043" t="s">
        <v>8147</v>
      </c>
      <c r="D9043" t="s">
        <v>23</v>
      </c>
      <c r="H9043" t="s">
        <v>19</v>
      </c>
      <c r="I9043" t="s">
        <v>16828</v>
      </c>
      <c r="J9043" t="s">
        <v>16</v>
      </c>
      <c r="K9043" t="s">
        <v>17</v>
      </c>
      <c r="L9043" s="13">
        <v>11111111</v>
      </c>
      <c r="M9043" t="s">
        <v>15013</v>
      </c>
      <c r="S9043" t="s">
        <v>18</v>
      </c>
    </row>
    <row r="9044" spans="2:19" x14ac:dyDescent="0.25">
      <c r="B9044">
        <v>11220</v>
      </c>
      <c r="C9044" t="s">
        <v>8035</v>
      </c>
      <c r="D9044" t="s">
        <v>23</v>
      </c>
      <c r="H9044" t="s">
        <v>19</v>
      </c>
      <c r="I9044" t="s">
        <v>16828</v>
      </c>
      <c r="J9044" t="s">
        <v>16</v>
      </c>
      <c r="K9044" t="s">
        <v>17</v>
      </c>
      <c r="L9044" s="13">
        <v>11111111</v>
      </c>
      <c r="M9044" t="s">
        <v>15008</v>
      </c>
      <c r="S9044" t="s">
        <v>18</v>
      </c>
    </row>
    <row r="9045" spans="2:19" x14ac:dyDescent="0.25">
      <c r="B9045">
        <v>10728</v>
      </c>
      <c r="C9045" t="s">
        <v>8148</v>
      </c>
      <c r="D9045" t="s">
        <v>15005</v>
      </c>
      <c r="H9045" t="s">
        <v>19</v>
      </c>
      <c r="I9045" t="s">
        <v>16828</v>
      </c>
      <c r="J9045" t="s">
        <v>16</v>
      </c>
      <c r="K9045" t="s">
        <v>17</v>
      </c>
      <c r="L9045" s="13">
        <v>11111111</v>
      </c>
      <c r="M9045" t="s">
        <v>15016</v>
      </c>
      <c r="S9045" t="s">
        <v>18</v>
      </c>
    </row>
    <row r="9046" spans="2:19" x14ac:dyDescent="0.25">
      <c r="B9046">
        <v>4933</v>
      </c>
      <c r="C9046" t="s">
        <v>6143</v>
      </c>
      <c r="D9046" t="s">
        <v>15005</v>
      </c>
      <c r="H9046" t="s">
        <v>19</v>
      </c>
      <c r="I9046" t="s">
        <v>16828</v>
      </c>
      <c r="J9046" t="s">
        <v>16</v>
      </c>
      <c r="K9046" t="s">
        <v>17</v>
      </c>
      <c r="L9046" s="13">
        <v>11111111</v>
      </c>
      <c r="M9046" t="s">
        <v>16073</v>
      </c>
      <c r="S9046" t="s">
        <v>18</v>
      </c>
    </row>
    <row r="9047" spans="2:19" x14ac:dyDescent="0.25">
      <c r="B9047">
        <v>11847</v>
      </c>
      <c r="C9047" t="s">
        <v>8149</v>
      </c>
      <c r="D9047" t="s">
        <v>23</v>
      </c>
      <c r="H9047" t="s">
        <v>19</v>
      </c>
      <c r="I9047" t="s">
        <v>16828</v>
      </c>
      <c r="J9047" t="s">
        <v>16</v>
      </c>
      <c r="K9047" t="s">
        <v>17</v>
      </c>
      <c r="L9047" s="13">
        <v>11111111</v>
      </c>
      <c r="M9047" t="s">
        <v>15026</v>
      </c>
      <c r="S9047" t="s">
        <v>18</v>
      </c>
    </row>
    <row r="9048" spans="2:19" x14ac:dyDescent="0.25">
      <c r="B9048">
        <v>11827</v>
      </c>
      <c r="C9048" t="s">
        <v>8150</v>
      </c>
      <c r="D9048" t="s">
        <v>15005</v>
      </c>
      <c r="H9048" t="s">
        <v>19</v>
      </c>
      <c r="I9048" t="s">
        <v>16828</v>
      </c>
      <c r="J9048" t="s">
        <v>16</v>
      </c>
      <c r="K9048" t="s">
        <v>17</v>
      </c>
      <c r="L9048" s="13">
        <v>11111111</v>
      </c>
      <c r="M9048" t="s">
        <v>15011</v>
      </c>
      <c r="S9048" t="s">
        <v>18</v>
      </c>
    </row>
    <row r="9049" spans="2:19" x14ac:dyDescent="0.25">
      <c r="B9049">
        <v>12844</v>
      </c>
      <c r="C9049" t="s">
        <v>8151</v>
      </c>
      <c r="D9049" t="s">
        <v>23</v>
      </c>
      <c r="H9049" t="s">
        <v>19</v>
      </c>
      <c r="I9049" t="s">
        <v>16828</v>
      </c>
      <c r="J9049" t="s">
        <v>16</v>
      </c>
      <c r="K9049" t="s">
        <v>17</v>
      </c>
      <c r="L9049" s="13">
        <v>11111111</v>
      </c>
      <c r="M9049" t="s">
        <v>15951</v>
      </c>
      <c r="S9049" t="s">
        <v>18</v>
      </c>
    </row>
    <row r="9050" spans="2:19" x14ac:dyDescent="0.25">
      <c r="B9050">
        <v>10975</v>
      </c>
      <c r="C9050" t="s">
        <v>8152</v>
      </c>
      <c r="D9050" t="s">
        <v>23</v>
      </c>
      <c r="H9050" t="s">
        <v>19</v>
      </c>
      <c r="I9050" t="s">
        <v>16828</v>
      </c>
      <c r="J9050" t="s">
        <v>16</v>
      </c>
      <c r="K9050" t="s">
        <v>17</v>
      </c>
      <c r="L9050" s="13">
        <v>11111111</v>
      </c>
      <c r="M9050" t="s">
        <v>15026</v>
      </c>
      <c r="S9050" t="s">
        <v>18</v>
      </c>
    </row>
    <row r="9051" spans="2:19" x14ac:dyDescent="0.25">
      <c r="B9051">
        <v>12429</v>
      </c>
      <c r="C9051" t="s">
        <v>8153</v>
      </c>
      <c r="D9051" t="s">
        <v>23</v>
      </c>
      <c r="H9051" t="s">
        <v>19</v>
      </c>
      <c r="I9051" t="s">
        <v>16828</v>
      </c>
      <c r="J9051" t="s">
        <v>16</v>
      </c>
      <c r="K9051" t="s">
        <v>17</v>
      </c>
      <c r="L9051" s="13">
        <v>11111111</v>
      </c>
      <c r="M9051" t="s">
        <v>15016</v>
      </c>
      <c r="S9051" t="s">
        <v>18</v>
      </c>
    </row>
    <row r="9052" spans="2:19" x14ac:dyDescent="0.25">
      <c r="B9052">
        <v>6835</v>
      </c>
      <c r="C9052" t="s">
        <v>8154</v>
      </c>
      <c r="D9052" t="s">
        <v>23</v>
      </c>
      <c r="H9052" t="s">
        <v>19</v>
      </c>
      <c r="I9052" t="s">
        <v>16828</v>
      </c>
      <c r="J9052" t="s">
        <v>16</v>
      </c>
      <c r="K9052" t="s">
        <v>17</v>
      </c>
      <c r="L9052" s="13">
        <v>11111111</v>
      </c>
      <c r="M9052" t="s">
        <v>15021</v>
      </c>
      <c r="S9052" t="s">
        <v>18</v>
      </c>
    </row>
    <row r="9053" spans="2:19" x14ac:dyDescent="0.25">
      <c r="B9053">
        <v>9230</v>
      </c>
      <c r="C9053" t="s">
        <v>8155</v>
      </c>
      <c r="D9053" t="s">
        <v>15005</v>
      </c>
      <c r="H9053" t="s">
        <v>19</v>
      </c>
      <c r="I9053" t="s">
        <v>16828</v>
      </c>
      <c r="J9053" t="s">
        <v>16</v>
      </c>
      <c r="K9053" t="s">
        <v>17</v>
      </c>
      <c r="L9053" s="13">
        <v>11111111</v>
      </c>
      <c r="M9053" t="s">
        <v>15109</v>
      </c>
      <c r="S9053" t="s">
        <v>18</v>
      </c>
    </row>
    <row r="9054" spans="2:19" x14ac:dyDescent="0.25">
      <c r="B9054">
        <v>12170</v>
      </c>
      <c r="C9054" t="s">
        <v>8156</v>
      </c>
      <c r="D9054" t="s">
        <v>15005</v>
      </c>
      <c r="H9054" t="s">
        <v>19</v>
      </c>
      <c r="I9054" t="s">
        <v>16828</v>
      </c>
      <c r="J9054" t="s">
        <v>16</v>
      </c>
      <c r="K9054" t="s">
        <v>17</v>
      </c>
      <c r="L9054" s="13">
        <v>11111111</v>
      </c>
      <c r="M9054" t="s">
        <v>15031</v>
      </c>
      <c r="S9054" t="s">
        <v>18</v>
      </c>
    </row>
    <row r="9055" spans="2:19" x14ac:dyDescent="0.25">
      <c r="B9055">
        <v>12739</v>
      </c>
      <c r="C9055" t="s">
        <v>8157</v>
      </c>
      <c r="D9055" t="s">
        <v>23</v>
      </c>
      <c r="H9055" t="s">
        <v>19</v>
      </c>
      <c r="I9055" t="s">
        <v>16828</v>
      </c>
      <c r="J9055" t="s">
        <v>16</v>
      </c>
      <c r="K9055" t="s">
        <v>17</v>
      </c>
      <c r="L9055" s="13">
        <v>11111111</v>
      </c>
      <c r="M9055" t="s">
        <v>15019</v>
      </c>
      <c r="S9055" t="s">
        <v>18</v>
      </c>
    </row>
    <row r="9056" spans="2:19" x14ac:dyDescent="0.25">
      <c r="B9056">
        <v>13631</v>
      </c>
      <c r="C9056" t="s">
        <v>8158</v>
      </c>
      <c r="D9056" t="s">
        <v>23</v>
      </c>
      <c r="H9056" t="s">
        <v>19</v>
      </c>
      <c r="I9056" t="s">
        <v>16828</v>
      </c>
      <c r="J9056" t="s">
        <v>16</v>
      </c>
      <c r="K9056" t="s">
        <v>17</v>
      </c>
      <c r="L9056" s="13">
        <v>11111111</v>
      </c>
      <c r="M9056" t="s">
        <v>15951</v>
      </c>
      <c r="S9056" t="s">
        <v>18</v>
      </c>
    </row>
    <row r="9057" spans="2:19" x14ac:dyDescent="0.25">
      <c r="B9057">
        <v>9226</v>
      </c>
      <c r="C9057" t="s">
        <v>8159</v>
      </c>
      <c r="D9057" t="s">
        <v>23</v>
      </c>
      <c r="H9057" t="s">
        <v>19</v>
      </c>
      <c r="I9057" t="s">
        <v>16828</v>
      </c>
      <c r="J9057" t="s">
        <v>16</v>
      </c>
      <c r="K9057" t="s">
        <v>17</v>
      </c>
      <c r="L9057" s="13">
        <v>11111111</v>
      </c>
      <c r="M9057" t="s">
        <v>15038</v>
      </c>
      <c r="S9057" t="s">
        <v>18</v>
      </c>
    </row>
    <row r="9058" spans="2:19" x14ac:dyDescent="0.25">
      <c r="B9058">
        <v>5929</v>
      </c>
      <c r="C9058" t="s">
        <v>8160</v>
      </c>
      <c r="D9058" t="s">
        <v>23</v>
      </c>
      <c r="H9058" t="s">
        <v>19</v>
      </c>
      <c r="I9058" t="s">
        <v>16828</v>
      </c>
      <c r="J9058" t="s">
        <v>16</v>
      </c>
      <c r="K9058" t="s">
        <v>17</v>
      </c>
      <c r="L9058" s="13">
        <v>11111111</v>
      </c>
      <c r="M9058" t="s">
        <v>15012</v>
      </c>
      <c r="S9058" t="s">
        <v>18</v>
      </c>
    </row>
    <row r="9059" spans="2:19" x14ac:dyDescent="0.25">
      <c r="B9059">
        <v>7326</v>
      </c>
      <c r="C9059" t="s">
        <v>8161</v>
      </c>
      <c r="D9059"/>
      <c r="H9059" t="s">
        <v>19</v>
      </c>
      <c r="I9059" t="s">
        <v>16828</v>
      </c>
      <c r="J9059" t="s">
        <v>16</v>
      </c>
      <c r="K9059" t="s">
        <v>17</v>
      </c>
      <c r="L9059" s="13">
        <v>11111111</v>
      </c>
      <c r="M9059" t="s">
        <v>15020</v>
      </c>
      <c r="S9059" t="s">
        <v>18</v>
      </c>
    </row>
    <row r="9060" spans="2:19" x14ac:dyDescent="0.25">
      <c r="B9060">
        <v>6402</v>
      </c>
      <c r="C9060" t="s">
        <v>8162</v>
      </c>
      <c r="D9060" t="s">
        <v>15005</v>
      </c>
      <c r="H9060" t="s">
        <v>19</v>
      </c>
      <c r="I9060" t="s">
        <v>16828</v>
      </c>
      <c r="J9060" t="s">
        <v>16</v>
      </c>
      <c r="K9060" t="s">
        <v>17</v>
      </c>
      <c r="L9060" s="13">
        <v>11111111</v>
      </c>
      <c r="M9060" t="s">
        <v>15017</v>
      </c>
      <c r="S9060" t="s">
        <v>18</v>
      </c>
    </row>
    <row r="9061" spans="2:19" x14ac:dyDescent="0.25">
      <c r="B9061">
        <v>9339</v>
      </c>
      <c r="C9061" t="s">
        <v>8163</v>
      </c>
      <c r="D9061"/>
      <c r="H9061" t="s">
        <v>19</v>
      </c>
      <c r="I9061" t="s">
        <v>16828</v>
      </c>
      <c r="J9061" t="s">
        <v>16</v>
      </c>
      <c r="K9061" t="s">
        <v>17</v>
      </c>
      <c r="L9061" s="13">
        <v>11111111</v>
      </c>
      <c r="M9061" t="s">
        <v>15008</v>
      </c>
      <c r="S9061" t="s">
        <v>18</v>
      </c>
    </row>
    <row r="9062" spans="2:19" x14ac:dyDescent="0.25">
      <c r="B9062">
        <v>12520</v>
      </c>
      <c r="C9062" t="s">
        <v>8164</v>
      </c>
      <c r="D9062" t="s">
        <v>15005</v>
      </c>
      <c r="H9062" t="s">
        <v>19</v>
      </c>
      <c r="I9062" t="s">
        <v>16828</v>
      </c>
      <c r="J9062" t="s">
        <v>16</v>
      </c>
      <c r="K9062" t="s">
        <v>17</v>
      </c>
      <c r="L9062" s="13">
        <v>11111111</v>
      </c>
      <c r="M9062" t="s">
        <v>15032</v>
      </c>
      <c r="S9062" t="s">
        <v>18</v>
      </c>
    </row>
    <row r="9063" spans="2:19" x14ac:dyDescent="0.25">
      <c r="B9063">
        <v>8543</v>
      </c>
      <c r="C9063" t="s">
        <v>8165</v>
      </c>
      <c r="D9063" t="s">
        <v>23</v>
      </c>
      <c r="H9063" t="s">
        <v>19</v>
      </c>
      <c r="I9063" t="s">
        <v>16828</v>
      </c>
      <c r="J9063" t="s">
        <v>16</v>
      </c>
      <c r="K9063" t="s">
        <v>17</v>
      </c>
      <c r="L9063" s="13">
        <v>11111111</v>
      </c>
      <c r="M9063" t="s">
        <v>15013</v>
      </c>
      <c r="S9063" t="s">
        <v>18</v>
      </c>
    </row>
    <row r="9064" spans="2:19" x14ac:dyDescent="0.25">
      <c r="B9064">
        <v>13621</v>
      </c>
      <c r="C9064" t="s">
        <v>8166</v>
      </c>
      <c r="D9064" t="s">
        <v>15005</v>
      </c>
      <c r="H9064" t="s">
        <v>19</v>
      </c>
      <c r="I9064" t="s">
        <v>16828</v>
      </c>
      <c r="J9064" t="s">
        <v>16</v>
      </c>
      <c r="K9064" t="s">
        <v>17</v>
      </c>
      <c r="L9064" s="13">
        <v>11111111</v>
      </c>
      <c r="M9064" t="s">
        <v>15008</v>
      </c>
      <c r="S9064" t="s">
        <v>18</v>
      </c>
    </row>
    <row r="9065" spans="2:19" x14ac:dyDescent="0.25">
      <c r="B9065">
        <v>7301</v>
      </c>
      <c r="C9065" t="s">
        <v>8167</v>
      </c>
      <c r="D9065"/>
      <c r="H9065" t="s">
        <v>19</v>
      </c>
      <c r="I9065" t="s">
        <v>16828</v>
      </c>
      <c r="J9065" t="s">
        <v>16</v>
      </c>
      <c r="K9065" t="s">
        <v>17</v>
      </c>
      <c r="L9065" s="13">
        <v>11111111</v>
      </c>
      <c r="M9065" t="s">
        <v>15008</v>
      </c>
      <c r="S9065" t="s">
        <v>18</v>
      </c>
    </row>
    <row r="9066" spans="2:19" x14ac:dyDescent="0.25">
      <c r="B9066">
        <v>11471</v>
      </c>
      <c r="C9066" t="s">
        <v>8168</v>
      </c>
      <c r="D9066" t="s">
        <v>23</v>
      </c>
      <c r="H9066" t="s">
        <v>19</v>
      </c>
      <c r="I9066" t="s">
        <v>16828</v>
      </c>
      <c r="J9066" t="s">
        <v>16</v>
      </c>
      <c r="K9066" t="s">
        <v>17</v>
      </c>
      <c r="L9066" s="13">
        <v>11111111</v>
      </c>
      <c r="M9066" t="s">
        <v>15036</v>
      </c>
      <c r="S9066" t="s">
        <v>18</v>
      </c>
    </row>
    <row r="9067" spans="2:19" x14ac:dyDescent="0.25">
      <c r="B9067">
        <v>6413</v>
      </c>
      <c r="C9067" t="s">
        <v>8169</v>
      </c>
      <c r="D9067" t="s">
        <v>15005</v>
      </c>
      <c r="H9067" t="s">
        <v>19</v>
      </c>
      <c r="I9067" t="s">
        <v>16828</v>
      </c>
      <c r="J9067" t="s">
        <v>16</v>
      </c>
      <c r="K9067" t="s">
        <v>17</v>
      </c>
      <c r="L9067" s="13">
        <v>11111111</v>
      </c>
      <c r="M9067" t="s">
        <v>15021</v>
      </c>
      <c r="S9067" t="s">
        <v>18</v>
      </c>
    </row>
    <row r="9068" spans="2:19" x14ac:dyDescent="0.25">
      <c r="B9068">
        <v>11291</v>
      </c>
      <c r="C9068" t="s">
        <v>8170</v>
      </c>
      <c r="D9068" t="s">
        <v>23</v>
      </c>
      <c r="H9068" t="s">
        <v>19</v>
      </c>
      <c r="I9068" t="s">
        <v>16828</v>
      </c>
      <c r="J9068" t="s">
        <v>16</v>
      </c>
      <c r="K9068" t="s">
        <v>17</v>
      </c>
      <c r="L9068" s="13">
        <v>11111111</v>
      </c>
      <c r="M9068" t="s">
        <v>15077</v>
      </c>
      <c r="S9068" t="s">
        <v>18</v>
      </c>
    </row>
    <row r="9069" spans="2:19" x14ac:dyDescent="0.25">
      <c r="B9069">
        <v>8597</v>
      </c>
      <c r="C9069" t="s">
        <v>8171</v>
      </c>
      <c r="D9069" t="s">
        <v>15005</v>
      </c>
      <c r="H9069" t="s">
        <v>19</v>
      </c>
      <c r="I9069" t="s">
        <v>16828</v>
      </c>
      <c r="J9069" t="s">
        <v>16</v>
      </c>
      <c r="K9069" t="s">
        <v>17</v>
      </c>
      <c r="L9069" s="13">
        <v>11111111</v>
      </c>
      <c r="M9069" t="s">
        <v>15013</v>
      </c>
      <c r="S9069" t="s">
        <v>18</v>
      </c>
    </row>
    <row r="9070" spans="2:19" x14ac:dyDescent="0.25">
      <c r="B9070">
        <v>7630</v>
      </c>
      <c r="C9070" t="s">
        <v>8172</v>
      </c>
      <c r="D9070" t="s">
        <v>23</v>
      </c>
      <c r="H9070" t="s">
        <v>19</v>
      </c>
      <c r="I9070" t="s">
        <v>16828</v>
      </c>
      <c r="J9070" t="s">
        <v>16</v>
      </c>
      <c r="K9070" t="s">
        <v>17</v>
      </c>
      <c r="L9070" s="13">
        <v>11111111</v>
      </c>
      <c r="M9070" t="s">
        <v>15021</v>
      </c>
      <c r="S9070" t="s">
        <v>18</v>
      </c>
    </row>
    <row r="9071" spans="2:19" x14ac:dyDescent="0.25">
      <c r="B9071">
        <v>6783</v>
      </c>
      <c r="C9071" t="s">
        <v>8173</v>
      </c>
      <c r="D9071" t="s">
        <v>23</v>
      </c>
      <c r="H9071" t="s">
        <v>19</v>
      </c>
      <c r="I9071" t="s">
        <v>16828</v>
      </c>
      <c r="J9071" t="s">
        <v>16</v>
      </c>
      <c r="K9071" t="s">
        <v>17</v>
      </c>
      <c r="L9071" s="13">
        <v>11111111</v>
      </c>
      <c r="M9071" t="s">
        <v>15021</v>
      </c>
      <c r="S9071" t="s">
        <v>18</v>
      </c>
    </row>
    <row r="9072" spans="2:19" x14ac:dyDescent="0.25">
      <c r="B9072">
        <v>6905</v>
      </c>
      <c r="C9072" t="s">
        <v>8174</v>
      </c>
      <c r="D9072" t="s">
        <v>15005</v>
      </c>
      <c r="H9072" t="s">
        <v>19</v>
      </c>
      <c r="I9072" t="s">
        <v>16828</v>
      </c>
      <c r="J9072" t="s">
        <v>16</v>
      </c>
      <c r="K9072" t="s">
        <v>17</v>
      </c>
      <c r="L9072" s="13">
        <v>11111111</v>
      </c>
      <c r="M9072" t="s">
        <v>15017</v>
      </c>
      <c r="S9072" t="s">
        <v>18</v>
      </c>
    </row>
    <row r="9073" spans="2:19" x14ac:dyDescent="0.25">
      <c r="B9073">
        <v>9961</v>
      </c>
      <c r="C9073" t="s">
        <v>8175</v>
      </c>
      <c r="D9073" t="s">
        <v>23</v>
      </c>
      <c r="H9073" t="s">
        <v>19</v>
      </c>
      <c r="I9073" t="s">
        <v>16828</v>
      </c>
      <c r="J9073" t="s">
        <v>16</v>
      </c>
      <c r="K9073" t="s">
        <v>17</v>
      </c>
      <c r="L9073" s="13">
        <v>11111111</v>
      </c>
      <c r="S9073" t="s">
        <v>18</v>
      </c>
    </row>
    <row r="9074" spans="2:19" x14ac:dyDescent="0.25">
      <c r="B9074">
        <v>2325</v>
      </c>
      <c r="C9074" t="s">
        <v>3564</v>
      </c>
      <c r="D9074" t="s">
        <v>15005</v>
      </c>
      <c r="H9074" t="s">
        <v>19</v>
      </c>
      <c r="I9074" t="s">
        <v>16828</v>
      </c>
      <c r="J9074" t="s">
        <v>16</v>
      </c>
      <c r="K9074" t="s">
        <v>17</v>
      </c>
      <c r="L9074" s="13">
        <v>11111111</v>
      </c>
      <c r="M9074" t="s">
        <v>15013</v>
      </c>
      <c r="S9074" t="s">
        <v>18</v>
      </c>
    </row>
    <row r="9075" spans="2:19" x14ac:dyDescent="0.25">
      <c r="B9075">
        <v>10014</v>
      </c>
      <c r="C9075" t="s">
        <v>8176</v>
      </c>
      <c r="D9075"/>
      <c r="H9075" t="s">
        <v>19</v>
      </c>
      <c r="I9075" t="s">
        <v>16828</v>
      </c>
      <c r="J9075" t="s">
        <v>16</v>
      </c>
      <c r="K9075" t="s">
        <v>17</v>
      </c>
      <c r="L9075" s="13">
        <v>11111111</v>
      </c>
      <c r="M9075" t="s">
        <v>15034</v>
      </c>
      <c r="S9075" t="s">
        <v>18</v>
      </c>
    </row>
    <row r="9076" spans="2:19" x14ac:dyDescent="0.25">
      <c r="B9076">
        <v>6055</v>
      </c>
      <c r="C9076" t="s">
        <v>8177</v>
      </c>
      <c r="D9076" t="s">
        <v>23</v>
      </c>
      <c r="H9076" t="s">
        <v>19</v>
      </c>
      <c r="I9076" t="s">
        <v>16828</v>
      </c>
      <c r="J9076" t="s">
        <v>16</v>
      </c>
      <c r="K9076" t="s">
        <v>17</v>
      </c>
      <c r="L9076" s="13">
        <v>11111111</v>
      </c>
      <c r="M9076" t="s">
        <v>15013</v>
      </c>
      <c r="S9076" t="s">
        <v>18</v>
      </c>
    </row>
    <row r="9077" spans="2:19" x14ac:dyDescent="0.25">
      <c r="B9077">
        <v>12622</v>
      </c>
      <c r="C9077" t="s">
        <v>8178</v>
      </c>
      <c r="D9077" t="s">
        <v>23</v>
      </c>
      <c r="H9077" t="s">
        <v>19</v>
      </c>
      <c r="I9077" t="s">
        <v>16828</v>
      </c>
      <c r="J9077" t="s">
        <v>16</v>
      </c>
      <c r="K9077" t="s">
        <v>17</v>
      </c>
      <c r="L9077" s="13">
        <v>11111111</v>
      </c>
      <c r="M9077" t="s">
        <v>15054</v>
      </c>
      <c r="S9077" t="s">
        <v>18</v>
      </c>
    </row>
    <row r="9078" spans="2:19" x14ac:dyDescent="0.25">
      <c r="B9078">
        <v>10895</v>
      </c>
      <c r="C9078" t="s">
        <v>8179</v>
      </c>
      <c r="D9078" t="s">
        <v>15005</v>
      </c>
      <c r="H9078" t="s">
        <v>19</v>
      </c>
      <c r="I9078" t="s">
        <v>16828</v>
      </c>
      <c r="J9078" t="s">
        <v>16</v>
      </c>
      <c r="K9078" t="s">
        <v>17</v>
      </c>
      <c r="L9078" s="13">
        <v>11111111</v>
      </c>
      <c r="M9078" t="s">
        <v>15016</v>
      </c>
      <c r="S9078" t="s">
        <v>18</v>
      </c>
    </row>
    <row r="9079" spans="2:19" x14ac:dyDescent="0.25">
      <c r="B9079">
        <v>6977</v>
      </c>
      <c r="C9079" t="s">
        <v>8180</v>
      </c>
      <c r="D9079" t="s">
        <v>23</v>
      </c>
      <c r="H9079" t="s">
        <v>19</v>
      </c>
      <c r="I9079" t="s">
        <v>16828</v>
      </c>
      <c r="J9079" t="s">
        <v>16</v>
      </c>
      <c r="K9079" t="s">
        <v>17</v>
      </c>
      <c r="L9079" s="13">
        <v>11111111</v>
      </c>
      <c r="M9079" t="s">
        <v>15017</v>
      </c>
      <c r="S9079" t="s">
        <v>18</v>
      </c>
    </row>
    <row r="9080" spans="2:19" x14ac:dyDescent="0.25">
      <c r="B9080">
        <v>7952</v>
      </c>
      <c r="C9080" t="s">
        <v>8181</v>
      </c>
      <c r="D9080"/>
      <c r="H9080" t="s">
        <v>19</v>
      </c>
      <c r="I9080" t="s">
        <v>16828</v>
      </c>
      <c r="J9080" t="s">
        <v>16</v>
      </c>
      <c r="K9080" t="s">
        <v>17</v>
      </c>
      <c r="L9080" s="13">
        <v>11111111</v>
      </c>
      <c r="M9080" t="s">
        <v>15020</v>
      </c>
      <c r="S9080" t="s">
        <v>18</v>
      </c>
    </row>
    <row r="9081" spans="2:19" x14ac:dyDescent="0.25">
      <c r="B9081">
        <v>10896</v>
      </c>
      <c r="C9081" t="s">
        <v>8182</v>
      </c>
      <c r="D9081" t="s">
        <v>23</v>
      </c>
      <c r="H9081" t="s">
        <v>19</v>
      </c>
      <c r="I9081" t="s">
        <v>16828</v>
      </c>
      <c r="J9081" t="s">
        <v>16</v>
      </c>
      <c r="K9081" t="s">
        <v>17</v>
      </c>
      <c r="L9081" s="13">
        <v>11111111</v>
      </c>
      <c r="M9081" t="s">
        <v>15016</v>
      </c>
      <c r="S9081" t="s">
        <v>18</v>
      </c>
    </row>
    <row r="9082" spans="2:19" x14ac:dyDescent="0.25">
      <c r="B9082">
        <v>6399</v>
      </c>
      <c r="C9082" t="s">
        <v>8183</v>
      </c>
      <c r="D9082" t="s">
        <v>15005</v>
      </c>
      <c r="H9082" t="s">
        <v>19</v>
      </c>
      <c r="I9082" t="s">
        <v>16828</v>
      </c>
      <c r="J9082" t="s">
        <v>16</v>
      </c>
      <c r="K9082" t="s">
        <v>17</v>
      </c>
      <c r="L9082" s="13">
        <v>11111111</v>
      </c>
      <c r="M9082" t="s">
        <v>15008</v>
      </c>
      <c r="S9082" t="s">
        <v>18</v>
      </c>
    </row>
    <row r="9083" spans="2:19" x14ac:dyDescent="0.25">
      <c r="B9083">
        <v>13415</v>
      </c>
      <c r="C9083" t="s">
        <v>8184</v>
      </c>
      <c r="D9083" t="s">
        <v>23</v>
      </c>
      <c r="H9083" t="s">
        <v>19</v>
      </c>
      <c r="I9083" t="s">
        <v>16828</v>
      </c>
      <c r="J9083" t="s">
        <v>16</v>
      </c>
      <c r="K9083" t="s">
        <v>17</v>
      </c>
      <c r="L9083" s="13">
        <v>11111111</v>
      </c>
      <c r="M9083" t="s">
        <v>15036</v>
      </c>
      <c r="S9083" t="s">
        <v>18</v>
      </c>
    </row>
    <row r="9084" spans="2:19" x14ac:dyDescent="0.25">
      <c r="B9084">
        <v>12665</v>
      </c>
      <c r="C9084" t="s">
        <v>8185</v>
      </c>
      <c r="D9084" t="s">
        <v>15005</v>
      </c>
      <c r="H9084" t="s">
        <v>19</v>
      </c>
      <c r="I9084" t="s">
        <v>16828</v>
      </c>
      <c r="J9084" t="s">
        <v>16</v>
      </c>
      <c r="K9084" t="s">
        <v>17</v>
      </c>
      <c r="L9084" s="13">
        <v>11111111</v>
      </c>
      <c r="M9084" t="s">
        <v>15008</v>
      </c>
      <c r="S9084" t="s">
        <v>18</v>
      </c>
    </row>
    <row r="9085" spans="2:19" x14ac:dyDescent="0.25">
      <c r="B9085">
        <v>7786</v>
      </c>
      <c r="C9085" t="s">
        <v>8186</v>
      </c>
      <c r="D9085" t="s">
        <v>23</v>
      </c>
      <c r="H9085" t="s">
        <v>19</v>
      </c>
      <c r="I9085" t="s">
        <v>16828</v>
      </c>
      <c r="J9085" t="s">
        <v>16</v>
      </c>
      <c r="K9085" t="s">
        <v>17</v>
      </c>
      <c r="L9085" s="13">
        <v>11111111</v>
      </c>
      <c r="M9085" t="s">
        <v>16003</v>
      </c>
      <c r="S9085" t="s">
        <v>18</v>
      </c>
    </row>
    <row r="9086" spans="2:19" x14ac:dyDescent="0.25">
      <c r="B9086">
        <v>6367</v>
      </c>
      <c r="C9086" t="s">
        <v>8187</v>
      </c>
      <c r="D9086" t="s">
        <v>23</v>
      </c>
      <c r="H9086" t="s">
        <v>19</v>
      </c>
      <c r="I9086" t="s">
        <v>16828</v>
      </c>
      <c r="J9086" t="s">
        <v>16</v>
      </c>
      <c r="K9086" t="s">
        <v>17</v>
      </c>
      <c r="L9086" s="13">
        <v>11111111</v>
      </c>
      <c r="M9086" t="s">
        <v>15013</v>
      </c>
      <c r="S9086" t="s">
        <v>18</v>
      </c>
    </row>
    <row r="9087" spans="2:19" x14ac:dyDescent="0.25">
      <c r="B9087">
        <v>6498</v>
      </c>
      <c r="C9087" t="s">
        <v>8188</v>
      </c>
      <c r="D9087" t="s">
        <v>15005</v>
      </c>
      <c r="H9087" t="s">
        <v>19</v>
      </c>
      <c r="I9087" t="s">
        <v>16828</v>
      </c>
      <c r="J9087" t="s">
        <v>16</v>
      </c>
      <c r="K9087" t="s">
        <v>17</v>
      </c>
      <c r="L9087" s="13">
        <v>11111111</v>
      </c>
      <c r="M9087" t="s">
        <v>15029</v>
      </c>
      <c r="S9087" t="s">
        <v>18</v>
      </c>
    </row>
    <row r="9088" spans="2:19" x14ac:dyDescent="0.25">
      <c r="B9088">
        <v>13643</v>
      </c>
      <c r="C9088" t="s">
        <v>8189</v>
      </c>
      <c r="D9088" t="s">
        <v>23</v>
      </c>
      <c r="H9088" t="s">
        <v>19</v>
      </c>
      <c r="I9088" t="s">
        <v>16828</v>
      </c>
      <c r="J9088" t="s">
        <v>16</v>
      </c>
      <c r="K9088" t="s">
        <v>17</v>
      </c>
      <c r="L9088" s="13">
        <v>11111111</v>
      </c>
      <c r="M9088" t="s">
        <v>15034</v>
      </c>
      <c r="S9088" t="s">
        <v>18</v>
      </c>
    </row>
    <row r="9089" spans="2:19" x14ac:dyDescent="0.25">
      <c r="B9089">
        <v>6829</v>
      </c>
      <c r="C9089" t="s">
        <v>8190</v>
      </c>
      <c r="D9089" t="s">
        <v>15005</v>
      </c>
      <c r="H9089" t="s">
        <v>19</v>
      </c>
      <c r="I9089" t="s">
        <v>16828</v>
      </c>
      <c r="J9089" t="s">
        <v>16</v>
      </c>
      <c r="K9089" t="s">
        <v>17</v>
      </c>
      <c r="L9089" s="13">
        <v>11111111</v>
      </c>
      <c r="M9089" t="s">
        <v>15015</v>
      </c>
      <c r="S9089" t="s">
        <v>18</v>
      </c>
    </row>
    <row r="9090" spans="2:19" x14ac:dyDescent="0.25">
      <c r="B9090">
        <v>7569</v>
      </c>
      <c r="C9090" t="s">
        <v>8191</v>
      </c>
      <c r="D9090" t="s">
        <v>23</v>
      </c>
      <c r="H9090" t="s">
        <v>19</v>
      </c>
      <c r="I9090" t="s">
        <v>16828</v>
      </c>
      <c r="J9090" t="s">
        <v>16</v>
      </c>
      <c r="K9090" t="s">
        <v>17</v>
      </c>
      <c r="L9090" s="13">
        <v>11111111</v>
      </c>
      <c r="M9090" t="s">
        <v>15013</v>
      </c>
      <c r="S9090" t="s">
        <v>18</v>
      </c>
    </row>
    <row r="9091" spans="2:19" x14ac:dyDescent="0.25">
      <c r="B9091">
        <v>10057</v>
      </c>
      <c r="C9091" t="s">
        <v>8192</v>
      </c>
      <c r="D9091" t="s">
        <v>15006</v>
      </c>
      <c r="H9091" t="s">
        <v>19</v>
      </c>
      <c r="I9091" t="s">
        <v>16828</v>
      </c>
      <c r="J9091" t="s">
        <v>16</v>
      </c>
      <c r="K9091" t="s">
        <v>17</v>
      </c>
      <c r="L9091" s="13">
        <v>11111111</v>
      </c>
      <c r="M9091" t="s">
        <v>15059</v>
      </c>
      <c r="S9091" t="s">
        <v>18</v>
      </c>
    </row>
    <row r="9092" spans="2:19" x14ac:dyDescent="0.25">
      <c r="B9092">
        <v>9166</v>
      </c>
      <c r="C9092" t="s">
        <v>1820</v>
      </c>
      <c r="D9092" t="s">
        <v>23</v>
      </c>
      <c r="H9092" t="s">
        <v>19</v>
      </c>
      <c r="I9092" t="s">
        <v>16828</v>
      </c>
      <c r="J9092" t="s">
        <v>16</v>
      </c>
      <c r="K9092" t="s">
        <v>17</v>
      </c>
      <c r="L9092" s="13">
        <v>11111111</v>
      </c>
      <c r="M9092" t="s">
        <v>15810</v>
      </c>
      <c r="S9092" t="s">
        <v>18</v>
      </c>
    </row>
    <row r="9093" spans="2:19" x14ac:dyDescent="0.25">
      <c r="B9093">
        <v>6332</v>
      </c>
      <c r="C9093" t="s">
        <v>8193</v>
      </c>
      <c r="D9093" t="s">
        <v>15005</v>
      </c>
      <c r="H9093" t="s">
        <v>19</v>
      </c>
      <c r="I9093" t="s">
        <v>16828</v>
      </c>
      <c r="J9093" t="s">
        <v>16</v>
      </c>
      <c r="K9093" t="s">
        <v>17</v>
      </c>
      <c r="L9093" s="13">
        <v>11111111</v>
      </c>
      <c r="M9093" t="s">
        <v>16074</v>
      </c>
      <c r="S9093" t="s">
        <v>18</v>
      </c>
    </row>
    <row r="9094" spans="2:19" x14ac:dyDescent="0.25">
      <c r="B9094">
        <v>5239</v>
      </c>
      <c r="C9094" t="s">
        <v>8194</v>
      </c>
      <c r="D9094" t="s">
        <v>15005</v>
      </c>
      <c r="H9094" t="s">
        <v>19</v>
      </c>
      <c r="I9094" t="s">
        <v>16828</v>
      </c>
      <c r="J9094" t="s">
        <v>16</v>
      </c>
      <c r="K9094" t="s">
        <v>17</v>
      </c>
      <c r="L9094" s="13">
        <v>11111111</v>
      </c>
      <c r="M9094" t="s">
        <v>15015</v>
      </c>
      <c r="S9094" t="s">
        <v>18</v>
      </c>
    </row>
    <row r="9095" spans="2:19" x14ac:dyDescent="0.25">
      <c r="B9095">
        <v>8123</v>
      </c>
      <c r="C9095" t="s">
        <v>8195</v>
      </c>
      <c r="D9095" t="s">
        <v>23</v>
      </c>
      <c r="H9095" t="s">
        <v>19</v>
      </c>
      <c r="I9095" t="s">
        <v>16828</v>
      </c>
      <c r="J9095" t="s">
        <v>16</v>
      </c>
      <c r="K9095" t="s">
        <v>17</v>
      </c>
      <c r="L9095" s="13">
        <v>11111111</v>
      </c>
      <c r="M9095" t="s">
        <v>15021</v>
      </c>
      <c r="S9095" t="s">
        <v>18</v>
      </c>
    </row>
    <row r="9096" spans="2:19" x14ac:dyDescent="0.25">
      <c r="B9096">
        <v>11606</v>
      </c>
      <c r="C9096" t="s">
        <v>8196</v>
      </c>
      <c r="D9096" t="s">
        <v>23</v>
      </c>
      <c r="H9096" t="s">
        <v>19</v>
      </c>
      <c r="I9096" t="s">
        <v>16828</v>
      </c>
      <c r="J9096" t="s">
        <v>16</v>
      </c>
      <c r="K9096" t="s">
        <v>17</v>
      </c>
      <c r="L9096" s="13">
        <v>11111111</v>
      </c>
      <c r="M9096" t="s">
        <v>16075</v>
      </c>
      <c r="S9096" t="s">
        <v>18</v>
      </c>
    </row>
    <row r="9097" spans="2:19" x14ac:dyDescent="0.25">
      <c r="B9097">
        <v>8081</v>
      </c>
      <c r="C9097" t="s">
        <v>8197</v>
      </c>
      <c r="D9097" t="s">
        <v>23</v>
      </c>
      <c r="H9097" t="s">
        <v>19</v>
      </c>
      <c r="I9097" t="s">
        <v>16828</v>
      </c>
      <c r="J9097" t="s">
        <v>16</v>
      </c>
      <c r="K9097" t="s">
        <v>17</v>
      </c>
      <c r="L9097" s="13">
        <v>11111111</v>
      </c>
      <c r="M9097" t="s">
        <v>16076</v>
      </c>
      <c r="S9097" t="s">
        <v>18</v>
      </c>
    </row>
    <row r="9098" spans="2:19" x14ac:dyDescent="0.25">
      <c r="B9098">
        <v>10802</v>
      </c>
      <c r="C9098" t="s">
        <v>8198</v>
      </c>
      <c r="D9098" t="s">
        <v>23</v>
      </c>
      <c r="H9098" t="s">
        <v>19</v>
      </c>
      <c r="I9098" t="s">
        <v>16828</v>
      </c>
      <c r="J9098" t="s">
        <v>16</v>
      </c>
      <c r="K9098" t="s">
        <v>17</v>
      </c>
      <c r="L9098" s="13">
        <v>11111111</v>
      </c>
      <c r="M9098" t="s">
        <v>16077</v>
      </c>
      <c r="S9098" t="s">
        <v>18</v>
      </c>
    </row>
    <row r="9099" spans="2:19" x14ac:dyDescent="0.25">
      <c r="B9099">
        <v>10588</v>
      </c>
      <c r="C9099" t="s">
        <v>8199</v>
      </c>
      <c r="D9099" t="s">
        <v>15005</v>
      </c>
      <c r="H9099" t="s">
        <v>19</v>
      </c>
      <c r="I9099" t="s">
        <v>16828</v>
      </c>
      <c r="J9099" t="s">
        <v>16</v>
      </c>
      <c r="K9099" t="s">
        <v>17</v>
      </c>
      <c r="L9099" s="13">
        <v>11111111</v>
      </c>
      <c r="M9099" t="s">
        <v>15824</v>
      </c>
      <c r="S9099" t="s">
        <v>18</v>
      </c>
    </row>
    <row r="9100" spans="2:19" x14ac:dyDescent="0.25">
      <c r="B9100">
        <v>10435</v>
      </c>
      <c r="C9100" t="s">
        <v>8200</v>
      </c>
      <c r="D9100" t="s">
        <v>23</v>
      </c>
      <c r="H9100" t="s">
        <v>19</v>
      </c>
      <c r="I9100" t="s">
        <v>16828</v>
      </c>
      <c r="J9100" t="s">
        <v>16</v>
      </c>
      <c r="K9100" t="s">
        <v>17</v>
      </c>
      <c r="L9100" s="13">
        <v>11111111</v>
      </c>
      <c r="M9100" t="s">
        <v>15020</v>
      </c>
      <c r="S9100" t="s">
        <v>18</v>
      </c>
    </row>
    <row r="9101" spans="2:19" x14ac:dyDescent="0.25">
      <c r="B9101">
        <v>5365</v>
      </c>
      <c r="C9101" t="s">
        <v>8201</v>
      </c>
      <c r="D9101" t="s">
        <v>23</v>
      </c>
      <c r="H9101" t="s">
        <v>19</v>
      </c>
      <c r="I9101" t="s">
        <v>16828</v>
      </c>
      <c r="J9101" t="s">
        <v>16</v>
      </c>
      <c r="K9101" t="s">
        <v>17</v>
      </c>
      <c r="L9101" s="13">
        <v>11111111</v>
      </c>
      <c r="M9101" t="s">
        <v>15035</v>
      </c>
      <c r="S9101" t="s">
        <v>18</v>
      </c>
    </row>
    <row r="9102" spans="2:19" x14ac:dyDescent="0.25">
      <c r="B9102">
        <v>8866</v>
      </c>
      <c r="C9102" t="s">
        <v>8202</v>
      </c>
      <c r="D9102" t="s">
        <v>23</v>
      </c>
      <c r="H9102" t="s">
        <v>19</v>
      </c>
      <c r="I9102" t="s">
        <v>16828</v>
      </c>
      <c r="J9102" t="s">
        <v>16</v>
      </c>
      <c r="K9102" t="s">
        <v>17</v>
      </c>
      <c r="L9102" s="13">
        <v>11111111</v>
      </c>
      <c r="M9102" t="s">
        <v>15021</v>
      </c>
      <c r="S9102" t="s">
        <v>18</v>
      </c>
    </row>
    <row r="9103" spans="2:19" x14ac:dyDescent="0.25">
      <c r="B9103">
        <v>9317</v>
      </c>
      <c r="C9103" t="s">
        <v>8203</v>
      </c>
      <c r="D9103" t="s">
        <v>23</v>
      </c>
      <c r="H9103" t="s">
        <v>19</v>
      </c>
      <c r="I9103" t="s">
        <v>16828</v>
      </c>
      <c r="J9103" t="s">
        <v>16</v>
      </c>
      <c r="K9103" t="s">
        <v>17</v>
      </c>
      <c r="L9103" s="13">
        <v>11111111</v>
      </c>
      <c r="M9103" t="s">
        <v>15010</v>
      </c>
      <c r="S9103" t="s">
        <v>18</v>
      </c>
    </row>
    <row r="9104" spans="2:19" x14ac:dyDescent="0.25">
      <c r="B9104">
        <v>12740</v>
      </c>
      <c r="C9104" t="s">
        <v>8204</v>
      </c>
      <c r="D9104" t="s">
        <v>15005</v>
      </c>
      <c r="H9104" t="s">
        <v>19</v>
      </c>
      <c r="I9104" t="s">
        <v>16828</v>
      </c>
      <c r="J9104" t="s">
        <v>16</v>
      </c>
      <c r="K9104" t="s">
        <v>17</v>
      </c>
      <c r="L9104" s="13">
        <v>11111111</v>
      </c>
      <c r="M9104" t="s">
        <v>15008</v>
      </c>
      <c r="S9104" t="s">
        <v>18</v>
      </c>
    </row>
    <row r="9105" spans="2:19" x14ac:dyDescent="0.25">
      <c r="B9105">
        <v>9246</v>
      </c>
      <c r="C9105" t="s">
        <v>1357</v>
      </c>
      <c r="D9105" t="s">
        <v>23</v>
      </c>
      <c r="H9105" t="s">
        <v>19</v>
      </c>
      <c r="I9105" t="s">
        <v>16828</v>
      </c>
      <c r="J9105" t="s">
        <v>16</v>
      </c>
      <c r="K9105" t="s">
        <v>17</v>
      </c>
      <c r="L9105" s="13">
        <v>11111111</v>
      </c>
      <c r="M9105" t="s">
        <v>16078</v>
      </c>
      <c r="S9105" t="s">
        <v>18</v>
      </c>
    </row>
    <row r="9106" spans="2:19" x14ac:dyDescent="0.25">
      <c r="B9106">
        <v>8777</v>
      </c>
      <c r="C9106" t="s">
        <v>8205</v>
      </c>
      <c r="D9106"/>
      <c r="H9106" t="s">
        <v>19</v>
      </c>
      <c r="I9106" t="s">
        <v>16828</v>
      </c>
      <c r="J9106" t="s">
        <v>16</v>
      </c>
      <c r="K9106" t="s">
        <v>17</v>
      </c>
      <c r="L9106" s="13">
        <v>11111111</v>
      </c>
      <c r="S9106" t="s">
        <v>18</v>
      </c>
    </row>
    <row r="9107" spans="2:19" x14ac:dyDescent="0.25">
      <c r="B9107">
        <v>12585</v>
      </c>
      <c r="C9107" t="s">
        <v>8206</v>
      </c>
      <c r="D9107" t="s">
        <v>23</v>
      </c>
      <c r="H9107" t="s">
        <v>19</v>
      </c>
      <c r="I9107" t="s">
        <v>16828</v>
      </c>
      <c r="J9107" t="s">
        <v>16</v>
      </c>
      <c r="K9107" t="s">
        <v>17</v>
      </c>
      <c r="L9107" s="13">
        <v>11111111</v>
      </c>
      <c r="M9107" t="s">
        <v>15011</v>
      </c>
      <c r="S9107" t="s">
        <v>18</v>
      </c>
    </row>
    <row r="9108" spans="2:19" x14ac:dyDescent="0.25">
      <c r="B9108">
        <v>8002</v>
      </c>
      <c r="C9108" t="s">
        <v>8207</v>
      </c>
      <c r="D9108" t="s">
        <v>15005</v>
      </c>
      <c r="H9108" t="s">
        <v>19</v>
      </c>
      <c r="I9108" t="s">
        <v>16828</v>
      </c>
      <c r="J9108" t="s">
        <v>16</v>
      </c>
      <c r="K9108" t="s">
        <v>17</v>
      </c>
      <c r="L9108" s="13">
        <v>11111111</v>
      </c>
      <c r="M9108" t="s">
        <v>15021</v>
      </c>
      <c r="S9108" t="s">
        <v>18</v>
      </c>
    </row>
    <row r="9109" spans="2:19" x14ac:dyDescent="0.25">
      <c r="B9109">
        <v>9593</v>
      </c>
      <c r="C9109" t="s">
        <v>8208</v>
      </c>
      <c r="D9109" t="s">
        <v>15005</v>
      </c>
      <c r="H9109" t="s">
        <v>19</v>
      </c>
      <c r="I9109" t="s">
        <v>16828</v>
      </c>
      <c r="J9109" t="s">
        <v>16</v>
      </c>
      <c r="K9109" t="s">
        <v>17</v>
      </c>
      <c r="L9109" s="13">
        <v>11111111</v>
      </c>
      <c r="M9109" t="s">
        <v>15113</v>
      </c>
      <c r="S9109" t="s">
        <v>18</v>
      </c>
    </row>
    <row r="9110" spans="2:19" x14ac:dyDescent="0.25">
      <c r="B9110">
        <v>9485</v>
      </c>
      <c r="C9110" t="s">
        <v>8209</v>
      </c>
      <c r="D9110" t="s">
        <v>15005</v>
      </c>
      <c r="H9110" t="s">
        <v>19</v>
      </c>
      <c r="I9110" t="s">
        <v>16828</v>
      </c>
      <c r="J9110" t="s">
        <v>16</v>
      </c>
      <c r="K9110" t="s">
        <v>17</v>
      </c>
      <c r="L9110" s="13">
        <v>11111111</v>
      </c>
      <c r="M9110" t="s">
        <v>15013</v>
      </c>
      <c r="S9110" t="s">
        <v>18</v>
      </c>
    </row>
    <row r="9111" spans="2:19" x14ac:dyDescent="0.25">
      <c r="B9111">
        <v>8751</v>
      </c>
      <c r="C9111" t="s">
        <v>8210</v>
      </c>
      <c r="D9111" t="s">
        <v>23</v>
      </c>
      <c r="H9111" t="s">
        <v>19</v>
      </c>
      <c r="I9111" t="s">
        <v>16828</v>
      </c>
      <c r="J9111" t="s">
        <v>16</v>
      </c>
      <c r="K9111" t="s">
        <v>17</v>
      </c>
      <c r="L9111" s="13">
        <v>11111111</v>
      </c>
      <c r="M9111" t="s">
        <v>16079</v>
      </c>
      <c r="S9111" t="s">
        <v>18</v>
      </c>
    </row>
    <row r="9112" spans="2:19" x14ac:dyDescent="0.25">
      <c r="B9112">
        <v>12718</v>
      </c>
      <c r="C9112" t="s">
        <v>8211</v>
      </c>
      <c r="D9112" t="s">
        <v>15005</v>
      </c>
      <c r="H9112" t="s">
        <v>19</v>
      </c>
      <c r="I9112" t="s">
        <v>16828</v>
      </c>
      <c r="J9112" t="s">
        <v>16</v>
      </c>
      <c r="K9112" t="s">
        <v>17</v>
      </c>
      <c r="L9112" s="13">
        <v>11111111</v>
      </c>
      <c r="M9112" t="s">
        <v>15066</v>
      </c>
      <c r="S9112" t="s">
        <v>18</v>
      </c>
    </row>
    <row r="9113" spans="2:19" x14ac:dyDescent="0.25">
      <c r="B9113">
        <v>8893</v>
      </c>
      <c r="C9113" t="s">
        <v>8212</v>
      </c>
      <c r="D9113" t="s">
        <v>23</v>
      </c>
      <c r="H9113" t="s">
        <v>19</v>
      </c>
      <c r="I9113" t="s">
        <v>16828</v>
      </c>
      <c r="J9113" t="s">
        <v>16</v>
      </c>
      <c r="K9113" t="s">
        <v>17</v>
      </c>
      <c r="L9113" s="13">
        <v>11111111</v>
      </c>
      <c r="M9113" t="s">
        <v>15013</v>
      </c>
      <c r="S9113" t="s">
        <v>18</v>
      </c>
    </row>
    <row r="9114" spans="2:19" x14ac:dyDescent="0.25">
      <c r="B9114">
        <v>7813</v>
      </c>
      <c r="C9114" t="s">
        <v>8213</v>
      </c>
      <c r="D9114"/>
      <c r="H9114" t="s">
        <v>19</v>
      </c>
      <c r="I9114" t="s">
        <v>16828</v>
      </c>
      <c r="J9114" t="s">
        <v>16</v>
      </c>
      <c r="K9114" t="s">
        <v>17</v>
      </c>
      <c r="L9114" s="13">
        <v>11111111</v>
      </c>
      <c r="M9114" t="s">
        <v>15024</v>
      </c>
      <c r="S9114" t="s">
        <v>18</v>
      </c>
    </row>
    <row r="9115" spans="2:19" x14ac:dyDescent="0.25">
      <c r="B9115">
        <v>8085</v>
      </c>
      <c r="C9115" t="s">
        <v>8214</v>
      </c>
      <c r="D9115" t="s">
        <v>23</v>
      </c>
      <c r="H9115" t="s">
        <v>19</v>
      </c>
      <c r="I9115" t="s">
        <v>16828</v>
      </c>
      <c r="J9115" t="s">
        <v>16</v>
      </c>
      <c r="K9115" t="s">
        <v>17</v>
      </c>
      <c r="L9115" s="13">
        <v>11111111</v>
      </c>
      <c r="M9115" t="s">
        <v>15013</v>
      </c>
      <c r="S9115" t="s">
        <v>18</v>
      </c>
    </row>
    <row r="9116" spans="2:19" x14ac:dyDescent="0.25">
      <c r="B9116">
        <v>9467</v>
      </c>
      <c r="C9116" t="s">
        <v>8215</v>
      </c>
      <c r="D9116" t="s">
        <v>15005</v>
      </c>
      <c r="H9116" t="s">
        <v>19</v>
      </c>
      <c r="I9116" t="s">
        <v>16828</v>
      </c>
      <c r="J9116" t="s">
        <v>16</v>
      </c>
      <c r="K9116" t="s">
        <v>17</v>
      </c>
      <c r="L9116" s="13">
        <v>11111111</v>
      </c>
      <c r="M9116" t="s">
        <v>15867</v>
      </c>
      <c r="S9116" t="s">
        <v>18</v>
      </c>
    </row>
    <row r="9117" spans="2:19" x14ac:dyDescent="0.25">
      <c r="B9117">
        <v>5692</v>
      </c>
      <c r="C9117" t="s">
        <v>8216</v>
      </c>
      <c r="D9117" t="s">
        <v>15005</v>
      </c>
      <c r="H9117" t="s">
        <v>19</v>
      </c>
      <c r="I9117" t="s">
        <v>16828</v>
      </c>
      <c r="J9117" t="s">
        <v>16</v>
      </c>
      <c r="K9117" t="s">
        <v>17</v>
      </c>
      <c r="L9117" s="13">
        <v>11111111</v>
      </c>
      <c r="M9117" t="s">
        <v>15013</v>
      </c>
      <c r="S9117" t="s">
        <v>18</v>
      </c>
    </row>
    <row r="9118" spans="2:19" x14ac:dyDescent="0.25">
      <c r="B9118">
        <v>11692</v>
      </c>
      <c r="C9118" t="s">
        <v>1457</v>
      </c>
      <c r="D9118" t="s">
        <v>23</v>
      </c>
      <c r="H9118" t="s">
        <v>19</v>
      </c>
      <c r="I9118" t="s">
        <v>16828</v>
      </c>
      <c r="J9118" t="s">
        <v>16</v>
      </c>
      <c r="K9118" t="s">
        <v>17</v>
      </c>
      <c r="L9118" s="13">
        <v>11111111</v>
      </c>
      <c r="M9118" t="s">
        <v>15008</v>
      </c>
      <c r="S9118" t="s">
        <v>18</v>
      </c>
    </row>
    <row r="9119" spans="2:19" x14ac:dyDescent="0.25">
      <c r="B9119">
        <v>10768</v>
      </c>
      <c r="C9119" t="s">
        <v>8217</v>
      </c>
      <c r="D9119" t="s">
        <v>23</v>
      </c>
      <c r="H9119" t="s">
        <v>19</v>
      </c>
      <c r="I9119" t="s">
        <v>16828</v>
      </c>
      <c r="J9119" t="s">
        <v>16</v>
      </c>
      <c r="K9119" t="s">
        <v>17</v>
      </c>
      <c r="L9119" s="13">
        <v>11111111</v>
      </c>
      <c r="M9119" t="s">
        <v>15008</v>
      </c>
      <c r="S9119" t="s">
        <v>18</v>
      </c>
    </row>
    <row r="9120" spans="2:19" x14ac:dyDescent="0.25">
      <c r="B9120">
        <v>10678</v>
      </c>
      <c r="C9120" t="s">
        <v>7592</v>
      </c>
      <c r="D9120" t="s">
        <v>23</v>
      </c>
      <c r="H9120" t="s">
        <v>19</v>
      </c>
      <c r="I9120" t="s">
        <v>16828</v>
      </c>
      <c r="J9120" t="s">
        <v>16</v>
      </c>
      <c r="K9120" t="s">
        <v>17</v>
      </c>
      <c r="L9120" s="13">
        <v>11111111</v>
      </c>
      <c r="M9120" t="s">
        <v>15008</v>
      </c>
      <c r="S9120" t="s">
        <v>18</v>
      </c>
    </row>
    <row r="9121" spans="2:19" x14ac:dyDescent="0.25">
      <c r="B9121">
        <v>7809</v>
      </c>
      <c r="C9121" t="s">
        <v>8218</v>
      </c>
      <c r="D9121" t="s">
        <v>15005</v>
      </c>
      <c r="H9121" t="s">
        <v>19</v>
      </c>
      <c r="I9121" t="s">
        <v>16828</v>
      </c>
      <c r="J9121" t="s">
        <v>16</v>
      </c>
      <c r="K9121" t="s">
        <v>17</v>
      </c>
      <c r="L9121" s="13">
        <v>11111111</v>
      </c>
      <c r="M9121" t="s">
        <v>15017</v>
      </c>
      <c r="S9121" t="s">
        <v>18</v>
      </c>
    </row>
    <row r="9122" spans="2:19" x14ac:dyDescent="0.25">
      <c r="B9122">
        <v>11945</v>
      </c>
      <c r="C9122" t="s">
        <v>8219</v>
      </c>
      <c r="D9122" t="s">
        <v>23</v>
      </c>
      <c r="H9122" t="s">
        <v>19</v>
      </c>
      <c r="I9122" t="s">
        <v>16828</v>
      </c>
      <c r="J9122" t="s">
        <v>16</v>
      </c>
      <c r="K9122" t="s">
        <v>17</v>
      </c>
      <c r="L9122" s="13">
        <v>11111111</v>
      </c>
      <c r="M9122" t="s">
        <v>15008</v>
      </c>
      <c r="S9122" t="s">
        <v>18</v>
      </c>
    </row>
    <row r="9123" spans="2:19" x14ac:dyDescent="0.25">
      <c r="B9123">
        <v>13821</v>
      </c>
      <c r="C9123" t="s">
        <v>8220</v>
      </c>
      <c r="D9123" t="s">
        <v>23</v>
      </c>
      <c r="H9123" t="s">
        <v>19</v>
      </c>
      <c r="I9123" t="s">
        <v>16828</v>
      </c>
      <c r="J9123" t="s">
        <v>16</v>
      </c>
      <c r="K9123" t="s">
        <v>17</v>
      </c>
      <c r="L9123" s="13">
        <v>11111111</v>
      </c>
      <c r="M9123" t="s">
        <v>15008</v>
      </c>
      <c r="S9123" t="s">
        <v>18</v>
      </c>
    </row>
    <row r="9124" spans="2:19" x14ac:dyDescent="0.25">
      <c r="B9124">
        <v>7881</v>
      </c>
      <c r="C9124" t="s">
        <v>1521</v>
      </c>
      <c r="D9124" t="s">
        <v>23</v>
      </c>
      <c r="H9124" t="s">
        <v>19</v>
      </c>
      <c r="I9124" t="s">
        <v>16828</v>
      </c>
      <c r="J9124" t="s">
        <v>16</v>
      </c>
      <c r="K9124" t="s">
        <v>17</v>
      </c>
      <c r="L9124" s="13">
        <v>11111111</v>
      </c>
      <c r="M9124" t="s">
        <v>15022</v>
      </c>
      <c r="S9124" t="s">
        <v>18</v>
      </c>
    </row>
    <row r="9125" spans="2:19" x14ac:dyDescent="0.25">
      <c r="B9125">
        <v>11058</v>
      </c>
      <c r="C9125" t="s">
        <v>5799</v>
      </c>
      <c r="D9125" t="s">
        <v>23</v>
      </c>
      <c r="H9125" t="s">
        <v>19</v>
      </c>
      <c r="I9125" t="s">
        <v>16828</v>
      </c>
      <c r="J9125" t="s">
        <v>16</v>
      </c>
      <c r="K9125" t="s">
        <v>17</v>
      </c>
      <c r="L9125" s="13">
        <v>11111111</v>
      </c>
      <c r="M9125" t="s">
        <v>15016</v>
      </c>
      <c r="S9125" t="s">
        <v>18</v>
      </c>
    </row>
    <row r="9126" spans="2:19" x14ac:dyDescent="0.25">
      <c r="B9126">
        <v>11261</v>
      </c>
      <c r="C9126" t="s">
        <v>8221</v>
      </c>
      <c r="D9126" t="s">
        <v>23</v>
      </c>
      <c r="H9126" t="s">
        <v>19</v>
      </c>
      <c r="I9126" t="s">
        <v>16828</v>
      </c>
      <c r="J9126" t="s">
        <v>16</v>
      </c>
      <c r="K9126" t="s">
        <v>17</v>
      </c>
      <c r="L9126" s="13">
        <v>11111111</v>
      </c>
      <c r="M9126" t="s">
        <v>15008</v>
      </c>
      <c r="S9126" t="s">
        <v>18</v>
      </c>
    </row>
    <row r="9127" spans="2:19" x14ac:dyDescent="0.25">
      <c r="B9127">
        <v>11060</v>
      </c>
      <c r="C9127" t="s">
        <v>8222</v>
      </c>
      <c r="D9127" t="s">
        <v>23</v>
      </c>
      <c r="H9127" t="s">
        <v>19</v>
      </c>
      <c r="I9127" t="s">
        <v>16828</v>
      </c>
      <c r="J9127" t="s">
        <v>16</v>
      </c>
      <c r="K9127" t="s">
        <v>17</v>
      </c>
      <c r="L9127" s="13">
        <v>11111111</v>
      </c>
      <c r="M9127" t="s">
        <v>15090</v>
      </c>
      <c r="S9127" t="s">
        <v>18</v>
      </c>
    </row>
    <row r="9128" spans="2:19" x14ac:dyDescent="0.25">
      <c r="B9128">
        <v>7837</v>
      </c>
      <c r="C9128" t="s">
        <v>8223</v>
      </c>
      <c r="D9128" t="s">
        <v>23</v>
      </c>
      <c r="H9128" t="s">
        <v>19</v>
      </c>
      <c r="I9128" t="s">
        <v>16828</v>
      </c>
      <c r="J9128" t="s">
        <v>16</v>
      </c>
      <c r="K9128" t="s">
        <v>17</v>
      </c>
      <c r="L9128" s="13">
        <v>11111111</v>
      </c>
      <c r="M9128" t="s">
        <v>15099</v>
      </c>
      <c r="S9128" t="s">
        <v>18</v>
      </c>
    </row>
    <row r="9129" spans="2:19" x14ac:dyDescent="0.25">
      <c r="B9129">
        <v>10682</v>
      </c>
      <c r="C9129" t="s">
        <v>8224</v>
      </c>
      <c r="D9129" t="s">
        <v>23</v>
      </c>
      <c r="H9129" t="s">
        <v>19</v>
      </c>
      <c r="I9129" t="s">
        <v>16828</v>
      </c>
      <c r="J9129" t="s">
        <v>16</v>
      </c>
      <c r="K9129" t="s">
        <v>17</v>
      </c>
      <c r="L9129" s="13">
        <v>11111111</v>
      </c>
      <c r="M9129" t="s">
        <v>15011</v>
      </c>
      <c r="S9129" t="s">
        <v>18</v>
      </c>
    </row>
    <row r="9130" spans="2:19" x14ac:dyDescent="0.25">
      <c r="B9130">
        <v>9907</v>
      </c>
      <c r="C9130" t="s">
        <v>8225</v>
      </c>
      <c r="D9130"/>
      <c r="H9130" t="s">
        <v>19</v>
      </c>
      <c r="I9130" t="s">
        <v>16828</v>
      </c>
      <c r="J9130" t="s">
        <v>16</v>
      </c>
      <c r="K9130" t="s">
        <v>17</v>
      </c>
      <c r="L9130" s="13">
        <v>11111111</v>
      </c>
      <c r="M9130" t="s">
        <v>15842</v>
      </c>
      <c r="S9130" t="s">
        <v>18</v>
      </c>
    </row>
    <row r="9131" spans="2:19" x14ac:dyDescent="0.25">
      <c r="B9131">
        <v>11043</v>
      </c>
      <c r="C9131" t="s">
        <v>8226</v>
      </c>
      <c r="D9131" t="s">
        <v>23</v>
      </c>
      <c r="H9131" t="s">
        <v>19</v>
      </c>
      <c r="I9131" t="s">
        <v>16828</v>
      </c>
      <c r="J9131" t="s">
        <v>16</v>
      </c>
      <c r="K9131" t="s">
        <v>17</v>
      </c>
      <c r="L9131" s="13">
        <v>11111111</v>
      </c>
      <c r="M9131" t="s">
        <v>15039</v>
      </c>
      <c r="S9131" t="s">
        <v>18</v>
      </c>
    </row>
    <row r="9132" spans="2:19" x14ac:dyDescent="0.25">
      <c r="B9132">
        <v>11044</v>
      </c>
      <c r="C9132" t="s">
        <v>5156</v>
      </c>
      <c r="D9132" t="s">
        <v>15005</v>
      </c>
      <c r="H9132" t="s">
        <v>19</v>
      </c>
      <c r="I9132" t="s">
        <v>16828</v>
      </c>
      <c r="J9132" t="s">
        <v>16</v>
      </c>
      <c r="K9132" t="s">
        <v>17</v>
      </c>
      <c r="L9132" s="13">
        <v>11111111</v>
      </c>
      <c r="M9132" t="s">
        <v>15114</v>
      </c>
      <c r="S9132" t="s">
        <v>18</v>
      </c>
    </row>
    <row r="9133" spans="2:19" x14ac:dyDescent="0.25">
      <c r="B9133">
        <v>9818</v>
      </c>
      <c r="C9133" t="s">
        <v>8227</v>
      </c>
      <c r="D9133" t="s">
        <v>23</v>
      </c>
      <c r="H9133" t="s">
        <v>19</v>
      </c>
      <c r="I9133" t="s">
        <v>16828</v>
      </c>
      <c r="J9133" t="s">
        <v>16</v>
      </c>
      <c r="K9133" t="s">
        <v>17</v>
      </c>
      <c r="L9133" s="13">
        <v>11111111</v>
      </c>
      <c r="M9133" t="s">
        <v>15013</v>
      </c>
      <c r="S9133" t="s">
        <v>18</v>
      </c>
    </row>
    <row r="9134" spans="2:19" x14ac:dyDescent="0.25">
      <c r="B9134">
        <v>12303</v>
      </c>
      <c r="C9134" t="s">
        <v>8228</v>
      </c>
      <c r="D9134" t="s">
        <v>15005</v>
      </c>
      <c r="H9134" t="s">
        <v>19</v>
      </c>
      <c r="I9134" t="s">
        <v>16828</v>
      </c>
      <c r="J9134" t="s">
        <v>16</v>
      </c>
      <c r="K9134" t="s">
        <v>17</v>
      </c>
      <c r="L9134" s="13">
        <v>11111111</v>
      </c>
      <c r="M9134" t="s">
        <v>15031</v>
      </c>
      <c r="S9134" t="s">
        <v>18</v>
      </c>
    </row>
    <row r="9135" spans="2:19" x14ac:dyDescent="0.25">
      <c r="B9135">
        <v>5669</v>
      </c>
      <c r="C9135" t="s">
        <v>3239</v>
      </c>
      <c r="D9135" t="s">
        <v>23</v>
      </c>
      <c r="H9135" t="s">
        <v>19</v>
      </c>
      <c r="I9135" t="s">
        <v>16828</v>
      </c>
      <c r="J9135" t="s">
        <v>16</v>
      </c>
      <c r="K9135" t="s">
        <v>17</v>
      </c>
      <c r="L9135" s="13">
        <v>11111111</v>
      </c>
      <c r="M9135" t="s">
        <v>15022</v>
      </c>
      <c r="S9135" t="s">
        <v>18</v>
      </c>
    </row>
    <row r="9136" spans="2:19" x14ac:dyDescent="0.25">
      <c r="B9136">
        <v>13077</v>
      </c>
      <c r="C9136" t="s">
        <v>8229</v>
      </c>
      <c r="D9136" t="s">
        <v>15005</v>
      </c>
      <c r="H9136" t="s">
        <v>19</v>
      </c>
      <c r="I9136" t="s">
        <v>16828</v>
      </c>
      <c r="J9136" t="s">
        <v>16</v>
      </c>
      <c r="K9136" t="s">
        <v>17</v>
      </c>
      <c r="L9136" s="13">
        <v>11111111</v>
      </c>
      <c r="M9136" t="s">
        <v>15008</v>
      </c>
      <c r="S9136" t="s">
        <v>18</v>
      </c>
    </row>
    <row r="9137" spans="2:19" x14ac:dyDescent="0.25">
      <c r="B9137">
        <v>6287</v>
      </c>
      <c r="C9137" t="s">
        <v>8230</v>
      </c>
      <c r="D9137" t="s">
        <v>15005</v>
      </c>
      <c r="H9137" t="s">
        <v>19</v>
      </c>
      <c r="I9137" t="s">
        <v>16828</v>
      </c>
      <c r="J9137" t="s">
        <v>16</v>
      </c>
      <c r="K9137" t="s">
        <v>17</v>
      </c>
      <c r="L9137" s="13">
        <v>11111111</v>
      </c>
      <c r="M9137" t="s">
        <v>15013</v>
      </c>
      <c r="S9137" t="s">
        <v>18</v>
      </c>
    </row>
    <row r="9138" spans="2:19" x14ac:dyDescent="0.25">
      <c r="B9138">
        <v>13947</v>
      </c>
      <c r="C9138" t="s">
        <v>7732</v>
      </c>
      <c r="D9138"/>
      <c r="H9138" t="s">
        <v>19</v>
      </c>
      <c r="I9138" t="s">
        <v>16828</v>
      </c>
      <c r="J9138" t="s">
        <v>16</v>
      </c>
      <c r="K9138" t="s">
        <v>17</v>
      </c>
      <c r="L9138" s="13">
        <v>11111111</v>
      </c>
      <c r="M9138" t="s">
        <v>15081</v>
      </c>
      <c r="S9138" t="s">
        <v>18</v>
      </c>
    </row>
    <row r="9139" spans="2:19" x14ac:dyDescent="0.25">
      <c r="B9139">
        <v>7105</v>
      </c>
      <c r="C9139" t="s">
        <v>8231</v>
      </c>
      <c r="D9139"/>
      <c r="H9139" t="s">
        <v>19</v>
      </c>
      <c r="I9139" t="s">
        <v>16828</v>
      </c>
      <c r="J9139" t="s">
        <v>16</v>
      </c>
      <c r="K9139" t="s">
        <v>17</v>
      </c>
      <c r="L9139" s="13">
        <v>11111111</v>
      </c>
      <c r="M9139" t="s">
        <v>16080</v>
      </c>
      <c r="S9139" t="s">
        <v>18</v>
      </c>
    </row>
    <row r="9140" spans="2:19" x14ac:dyDescent="0.25">
      <c r="B9140">
        <v>5004</v>
      </c>
      <c r="C9140" t="s">
        <v>8232</v>
      </c>
      <c r="D9140" t="s">
        <v>23</v>
      </c>
      <c r="H9140" t="s">
        <v>19</v>
      </c>
      <c r="I9140" t="s">
        <v>16828</v>
      </c>
      <c r="J9140" t="s">
        <v>16</v>
      </c>
      <c r="K9140" t="s">
        <v>17</v>
      </c>
      <c r="L9140" s="13">
        <v>11111111</v>
      </c>
      <c r="M9140" t="s">
        <v>15165</v>
      </c>
      <c r="S9140" t="s">
        <v>18</v>
      </c>
    </row>
    <row r="9141" spans="2:19" x14ac:dyDescent="0.25">
      <c r="B9141">
        <v>12490</v>
      </c>
      <c r="C9141" t="s">
        <v>8233</v>
      </c>
      <c r="D9141" t="s">
        <v>23</v>
      </c>
      <c r="H9141" t="s">
        <v>19</v>
      </c>
      <c r="I9141" t="s">
        <v>16828</v>
      </c>
      <c r="J9141" t="s">
        <v>16</v>
      </c>
      <c r="K9141" t="s">
        <v>17</v>
      </c>
      <c r="L9141" s="13">
        <v>11111111</v>
      </c>
      <c r="M9141" t="s">
        <v>15016</v>
      </c>
      <c r="S9141" t="s">
        <v>18</v>
      </c>
    </row>
    <row r="9142" spans="2:19" x14ac:dyDescent="0.25">
      <c r="B9142">
        <v>7619</v>
      </c>
      <c r="C9142" t="s">
        <v>8234</v>
      </c>
      <c r="D9142" t="s">
        <v>15005</v>
      </c>
      <c r="H9142" t="s">
        <v>19</v>
      </c>
      <c r="I9142" t="s">
        <v>16828</v>
      </c>
      <c r="J9142" t="s">
        <v>16</v>
      </c>
      <c r="K9142" t="s">
        <v>17</v>
      </c>
      <c r="L9142" s="13">
        <v>11111111</v>
      </c>
      <c r="M9142" t="s">
        <v>15013</v>
      </c>
      <c r="S9142" t="s">
        <v>18</v>
      </c>
    </row>
    <row r="9143" spans="2:19" x14ac:dyDescent="0.25">
      <c r="B9143">
        <v>5956</v>
      </c>
      <c r="C9143" t="s">
        <v>8235</v>
      </c>
      <c r="D9143" t="s">
        <v>23</v>
      </c>
      <c r="H9143" t="s">
        <v>19</v>
      </c>
      <c r="I9143" t="s">
        <v>16828</v>
      </c>
      <c r="J9143" t="s">
        <v>16</v>
      </c>
      <c r="K9143" t="s">
        <v>17</v>
      </c>
      <c r="L9143" s="13">
        <v>11111111</v>
      </c>
      <c r="M9143" t="s">
        <v>15035</v>
      </c>
      <c r="S9143" t="s">
        <v>18</v>
      </c>
    </row>
    <row r="9144" spans="2:19" x14ac:dyDescent="0.25">
      <c r="B9144">
        <v>5865</v>
      </c>
      <c r="C9144" t="s">
        <v>8236</v>
      </c>
      <c r="D9144" t="s">
        <v>15005</v>
      </c>
      <c r="H9144" t="s">
        <v>19</v>
      </c>
      <c r="I9144" t="s">
        <v>16828</v>
      </c>
      <c r="J9144" t="s">
        <v>16</v>
      </c>
      <c r="K9144" t="s">
        <v>17</v>
      </c>
      <c r="L9144" s="13">
        <v>11111111</v>
      </c>
      <c r="M9144" t="s">
        <v>15021</v>
      </c>
      <c r="S9144" t="s">
        <v>18</v>
      </c>
    </row>
    <row r="9145" spans="2:19" x14ac:dyDescent="0.25">
      <c r="B9145">
        <v>11211</v>
      </c>
      <c r="C9145" t="s">
        <v>8237</v>
      </c>
      <c r="D9145" t="s">
        <v>15005</v>
      </c>
      <c r="H9145" t="s">
        <v>19</v>
      </c>
      <c r="I9145" t="s">
        <v>16828</v>
      </c>
      <c r="J9145" t="s">
        <v>16</v>
      </c>
      <c r="K9145" t="s">
        <v>17</v>
      </c>
      <c r="L9145" s="13">
        <v>11111111</v>
      </c>
      <c r="M9145" t="s">
        <v>15030</v>
      </c>
      <c r="S9145" t="s">
        <v>18</v>
      </c>
    </row>
    <row r="9146" spans="2:19" x14ac:dyDescent="0.25">
      <c r="B9146">
        <v>12458</v>
      </c>
      <c r="C9146" t="s">
        <v>8238</v>
      </c>
      <c r="D9146" t="s">
        <v>15005</v>
      </c>
      <c r="H9146" t="s">
        <v>19</v>
      </c>
      <c r="I9146" t="s">
        <v>16828</v>
      </c>
      <c r="J9146" t="s">
        <v>16</v>
      </c>
      <c r="K9146" t="s">
        <v>17</v>
      </c>
      <c r="L9146" s="13">
        <v>11111111</v>
      </c>
      <c r="M9146" t="s">
        <v>15008</v>
      </c>
      <c r="S9146" t="s">
        <v>18</v>
      </c>
    </row>
    <row r="9147" spans="2:19" x14ac:dyDescent="0.25">
      <c r="B9147">
        <v>5613</v>
      </c>
      <c r="C9147" t="s">
        <v>8239</v>
      </c>
      <c r="D9147" t="s">
        <v>15005</v>
      </c>
      <c r="H9147" t="s">
        <v>19</v>
      </c>
      <c r="I9147" t="s">
        <v>16828</v>
      </c>
      <c r="J9147" t="s">
        <v>16</v>
      </c>
      <c r="K9147" t="s">
        <v>17</v>
      </c>
      <c r="L9147" s="13">
        <v>11111111</v>
      </c>
      <c r="M9147" t="s">
        <v>15017</v>
      </c>
      <c r="S9147" t="s">
        <v>18</v>
      </c>
    </row>
    <row r="9148" spans="2:19" x14ac:dyDescent="0.25">
      <c r="B9148">
        <v>5636</v>
      </c>
      <c r="C9148" t="s">
        <v>8240</v>
      </c>
      <c r="D9148" t="s">
        <v>15005</v>
      </c>
      <c r="H9148" t="s">
        <v>19</v>
      </c>
      <c r="I9148" t="s">
        <v>16828</v>
      </c>
      <c r="J9148" t="s">
        <v>16</v>
      </c>
      <c r="K9148" t="s">
        <v>17</v>
      </c>
      <c r="L9148" s="13">
        <v>11111111</v>
      </c>
      <c r="M9148" t="s">
        <v>15013</v>
      </c>
      <c r="S9148" t="s">
        <v>18</v>
      </c>
    </row>
    <row r="9149" spans="2:19" x14ac:dyDescent="0.25">
      <c r="B9149">
        <v>8990</v>
      </c>
      <c r="C9149" t="s">
        <v>8241</v>
      </c>
      <c r="D9149" t="s">
        <v>23</v>
      </c>
      <c r="H9149" t="s">
        <v>19</v>
      </c>
      <c r="I9149" t="s">
        <v>16828</v>
      </c>
      <c r="J9149" t="s">
        <v>16</v>
      </c>
      <c r="K9149" t="s">
        <v>17</v>
      </c>
      <c r="L9149" s="13">
        <v>11111111</v>
      </c>
      <c r="M9149" t="s">
        <v>15020</v>
      </c>
      <c r="S9149" t="s">
        <v>18</v>
      </c>
    </row>
    <row r="9150" spans="2:19" x14ac:dyDescent="0.25">
      <c r="B9150">
        <v>7330</v>
      </c>
      <c r="C9150" t="s">
        <v>105</v>
      </c>
      <c r="D9150"/>
      <c r="H9150" t="s">
        <v>19</v>
      </c>
      <c r="I9150" t="s">
        <v>16828</v>
      </c>
      <c r="J9150" t="s">
        <v>16</v>
      </c>
      <c r="K9150" t="s">
        <v>17</v>
      </c>
      <c r="L9150" s="13">
        <v>11111111</v>
      </c>
      <c r="M9150" t="s">
        <v>15020</v>
      </c>
      <c r="S9150" t="s">
        <v>18</v>
      </c>
    </row>
    <row r="9151" spans="2:19" x14ac:dyDescent="0.25">
      <c r="B9151">
        <v>6700</v>
      </c>
      <c r="C9151" t="s">
        <v>8242</v>
      </c>
      <c r="D9151" t="s">
        <v>15005</v>
      </c>
      <c r="H9151" t="s">
        <v>19</v>
      </c>
      <c r="I9151" t="s">
        <v>16828</v>
      </c>
      <c r="J9151" t="s">
        <v>16</v>
      </c>
      <c r="K9151" t="s">
        <v>17</v>
      </c>
      <c r="L9151" s="13">
        <v>11111111</v>
      </c>
      <c r="M9151" t="s">
        <v>15013</v>
      </c>
      <c r="S9151" t="s">
        <v>18</v>
      </c>
    </row>
    <row r="9152" spans="2:19" x14ac:dyDescent="0.25">
      <c r="B9152">
        <v>11938</v>
      </c>
      <c r="C9152" t="s">
        <v>8243</v>
      </c>
      <c r="D9152" t="s">
        <v>15005</v>
      </c>
      <c r="H9152" t="s">
        <v>19</v>
      </c>
      <c r="I9152" t="s">
        <v>16828</v>
      </c>
      <c r="J9152" t="s">
        <v>16</v>
      </c>
      <c r="K9152" t="s">
        <v>17</v>
      </c>
      <c r="L9152" s="13">
        <v>11111111</v>
      </c>
      <c r="M9152" t="s">
        <v>15066</v>
      </c>
      <c r="S9152" t="s">
        <v>18</v>
      </c>
    </row>
    <row r="9153" spans="2:19" x14ac:dyDescent="0.25">
      <c r="B9153">
        <v>9236</v>
      </c>
      <c r="C9153" t="s">
        <v>8244</v>
      </c>
      <c r="D9153"/>
      <c r="H9153" t="s">
        <v>19</v>
      </c>
      <c r="I9153" t="s">
        <v>16828</v>
      </c>
      <c r="J9153" t="s">
        <v>16</v>
      </c>
      <c r="K9153" t="s">
        <v>17</v>
      </c>
      <c r="L9153" s="13">
        <v>11111111</v>
      </c>
      <c r="S9153" t="s">
        <v>18</v>
      </c>
    </row>
    <row r="9154" spans="2:19" x14ac:dyDescent="0.25">
      <c r="B9154">
        <v>12919</v>
      </c>
      <c r="C9154" t="s">
        <v>8245</v>
      </c>
      <c r="D9154" t="s">
        <v>23</v>
      </c>
      <c r="H9154" t="s">
        <v>19</v>
      </c>
      <c r="I9154" t="s">
        <v>16828</v>
      </c>
      <c r="J9154" t="s">
        <v>16</v>
      </c>
      <c r="K9154" t="s">
        <v>17</v>
      </c>
      <c r="L9154" s="13">
        <v>11111111</v>
      </c>
      <c r="M9154" t="s">
        <v>15031</v>
      </c>
      <c r="S9154" t="s">
        <v>18</v>
      </c>
    </row>
    <row r="9155" spans="2:19" x14ac:dyDescent="0.25">
      <c r="B9155">
        <v>12897</v>
      </c>
      <c r="C9155" t="s">
        <v>8246</v>
      </c>
      <c r="D9155" t="s">
        <v>23</v>
      </c>
      <c r="H9155" t="s">
        <v>19</v>
      </c>
      <c r="I9155" t="s">
        <v>16828</v>
      </c>
      <c r="J9155" t="s">
        <v>16</v>
      </c>
      <c r="K9155" t="s">
        <v>17</v>
      </c>
      <c r="L9155" s="13">
        <v>11111111</v>
      </c>
      <c r="M9155" t="s">
        <v>15008</v>
      </c>
      <c r="S9155" t="s">
        <v>18</v>
      </c>
    </row>
    <row r="9156" spans="2:19" x14ac:dyDescent="0.25">
      <c r="B9156">
        <v>11758</v>
      </c>
      <c r="C9156" t="s">
        <v>8247</v>
      </c>
      <c r="D9156" t="s">
        <v>23</v>
      </c>
      <c r="H9156" t="s">
        <v>19</v>
      </c>
      <c r="I9156" t="s">
        <v>16828</v>
      </c>
      <c r="J9156" t="s">
        <v>16</v>
      </c>
      <c r="K9156" t="s">
        <v>17</v>
      </c>
      <c r="L9156" s="13">
        <v>11111111</v>
      </c>
      <c r="M9156" t="s">
        <v>15008</v>
      </c>
      <c r="S9156" t="s">
        <v>18</v>
      </c>
    </row>
    <row r="9157" spans="2:19" x14ac:dyDescent="0.25">
      <c r="B9157">
        <v>11143</v>
      </c>
      <c r="C9157" t="s">
        <v>8248</v>
      </c>
      <c r="D9157" t="s">
        <v>23</v>
      </c>
      <c r="H9157" t="s">
        <v>19</v>
      </c>
      <c r="I9157" t="s">
        <v>16828</v>
      </c>
      <c r="J9157" t="s">
        <v>16</v>
      </c>
      <c r="K9157" t="s">
        <v>17</v>
      </c>
      <c r="L9157" s="13">
        <v>11111111</v>
      </c>
      <c r="M9157" t="s">
        <v>15123</v>
      </c>
      <c r="S9157" t="s">
        <v>18</v>
      </c>
    </row>
    <row r="9158" spans="2:19" x14ac:dyDescent="0.25">
      <c r="B9158">
        <v>4948</v>
      </c>
      <c r="C9158" t="s">
        <v>8249</v>
      </c>
      <c r="D9158" t="s">
        <v>23</v>
      </c>
      <c r="H9158" t="s">
        <v>19</v>
      </c>
      <c r="I9158" t="s">
        <v>16828</v>
      </c>
      <c r="J9158" t="s">
        <v>16</v>
      </c>
      <c r="K9158" t="s">
        <v>17</v>
      </c>
      <c r="L9158" s="13">
        <v>11111111</v>
      </c>
      <c r="M9158" t="s">
        <v>15013</v>
      </c>
      <c r="S9158" t="s">
        <v>18</v>
      </c>
    </row>
    <row r="9159" spans="2:19" x14ac:dyDescent="0.25">
      <c r="B9159">
        <v>10713</v>
      </c>
      <c r="C9159" t="s">
        <v>8250</v>
      </c>
      <c r="D9159" t="s">
        <v>15005</v>
      </c>
      <c r="H9159" t="s">
        <v>19</v>
      </c>
      <c r="I9159" t="s">
        <v>16828</v>
      </c>
      <c r="J9159" t="s">
        <v>16</v>
      </c>
      <c r="K9159" t="s">
        <v>17</v>
      </c>
      <c r="L9159" s="13">
        <v>11111111</v>
      </c>
      <c r="M9159" t="s">
        <v>15008</v>
      </c>
      <c r="S9159" t="s">
        <v>18</v>
      </c>
    </row>
    <row r="9160" spans="2:19" x14ac:dyDescent="0.25">
      <c r="B9160">
        <v>6803</v>
      </c>
      <c r="C9160" t="s">
        <v>8251</v>
      </c>
      <c r="D9160" t="s">
        <v>15005</v>
      </c>
      <c r="H9160" t="s">
        <v>19</v>
      </c>
      <c r="I9160" t="s">
        <v>16828</v>
      </c>
      <c r="J9160" t="s">
        <v>16</v>
      </c>
      <c r="K9160" t="s">
        <v>17</v>
      </c>
      <c r="L9160" s="13">
        <v>11111111</v>
      </c>
      <c r="M9160" t="s">
        <v>15013</v>
      </c>
      <c r="S9160" t="s">
        <v>18</v>
      </c>
    </row>
    <row r="9161" spans="2:19" x14ac:dyDescent="0.25">
      <c r="B9161">
        <v>8705</v>
      </c>
      <c r="C9161" t="s">
        <v>8252</v>
      </c>
      <c r="D9161" t="s">
        <v>23</v>
      </c>
      <c r="H9161" t="s">
        <v>19</v>
      </c>
      <c r="I9161" t="s">
        <v>16828</v>
      </c>
      <c r="J9161" t="s">
        <v>16</v>
      </c>
      <c r="K9161" t="s">
        <v>17</v>
      </c>
      <c r="L9161" s="13">
        <v>11111111</v>
      </c>
      <c r="M9161" t="s">
        <v>15069</v>
      </c>
      <c r="S9161" t="s">
        <v>18</v>
      </c>
    </row>
    <row r="9162" spans="2:19" x14ac:dyDescent="0.25">
      <c r="B9162">
        <v>12766</v>
      </c>
      <c r="C9162" t="s">
        <v>8253</v>
      </c>
      <c r="D9162" t="s">
        <v>23</v>
      </c>
      <c r="H9162" t="s">
        <v>19</v>
      </c>
      <c r="I9162" t="s">
        <v>16828</v>
      </c>
      <c r="J9162" t="s">
        <v>16</v>
      </c>
      <c r="K9162" t="s">
        <v>17</v>
      </c>
      <c r="L9162" s="13">
        <v>11111111</v>
      </c>
      <c r="M9162" t="s">
        <v>15031</v>
      </c>
      <c r="S9162" t="s">
        <v>18</v>
      </c>
    </row>
    <row r="9163" spans="2:19" x14ac:dyDescent="0.25">
      <c r="B9163">
        <v>8411</v>
      </c>
      <c r="C9163" t="s">
        <v>8254</v>
      </c>
      <c r="D9163" t="s">
        <v>23</v>
      </c>
      <c r="H9163" t="s">
        <v>19</v>
      </c>
      <c r="I9163" t="s">
        <v>16828</v>
      </c>
      <c r="J9163" t="s">
        <v>16</v>
      </c>
      <c r="K9163" t="s">
        <v>17</v>
      </c>
      <c r="L9163" s="13">
        <v>11111111</v>
      </c>
      <c r="M9163" t="s">
        <v>15077</v>
      </c>
      <c r="S9163" t="s">
        <v>18</v>
      </c>
    </row>
    <row r="9164" spans="2:19" x14ac:dyDescent="0.25">
      <c r="B9164">
        <v>5819</v>
      </c>
      <c r="C9164" t="s">
        <v>8255</v>
      </c>
      <c r="D9164" t="s">
        <v>15005</v>
      </c>
      <c r="H9164" t="s">
        <v>19</v>
      </c>
      <c r="I9164" t="s">
        <v>16828</v>
      </c>
      <c r="J9164" t="s">
        <v>16</v>
      </c>
      <c r="K9164" t="s">
        <v>17</v>
      </c>
      <c r="L9164" s="13">
        <v>11111111</v>
      </c>
      <c r="M9164" t="s">
        <v>16081</v>
      </c>
      <c r="S9164" t="s">
        <v>18</v>
      </c>
    </row>
    <row r="9165" spans="2:19" x14ac:dyDescent="0.25">
      <c r="B9165">
        <v>5494</v>
      </c>
      <c r="C9165" t="s">
        <v>8256</v>
      </c>
      <c r="D9165" t="s">
        <v>23</v>
      </c>
      <c r="H9165" t="s">
        <v>19</v>
      </c>
      <c r="I9165" t="s">
        <v>16828</v>
      </c>
      <c r="J9165" t="s">
        <v>16</v>
      </c>
      <c r="K9165" t="s">
        <v>17</v>
      </c>
      <c r="L9165" s="13">
        <v>11111111</v>
      </c>
      <c r="M9165" t="s">
        <v>15013</v>
      </c>
      <c r="S9165" t="s">
        <v>18</v>
      </c>
    </row>
    <row r="9166" spans="2:19" x14ac:dyDescent="0.25">
      <c r="B9166">
        <v>5157</v>
      </c>
      <c r="C9166" t="s">
        <v>8257</v>
      </c>
      <c r="D9166" t="s">
        <v>23</v>
      </c>
      <c r="H9166" t="s">
        <v>19</v>
      </c>
      <c r="I9166" t="s">
        <v>16828</v>
      </c>
      <c r="J9166" t="s">
        <v>16</v>
      </c>
      <c r="K9166" t="s">
        <v>17</v>
      </c>
      <c r="L9166" s="13">
        <v>11111111</v>
      </c>
      <c r="M9166" t="s">
        <v>15053</v>
      </c>
      <c r="S9166" t="s">
        <v>18</v>
      </c>
    </row>
    <row r="9167" spans="2:19" x14ac:dyDescent="0.25">
      <c r="B9167">
        <v>9449</v>
      </c>
      <c r="C9167" t="s">
        <v>8258</v>
      </c>
      <c r="D9167" t="s">
        <v>23</v>
      </c>
      <c r="H9167" t="s">
        <v>19</v>
      </c>
      <c r="I9167" t="s">
        <v>16828</v>
      </c>
      <c r="J9167" t="s">
        <v>16</v>
      </c>
      <c r="K9167" t="s">
        <v>17</v>
      </c>
      <c r="L9167" s="13">
        <v>11111111</v>
      </c>
      <c r="M9167" t="s">
        <v>15010</v>
      </c>
      <c r="S9167" t="s">
        <v>18</v>
      </c>
    </row>
    <row r="9168" spans="2:19" x14ac:dyDescent="0.25">
      <c r="B9168">
        <v>8710</v>
      </c>
      <c r="C9168" t="s">
        <v>8259</v>
      </c>
      <c r="D9168" t="s">
        <v>23</v>
      </c>
      <c r="H9168" t="s">
        <v>19</v>
      </c>
      <c r="I9168" t="s">
        <v>16828</v>
      </c>
      <c r="J9168" t="s">
        <v>16</v>
      </c>
      <c r="K9168" t="s">
        <v>17</v>
      </c>
      <c r="L9168" s="13">
        <v>11111111</v>
      </c>
      <c r="M9168" t="s">
        <v>15143</v>
      </c>
      <c r="S9168" t="s">
        <v>18</v>
      </c>
    </row>
    <row r="9169" spans="2:19" x14ac:dyDescent="0.25">
      <c r="B9169">
        <v>8691</v>
      </c>
      <c r="C9169" t="s">
        <v>8260</v>
      </c>
      <c r="D9169" t="s">
        <v>15005</v>
      </c>
      <c r="H9169" t="s">
        <v>19</v>
      </c>
      <c r="I9169" t="s">
        <v>16828</v>
      </c>
      <c r="J9169" t="s">
        <v>16</v>
      </c>
      <c r="K9169" t="s">
        <v>17</v>
      </c>
      <c r="L9169" s="13">
        <v>11111111</v>
      </c>
      <c r="M9169" t="s">
        <v>15013</v>
      </c>
      <c r="S9169" t="s">
        <v>18</v>
      </c>
    </row>
    <row r="9170" spans="2:19" x14ac:dyDescent="0.25">
      <c r="B9170">
        <v>5328</v>
      </c>
      <c r="C9170" t="s">
        <v>3857</v>
      </c>
      <c r="D9170" t="s">
        <v>15005</v>
      </c>
      <c r="H9170" t="s">
        <v>19</v>
      </c>
      <c r="I9170" t="s">
        <v>16828</v>
      </c>
      <c r="J9170" t="s">
        <v>16</v>
      </c>
      <c r="K9170" t="s">
        <v>17</v>
      </c>
      <c r="L9170" s="13">
        <v>11111111</v>
      </c>
      <c r="M9170" t="s">
        <v>15021</v>
      </c>
      <c r="S9170" t="s">
        <v>18</v>
      </c>
    </row>
    <row r="9171" spans="2:19" x14ac:dyDescent="0.25">
      <c r="B9171">
        <v>6119</v>
      </c>
      <c r="C9171" t="s">
        <v>8261</v>
      </c>
      <c r="D9171" t="s">
        <v>15005</v>
      </c>
      <c r="H9171" t="s">
        <v>19</v>
      </c>
      <c r="I9171" t="s">
        <v>16828</v>
      </c>
      <c r="J9171" t="s">
        <v>16</v>
      </c>
      <c r="K9171" t="s">
        <v>17</v>
      </c>
      <c r="L9171" s="13">
        <v>11111111</v>
      </c>
      <c r="M9171" t="s">
        <v>15049</v>
      </c>
      <c r="S9171" t="s">
        <v>18</v>
      </c>
    </row>
    <row r="9172" spans="2:19" x14ac:dyDescent="0.25">
      <c r="B9172">
        <v>5963</v>
      </c>
      <c r="C9172" t="s">
        <v>8262</v>
      </c>
      <c r="D9172" t="s">
        <v>15005</v>
      </c>
      <c r="H9172" t="s">
        <v>19</v>
      </c>
      <c r="I9172" t="s">
        <v>16828</v>
      </c>
      <c r="J9172" t="s">
        <v>16</v>
      </c>
      <c r="K9172" t="s">
        <v>17</v>
      </c>
      <c r="L9172" s="13">
        <v>11111111</v>
      </c>
      <c r="M9172" t="s">
        <v>15021</v>
      </c>
      <c r="S9172" t="s">
        <v>18</v>
      </c>
    </row>
    <row r="9173" spans="2:19" x14ac:dyDescent="0.25">
      <c r="B9173">
        <v>12061</v>
      </c>
      <c r="C9173" t="s">
        <v>1133</v>
      </c>
      <c r="D9173" t="s">
        <v>23</v>
      </c>
      <c r="H9173" t="s">
        <v>19</v>
      </c>
      <c r="I9173" t="s">
        <v>16828</v>
      </c>
      <c r="J9173" t="s">
        <v>16</v>
      </c>
      <c r="K9173" t="s">
        <v>17</v>
      </c>
      <c r="L9173" s="13">
        <v>11111111</v>
      </c>
      <c r="M9173" t="s">
        <v>15026</v>
      </c>
      <c r="S9173" t="s">
        <v>18</v>
      </c>
    </row>
    <row r="9174" spans="2:19" x14ac:dyDescent="0.25">
      <c r="B9174">
        <v>6080</v>
      </c>
      <c r="C9174" t="s">
        <v>8263</v>
      </c>
      <c r="D9174" t="s">
        <v>15005</v>
      </c>
      <c r="H9174" t="s">
        <v>19</v>
      </c>
      <c r="I9174" t="s">
        <v>16828</v>
      </c>
      <c r="J9174" t="s">
        <v>16</v>
      </c>
      <c r="K9174" t="s">
        <v>17</v>
      </c>
      <c r="L9174" s="13">
        <v>11111111</v>
      </c>
      <c r="M9174" t="s">
        <v>15077</v>
      </c>
      <c r="S9174" t="s">
        <v>18</v>
      </c>
    </row>
    <row r="9175" spans="2:19" x14ac:dyDescent="0.25">
      <c r="B9175">
        <v>9176</v>
      </c>
      <c r="C9175" t="s">
        <v>8264</v>
      </c>
      <c r="D9175" t="s">
        <v>23</v>
      </c>
      <c r="H9175" t="s">
        <v>19</v>
      </c>
      <c r="I9175" t="s">
        <v>16828</v>
      </c>
      <c r="J9175" t="s">
        <v>16</v>
      </c>
      <c r="K9175" t="s">
        <v>17</v>
      </c>
      <c r="L9175" s="13">
        <v>11111111</v>
      </c>
      <c r="M9175" t="s">
        <v>15867</v>
      </c>
      <c r="S9175" t="s">
        <v>18</v>
      </c>
    </row>
    <row r="9176" spans="2:19" x14ac:dyDescent="0.25">
      <c r="B9176">
        <v>11192</v>
      </c>
      <c r="C9176" t="s">
        <v>8265</v>
      </c>
      <c r="D9176" t="s">
        <v>23</v>
      </c>
      <c r="H9176" t="s">
        <v>19</v>
      </c>
      <c r="I9176" t="s">
        <v>16828</v>
      </c>
      <c r="J9176" t="s">
        <v>16</v>
      </c>
      <c r="K9176" t="s">
        <v>17</v>
      </c>
      <c r="L9176" s="13">
        <v>11111111</v>
      </c>
      <c r="M9176" t="s">
        <v>15016</v>
      </c>
      <c r="S9176" t="s">
        <v>18</v>
      </c>
    </row>
    <row r="9177" spans="2:19" x14ac:dyDescent="0.25">
      <c r="B9177">
        <v>10237</v>
      </c>
      <c r="C9177" t="s">
        <v>8266</v>
      </c>
      <c r="D9177" t="s">
        <v>15005</v>
      </c>
      <c r="H9177" t="s">
        <v>19</v>
      </c>
      <c r="I9177" t="s">
        <v>16828</v>
      </c>
      <c r="J9177" t="s">
        <v>16</v>
      </c>
      <c r="K9177" t="s">
        <v>17</v>
      </c>
      <c r="L9177" s="13">
        <v>11111111</v>
      </c>
      <c r="M9177" t="s">
        <v>15114</v>
      </c>
      <c r="S9177" t="s">
        <v>18</v>
      </c>
    </row>
    <row r="9178" spans="2:19" x14ac:dyDescent="0.25">
      <c r="B9178">
        <v>8923</v>
      </c>
      <c r="C9178" t="s">
        <v>4502</v>
      </c>
      <c r="D9178"/>
      <c r="H9178" t="s">
        <v>19</v>
      </c>
      <c r="I9178" t="s">
        <v>16828</v>
      </c>
      <c r="J9178" t="s">
        <v>16</v>
      </c>
      <c r="K9178" t="s">
        <v>17</v>
      </c>
      <c r="L9178" s="13">
        <v>11111111</v>
      </c>
      <c r="M9178" t="s">
        <v>15008</v>
      </c>
      <c r="S9178" t="s">
        <v>18</v>
      </c>
    </row>
    <row r="9179" spans="2:19" x14ac:dyDescent="0.25">
      <c r="B9179">
        <v>9816</v>
      </c>
      <c r="C9179" t="s">
        <v>4484</v>
      </c>
      <c r="D9179" t="s">
        <v>23</v>
      </c>
      <c r="H9179" t="s">
        <v>19</v>
      </c>
      <c r="I9179" t="s">
        <v>16828</v>
      </c>
      <c r="J9179" t="s">
        <v>16</v>
      </c>
      <c r="K9179" t="s">
        <v>17</v>
      </c>
      <c r="L9179" s="13">
        <v>11111111</v>
      </c>
      <c r="M9179" t="s">
        <v>15021</v>
      </c>
      <c r="S9179" t="s">
        <v>18</v>
      </c>
    </row>
    <row r="9180" spans="2:19" x14ac:dyDescent="0.25">
      <c r="B9180">
        <v>6856</v>
      </c>
      <c r="C9180" t="s">
        <v>8267</v>
      </c>
      <c r="D9180" t="s">
        <v>23</v>
      </c>
      <c r="H9180" t="s">
        <v>19</v>
      </c>
      <c r="I9180" t="s">
        <v>16828</v>
      </c>
      <c r="J9180" t="s">
        <v>16</v>
      </c>
      <c r="K9180" t="s">
        <v>17</v>
      </c>
      <c r="L9180" s="13">
        <v>11111111</v>
      </c>
      <c r="M9180" t="s">
        <v>15021</v>
      </c>
      <c r="S9180" t="s">
        <v>18</v>
      </c>
    </row>
    <row r="9181" spans="2:19" x14ac:dyDescent="0.25">
      <c r="B9181">
        <v>8793</v>
      </c>
      <c r="C9181" t="s">
        <v>8268</v>
      </c>
      <c r="D9181" t="s">
        <v>15005</v>
      </c>
      <c r="H9181" t="s">
        <v>19</v>
      </c>
      <c r="I9181" t="s">
        <v>16828</v>
      </c>
      <c r="J9181" t="s">
        <v>16</v>
      </c>
      <c r="K9181" t="s">
        <v>17</v>
      </c>
      <c r="L9181" s="13">
        <v>11111111</v>
      </c>
      <c r="M9181" t="s">
        <v>15020</v>
      </c>
      <c r="S9181" t="s">
        <v>18</v>
      </c>
    </row>
    <row r="9182" spans="2:19" x14ac:dyDescent="0.25">
      <c r="B9182">
        <v>7228</v>
      </c>
      <c r="C9182" t="s">
        <v>8269</v>
      </c>
      <c r="D9182" t="s">
        <v>23</v>
      </c>
      <c r="H9182" t="s">
        <v>19</v>
      </c>
      <c r="I9182" t="s">
        <v>16828</v>
      </c>
      <c r="J9182" t="s">
        <v>16</v>
      </c>
      <c r="K9182" t="s">
        <v>17</v>
      </c>
      <c r="L9182" s="13">
        <v>11111111</v>
      </c>
      <c r="M9182" t="s">
        <v>16082</v>
      </c>
      <c r="S9182" t="s">
        <v>18</v>
      </c>
    </row>
    <row r="9183" spans="2:19" x14ac:dyDescent="0.25">
      <c r="B9183">
        <v>6421</v>
      </c>
      <c r="C9183" t="s">
        <v>8270</v>
      </c>
      <c r="D9183" t="s">
        <v>15005</v>
      </c>
      <c r="H9183" t="s">
        <v>19</v>
      </c>
      <c r="I9183" t="s">
        <v>16828</v>
      </c>
      <c r="J9183" t="s">
        <v>16</v>
      </c>
      <c r="K9183" t="s">
        <v>17</v>
      </c>
      <c r="L9183" s="13">
        <v>11111111</v>
      </c>
      <c r="M9183" t="s">
        <v>15051</v>
      </c>
      <c r="S9183" t="s">
        <v>18</v>
      </c>
    </row>
    <row r="9184" spans="2:19" x14ac:dyDescent="0.25">
      <c r="B9184">
        <v>5749</v>
      </c>
      <c r="C9184" t="s">
        <v>8271</v>
      </c>
      <c r="D9184" t="s">
        <v>15005</v>
      </c>
      <c r="H9184" t="s">
        <v>19</v>
      </c>
      <c r="I9184" t="s">
        <v>16828</v>
      </c>
      <c r="J9184" t="s">
        <v>16</v>
      </c>
      <c r="K9184" t="s">
        <v>17</v>
      </c>
      <c r="L9184" s="13">
        <v>11111111</v>
      </c>
      <c r="M9184" t="s">
        <v>15010</v>
      </c>
      <c r="S9184" t="s">
        <v>18</v>
      </c>
    </row>
    <row r="9185" spans="2:19" x14ac:dyDescent="0.25">
      <c r="B9185">
        <v>5570</v>
      </c>
      <c r="C9185" t="s">
        <v>8272</v>
      </c>
      <c r="D9185" t="s">
        <v>23</v>
      </c>
      <c r="H9185" t="s">
        <v>19</v>
      </c>
      <c r="I9185" t="s">
        <v>16828</v>
      </c>
      <c r="J9185" t="s">
        <v>16</v>
      </c>
      <c r="K9185" t="s">
        <v>17</v>
      </c>
      <c r="L9185" s="13">
        <v>11111111</v>
      </c>
      <c r="M9185" t="s">
        <v>15078</v>
      </c>
      <c r="S9185" t="s">
        <v>18</v>
      </c>
    </row>
    <row r="9186" spans="2:19" x14ac:dyDescent="0.25">
      <c r="B9186">
        <v>12521</v>
      </c>
      <c r="C9186" t="s">
        <v>8273</v>
      </c>
      <c r="D9186" t="s">
        <v>23</v>
      </c>
      <c r="H9186" t="s">
        <v>19</v>
      </c>
      <c r="I9186" t="s">
        <v>16828</v>
      </c>
      <c r="J9186" t="s">
        <v>16</v>
      </c>
      <c r="K9186" t="s">
        <v>17</v>
      </c>
      <c r="L9186" s="13">
        <v>11111111</v>
      </c>
      <c r="M9186" t="s">
        <v>15071</v>
      </c>
      <c r="S9186" t="s">
        <v>18</v>
      </c>
    </row>
    <row r="9187" spans="2:19" x14ac:dyDescent="0.25">
      <c r="B9187">
        <v>11930</v>
      </c>
      <c r="C9187" t="s">
        <v>8274</v>
      </c>
      <c r="D9187" t="s">
        <v>23</v>
      </c>
      <c r="H9187" t="s">
        <v>19</v>
      </c>
      <c r="I9187" t="s">
        <v>16828</v>
      </c>
      <c r="J9187" t="s">
        <v>16</v>
      </c>
      <c r="K9187" t="s">
        <v>17</v>
      </c>
      <c r="L9187" s="13">
        <v>11111111</v>
      </c>
      <c r="M9187" t="s">
        <v>15016</v>
      </c>
      <c r="S9187" t="s">
        <v>18</v>
      </c>
    </row>
    <row r="9188" spans="2:19" x14ac:dyDescent="0.25">
      <c r="B9188">
        <v>13491</v>
      </c>
      <c r="C9188" t="s">
        <v>8247</v>
      </c>
      <c r="D9188" t="s">
        <v>23</v>
      </c>
      <c r="H9188" t="s">
        <v>19</v>
      </c>
      <c r="I9188" t="s">
        <v>16828</v>
      </c>
      <c r="J9188" t="s">
        <v>16</v>
      </c>
      <c r="K9188" t="s">
        <v>17</v>
      </c>
      <c r="L9188" s="13">
        <v>11111111</v>
      </c>
      <c r="M9188" t="s">
        <v>15008</v>
      </c>
      <c r="S9188" t="s">
        <v>18</v>
      </c>
    </row>
    <row r="9189" spans="2:19" x14ac:dyDescent="0.25">
      <c r="B9189">
        <v>8146</v>
      </c>
      <c r="C9189" t="s">
        <v>8275</v>
      </c>
      <c r="D9189" t="s">
        <v>23</v>
      </c>
      <c r="H9189" t="s">
        <v>19</v>
      </c>
      <c r="I9189" t="s">
        <v>16828</v>
      </c>
      <c r="J9189" t="s">
        <v>16</v>
      </c>
      <c r="K9189" t="s">
        <v>17</v>
      </c>
      <c r="L9189" s="13">
        <v>11111111</v>
      </c>
      <c r="M9189" t="s">
        <v>15013</v>
      </c>
      <c r="S9189" t="s">
        <v>18</v>
      </c>
    </row>
    <row r="9190" spans="2:19" x14ac:dyDescent="0.25">
      <c r="B9190">
        <v>11201</v>
      </c>
      <c r="C9190" t="s">
        <v>8276</v>
      </c>
      <c r="D9190" t="s">
        <v>23</v>
      </c>
      <c r="H9190" t="s">
        <v>19</v>
      </c>
      <c r="I9190" t="s">
        <v>16828</v>
      </c>
      <c r="J9190" t="s">
        <v>16</v>
      </c>
      <c r="K9190" t="s">
        <v>17</v>
      </c>
      <c r="L9190" s="13">
        <v>11111111</v>
      </c>
      <c r="M9190" t="s">
        <v>15114</v>
      </c>
      <c r="S9190" t="s">
        <v>18</v>
      </c>
    </row>
    <row r="9191" spans="2:19" x14ac:dyDescent="0.25">
      <c r="B9191">
        <v>5573</v>
      </c>
      <c r="C9191" t="s">
        <v>8277</v>
      </c>
      <c r="D9191" t="s">
        <v>23</v>
      </c>
      <c r="H9191" t="s">
        <v>19</v>
      </c>
      <c r="I9191" t="s">
        <v>16828</v>
      </c>
      <c r="J9191" t="s">
        <v>16</v>
      </c>
      <c r="K9191" t="s">
        <v>17</v>
      </c>
      <c r="L9191" s="13">
        <v>11111111</v>
      </c>
      <c r="M9191" t="s">
        <v>15021</v>
      </c>
      <c r="S9191" t="s">
        <v>18</v>
      </c>
    </row>
    <row r="9192" spans="2:19" x14ac:dyDescent="0.25">
      <c r="B9192">
        <v>12546</v>
      </c>
      <c r="C9192" t="s">
        <v>8278</v>
      </c>
      <c r="D9192" t="s">
        <v>15005</v>
      </c>
      <c r="H9192" t="s">
        <v>19</v>
      </c>
      <c r="I9192" t="s">
        <v>16828</v>
      </c>
      <c r="J9192" t="s">
        <v>16</v>
      </c>
      <c r="K9192" t="s">
        <v>17</v>
      </c>
      <c r="L9192" s="13">
        <v>11111111</v>
      </c>
      <c r="M9192" t="s">
        <v>15008</v>
      </c>
      <c r="S9192" t="s">
        <v>18</v>
      </c>
    </row>
    <row r="9193" spans="2:19" x14ac:dyDescent="0.25">
      <c r="B9193">
        <v>11876</v>
      </c>
      <c r="C9193" t="s">
        <v>8279</v>
      </c>
      <c r="D9193" t="s">
        <v>23</v>
      </c>
      <c r="H9193" t="s">
        <v>19</v>
      </c>
      <c r="I9193" t="s">
        <v>16828</v>
      </c>
      <c r="J9193" t="s">
        <v>16</v>
      </c>
      <c r="K9193" t="s">
        <v>17</v>
      </c>
      <c r="L9193" s="13">
        <v>11111111</v>
      </c>
      <c r="M9193" t="s">
        <v>15118</v>
      </c>
      <c r="S9193" t="s">
        <v>18</v>
      </c>
    </row>
    <row r="9194" spans="2:19" x14ac:dyDescent="0.25">
      <c r="B9194">
        <v>5029</v>
      </c>
      <c r="C9194" t="s">
        <v>8280</v>
      </c>
      <c r="D9194" t="s">
        <v>23</v>
      </c>
      <c r="H9194" t="s">
        <v>19</v>
      </c>
      <c r="I9194" t="s">
        <v>16828</v>
      </c>
      <c r="J9194" t="s">
        <v>16</v>
      </c>
      <c r="K9194" t="s">
        <v>17</v>
      </c>
      <c r="L9194" s="13">
        <v>11111111</v>
      </c>
      <c r="M9194" t="s">
        <v>15013</v>
      </c>
      <c r="S9194" t="s">
        <v>18</v>
      </c>
    </row>
    <row r="9195" spans="2:19" x14ac:dyDescent="0.25">
      <c r="B9195">
        <v>12277</v>
      </c>
      <c r="C9195" t="s">
        <v>8281</v>
      </c>
      <c r="D9195" t="s">
        <v>23</v>
      </c>
      <c r="H9195" t="s">
        <v>19</v>
      </c>
      <c r="I9195" t="s">
        <v>16828</v>
      </c>
      <c r="J9195" t="s">
        <v>16</v>
      </c>
      <c r="K9195" t="s">
        <v>17</v>
      </c>
      <c r="L9195" s="13">
        <v>11111111</v>
      </c>
      <c r="M9195" t="s">
        <v>15036</v>
      </c>
      <c r="S9195" t="s">
        <v>18</v>
      </c>
    </row>
    <row r="9196" spans="2:19" x14ac:dyDescent="0.25">
      <c r="B9196">
        <v>10810</v>
      </c>
      <c r="C9196" t="s">
        <v>8282</v>
      </c>
      <c r="D9196" t="s">
        <v>23</v>
      </c>
      <c r="H9196" t="s">
        <v>19</v>
      </c>
      <c r="I9196" t="s">
        <v>16828</v>
      </c>
      <c r="J9196" t="s">
        <v>16</v>
      </c>
      <c r="K9196" t="s">
        <v>17</v>
      </c>
      <c r="L9196" s="13">
        <v>11111111</v>
      </c>
      <c r="M9196" t="s">
        <v>15016</v>
      </c>
      <c r="S9196" t="s">
        <v>18</v>
      </c>
    </row>
    <row r="9197" spans="2:19" x14ac:dyDescent="0.25">
      <c r="B9197">
        <v>5754</v>
      </c>
      <c r="C9197" t="s">
        <v>8283</v>
      </c>
      <c r="D9197" t="s">
        <v>23</v>
      </c>
      <c r="H9197" t="s">
        <v>19</v>
      </c>
      <c r="I9197" t="s">
        <v>16828</v>
      </c>
      <c r="J9197" t="s">
        <v>16</v>
      </c>
      <c r="K9197" t="s">
        <v>17</v>
      </c>
      <c r="L9197" s="13">
        <v>11111111</v>
      </c>
      <c r="M9197" t="s">
        <v>16083</v>
      </c>
      <c r="S9197" t="s">
        <v>18</v>
      </c>
    </row>
    <row r="9198" spans="2:19" x14ac:dyDescent="0.25">
      <c r="B9198">
        <v>13651</v>
      </c>
      <c r="C9198" t="s">
        <v>8284</v>
      </c>
      <c r="D9198" t="s">
        <v>15005</v>
      </c>
      <c r="H9198" t="s">
        <v>19</v>
      </c>
      <c r="I9198" t="s">
        <v>16828</v>
      </c>
      <c r="J9198" t="s">
        <v>16</v>
      </c>
      <c r="K9198" t="s">
        <v>17</v>
      </c>
      <c r="L9198" s="13">
        <v>11111111</v>
      </c>
      <c r="M9198" t="s">
        <v>15019</v>
      </c>
      <c r="S9198" t="s">
        <v>18</v>
      </c>
    </row>
    <row r="9199" spans="2:19" x14ac:dyDescent="0.25">
      <c r="B9199">
        <v>10520</v>
      </c>
      <c r="C9199" t="s">
        <v>8285</v>
      </c>
      <c r="D9199" t="s">
        <v>23</v>
      </c>
      <c r="H9199" t="s">
        <v>19</v>
      </c>
      <c r="I9199" t="s">
        <v>16828</v>
      </c>
      <c r="J9199" t="s">
        <v>16</v>
      </c>
      <c r="K9199" t="s">
        <v>17</v>
      </c>
      <c r="L9199" s="13">
        <v>11111111</v>
      </c>
      <c r="M9199" t="s">
        <v>15066</v>
      </c>
      <c r="S9199" t="s">
        <v>18</v>
      </c>
    </row>
    <row r="9200" spans="2:19" x14ac:dyDescent="0.25">
      <c r="B9200">
        <v>8476</v>
      </c>
      <c r="C9200" t="s">
        <v>4753</v>
      </c>
      <c r="D9200"/>
      <c r="H9200" t="s">
        <v>19</v>
      </c>
      <c r="I9200" t="s">
        <v>16828</v>
      </c>
      <c r="J9200" t="s">
        <v>16</v>
      </c>
      <c r="K9200" t="s">
        <v>17</v>
      </c>
      <c r="L9200" s="13">
        <v>11111111</v>
      </c>
      <c r="M9200" t="s">
        <v>16084</v>
      </c>
      <c r="S9200" t="s">
        <v>18</v>
      </c>
    </row>
    <row r="9201" spans="2:19" x14ac:dyDescent="0.25">
      <c r="B9201">
        <v>12723</v>
      </c>
      <c r="C9201" t="s">
        <v>4670</v>
      </c>
      <c r="D9201" t="s">
        <v>23</v>
      </c>
      <c r="H9201" t="s">
        <v>19</v>
      </c>
      <c r="I9201" t="s">
        <v>16828</v>
      </c>
      <c r="J9201" t="s">
        <v>16</v>
      </c>
      <c r="K9201" t="s">
        <v>17</v>
      </c>
      <c r="L9201" s="13">
        <v>11111111</v>
      </c>
      <c r="M9201" t="s">
        <v>15008</v>
      </c>
      <c r="S9201" t="s">
        <v>18</v>
      </c>
    </row>
    <row r="9202" spans="2:19" x14ac:dyDescent="0.25">
      <c r="B9202">
        <v>7414</v>
      </c>
      <c r="C9202" t="s">
        <v>8286</v>
      </c>
      <c r="D9202" t="s">
        <v>15005</v>
      </c>
      <c r="H9202" t="s">
        <v>19</v>
      </c>
      <c r="I9202" t="s">
        <v>16828</v>
      </c>
      <c r="J9202" t="s">
        <v>16</v>
      </c>
      <c r="K9202" t="s">
        <v>17</v>
      </c>
      <c r="L9202" s="13">
        <v>11111111</v>
      </c>
      <c r="M9202" t="s">
        <v>15031</v>
      </c>
      <c r="S9202" t="s">
        <v>18</v>
      </c>
    </row>
    <row r="9203" spans="2:19" x14ac:dyDescent="0.25">
      <c r="B9203">
        <v>10224</v>
      </c>
      <c r="C9203" t="s">
        <v>8287</v>
      </c>
      <c r="D9203" t="s">
        <v>15005</v>
      </c>
      <c r="H9203" t="s">
        <v>19</v>
      </c>
      <c r="I9203" t="s">
        <v>16828</v>
      </c>
      <c r="J9203" t="s">
        <v>16</v>
      </c>
      <c r="K9203" t="s">
        <v>17</v>
      </c>
      <c r="L9203" s="13">
        <v>11111111</v>
      </c>
      <c r="M9203" t="s">
        <v>16085</v>
      </c>
      <c r="S9203" t="s">
        <v>18</v>
      </c>
    </row>
    <row r="9204" spans="2:19" x14ac:dyDescent="0.25">
      <c r="B9204">
        <v>11482</v>
      </c>
      <c r="C9204" t="s">
        <v>7323</v>
      </c>
      <c r="D9204" t="s">
        <v>15005</v>
      </c>
      <c r="H9204" t="s">
        <v>19</v>
      </c>
      <c r="I9204" t="s">
        <v>16828</v>
      </c>
      <c r="J9204" t="s">
        <v>16</v>
      </c>
      <c r="K9204" t="s">
        <v>17</v>
      </c>
      <c r="L9204" s="13">
        <v>11111111</v>
      </c>
      <c r="M9204" t="s">
        <v>15056</v>
      </c>
      <c r="S9204" t="s">
        <v>18</v>
      </c>
    </row>
    <row r="9205" spans="2:19" x14ac:dyDescent="0.25">
      <c r="B9205">
        <v>10567</v>
      </c>
      <c r="C9205" t="s">
        <v>8288</v>
      </c>
      <c r="D9205" t="s">
        <v>15005</v>
      </c>
      <c r="H9205" t="s">
        <v>19</v>
      </c>
      <c r="I9205" t="s">
        <v>16828</v>
      </c>
      <c r="J9205" t="s">
        <v>16</v>
      </c>
      <c r="K9205" t="s">
        <v>17</v>
      </c>
      <c r="L9205" s="13">
        <v>11111111</v>
      </c>
      <c r="M9205" t="s">
        <v>15035</v>
      </c>
      <c r="S9205" t="s">
        <v>18</v>
      </c>
    </row>
    <row r="9206" spans="2:19" x14ac:dyDescent="0.25">
      <c r="B9206">
        <v>9356</v>
      </c>
      <c r="C9206" t="s">
        <v>8289</v>
      </c>
      <c r="D9206" t="s">
        <v>23</v>
      </c>
      <c r="H9206" t="s">
        <v>19</v>
      </c>
      <c r="I9206" t="s">
        <v>16828</v>
      </c>
      <c r="J9206" t="s">
        <v>16</v>
      </c>
      <c r="K9206" t="s">
        <v>17</v>
      </c>
      <c r="L9206" s="13">
        <v>11111111</v>
      </c>
      <c r="M9206" t="s">
        <v>15022</v>
      </c>
      <c r="S9206" t="s">
        <v>18</v>
      </c>
    </row>
    <row r="9207" spans="2:19" x14ac:dyDescent="0.25">
      <c r="B9207">
        <v>7516</v>
      </c>
      <c r="C9207" t="s">
        <v>8290</v>
      </c>
      <c r="D9207"/>
      <c r="H9207" t="s">
        <v>19</v>
      </c>
      <c r="I9207" t="s">
        <v>16828</v>
      </c>
      <c r="J9207" t="s">
        <v>16</v>
      </c>
      <c r="K9207" t="s">
        <v>17</v>
      </c>
      <c r="L9207" s="13">
        <v>11111111</v>
      </c>
      <c r="M9207" t="s">
        <v>15020</v>
      </c>
      <c r="S9207" t="s">
        <v>18</v>
      </c>
    </row>
    <row r="9208" spans="2:19" x14ac:dyDescent="0.25">
      <c r="B9208">
        <v>10232</v>
      </c>
      <c r="C9208" t="s">
        <v>8291</v>
      </c>
      <c r="D9208" t="s">
        <v>15005</v>
      </c>
      <c r="H9208" t="s">
        <v>19</v>
      </c>
      <c r="I9208" t="s">
        <v>16828</v>
      </c>
      <c r="J9208" t="s">
        <v>16</v>
      </c>
      <c r="K9208" t="s">
        <v>17</v>
      </c>
      <c r="L9208" s="13">
        <v>11111111</v>
      </c>
      <c r="M9208" t="s">
        <v>15011</v>
      </c>
      <c r="S9208" t="s">
        <v>18</v>
      </c>
    </row>
    <row r="9209" spans="2:19" x14ac:dyDescent="0.25">
      <c r="B9209">
        <v>12174</v>
      </c>
      <c r="C9209" t="s">
        <v>8292</v>
      </c>
      <c r="D9209" t="s">
        <v>23</v>
      </c>
      <c r="H9209" t="s">
        <v>19</v>
      </c>
      <c r="I9209" t="s">
        <v>16828</v>
      </c>
      <c r="J9209" t="s">
        <v>16</v>
      </c>
      <c r="K9209" t="s">
        <v>17</v>
      </c>
      <c r="L9209" s="13">
        <v>11111111</v>
      </c>
      <c r="M9209" t="s">
        <v>15031</v>
      </c>
      <c r="S9209" t="s">
        <v>18</v>
      </c>
    </row>
    <row r="9210" spans="2:19" x14ac:dyDescent="0.25">
      <c r="B9210">
        <v>10905</v>
      </c>
      <c r="C9210" t="s">
        <v>8293</v>
      </c>
      <c r="D9210" t="s">
        <v>15005</v>
      </c>
      <c r="H9210" t="s">
        <v>19</v>
      </c>
      <c r="I9210" t="s">
        <v>16828</v>
      </c>
      <c r="J9210" t="s">
        <v>16</v>
      </c>
      <c r="K9210" t="s">
        <v>17</v>
      </c>
      <c r="L9210" s="13">
        <v>11111111</v>
      </c>
      <c r="M9210" t="s">
        <v>15033</v>
      </c>
      <c r="S9210" t="s">
        <v>18</v>
      </c>
    </row>
    <row r="9211" spans="2:19" x14ac:dyDescent="0.25">
      <c r="B9211">
        <v>9381</v>
      </c>
      <c r="C9211" t="s">
        <v>8294</v>
      </c>
      <c r="D9211" t="s">
        <v>23</v>
      </c>
      <c r="H9211" t="s">
        <v>19</v>
      </c>
      <c r="I9211" t="s">
        <v>16828</v>
      </c>
      <c r="J9211" t="s">
        <v>16</v>
      </c>
      <c r="K9211" t="s">
        <v>17</v>
      </c>
      <c r="L9211" s="13">
        <v>11111111</v>
      </c>
      <c r="M9211" t="s">
        <v>15021</v>
      </c>
      <c r="S9211" t="s">
        <v>18</v>
      </c>
    </row>
    <row r="9212" spans="2:19" x14ac:dyDescent="0.25">
      <c r="B9212">
        <v>12871</v>
      </c>
      <c r="C9212" t="s">
        <v>8295</v>
      </c>
      <c r="D9212" t="s">
        <v>15005</v>
      </c>
      <c r="H9212" t="s">
        <v>19</v>
      </c>
      <c r="I9212" t="s">
        <v>16828</v>
      </c>
      <c r="J9212" t="s">
        <v>16</v>
      </c>
      <c r="K9212" t="s">
        <v>17</v>
      </c>
      <c r="L9212" s="13">
        <v>11111111</v>
      </c>
      <c r="M9212" t="s">
        <v>15095</v>
      </c>
      <c r="S9212" t="s">
        <v>18</v>
      </c>
    </row>
    <row r="9213" spans="2:19" x14ac:dyDescent="0.25">
      <c r="B9213">
        <v>5463</v>
      </c>
      <c r="C9213" t="s">
        <v>8296</v>
      </c>
      <c r="D9213" t="s">
        <v>23</v>
      </c>
      <c r="H9213" t="s">
        <v>19</v>
      </c>
      <c r="I9213" t="s">
        <v>16828</v>
      </c>
      <c r="J9213" t="s">
        <v>16</v>
      </c>
      <c r="K9213" t="s">
        <v>17</v>
      </c>
      <c r="L9213" s="13">
        <v>11111111</v>
      </c>
      <c r="M9213" t="s">
        <v>15013</v>
      </c>
      <c r="S9213" t="s">
        <v>18</v>
      </c>
    </row>
    <row r="9214" spans="2:19" x14ac:dyDescent="0.25">
      <c r="B9214">
        <v>9510</v>
      </c>
      <c r="C9214" t="s">
        <v>8297</v>
      </c>
      <c r="D9214" t="s">
        <v>23</v>
      </c>
      <c r="H9214" t="s">
        <v>19</v>
      </c>
      <c r="I9214" t="s">
        <v>16828</v>
      </c>
      <c r="J9214" t="s">
        <v>16</v>
      </c>
      <c r="K9214" t="s">
        <v>17</v>
      </c>
      <c r="L9214" s="13">
        <v>11111111</v>
      </c>
      <c r="M9214" t="s">
        <v>15013</v>
      </c>
      <c r="S9214" t="s">
        <v>18</v>
      </c>
    </row>
    <row r="9215" spans="2:19" x14ac:dyDescent="0.25">
      <c r="B9215">
        <v>10183</v>
      </c>
      <c r="C9215" t="s">
        <v>8298</v>
      </c>
      <c r="D9215" t="s">
        <v>23</v>
      </c>
      <c r="H9215" t="s">
        <v>19</v>
      </c>
      <c r="I9215" t="s">
        <v>16828</v>
      </c>
      <c r="J9215" t="s">
        <v>16</v>
      </c>
      <c r="K9215" t="s">
        <v>17</v>
      </c>
      <c r="L9215" s="13">
        <v>11111111</v>
      </c>
      <c r="M9215" t="s">
        <v>15021</v>
      </c>
      <c r="S9215" t="s">
        <v>18</v>
      </c>
    </row>
    <row r="9216" spans="2:19" x14ac:dyDescent="0.25">
      <c r="B9216">
        <v>11757</v>
      </c>
      <c r="C9216" t="s">
        <v>8299</v>
      </c>
      <c r="D9216" t="s">
        <v>15005</v>
      </c>
      <c r="H9216" t="s">
        <v>19</v>
      </c>
      <c r="I9216" t="s">
        <v>16828</v>
      </c>
      <c r="J9216" t="s">
        <v>16</v>
      </c>
      <c r="K9216" t="s">
        <v>17</v>
      </c>
      <c r="L9216" s="13">
        <v>11111111</v>
      </c>
      <c r="M9216" t="s">
        <v>15008</v>
      </c>
      <c r="S9216" t="s">
        <v>18</v>
      </c>
    </row>
    <row r="9217" spans="2:19" x14ac:dyDescent="0.25">
      <c r="B9217">
        <v>13670</v>
      </c>
      <c r="C9217" t="s">
        <v>8300</v>
      </c>
      <c r="D9217" t="s">
        <v>15005</v>
      </c>
      <c r="H9217" t="s">
        <v>19</v>
      </c>
      <c r="I9217" t="s">
        <v>16828</v>
      </c>
      <c r="J9217" t="s">
        <v>16</v>
      </c>
      <c r="K9217" t="s">
        <v>17</v>
      </c>
      <c r="L9217" s="13">
        <v>11111111</v>
      </c>
      <c r="M9217" t="s">
        <v>15016</v>
      </c>
      <c r="S9217" t="s">
        <v>18</v>
      </c>
    </row>
    <row r="9218" spans="2:19" x14ac:dyDescent="0.25">
      <c r="B9218">
        <v>11649</v>
      </c>
      <c r="C9218" t="s">
        <v>8301</v>
      </c>
      <c r="D9218" t="s">
        <v>15005</v>
      </c>
      <c r="H9218" t="s">
        <v>19</v>
      </c>
      <c r="I9218" t="s">
        <v>16828</v>
      </c>
      <c r="J9218" t="s">
        <v>16</v>
      </c>
      <c r="K9218" t="s">
        <v>17</v>
      </c>
      <c r="L9218" s="13">
        <v>11111111</v>
      </c>
      <c r="M9218" t="s">
        <v>15016</v>
      </c>
      <c r="S9218" t="s">
        <v>18</v>
      </c>
    </row>
    <row r="9219" spans="2:19" x14ac:dyDescent="0.25">
      <c r="B9219">
        <v>3175</v>
      </c>
      <c r="C9219" t="s">
        <v>8302</v>
      </c>
      <c r="D9219" t="s">
        <v>23</v>
      </c>
      <c r="H9219" t="s">
        <v>19</v>
      </c>
      <c r="I9219" t="s">
        <v>16828</v>
      </c>
      <c r="J9219" t="s">
        <v>16</v>
      </c>
      <c r="K9219" t="s">
        <v>17</v>
      </c>
      <c r="L9219" s="13">
        <v>11111111</v>
      </c>
      <c r="M9219" t="s">
        <v>15008</v>
      </c>
      <c r="S9219" t="s">
        <v>18</v>
      </c>
    </row>
    <row r="9220" spans="2:19" x14ac:dyDescent="0.25">
      <c r="B9220">
        <v>10795</v>
      </c>
      <c r="C9220" t="s">
        <v>8303</v>
      </c>
      <c r="D9220" t="s">
        <v>23</v>
      </c>
      <c r="H9220" t="s">
        <v>19</v>
      </c>
      <c r="I9220" t="s">
        <v>16828</v>
      </c>
      <c r="J9220" t="s">
        <v>16</v>
      </c>
      <c r="K9220" t="s">
        <v>17</v>
      </c>
      <c r="L9220" s="13">
        <v>11111111</v>
      </c>
      <c r="M9220" t="s">
        <v>15008</v>
      </c>
      <c r="S9220" t="s">
        <v>18</v>
      </c>
    </row>
    <row r="9221" spans="2:19" x14ac:dyDescent="0.25">
      <c r="B9221">
        <v>6819</v>
      </c>
      <c r="C9221" t="s">
        <v>8304</v>
      </c>
      <c r="D9221" t="s">
        <v>15005</v>
      </c>
      <c r="H9221" t="s">
        <v>19</v>
      </c>
      <c r="I9221" t="s">
        <v>16828</v>
      </c>
      <c r="J9221" t="s">
        <v>16</v>
      </c>
      <c r="K9221" t="s">
        <v>17</v>
      </c>
      <c r="L9221" s="13">
        <v>11111111</v>
      </c>
      <c r="M9221" t="s">
        <v>15031</v>
      </c>
      <c r="S9221" t="s">
        <v>18</v>
      </c>
    </row>
    <row r="9222" spans="2:19" x14ac:dyDescent="0.25">
      <c r="B9222">
        <v>9420</v>
      </c>
      <c r="C9222" t="s">
        <v>8305</v>
      </c>
      <c r="D9222" t="s">
        <v>15005</v>
      </c>
      <c r="H9222" t="s">
        <v>19</v>
      </c>
      <c r="I9222" t="s">
        <v>16828</v>
      </c>
      <c r="J9222" t="s">
        <v>16</v>
      </c>
      <c r="K9222" t="s">
        <v>17</v>
      </c>
      <c r="L9222" s="13">
        <v>11111111</v>
      </c>
      <c r="M9222" t="s">
        <v>15113</v>
      </c>
      <c r="S9222" t="s">
        <v>18</v>
      </c>
    </row>
    <row r="9223" spans="2:19" x14ac:dyDescent="0.25">
      <c r="B9223">
        <v>8294</v>
      </c>
      <c r="C9223" t="s">
        <v>8306</v>
      </c>
      <c r="D9223"/>
      <c r="H9223" t="s">
        <v>19</v>
      </c>
      <c r="I9223" t="s">
        <v>16828</v>
      </c>
      <c r="J9223" t="s">
        <v>16</v>
      </c>
      <c r="K9223" t="s">
        <v>17</v>
      </c>
      <c r="L9223" s="13">
        <v>11111111</v>
      </c>
      <c r="M9223" t="s">
        <v>15033</v>
      </c>
      <c r="S9223" t="s">
        <v>18</v>
      </c>
    </row>
    <row r="9224" spans="2:19" x14ac:dyDescent="0.25">
      <c r="B9224">
        <v>9583</v>
      </c>
      <c r="C9224" t="s">
        <v>8307</v>
      </c>
      <c r="D9224"/>
      <c r="H9224" t="s">
        <v>19</v>
      </c>
      <c r="I9224" t="s">
        <v>16828</v>
      </c>
      <c r="J9224" t="s">
        <v>16</v>
      </c>
      <c r="K9224" t="s">
        <v>17</v>
      </c>
      <c r="L9224" s="13">
        <v>11111111</v>
      </c>
      <c r="M9224" t="s">
        <v>15008</v>
      </c>
      <c r="S9224" t="s">
        <v>18</v>
      </c>
    </row>
    <row r="9225" spans="2:19" x14ac:dyDescent="0.25">
      <c r="B9225">
        <v>13594</v>
      </c>
      <c r="C9225" t="s">
        <v>8308</v>
      </c>
      <c r="D9225" t="s">
        <v>15005</v>
      </c>
      <c r="H9225" t="s">
        <v>19</v>
      </c>
      <c r="I9225" t="s">
        <v>16828</v>
      </c>
      <c r="J9225" t="s">
        <v>16</v>
      </c>
      <c r="K9225" t="s">
        <v>17</v>
      </c>
      <c r="L9225" s="13">
        <v>11111111</v>
      </c>
      <c r="M9225" t="s">
        <v>15008</v>
      </c>
      <c r="S9225" t="s">
        <v>18</v>
      </c>
    </row>
    <row r="9226" spans="2:19" x14ac:dyDescent="0.25">
      <c r="B9226">
        <v>10144</v>
      </c>
      <c r="C9226" t="s">
        <v>8309</v>
      </c>
      <c r="D9226" t="s">
        <v>15005</v>
      </c>
      <c r="H9226" t="s">
        <v>19</v>
      </c>
      <c r="I9226" t="s">
        <v>16828</v>
      </c>
      <c r="J9226" t="s">
        <v>16</v>
      </c>
      <c r="K9226" t="s">
        <v>17</v>
      </c>
      <c r="L9226" s="13">
        <v>11111111</v>
      </c>
      <c r="M9226" t="s">
        <v>15013</v>
      </c>
      <c r="S9226" t="s">
        <v>18</v>
      </c>
    </row>
    <row r="9227" spans="2:19" x14ac:dyDescent="0.25">
      <c r="B9227">
        <v>5936</v>
      </c>
      <c r="C9227" t="s">
        <v>8310</v>
      </c>
      <c r="D9227" t="s">
        <v>23</v>
      </c>
      <c r="H9227" t="s">
        <v>19</v>
      </c>
      <c r="I9227" t="s">
        <v>16828</v>
      </c>
      <c r="J9227" t="s">
        <v>16</v>
      </c>
      <c r="K9227" t="s">
        <v>17</v>
      </c>
      <c r="L9227" s="13">
        <v>11111111</v>
      </c>
      <c r="M9227" t="s">
        <v>15017</v>
      </c>
      <c r="S9227" t="s">
        <v>18</v>
      </c>
    </row>
    <row r="9228" spans="2:19" x14ac:dyDescent="0.25">
      <c r="B9228">
        <v>5915</v>
      </c>
      <c r="C9228" t="s">
        <v>8311</v>
      </c>
      <c r="D9228" t="s">
        <v>15005</v>
      </c>
      <c r="H9228" t="s">
        <v>19</v>
      </c>
      <c r="I9228" t="s">
        <v>16828</v>
      </c>
      <c r="J9228" t="s">
        <v>16</v>
      </c>
      <c r="K9228" t="s">
        <v>17</v>
      </c>
      <c r="L9228" s="13">
        <v>11111111</v>
      </c>
      <c r="M9228" t="s">
        <v>15013</v>
      </c>
      <c r="S9228" t="s">
        <v>18</v>
      </c>
    </row>
    <row r="9229" spans="2:19" x14ac:dyDescent="0.25">
      <c r="B9229">
        <v>6968</v>
      </c>
      <c r="C9229" t="s">
        <v>8312</v>
      </c>
      <c r="D9229" t="s">
        <v>15005</v>
      </c>
      <c r="H9229" t="s">
        <v>19</v>
      </c>
      <c r="I9229" t="s">
        <v>16828</v>
      </c>
      <c r="J9229" t="s">
        <v>16</v>
      </c>
      <c r="K9229" t="s">
        <v>17</v>
      </c>
      <c r="L9229" s="13">
        <v>11111111</v>
      </c>
      <c r="M9229" t="s">
        <v>15021</v>
      </c>
      <c r="S9229" t="s">
        <v>18</v>
      </c>
    </row>
    <row r="9230" spans="2:19" x14ac:dyDescent="0.25">
      <c r="B9230">
        <v>6725</v>
      </c>
      <c r="C9230" t="s">
        <v>8313</v>
      </c>
      <c r="D9230" t="s">
        <v>15005</v>
      </c>
      <c r="H9230" t="s">
        <v>19</v>
      </c>
      <c r="I9230" t="s">
        <v>16828</v>
      </c>
      <c r="J9230" t="s">
        <v>16</v>
      </c>
      <c r="K9230" t="s">
        <v>17</v>
      </c>
      <c r="L9230" s="13">
        <v>11111111</v>
      </c>
      <c r="M9230" t="s">
        <v>15046</v>
      </c>
      <c r="S9230" t="s">
        <v>18</v>
      </c>
    </row>
    <row r="9231" spans="2:19" x14ac:dyDescent="0.25">
      <c r="B9231">
        <v>13692</v>
      </c>
      <c r="C9231" t="s">
        <v>8314</v>
      </c>
      <c r="D9231" t="s">
        <v>23</v>
      </c>
      <c r="H9231" t="s">
        <v>19</v>
      </c>
      <c r="I9231" t="s">
        <v>16828</v>
      </c>
      <c r="J9231" t="s">
        <v>16</v>
      </c>
      <c r="K9231" t="s">
        <v>17</v>
      </c>
      <c r="L9231" s="13">
        <v>11111111</v>
      </c>
      <c r="M9231" t="s">
        <v>15033</v>
      </c>
      <c r="S9231" t="s">
        <v>18</v>
      </c>
    </row>
    <row r="9232" spans="2:19" x14ac:dyDescent="0.25">
      <c r="B9232">
        <v>9975</v>
      </c>
      <c r="C9232" t="s">
        <v>3719</v>
      </c>
      <c r="D9232" t="s">
        <v>15005</v>
      </c>
      <c r="H9232" t="s">
        <v>19</v>
      </c>
      <c r="I9232" t="s">
        <v>16828</v>
      </c>
      <c r="J9232" t="s">
        <v>16</v>
      </c>
      <c r="K9232" t="s">
        <v>17</v>
      </c>
      <c r="L9232" s="13">
        <v>11111111</v>
      </c>
      <c r="M9232" t="s">
        <v>15021</v>
      </c>
      <c r="S9232" t="s">
        <v>18</v>
      </c>
    </row>
    <row r="9233" spans="2:19" x14ac:dyDescent="0.25">
      <c r="B9233">
        <v>12512</v>
      </c>
      <c r="C9233" t="s">
        <v>8315</v>
      </c>
      <c r="D9233" t="s">
        <v>15005</v>
      </c>
      <c r="H9233" t="s">
        <v>19</v>
      </c>
      <c r="I9233" t="s">
        <v>16828</v>
      </c>
      <c r="J9233" t="s">
        <v>16</v>
      </c>
      <c r="K9233" t="s">
        <v>17</v>
      </c>
      <c r="L9233" s="13">
        <v>11111111</v>
      </c>
      <c r="M9233" t="s">
        <v>15008</v>
      </c>
      <c r="S9233" t="s">
        <v>18</v>
      </c>
    </row>
    <row r="9234" spans="2:19" x14ac:dyDescent="0.25">
      <c r="B9234">
        <v>13199</v>
      </c>
      <c r="C9234" t="s">
        <v>8316</v>
      </c>
      <c r="D9234" t="s">
        <v>23</v>
      </c>
      <c r="H9234" t="s">
        <v>19</v>
      </c>
      <c r="I9234" t="s">
        <v>16828</v>
      </c>
      <c r="J9234" t="s">
        <v>16</v>
      </c>
      <c r="K9234" t="s">
        <v>17</v>
      </c>
      <c r="L9234" s="13">
        <v>11111111</v>
      </c>
      <c r="M9234" t="s">
        <v>15008</v>
      </c>
      <c r="S9234" t="s">
        <v>18</v>
      </c>
    </row>
    <row r="9235" spans="2:19" x14ac:dyDescent="0.25">
      <c r="B9235">
        <v>6619</v>
      </c>
      <c r="C9235" t="s">
        <v>8317</v>
      </c>
      <c r="D9235" t="s">
        <v>23</v>
      </c>
      <c r="H9235" t="s">
        <v>19</v>
      </c>
      <c r="I9235" t="s">
        <v>16828</v>
      </c>
      <c r="J9235" t="s">
        <v>16</v>
      </c>
      <c r="K9235" t="s">
        <v>17</v>
      </c>
      <c r="L9235" s="13">
        <v>11111111</v>
      </c>
      <c r="M9235" t="s">
        <v>15013</v>
      </c>
      <c r="S9235" t="s">
        <v>18</v>
      </c>
    </row>
    <row r="9236" spans="2:19" x14ac:dyDescent="0.25">
      <c r="B9236">
        <v>10506</v>
      </c>
      <c r="C9236" t="s">
        <v>8318</v>
      </c>
      <c r="D9236" t="s">
        <v>23</v>
      </c>
      <c r="H9236" t="s">
        <v>19</v>
      </c>
      <c r="I9236" t="s">
        <v>16828</v>
      </c>
      <c r="J9236" t="s">
        <v>16</v>
      </c>
      <c r="K9236" t="s">
        <v>17</v>
      </c>
      <c r="L9236" s="13">
        <v>11111111</v>
      </c>
      <c r="M9236" t="s">
        <v>15008</v>
      </c>
      <c r="S9236" t="s">
        <v>18</v>
      </c>
    </row>
    <row r="9237" spans="2:19" x14ac:dyDescent="0.25">
      <c r="B9237">
        <v>6030</v>
      </c>
      <c r="C9237" t="s">
        <v>8319</v>
      </c>
      <c r="D9237" t="s">
        <v>23</v>
      </c>
      <c r="H9237" t="s">
        <v>19</v>
      </c>
      <c r="I9237" t="s">
        <v>16828</v>
      </c>
      <c r="J9237" t="s">
        <v>16</v>
      </c>
      <c r="K9237" t="s">
        <v>17</v>
      </c>
      <c r="L9237" s="13">
        <v>11111111</v>
      </c>
      <c r="M9237" t="s">
        <v>15021</v>
      </c>
      <c r="S9237" t="s">
        <v>18</v>
      </c>
    </row>
    <row r="9238" spans="2:19" x14ac:dyDescent="0.25">
      <c r="B9238">
        <v>8088</v>
      </c>
      <c r="C9238" t="s">
        <v>8320</v>
      </c>
      <c r="D9238" t="s">
        <v>15005</v>
      </c>
      <c r="H9238" t="s">
        <v>19</v>
      </c>
      <c r="I9238" t="s">
        <v>16828</v>
      </c>
      <c r="J9238" t="s">
        <v>16</v>
      </c>
      <c r="K9238" t="s">
        <v>17</v>
      </c>
      <c r="L9238" s="13">
        <v>11111111</v>
      </c>
      <c r="M9238" t="s">
        <v>15021</v>
      </c>
      <c r="S9238" t="s">
        <v>18</v>
      </c>
    </row>
    <row r="9239" spans="2:19" x14ac:dyDescent="0.25">
      <c r="B9239">
        <v>11668</v>
      </c>
      <c r="C9239" t="s">
        <v>8321</v>
      </c>
      <c r="D9239" t="s">
        <v>15005</v>
      </c>
      <c r="H9239" t="s">
        <v>19</v>
      </c>
      <c r="I9239" t="s">
        <v>16828</v>
      </c>
      <c r="J9239" t="s">
        <v>16</v>
      </c>
      <c r="K9239" t="s">
        <v>17</v>
      </c>
      <c r="L9239" s="13">
        <v>11111111</v>
      </c>
      <c r="M9239" t="s">
        <v>15034</v>
      </c>
      <c r="S9239" t="s">
        <v>18</v>
      </c>
    </row>
    <row r="9240" spans="2:19" x14ac:dyDescent="0.25">
      <c r="B9240">
        <v>5775</v>
      </c>
      <c r="C9240" t="s">
        <v>8322</v>
      </c>
      <c r="D9240" t="s">
        <v>23</v>
      </c>
      <c r="H9240" t="s">
        <v>19</v>
      </c>
      <c r="I9240" t="s">
        <v>16828</v>
      </c>
      <c r="J9240" t="s">
        <v>16</v>
      </c>
      <c r="K9240" t="s">
        <v>17</v>
      </c>
      <c r="L9240" s="13">
        <v>11111111</v>
      </c>
      <c r="M9240" t="s">
        <v>15222</v>
      </c>
      <c r="S9240" t="s">
        <v>18</v>
      </c>
    </row>
    <row r="9241" spans="2:19" x14ac:dyDescent="0.25">
      <c r="B9241">
        <v>11982</v>
      </c>
      <c r="C9241" t="s">
        <v>8323</v>
      </c>
      <c r="D9241" t="s">
        <v>23</v>
      </c>
      <c r="H9241" t="s">
        <v>19</v>
      </c>
      <c r="I9241" t="s">
        <v>16828</v>
      </c>
      <c r="J9241" t="s">
        <v>16</v>
      </c>
      <c r="K9241" t="s">
        <v>17</v>
      </c>
      <c r="L9241" s="13">
        <v>11111111</v>
      </c>
      <c r="M9241" t="s">
        <v>15016</v>
      </c>
      <c r="S9241" t="s">
        <v>18</v>
      </c>
    </row>
    <row r="9242" spans="2:19" x14ac:dyDescent="0.25">
      <c r="B9242">
        <v>10271</v>
      </c>
      <c r="C9242" t="s">
        <v>8324</v>
      </c>
      <c r="D9242" t="s">
        <v>23</v>
      </c>
      <c r="H9242" t="s">
        <v>19</v>
      </c>
      <c r="I9242" t="s">
        <v>16828</v>
      </c>
      <c r="J9242" t="s">
        <v>16</v>
      </c>
      <c r="K9242" t="s">
        <v>17</v>
      </c>
      <c r="L9242" s="13">
        <v>11111111</v>
      </c>
      <c r="S9242" t="s">
        <v>18</v>
      </c>
    </row>
    <row r="9243" spans="2:19" x14ac:dyDescent="0.25">
      <c r="B9243">
        <v>12576</v>
      </c>
      <c r="C9243" t="s">
        <v>6243</v>
      </c>
      <c r="D9243" t="s">
        <v>23</v>
      </c>
      <c r="H9243" t="s">
        <v>19</v>
      </c>
      <c r="I9243" t="s">
        <v>16828</v>
      </c>
      <c r="J9243" t="s">
        <v>16</v>
      </c>
      <c r="K9243" t="s">
        <v>17</v>
      </c>
      <c r="L9243" s="13">
        <v>11111111</v>
      </c>
      <c r="M9243" t="s">
        <v>15008</v>
      </c>
      <c r="S9243" t="s">
        <v>18</v>
      </c>
    </row>
    <row r="9244" spans="2:19" x14ac:dyDescent="0.25">
      <c r="B9244">
        <v>11106</v>
      </c>
      <c r="C9244" t="s">
        <v>8325</v>
      </c>
      <c r="D9244" t="s">
        <v>15005</v>
      </c>
      <c r="H9244" t="s">
        <v>19</v>
      </c>
      <c r="I9244" t="s">
        <v>16828</v>
      </c>
      <c r="J9244" t="s">
        <v>16</v>
      </c>
      <c r="K9244" t="s">
        <v>17</v>
      </c>
      <c r="L9244" s="13">
        <v>11111111</v>
      </c>
      <c r="M9244" t="s">
        <v>15008</v>
      </c>
      <c r="S9244" t="s">
        <v>18</v>
      </c>
    </row>
    <row r="9245" spans="2:19" x14ac:dyDescent="0.25">
      <c r="B9245">
        <v>8858</v>
      </c>
      <c r="C9245" t="s">
        <v>2909</v>
      </c>
      <c r="D9245" t="s">
        <v>15005</v>
      </c>
      <c r="H9245" t="s">
        <v>19</v>
      </c>
      <c r="I9245" t="s">
        <v>16828</v>
      </c>
      <c r="J9245" t="s">
        <v>16</v>
      </c>
      <c r="K9245" t="s">
        <v>17</v>
      </c>
      <c r="L9245" s="13">
        <v>11111111</v>
      </c>
      <c r="M9245" t="s">
        <v>15021</v>
      </c>
      <c r="S9245" t="s">
        <v>18</v>
      </c>
    </row>
    <row r="9246" spans="2:19" x14ac:dyDescent="0.25">
      <c r="B9246">
        <v>12054</v>
      </c>
      <c r="C9246" t="s">
        <v>8326</v>
      </c>
      <c r="D9246" t="s">
        <v>23</v>
      </c>
      <c r="H9246" t="s">
        <v>19</v>
      </c>
      <c r="I9246" t="s">
        <v>16828</v>
      </c>
      <c r="J9246" t="s">
        <v>16</v>
      </c>
      <c r="K9246" t="s">
        <v>17</v>
      </c>
      <c r="L9246" s="13">
        <v>11111111</v>
      </c>
      <c r="M9246" t="s">
        <v>15008</v>
      </c>
      <c r="S9246" t="s">
        <v>18</v>
      </c>
    </row>
    <row r="9247" spans="2:19" x14ac:dyDescent="0.25">
      <c r="B9247">
        <v>9977</v>
      </c>
      <c r="C9247" t="s">
        <v>8327</v>
      </c>
      <c r="D9247" t="s">
        <v>15005</v>
      </c>
      <c r="H9247" t="s">
        <v>19</v>
      </c>
      <c r="I9247" t="s">
        <v>16828</v>
      </c>
      <c r="J9247" t="s">
        <v>16</v>
      </c>
      <c r="K9247" t="s">
        <v>17</v>
      </c>
      <c r="L9247" s="13">
        <v>11111111</v>
      </c>
      <c r="M9247" t="s">
        <v>15021</v>
      </c>
      <c r="S9247" t="s">
        <v>18</v>
      </c>
    </row>
    <row r="9248" spans="2:19" x14ac:dyDescent="0.25">
      <c r="B9248">
        <v>13209</v>
      </c>
      <c r="C9248" t="s">
        <v>8328</v>
      </c>
      <c r="D9248" t="s">
        <v>15005</v>
      </c>
      <c r="H9248" t="s">
        <v>19</v>
      </c>
      <c r="I9248" t="s">
        <v>16828</v>
      </c>
      <c r="J9248" t="s">
        <v>16</v>
      </c>
      <c r="K9248" t="s">
        <v>17</v>
      </c>
      <c r="L9248" s="13">
        <v>11111111</v>
      </c>
      <c r="M9248" t="s">
        <v>15008</v>
      </c>
      <c r="S9248" t="s">
        <v>18</v>
      </c>
    </row>
    <row r="9249" spans="2:19" x14ac:dyDescent="0.25">
      <c r="B9249">
        <v>12572</v>
      </c>
      <c r="C9249" t="s">
        <v>8329</v>
      </c>
      <c r="D9249" t="s">
        <v>15005</v>
      </c>
      <c r="H9249" t="s">
        <v>19</v>
      </c>
      <c r="I9249" t="s">
        <v>16828</v>
      </c>
      <c r="J9249" t="s">
        <v>16</v>
      </c>
      <c r="K9249" t="s">
        <v>17</v>
      </c>
      <c r="L9249" s="13">
        <v>11111111</v>
      </c>
      <c r="M9249" t="s">
        <v>15016</v>
      </c>
      <c r="S9249" t="s">
        <v>18</v>
      </c>
    </row>
    <row r="9250" spans="2:19" x14ac:dyDescent="0.25">
      <c r="B9250">
        <v>12158</v>
      </c>
      <c r="C9250" t="s">
        <v>8330</v>
      </c>
      <c r="D9250" t="s">
        <v>15005</v>
      </c>
      <c r="H9250" t="s">
        <v>19</v>
      </c>
      <c r="I9250" t="s">
        <v>16828</v>
      </c>
      <c r="J9250" t="s">
        <v>16</v>
      </c>
      <c r="K9250" t="s">
        <v>17</v>
      </c>
      <c r="L9250" s="13">
        <v>11111111</v>
      </c>
      <c r="M9250" t="s">
        <v>15013</v>
      </c>
      <c r="S9250" t="s">
        <v>18</v>
      </c>
    </row>
    <row r="9251" spans="2:19" x14ac:dyDescent="0.25">
      <c r="B9251">
        <v>11612</v>
      </c>
      <c r="C9251" t="s">
        <v>8331</v>
      </c>
      <c r="D9251" t="s">
        <v>23</v>
      </c>
      <c r="H9251" t="s">
        <v>19</v>
      </c>
      <c r="I9251" t="s">
        <v>16828</v>
      </c>
      <c r="J9251" t="s">
        <v>16</v>
      </c>
      <c r="K9251" t="s">
        <v>17</v>
      </c>
      <c r="L9251" s="13">
        <v>11111111</v>
      </c>
      <c r="M9251" t="s">
        <v>15032</v>
      </c>
      <c r="S9251" t="s">
        <v>18</v>
      </c>
    </row>
    <row r="9252" spans="2:19" x14ac:dyDescent="0.25">
      <c r="B9252">
        <v>8984</v>
      </c>
      <c r="C9252" t="s">
        <v>8332</v>
      </c>
      <c r="D9252"/>
      <c r="H9252" t="s">
        <v>19</v>
      </c>
      <c r="I9252" t="s">
        <v>16828</v>
      </c>
      <c r="J9252" t="s">
        <v>16</v>
      </c>
      <c r="K9252" t="s">
        <v>17</v>
      </c>
      <c r="L9252" s="13">
        <v>11111111</v>
      </c>
      <c r="M9252" t="s">
        <v>15040</v>
      </c>
      <c r="S9252" t="s">
        <v>18</v>
      </c>
    </row>
    <row r="9253" spans="2:19" x14ac:dyDescent="0.25">
      <c r="B9253">
        <v>8538</v>
      </c>
      <c r="C9253" t="s">
        <v>8333</v>
      </c>
      <c r="D9253" t="s">
        <v>23</v>
      </c>
      <c r="H9253" t="s">
        <v>19</v>
      </c>
      <c r="I9253" t="s">
        <v>16828</v>
      </c>
      <c r="J9253" t="s">
        <v>16</v>
      </c>
      <c r="K9253" t="s">
        <v>17</v>
      </c>
      <c r="L9253" s="13">
        <v>11111111</v>
      </c>
      <c r="M9253" t="s">
        <v>15013</v>
      </c>
      <c r="S9253" t="s">
        <v>18</v>
      </c>
    </row>
    <row r="9254" spans="2:19" x14ac:dyDescent="0.25">
      <c r="B9254">
        <v>4960</v>
      </c>
      <c r="C9254" t="s">
        <v>8334</v>
      </c>
      <c r="D9254" t="s">
        <v>23</v>
      </c>
      <c r="H9254" t="s">
        <v>19</v>
      </c>
      <c r="I9254" t="s">
        <v>16828</v>
      </c>
      <c r="J9254" t="s">
        <v>16</v>
      </c>
      <c r="K9254" t="s">
        <v>17</v>
      </c>
      <c r="L9254" s="13">
        <v>11111111</v>
      </c>
      <c r="M9254" t="s">
        <v>15013</v>
      </c>
      <c r="S9254" t="s">
        <v>18</v>
      </c>
    </row>
    <row r="9255" spans="2:19" x14ac:dyDescent="0.25">
      <c r="B9255">
        <v>7496</v>
      </c>
      <c r="C9255" t="s">
        <v>8335</v>
      </c>
      <c r="D9255" t="s">
        <v>23</v>
      </c>
      <c r="H9255" t="s">
        <v>19</v>
      </c>
      <c r="I9255" t="s">
        <v>16828</v>
      </c>
      <c r="J9255" t="s">
        <v>16</v>
      </c>
      <c r="K9255" t="s">
        <v>17</v>
      </c>
      <c r="L9255" s="13">
        <v>11111111</v>
      </c>
      <c r="M9255" t="s">
        <v>15022</v>
      </c>
      <c r="S9255" t="s">
        <v>18</v>
      </c>
    </row>
    <row r="9256" spans="2:19" x14ac:dyDescent="0.25">
      <c r="B9256">
        <v>11145</v>
      </c>
      <c r="C9256" t="s">
        <v>8336</v>
      </c>
      <c r="D9256" t="s">
        <v>23</v>
      </c>
      <c r="H9256" t="s">
        <v>19</v>
      </c>
      <c r="I9256" t="s">
        <v>16828</v>
      </c>
      <c r="J9256" t="s">
        <v>16</v>
      </c>
      <c r="K9256" t="s">
        <v>17</v>
      </c>
      <c r="L9256" s="13">
        <v>11111111</v>
      </c>
      <c r="M9256" t="s">
        <v>15011</v>
      </c>
      <c r="S9256" t="s">
        <v>18</v>
      </c>
    </row>
    <row r="9257" spans="2:19" x14ac:dyDescent="0.25">
      <c r="B9257">
        <v>12478</v>
      </c>
      <c r="C9257" t="s">
        <v>8337</v>
      </c>
      <c r="D9257" t="s">
        <v>15005</v>
      </c>
      <c r="H9257" t="s">
        <v>19</v>
      </c>
      <c r="I9257" t="s">
        <v>16828</v>
      </c>
      <c r="J9257" t="s">
        <v>16</v>
      </c>
      <c r="K9257" t="s">
        <v>17</v>
      </c>
      <c r="L9257" s="13">
        <v>11111111</v>
      </c>
      <c r="M9257" t="s">
        <v>15016</v>
      </c>
      <c r="S9257" t="s">
        <v>18</v>
      </c>
    </row>
    <row r="9258" spans="2:19" x14ac:dyDescent="0.25">
      <c r="B9258">
        <v>6859</v>
      </c>
      <c r="C9258" t="s">
        <v>8338</v>
      </c>
      <c r="D9258" t="s">
        <v>15005</v>
      </c>
      <c r="H9258" t="s">
        <v>19</v>
      </c>
      <c r="I9258" t="s">
        <v>16828</v>
      </c>
      <c r="J9258" t="s">
        <v>16</v>
      </c>
      <c r="K9258" t="s">
        <v>17</v>
      </c>
      <c r="L9258" s="13">
        <v>11111111</v>
      </c>
      <c r="M9258" t="s">
        <v>15013</v>
      </c>
      <c r="S9258" t="s">
        <v>18</v>
      </c>
    </row>
    <row r="9259" spans="2:19" x14ac:dyDescent="0.25">
      <c r="B9259">
        <v>13260</v>
      </c>
      <c r="C9259" t="s">
        <v>8339</v>
      </c>
      <c r="D9259" t="s">
        <v>15005</v>
      </c>
      <c r="H9259" t="s">
        <v>19</v>
      </c>
      <c r="I9259" t="s">
        <v>16828</v>
      </c>
      <c r="J9259" t="s">
        <v>16</v>
      </c>
      <c r="K9259" t="s">
        <v>17</v>
      </c>
      <c r="L9259" s="13">
        <v>11111111</v>
      </c>
      <c r="M9259" t="s">
        <v>15008</v>
      </c>
      <c r="S9259" t="s">
        <v>18</v>
      </c>
    </row>
    <row r="9260" spans="2:19" x14ac:dyDescent="0.25">
      <c r="B9260">
        <v>11357</v>
      </c>
      <c r="C9260" t="s">
        <v>6706</v>
      </c>
      <c r="D9260" t="s">
        <v>15005</v>
      </c>
      <c r="H9260" t="s">
        <v>19</v>
      </c>
      <c r="I9260" t="s">
        <v>16828</v>
      </c>
      <c r="J9260" t="s">
        <v>16</v>
      </c>
      <c r="K9260" t="s">
        <v>17</v>
      </c>
      <c r="L9260" s="13">
        <v>11111111</v>
      </c>
      <c r="M9260" t="s">
        <v>15008</v>
      </c>
      <c r="S9260" t="s">
        <v>18</v>
      </c>
    </row>
    <row r="9261" spans="2:19" x14ac:dyDescent="0.25">
      <c r="B9261">
        <v>9103</v>
      </c>
      <c r="C9261" t="s">
        <v>8340</v>
      </c>
      <c r="D9261" t="s">
        <v>15005</v>
      </c>
      <c r="H9261" t="s">
        <v>19</v>
      </c>
      <c r="I9261" t="s">
        <v>16828</v>
      </c>
      <c r="J9261" t="s">
        <v>16</v>
      </c>
      <c r="K9261" t="s">
        <v>17</v>
      </c>
      <c r="L9261" s="13">
        <v>11111111</v>
      </c>
      <c r="M9261" t="s">
        <v>15217</v>
      </c>
      <c r="S9261" t="s">
        <v>18</v>
      </c>
    </row>
    <row r="9262" spans="2:19" x14ac:dyDescent="0.25">
      <c r="B9262">
        <v>7466</v>
      </c>
      <c r="C9262" t="s">
        <v>8341</v>
      </c>
      <c r="D9262" t="s">
        <v>15005</v>
      </c>
      <c r="H9262" t="s">
        <v>19</v>
      </c>
      <c r="I9262" t="s">
        <v>16828</v>
      </c>
      <c r="J9262" t="s">
        <v>16</v>
      </c>
      <c r="K9262" t="s">
        <v>17</v>
      </c>
      <c r="L9262" s="13">
        <v>11111111</v>
      </c>
      <c r="M9262" t="s">
        <v>15026</v>
      </c>
      <c r="S9262" t="s">
        <v>18</v>
      </c>
    </row>
    <row r="9263" spans="2:19" x14ac:dyDescent="0.25">
      <c r="B9263">
        <v>9409</v>
      </c>
      <c r="C9263" t="s">
        <v>8342</v>
      </c>
      <c r="D9263" t="s">
        <v>15005</v>
      </c>
      <c r="H9263" t="s">
        <v>19</v>
      </c>
      <c r="I9263" t="s">
        <v>16828</v>
      </c>
      <c r="J9263" t="s">
        <v>16</v>
      </c>
      <c r="K9263" t="s">
        <v>17</v>
      </c>
      <c r="L9263" s="13">
        <v>11111111</v>
      </c>
      <c r="M9263" t="s">
        <v>15021</v>
      </c>
      <c r="S9263" t="s">
        <v>18</v>
      </c>
    </row>
    <row r="9264" spans="2:19" x14ac:dyDescent="0.25">
      <c r="B9264">
        <v>10629</v>
      </c>
      <c r="C9264" t="s">
        <v>8343</v>
      </c>
      <c r="D9264" t="s">
        <v>15005</v>
      </c>
      <c r="H9264" t="s">
        <v>19</v>
      </c>
      <c r="I9264" t="s">
        <v>16828</v>
      </c>
      <c r="J9264" t="s">
        <v>16</v>
      </c>
      <c r="K9264" t="s">
        <v>17</v>
      </c>
      <c r="L9264" s="13">
        <v>11111111</v>
      </c>
      <c r="M9264" t="s">
        <v>15008</v>
      </c>
      <c r="S9264" t="s">
        <v>18</v>
      </c>
    </row>
    <row r="9265" spans="2:19" x14ac:dyDescent="0.25">
      <c r="B9265">
        <v>5520</v>
      </c>
      <c r="C9265" t="s">
        <v>8344</v>
      </c>
      <c r="D9265" t="s">
        <v>23</v>
      </c>
      <c r="H9265" t="s">
        <v>19</v>
      </c>
      <c r="I9265" t="s">
        <v>16828</v>
      </c>
      <c r="J9265" t="s">
        <v>16</v>
      </c>
      <c r="K9265" t="s">
        <v>17</v>
      </c>
      <c r="L9265" s="13">
        <v>11111111</v>
      </c>
      <c r="M9265" t="s">
        <v>15021</v>
      </c>
      <c r="S9265" t="s">
        <v>18</v>
      </c>
    </row>
    <row r="9266" spans="2:19" x14ac:dyDescent="0.25">
      <c r="B9266">
        <v>12232</v>
      </c>
      <c r="C9266" t="s">
        <v>2537</v>
      </c>
      <c r="D9266" t="s">
        <v>23</v>
      </c>
      <c r="H9266" t="s">
        <v>19</v>
      </c>
      <c r="I9266" t="s">
        <v>16828</v>
      </c>
      <c r="J9266" t="s">
        <v>16</v>
      </c>
      <c r="K9266" t="s">
        <v>17</v>
      </c>
      <c r="L9266" s="13">
        <v>11111111</v>
      </c>
      <c r="M9266" t="s">
        <v>15013</v>
      </c>
      <c r="S9266" t="s">
        <v>18</v>
      </c>
    </row>
    <row r="9267" spans="2:19" x14ac:dyDescent="0.25">
      <c r="B9267">
        <v>5390</v>
      </c>
      <c r="C9267" t="s">
        <v>8345</v>
      </c>
      <c r="D9267" t="s">
        <v>15005</v>
      </c>
      <c r="H9267" t="s">
        <v>19</v>
      </c>
      <c r="I9267" t="s">
        <v>16828</v>
      </c>
      <c r="J9267" t="s">
        <v>16</v>
      </c>
      <c r="K9267" t="s">
        <v>17</v>
      </c>
      <c r="L9267" s="13">
        <v>11111111</v>
      </c>
      <c r="M9267" t="s">
        <v>15021</v>
      </c>
      <c r="S9267" t="s">
        <v>18</v>
      </c>
    </row>
    <row r="9268" spans="2:19" x14ac:dyDescent="0.25">
      <c r="B9268">
        <v>12294</v>
      </c>
      <c r="C9268" t="s">
        <v>8346</v>
      </c>
      <c r="D9268" t="s">
        <v>15005</v>
      </c>
      <c r="H9268" t="s">
        <v>19</v>
      </c>
      <c r="I9268" t="s">
        <v>16828</v>
      </c>
      <c r="J9268" t="s">
        <v>16</v>
      </c>
      <c r="K9268" t="s">
        <v>17</v>
      </c>
      <c r="L9268" s="13">
        <v>11111111</v>
      </c>
      <c r="M9268" t="s">
        <v>15016</v>
      </c>
      <c r="S9268" t="s">
        <v>18</v>
      </c>
    </row>
    <row r="9269" spans="2:19" x14ac:dyDescent="0.25">
      <c r="B9269">
        <v>6481</v>
      </c>
      <c r="C9269" t="s">
        <v>2299</v>
      </c>
      <c r="D9269" t="s">
        <v>23</v>
      </c>
      <c r="H9269" t="s">
        <v>19</v>
      </c>
      <c r="I9269" t="s">
        <v>16828</v>
      </c>
      <c r="J9269" t="s">
        <v>16</v>
      </c>
      <c r="K9269" t="s">
        <v>17</v>
      </c>
      <c r="L9269" s="13">
        <v>11111111</v>
      </c>
      <c r="M9269" t="s">
        <v>15013</v>
      </c>
      <c r="S9269" t="s">
        <v>18</v>
      </c>
    </row>
    <row r="9270" spans="2:19" x14ac:dyDescent="0.25">
      <c r="B9270">
        <v>12796</v>
      </c>
      <c r="C9270" t="s">
        <v>8347</v>
      </c>
      <c r="D9270" t="s">
        <v>15005</v>
      </c>
      <c r="H9270" t="s">
        <v>19</v>
      </c>
      <c r="I9270" t="s">
        <v>16828</v>
      </c>
      <c r="J9270" t="s">
        <v>16</v>
      </c>
      <c r="K9270" t="s">
        <v>17</v>
      </c>
      <c r="L9270" s="13">
        <v>11111111</v>
      </c>
      <c r="M9270" t="s">
        <v>15016</v>
      </c>
      <c r="S9270" t="s">
        <v>18</v>
      </c>
    </row>
    <row r="9271" spans="2:19" x14ac:dyDescent="0.25">
      <c r="B9271">
        <v>12658</v>
      </c>
      <c r="C9271" t="s">
        <v>8348</v>
      </c>
      <c r="D9271" t="s">
        <v>15005</v>
      </c>
      <c r="H9271" t="s">
        <v>19</v>
      </c>
      <c r="I9271" t="s">
        <v>16828</v>
      </c>
      <c r="J9271" t="s">
        <v>16</v>
      </c>
      <c r="K9271" t="s">
        <v>17</v>
      </c>
      <c r="L9271" s="13">
        <v>11111111</v>
      </c>
      <c r="M9271" t="s">
        <v>15031</v>
      </c>
      <c r="S9271" t="s">
        <v>18</v>
      </c>
    </row>
    <row r="9272" spans="2:19" x14ac:dyDescent="0.25">
      <c r="B9272">
        <v>7346</v>
      </c>
      <c r="C9272" t="s">
        <v>8349</v>
      </c>
      <c r="D9272"/>
      <c r="H9272" t="s">
        <v>19</v>
      </c>
      <c r="I9272" t="s">
        <v>16828</v>
      </c>
      <c r="J9272" t="s">
        <v>16</v>
      </c>
      <c r="K9272" t="s">
        <v>17</v>
      </c>
      <c r="L9272" s="13">
        <v>11111111</v>
      </c>
      <c r="M9272" t="s">
        <v>15077</v>
      </c>
      <c r="S9272" t="s">
        <v>18</v>
      </c>
    </row>
    <row r="9273" spans="2:19" x14ac:dyDescent="0.25">
      <c r="B9273">
        <v>12945</v>
      </c>
      <c r="C9273" t="s">
        <v>8350</v>
      </c>
      <c r="D9273" t="s">
        <v>23</v>
      </c>
      <c r="H9273" t="s">
        <v>19</v>
      </c>
      <c r="I9273" t="s">
        <v>16828</v>
      </c>
      <c r="J9273" t="s">
        <v>16</v>
      </c>
      <c r="K9273" t="s">
        <v>17</v>
      </c>
      <c r="L9273" s="13">
        <v>11111111</v>
      </c>
      <c r="M9273" t="s">
        <v>15026</v>
      </c>
      <c r="S9273" t="s">
        <v>18</v>
      </c>
    </row>
    <row r="9274" spans="2:19" x14ac:dyDescent="0.25">
      <c r="B9274">
        <v>13689</v>
      </c>
      <c r="C9274" t="s">
        <v>8351</v>
      </c>
      <c r="D9274" t="s">
        <v>23</v>
      </c>
      <c r="H9274" t="s">
        <v>19</v>
      </c>
      <c r="I9274" t="s">
        <v>16828</v>
      </c>
      <c r="J9274" t="s">
        <v>16</v>
      </c>
      <c r="K9274" t="s">
        <v>17</v>
      </c>
      <c r="L9274" s="13">
        <v>11111111</v>
      </c>
      <c r="M9274" t="s">
        <v>15131</v>
      </c>
      <c r="S9274" t="s">
        <v>18</v>
      </c>
    </row>
    <row r="9275" spans="2:19" x14ac:dyDescent="0.25">
      <c r="B9275">
        <v>10357</v>
      </c>
      <c r="C9275" t="s">
        <v>8352</v>
      </c>
      <c r="D9275" t="s">
        <v>15005</v>
      </c>
      <c r="H9275" t="s">
        <v>19</v>
      </c>
      <c r="I9275" t="s">
        <v>16828</v>
      </c>
      <c r="J9275" t="s">
        <v>16</v>
      </c>
      <c r="K9275" t="s">
        <v>17</v>
      </c>
      <c r="L9275" s="13">
        <v>11111111</v>
      </c>
      <c r="M9275" t="s">
        <v>15120</v>
      </c>
      <c r="S9275" t="s">
        <v>18</v>
      </c>
    </row>
    <row r="9276" spans="2:19" x14ac:dyDescent="0.25">
      <c r="B9276">
        <v>12900</v>
      </c>
      <c r="C9276" t="s">
        <v>8353</v>
      </c>
      <c r="D9276" t="s">
        <v>23</v>
      </c>
      <c r="H9276" t="s">
        <v>19</v>
      </c>
      <c r="I9276" t="s">
        <v>16828</v>
      </c>
      <c r="J9276" t="s">
        <v>16</v>
      </c>
      <c r="K9276" t="s">
        <v>17</v>
      </c>
      <c r="L9276" s="13">
        <v>11111111</v>
      </c>
      <c r="M9276" t="s">
        <v>15008</v>
      </c>
      <c r="S9276" t="s">
        <v>18</v>
      </c>
    </row>
    <row r="9277" spans="2:19" x14ac:dyDescent="0.25">
      <c r="B9277">
        <v>5951</v>
      </c>
      <c r="C9277" t="s">
        <v>8354</v>
      </c>
      <c r="D9277" t="s">
        <v>23</v>
      </c>
      <c r="H9277" t="s">
        <v>19</v>
      </c>
      <c r="I9277" t="s">
        <v>16828</v>
      </c>
      <c r="J9277" t="s">
        <v>16</v>
      </c>
      <c r="K9277" t="s">
        <v>17</v>
      </c>
      <c r="L9277" s="13">
        <v>11111111</v>
      </c>
      <c r="M9277" t="s">
        <v>15021</v>
      </c>
      <c r="S9277" t="s">
        <v>18</v>
      </c>
    </row>
    <row r="9278" spans="2:19" x14ac:dyDescent="0.25">
      <c r="B9278">
        <v>10129</v>
      </c>
      <c r="C9278" t="s">
        <v>8355</v>
      </c>
      <c r="D9278" t="s">
        <v>23</v>
      </c>
      <c r="H9278" t="s">
        <v>19</v>
      </c>
      <c r="I9278" t="s">
        <v>16828</v>
      </c>
      <c r="J9278" t="s">
        <v>16</v>
      </c>
      <c r="K9278" t="s">
        <v>17</v>
      </c>
      <c r="L9278" s="13">
        <v>11111111</v>
      </c>
      <c r="M9278" t="s">
        <v>15013</v>
      </c>
      <c r="S9278" t="s">
        <v>18</v>
      </c>
    </row>
    <row r="9279" spans="2:19" x14ac:dyDescent="0.25">
      <c r="B9279">
        <v>10724</v>
      </c>
      <c r="C9279" t="s">
        <v>8356</v>
      </c>
      <c r="D9279" t="s">
        <v>15005</v>
      </c>
      <c r="H9279" t="s">
        <v>19</v>
      </c>
      <c r="I9279" t="s">
        <v>16828</v>
      </c>
      <c r="J9279" t="s">
        <v>16</v>
      </c>
      <c r="K9279" t="s">
        <v>17</v>
      </c>
      <c r="L9279" s="13">
        <v>11111111</v>
      </c>
      <c r="M9279" t="s">
        <v>15008</v>
      </c>
      <c r="S9279" t="s">
        <v>18</v>
      </c>
    </row>
    <row r="9280" spans="2:19" x14ac:dyDescent="0.25">
      <c r="B9280">
        <v>11514</v>
      </c>
      <c r="C9280" t="s">
        <v>8357</v>
      </c>
      <c r="D9280" t="s">
        <v>15005</v>
      </c>
      <c r="H9280" t="s">
        <v>19</v>
      </c>
      <c r="I9280" t="s">
        <v>16828</v>
      </c>
      <c r="J9280" t="s">
        <v>16</v>
      </c>
      <c r="K9280" t="s">
        <v>17</v>
      </c>
      <c r="L9280" s="13">
        <v>11111111</v>
      </c>
      <c r="M9280" t="s">
        <v>15016</v>
      </c>
      <c r="S9280" t="s">
        <v>18</v>
      </c>
    </row>
    <row r="9281" spans="2:19" x14ac:dyDescent="0.25">
      <c r="B9281">
        <v>6321</v>
      </c>
      <c r="C9281" t="s">
        <v>8358</v>
      </c>
      <c r="D9281" t="s">
        <v>15005</v>
      </c>
      <c r="H9281" t="s">
        <v>19</v>
      </c>
      <c r="I9281" t="s">
        <v>16828</v>
      </c>
      <c r="J9281" t="s">
        <v>16</v>
      </c>
      <c r="K9281" t="s">
        <v>17</v>
      </c>
      <c r="L9281" s="13">
        <v>11111111</v>
      </c>
      <c r="M9281" t="s">
        <v>15015</v>
      </c>
      <c r="S9281" t="s">
        <v>18</v>
      </c>
    </row>
    <row r="9282" spans="2:19" x14ac:dyDescent="0.25">
      <c r="B9282">
        <v>5213</v>
      </c>
      <c r="C9282" t="s">
        <v>8359</v>
      </c>
      <c r="D9282" t="s">
        <v>23</v>
      </c>
      <c r="H9282" t="s">
        <v>19</v>
      </c>
      <c r="I9282" t="s">
        <v>16828</v>
      </c>
      <c r="J9282" t="s">
        <v>16</v>
      </c>
      <c r="K9282" t="s">
        <v>17</v>
      </c>
      <c r="L9282" s="13">
        <v>11111111</v>
      </c>
      <c r="M9282" t="s">
        <v>16011</v>
      </c>
      <c r="S9282" t="s">
        <v>18</v>
      </c>
    </row>
    <row r="9283" spans="2:19" x14ac:dyDescent="0.25">
      <c r="B9283">
        <v>8895</v>
      </c>
      <c r="C9283" t="s">
        <v>8360</v>
      </c>
      <c r="D9283" t="s">
        <v>15005</v>
      </c>
      <c r="H9283" t="s">
        <v>19</v>
      </c>
      <c r="I9283" t="s">
        <v>16828</v>
      </c>
      <c r="J9283" t="s">
        <v>16</v>
      </c>
      <c r="K9283" t="s">
        <v>17</v>
      </c>
      <c r="L9283" s="13">
        <v>11111111</v>
      </c>
      <c r="M9283" t="s">
        <v>15013</v>
      </c>
      <c r="S9283" t="s">
        <v>18</v>
      </c>
    </row>
    <row r="9284" spans="2:19" x14ac:dyDescent="0.25">
      <c r="B9284">
        <v>12254</v>
      </c>
      <c r="C9284" t="s">
        <v>8361</v>
      </c>
      <c r="D9284" t="s">
        <v>15005</v>
      </c>
      <c r="H9284" t="s">
        <v>19</v>
      </c>
      <c r="I9284" t="s">
        <v>16828</v>
      </c>
      <c r="J9284" t="s">
        <v>16</v>
      </c>
      <c r="K9284" t="s">
        <v>17</v>
      </c>
      <c r="L9284" s="13">
        <v>11111111</v>
      </c>
      <c r="M9284" t="s">
        <v>15118</v>
      </c>
      <c r="S9284" t="s">
        <v>18</v>
      </c>
    </row>
    <row r="9285" spans="2:19" x14ac:dyDescent="0.25">
      <c r="B9285">
        <v>9923</v>
      </c>
      <c r="C9285" t="s">
        <v>8362</v>
      </c>
      <c r="D9285" t="s">
        <v>15005</v>
      </c>
      <c r="H9285" t="s">
        <v>19</v>
      </c>
      <c r="I9285" t="s">
        <v>16828</v>
      </c>
      <c r="J9285" t="s">
        <v>16</v>
      </c>
      <c r="K9285" t="s">
        <v>17</v>
      </c>
      <c r="L9285" s="13">
        <v>11111111</v>
      </c>
      <c r="M9285" t="s">
        <v>15029</v>
      </c>
      <c r="S9285" t="s">
        <v>18</v>
      </c>
    </row>
    <row r="9286" spans="2:19" x14ac:dyDescent="0.25">
      <c r="B9286">
        <v>7957</v>
      </c>
      <c r="C9286" t="s">
        <v>8363</v>
      </c>
      <c r="D9286"/>
      <c r="H9286" t="s">
        <v>19</v>
      </c>
      <c r="I9286" t="s">
        <v>16828</v>
      </c>
      <c r="J9286" t="s">
        <v>16</v>
      </c>
      <c r="K9286" t="s">
        <v>17</v>
      </c>
      <c r="L9286" s="13">
        <v>11111111</v>
      </c>
      <c r="M9286" t="s">
        <v>15008</v>
      </c>
      <c r="S9286" t="s">
        <v>18</v>
      </c>
    </row>
    <row r="9287" spans="2:19" x14ac:dyDescent="0.25">
      <c r="B9287">
        <v>7098</v>
      </c>
      <c r="C9287" t="s">
        <v>8364</v>
      </c>
      <c r="D9287" t="s">
        <v>15005</v>
      </c>
      <c r="H9287" t="s">
        <v>19</v>
      </c>
      <c r="I9287" t="s">
        <v>16828</v>
      </c>
      <c r="J9287" t="s">
        <v>16</v>
      </c>
      <c r="K9287" t="s">
        <v>17</v>
      </c>
      <c r="L9287" s="13">
        <v>11111111</v>
      </c>
      <c r="M9287" t="s">
        <v>15020</v>
      </c>
      <c r="S9287" t="s">
        <v>18</v>
      </c>
    </row>
    <row r="9288" spans="2:19" x14ac:dyDescent="0.25">
      <c r="B9288">
        <v>8652</v>
      </c>
      <c r="C9288" t="s">
        <v>8365</v>
      </c>
      <c r="D9288"/>
      <c r="H9288" t="s">
        <v>19</v>
      </c>
      <c r="I9288" t="s">
        <v>16828</v>
      </c>
      <c r="J9288" t="s">
        <v>16</v>
      </c>
      <c r="K9288" t="s">
        <v>17</v>
      </c>
      <c r="L9288" s="13">
        <v>11111111</v>
      </c>
      <c r="M9288" t="s">
        <v>15020</v>
      </c>
      <c r="S9288" t="s">
        <v>18</v>
      </c>
    </row>
    <row r="9289" spans="2:19" x14ac:dyDescent="0.25">
      <c r="B9289">
        <v>12452</v>
      </c>
      <c r="C9289" t="s">
        <v>8366</v>
      </c>
      <c r="D9289" t="s">
        <v>15005</v>
      </c>
      <c r="H9289" t="s">
        <v>19</v>
      </c>
      <c r="I9289" t="s">
        <v>16828</v>
      </c>
      <c r="J9289" t="s">
        <v>16</v>
      </c>
      <c r="K9289" t="s">
        <v>17</v>
      </c>
      <c r="L9289" s="13">
        <v>11111111</v>
      </c>
      <c r="M9289" t="s">
        <v>15032</v>
      </c>
      <c r="S9289" t="s">
        <v>18</v>
      </c>
    </row>
    <row r="9290" spans="2:19" x14ac:dyDescent="0.25">
      <c r="B9290">
        <v>13886</v>
      </c>
      <c r="C9290" t="s">
        <v>8367</v>
      </c>
      <c r="D9290" t="s">
        <v>15005</v>
      </c>
      <c r="H9290" t="s">
        <v>19</v>
      </c>
      <c r="I9290" t="s">
        <v>16828</v>
      </c>
      <c r="J9290" t="s">
        <v>16</v>
      </c>
      <c r="K9290" t="s">
        <v>17</v>
      </c>
      <c r="L9290" s="13">
        <v>11111111</v>
      </c>
      <c r="M9290" t="s">
        <v>15008</v>
      </c>
      <c r="S9290" t="s">
        <v>18</v>
      </c>
    </row>
    <row r="9291" spans="2:19" x14ac:dyDescent="0.25">
      <c r="B9291">
        <v>6377</v>
      </c>
      <c r="C9291" t="s">
        <v>8368</v>
      </c>
      <c r="D9291" t="s">
        <v>23</v>
      </c>
      <c r="H9291" t="s">
        <v>19</v>
      </c>
      <c r="I9291" t="s">
        <v>16828</v>
      </c>
      <c r="J9291" t="s">
        <v>16</v>
      </c>
      <c r="K9291" t="s">
        <v>17</v>
      </c>
      <c r="L9291" s="13">
        <v>11111111</v>
      </c>
      <c r="M9291" t="s">
        <v>16086</v>
      </c>
      <c r="S9291" t="s">
        <v>18</v>
      </c>
    </row>
    <row r="9292" spans="2:19" x14ac:dyDescent="0.25">
      <c r="B9292">
        <v>11337</v>
      </c>
      <c r="C9292" t="s">
        <v>8369</v>
      </c>
      <c r="D9292" t="s">
        <v>15005</v>
      </c>
      <c r="H9292" t="s">
        <v>19</v>
      </c>
      <c r="I9292" t="s">
        <v>16828</v>
      </c>
      <c r="J9292" t="s">
        <v>16</v>
      </c>
      <c r="K9292" t="s">
        <v>17</v>
      </c>
      <c r="L9292" s="13">
        <v>11111111</v>
      </c>
      <c r="M9292" t="s">
        <v>15033</v>
      </c>
      <c r="S9292" t="s">
        <v>18</v>
      </c>
    </row>
    <row r="9293" spans="2:19" x14ac:dyDescent="0.25">
      <c r="B9293">
        <v>9497</v>
      </c>
      <c r="C9293" t="s">
        <v>8370</v>
      </c>
      <c r="D9293" t="s">
        <v>15005</v>
      </c>
      <c r="H9293" t="s">
        <v>19</v>
      </c>
      <c r="I9293" t="s">
        <v>16828</v>
      </c>
      <c r="J9293" t="s">
        <v>16</v>
      </c>
      <c r="K9293" t="s">
        <v>17</v>
      </c>
      <c r="L9293" s="13">
        <v>11111111</v>
      </c>
      <c r="M9293" t="s">
        <v>15113</v>
      </c>
      <c r="S9293" t="s">
        <v>18</v>
      </c>
    </row>
    <row r="9294" spans="2:19" x14ac:dyDescent="0.25">
      <c r="B9294">
        <v>8938</v>
      </c>
      <c r="C9294" t="s">
        <v>8371</v>
      </c>
      <c r="D9294"/>
      <c r="H9294" t="s">
        <v>19</v>
      </c>
      <c r="I9294" t="s">
        <v>16828</v>
      </c>
      <c r="J9294" t="s">
        <v>16</v>
      </c>
      <c r="K9294" t="s">
        <v>17</v>
      </c>
      <c r="L9294" s="13">
        <v>11111111</v>
      </c>
      <c r="S9294" t="s">
        <v>18</v>
      </c>
    </row>
    <row r="9295" spans="2:19" x14ac:dyDescent="0.25">
      <c r="B9295">
        <v>11871</v>
      </c>
      <c r="C9295" t="s">
        <v>8372</v>
      </c>
      <c r="D9295" t="s">
        <v>15005</v>
      </c>
      <c r="H9295" t="s">
        <v>19</v>
      </c>
      <c r="I9295" t="s">
        <v>16828</v>
      </c>
      <c r="J9295" t="s">
        <v>16</v>
      </c>
      <c r="K9295" t="s">
        <v>17</v>
      </c>
      <c r="L9295" s="13">
        <v>11111111</v>
      </c>
      <c r="M9295" t="s">
        <v>15169</v>
      </c>
      <c r="S9295" t="s">
        <v>18</v>
      </c>
    </row>
    <row r="9296" spans="2:19" x14ac:dyDescent="0.25">
      <c r="B9296">
        <v>5857</v>
      </c>
      <c r="C9296" t="s">
        <v>8373</v>
      </c>
      <c r="D9296" t="s">
        <v>23</v>
      </c>
      <c r="H9296" t="s">
        <v>19</v>
      </c>
      <c r="I9296" t="s">
        <v>16828</v>
      </c>
      <c r="J9296" t="s">
        <v>16</v>
      </c>
      <c r="K9296" t="s">
        <v>17</v>
      </c>
      <c r="L9296" s="13">
        <v>11111111</v>
      </c>
      <c r="M9296" t="s">
        <v>15013</v>
      </c>
      <c r="S9296" t="s">
        <v>18</v>
      </c>
    </row>
    <row r="9297" spans="2:19" x14ac:dyDescent="0.25">
      <c r="B9297">
        <v>13455</v>
      </c>
      <c r="C9297" t="s">
        <v>8374</v>
      </c>
      <c r="D9297" t="s">
        <v>23</v>
      </c>
      <c r="H9297" t="s">
        <v>19</v>
      </c>
      <c r="I9297" t="s">
        <v>16828</v>
      </c>
      <c r="J9297" t="s">
        <v>16</v>
      </c>
      <c r="K9297" t="s">
        <v>17</v>
      </c>
      <c r="L9297" s="13">
        <v>11111111</v>
      </c>
      <c r="M9297" t="s">
        <v>15008</v>
      </c>
      <c r="S9297" t="s">
        <v>18</v>
      </c>
    </row>
    <row r="9298" spans="2:19" x14ac:dyDescent="0.25">
      <c r="B9298">
        <v>9958</v>
      </c>
      <c r="C9298" t="s">
        <v>8375</v>
      </c>
      <c r="D9298" t="s">
        <v>15005</v>
      </c>
      <c r="H9298" t="s">
        <v>19</v>
      </c>
      <c r="I9298" t="s">
        <v>16828</v>
      </c>
      <c r="J9298" t="s">
        <v>16</v>
      </c>
      <c r="K9298" t="s">
        <v>17</v>
      </c>
      <c r="L9298" s="13">
        <v>11111111</v>
      </c>
      <c r="M9298" t="s">
        <v>15013</v>
      </c>
      <c r="S9298" t="s">
        <v>18</v>
      </c>
    </row>
    <row r="9299" spans="2:19" x14ac:dyDescent="0.25">
      <c r="B9299">
        <v>9633</v>
      </c>
      <c r="C9299" t="s">
        <v>355</v>
      </c>
      <c r="D9299" t="s">
        <v>23</v>
      </c>
      <c r="H9299" t="s">
        <v>19</v>
      </c>
      <c r="I9299" t="s">
        <v>16828</v>
      </c>
      <c r="J9299" t="s">
        <v>16</v>
      </c>
      <c r="K9299" t="s">
        <v>17</v>
      </c>
      <c r="L9299" s="13">
        <v>11111111</v>
      </c>
      <c r="M9299" t="s">
        <v>15008</v>
      </c>
      <c r="S9299" t="s">
        <v>18</v>
      </c>
    </row>
    <row r="9300" spans="2:19" x14ac:dyDescent="0.25">
      <c r="B9300">
        <v>8132</v>
      </c>
      <c r="C9300" t="s">
        <v>8376</v>
      </c>
      <c r="D9300"/>
      <c r="H9300" t="s">
        <v>19</v>
      </c>
      <c r="I9300" t="s">
        <v>16828</v>
      </c>
      <c r="J9300" t="s">
        <v>16</v>
      </c>
      <c r="K9300" t="s">
        <v>17</v>
      </c>
      <c r="L9300" s="13">
        <v>11111111</v>
      </c>
      <c r="M9300" t="s">
        <v>15869</v>
      </c>
      <c r="S9300" t="s">
        <v>18</v>
      </c>
    </row>
    <row r="9301" spans="2:19" x14ac:dyDescent="0.25">
      <c r="B9301">
        <v>10140</v>
      </c>
      <c r="C9301" t="s">
        <v>8377</v>
      </c>
      <c r="D9301" t="s">
        <v>23</v>
      </c>
      <c r="H9301" t="s">
        <v>19</v>
      </c>
      <c r="I9301" t="s">
        <v>16828</v>
      </c>
      <c r="J9301" t="s">
        <v>16</v>
      </c>
      <c r="K9301" t="s">
        <v>17</v>
      </c>
      <c r="L9301" s="13">
        <v>11111111</v>
      </c>
      <c r="M9301" t="s">
        <v>15055</v>
      </c>
      <c r="S9301" t="s">
        <v>18</v>
      </c>
    </row>
    <row r="9302" spans="2:19" x14ac:dyDescent="0.25">
      <c r="B9302">
        <v>10553</v>
      </c>
      <c r="C9302" t="s">
        <v>8378</v>
      </c>
      <c r="D9302" t="s">
        <v>15005</v>
      </c>
      <c r="H9302" t="s">
        <v>19</v>
      </c>
      <c r="I9302" t="s">
        <v>16828</v>
      </c>
      <c r="J9302" t="s">
        <v>16</v>
      </c>
      <c r="K9302" t="s">
        <v>17</v>
      </c>
      <c r="L9302" s="13">
        <v>11111111</v>
      </c>
      <c r="M9302" t="s">
        <v>15008</v>
      </c>
      <c r="S9302" t="s">
        <v>18</v>
      </c>
    </row>
    <row r="9303" spans="2:19" x14ac:dyDescent="0.25">
      <c r="B9303">
        <v>10558</v>
      </c>
      <c r="C9303" t="s">
        <v>6305</v>
      </c>
      <c r="D9303" t="s">
        <v>15005</v>
      </c>
      <c r="H9303" t="s">
        <v>19</v>
      </c>
      <c r="I9303" t="s">
        <v>16828</v>
      </c>
      <c r="J9303" t="s">
        <v>16</v>
      </c>
      <c r="K9303" t="s">
        <v>17</v>
      </c>
      <c r="L9303" s="13">
        <v>11111111</v>
      </c>
      <c r="M9303" t="s">
        <v>15008</v>
      </c>
      <c r="S9303" t="s">
        <v>18</v>
      </c>
    </row>
    <row r="9304" spans="2:19" x14ac:dyDescent="0.25">
      <c r="B9304">
        <v>10436</v>
      </c>
      <c r="C9304" t="s">
        <v>8379</v>
      </c>
      <c r="D9304" t="s">
        <v>23</v>
      </c>
      <c r="H9304" t="s">
        <v>19</v>
      </c>
      <c r="I9304" t="s">
        <v>16828</v>
      </c>
      <c r="J9304" t="s">
        <v>16</v>
      </c>
      <c r="K9304" t="s">
        <v>17</v>
      </c>
      <c r="L9304" s="13">
        <v>11111111</v>
      </c>
      <c r="M9304" t="s">
        <v>15020</v>
      </c>
      <c r="S9304" t="s">
        <v>18</v>
      </c>
    </row>
    <row r="9305" spans="2:19" x14ac:dyDescent="0.25">
      <c r="B9305">
        <v>12014</v>
      </c>
      <c r="C9305" t="s">
        <v>8380</v>
      </c>
      <c r="D9305" t="s">
        <v>15005</v>
      </c>
      <c r="H9305" t="s">
        <v>19</v>
      </c>
      <c r="I9305" t="s">
        <v>16828</v>
      </c>
      <c r="J9305" t="s">
        <v>16</v>
      </c>
      <c r="K9305" t="s">
        <v>17</v>
      </c>
      <c r="L9305" s="13">
        <v>11111111</v>
      </c>
      <c r="M9305" t="s">
        <v>15031</v>
      </c>
      <c r="S9305" t="s">
        <v>18</v>
      </c>
    </row>
    <row r="9306" spans="2:19" x14ac:dyDescent="0.25">
      <c r="B9306">
        <v>9043</v>
      </c>
      <c r="C9306" t="s">
        <v>8381</v>
      </c>
      <c r="D9306"/>
      <c r="H9306" t="s">
        <v>19</v>
      </c>
      <c r="I9306" t="s">
        <v>16828</v>
      </c>
      <c r="J9306" t="s">
        <v>16</v>
      </c>
      <c r="K9306" t="s">
        <v>17</v>
      </c>
      <c r="L9306" s="13">
        <v>11111111</v>
      </c>
      <c r="S9306" t="s">
        <v>18</v>
      </c>
    </row>
    <row r="9307" spans="2:19" x14ac:dyDescent="0.25">
      <c r="B9307">
        <v>10018</v>
      </c>
      <c r="C9307" t="s">
        <v>8382</v>
      </c>
      <c r="D9307"/>
      <c r="H9307" t="s">
        <v>19</v>
      </c>
      <c r="I9307" t="s">
        <v>16828</v>
      </c>
      <c r="J9307" t="s">
        <v>16</v>
      </c>
      <c r="K9307" t="s">
        <v>17</v>
      </c>
      <c r="L9307" s="13">
        <v>11111111</v>
      </c>
      <c r="M9307" t="s">
        <v>15008</v>
      </c>
      <c r="S9307" t="s">
        <v>18</v>
      </c>
    </row>
    <row r="9308" spans="2:19" x14ac:dyDescent="0.25">
      <c r="B9308">
        <v>10315</v>
      </c>
      <c r="C9308" t="s">
        <v>8383</v>
      </c>
      <c r="D9308" t="s">
        <v>15005</v>
      </c>
      <c r="H9308" t="s">
        <v>19</v>
      </c>
      <c r="I9308" t="s">
        <v>16828</v>
      </c>
      <c r="J9308" t="s">
        <v>16</v>
      </c>
      <c r="K9308" t="s">
        <v>17</v>
      </c>
      <c r="L9308" s="13">
        <v>11111111</v>
      </c>
      <c r="M9308" t="s">
        <v>15114</v>
      </c>
      <c r="S9308" t="s">
        <v>18</v>
      </c>
    </row>
    <row r="9309" spans="2:19" x14ac:dyDescent="0.25">
      <c r="B9309">
        <v>5656</v>
      </c>
      <c r="C9309" t="s">
        <v>8384</v>
      </c>
      <c r="D9309" t="s">
        <v>15005</v>
      </c>
      <c r="H9309" t="s">
        <v>19</v>
      </c>
      <c r="I9309" t="s">
        <v>16828</v>
      </c>
      <c r="J9309" t="s">
        <v>16</v>
      </c>
      <c r="K9309" t="s">
        <v>17</v>
      </c>
      <c r="L9309" s="13">
        <v>11111111</v>
      </c>
      <c r="M9309" t="s">
        <v>15038</v>
      </c>
      <c r="S9309" t="s">
        <v>18</v>
      </c>
    </row>
    <row r="9310" spans="2:19" x14ac:dyDescent="0.25">
      <c r="B9310">
        <v>11073</v>
      </c>
      <c r="C9310" t="s">
        <v>8385</v>
      </c>
      <c r="D9310" t="s">
        <v>15005</v>
      </c>
      <c r="H9310" t="s">
        <v>19</v>
      </c>
      <c r="I9310" t="s">
        <v>16828</v>
      </c>
      <c r="J9310" t="s">
        <v>16</v>
      </c>
      <c r="K9310" t="s">
        <v>17</v>
      </c>
      <c r="L9310" s="13">
        <v>11111111</v>
      </c>
      <c r="M9310" t="s">
        <v>15016</v>
      </c>
      <c r="S9310" t="s">
        <v>18</v>
      </c>
    </row>
    <row r="9311" spans="2:19" x14ac:dyDescent="0.25">
      <c r="B9311">
        <v>13410</v>
      </c>
      <c r="C9311" t="s">
        <v>8386</v>
      </c>
      <c r="D9311" t="s">
        <v>23</v>
      </c>
      <c r="H9311" t="s">
        <v>19</v>
      </c>
      <c r="I9311" t="s">
        <v>16828</v>
      </c>
      <c r="J9311" t="s">
        <v>16</v>
      </c>
      <c r="K9311" t="s">
        <v>17</v>
      </c>
      <c r="L9311" s="13">
        <v>11111111</v>
      </c>
      <c r="M9311" t="s">
        <v>15034</v>
      </c>
      <c r="S9311" t="s">
        <v>18</v>
      </c>
    </row>
    <row r="9312" spans="2:19" x14ac:dyDescent="0.25">
      <c r="B9312">
        <v>13974</v>
      </c>
      <c r="C9312" t="s">
        <v>8387</v>
      </c>
      <c r="D9312"/>
      <c r="H9312" t="s">
        <v>19</v>
      </c>
      <c r="I9312" t="s">
        <v>16828</v>
      </c>
      <c r="J9312" t="s">
        <v>16</v>
      </c>
      <c r="K9312" t="s">
        <v>17</v>
      </c>
      <c r="L9312" s="13">
        <v>11111111</v>
      </c>
      <c r="M9312" t="s">
        <v>16087</v>
      </c>
      <c r="S9312" t="s">
        <v>18</v>
      </c>
    </row>
    <row r="9313" spans="2:19" x14ac:dyDescent="0.25">
      <c r="B9313">
        <v>8091</v>
      </c>
      <c r="C9313" t="s">
        <v>1896</v>
      </c>
      <c r="D9313" t="s">
        <v>23</v>
      </c>
      <c r="H9313" t="s">
        <v>19</v>
      </c>
      <c r="I9313" t="s">
        <v>16828</v>
      </c>
      <c r="J9313" t="s">
        <v>16</v>
      </c>
      <c r="K9313" t="s">
        <v>17</v>
      </c>
      <c r="L9313" s="13">
        <v>11111111</v>
      </c>
      <c r="M9313" t="s">
        <v>15017</v>
      </c>
      <c r="S9313" t="s">
        <v>18</v>
      </c>
    </row>
    <row r="9314" spans="2:19" x14ac:dyDescent="0.25">
      <c r="B9314">
        <v>13050</v>
      </c>
      <c r="C9314" t="s">
        <v>8388</v>
      </c>
      <c r="D9314" t="s">
        <v>23</v>
      </c>
      <c r="H9314" t="s">
        <v>19</v>
      </c>
      <c r="I9314" t="s">
        <v>16828</v>
      </c>
      <c r="J9314" t="s">
        <v>16</v>
      </c>
      <c r="K9314" t="s">
        <v>17</v>
      </c>
      <c r="L9314" s="13">
        <v>11111111</v>
      </c>
      <c r="M9314" t="s">
        <v>15008</v>
      </c>
      <c r="S9314" t="s">
        <v>18</v>
      </c>
    </row>
    <row r="9315" spans="2:19" x14ac:dyDescent="0.25">
      <c r="B9315">
        <v>10649</v>
      </c>
      <c r="C9315" t="s">
        <v>8389</v>
      </c>
      <c r="D9315" t="s">
        <v>15005</v>
      </c>
      <c r="H9315" t="s">
        <v>19</v>
      </c>
      <c r="I9315" t="s">
        <v>16828</v>
      </c>
      <c r="J9315" t="s">
        <v>16</v>
      </c>
      <c r="K9315" t="s">
        <v>17</v>
      </c>
      <c r="L9315" s="13">
        <v>11111111</v>
      </c>
      <c r="M9315" t="s">
        <v>15020</v>
      </c>
      <c r="S9315" t="s">
        <v>18</v>
      </c>
    </row>
    <row r="9316" spans="2:19" x14ac:dyDescent="0.25">
      <c r="B9316">
        <v>8237</v>
      </c>
      <c r="C9316" t="s">
        <v>8390</v>
      </c>
      <c r="D9316"/>
      <c r="H9316" t="s">
        <v>19</v>
      </c>
      <c r="I9316" t="s">
        <v>16828</v>
      </c>
      <c r="J9316" t="s">
        <v>16</v>
      </c>
      <c r="K9316" t="s">
        <v>17</v>
      </c>
      <c r="L9316" s="13">
        <v>11111111</v>
      </c>
      <c r="M9316" t="s">
        <v>15034</v>
      </c>
      <c r="S9316" t="s">
        <v>18</v>
      </c>
    </row>
    <row r="9317" spans="2:19" x14ac:dyDescent="0.25">
      <c r="B9317">
        <v>13925</v>
      </c>
      <c r="C9317" t="s">
        <v>8391</v>
      </c>
      <c r="D9317" t="s">
        <v>23</v>
      </c>
      <c r="H9317" t="s">
        <v>19</v>
      </c>
      <c r="I9317" t="s">
        <v>16828</v>
      </c>
      <c r="J9317" t="s">
        <v>16</v>
      </c>
      <c r="K9317" t="s">
        <v>17</v>
      </c>
      <c r="L9317" s="13">
        <v>11111111</v>
      </c>
      <c r="M9317" t="s">
        <v>15020</v>
      </c>
      <c r="S9317" t="s">
        <v>18</v>
      </c>
    </row>
    <row r="9318" spans="2:19" x14ac:dyDescent="0.25">
      <c r="B9318">
        <v>9148</v>
      </c>
      <c r="C9318" t="s">
        <v>8392</v>
      </c>
      <c r="D9318" t="s">
        <v>23</v>
      </c>
      <c r="H9318" t="s">
        <v>19</v>
      </c>
      <c r="I9318" t="s">
        <v>16828</v>
      </c>
      <c r="J9318" t="s">
        <v>16</v>
      </c>
      <c r="K9318" t="s">
        <v>17</v>
      </c>
      <c r="L9318" s="13">
        <v>11111111</v>
      </c>
      <c r="M9318" t="s">
        <v>15867</v>
      </c>
      <c r="S9318" t="s">
        <v>18</v>
      </c>
    </row>
    <row r="9319" spans="2:19" x14ac:dyDescent="0.25">
      <c r="B9319">
        <v>8713</v>
      </c>
      <c r="C9319" t="s">
        <v>8393</v>
      </c>
      <c r="D9319" t="s">
        <v>15005</v>
      </c>
      <c r="H9319" t="s">
        <v>19</v>
      </c>
      <c r="I9319" t="s">
        <v>16828</v>
      </c>
      <c r="J9319" t="s">
        <v>16</v>
      </c>
      <c r="K9319" t="s">
        <v>17</v>
      </c>
      <c r="L9319" s="13">
        <v>11111111</v>
      </c>
      <c r="M9319" t="s">
        <v>15021</v>
      </c>
      <c r="S9319" t="s">
        <v>18</v>
      </c>
    </row>
    <row r="9320" spans="2:19" x14ac:dyDescent="0.25">
      <c r="B9320">
        <v>5990</v>
      </c>
      <c r="C9320" t="s">
        <v>8394</v>
      </c>
      <c r="D9320" t="s">
        <v>15005</v>
      </c>
      <c r="H9320" t="s">
        <v>19</v>
      </c>
      <c r="I9320" t="s">
        <v>16828</v>
      </c>
      <c r="J9320" t="s">
        <v>16</v>
      </c>
      <c r="K9320" t="s">
        <v>17</v>
      </c>
      <c r="L9320" s="13">
        <v>11111111</v>
      </c>
      <c r="M9320" t="s">
        <v>15008</v>
      </c>
      <c r="S9320" t="s">
        <v>18</v>
      </c>
    </row>
    <row r="9321" spans="2:19" x14ac:dyDescent="0.25">
      <c r="B9321">
        <v>13898</v>
      </c>
      <c r="C9321" t="s">
        <v>8395</v>
      </c>
      <c r="D9321"/>
      <c r="H9321" t="s">
        <v>19</v>
      </c>
      <c r="I9321" t="s">
        <v>16828</v>
      </c>
      <c r="J9321" t="s">
        <v>16</v>
      </c>
      <c r="K9321" t="s">
        <v>17</v>
      </c>
      <c r="L9321" s="13">
        <v>11111111</v>
      </c>
      <c r="M9321" t="s">
        <v>15916</v>
      </c>
      <c r="S9321" t="s">
        <v>18</v>
      </c>
    </row>
    <row r="9322" spans="2:19" x14ac:dyDescent="0.25">
      <c r="B9322">
        <v>9147</v>
      </c>
      <c r="C9322" t="s">
        <v>8396</v>
      </c>
      <c r="D9322" t="s">
        <v>23</v>
      </c>
      <c r="H9322" t="s">
        <v>19</v>
      </c>
      <c r="I9322" t="s">
        <v>16828</v>
      </c>
      <c r="J9322" t="s">
        <v>16</v>
      </c>
      <c r="K9322" t="s">
        <v>17</v>
      </c>
      <c r="L9322" s="13">
        <v>11111111</v>
      </c>
      <c r="M9322" t="s">
        <v>15013</v>
      </c>
      <c r="S9322" t="s">
        <v>18</v>
      </c>
    </row>
    <row r="9323" spans="2:19" x14ac:dyDescent="0.25">
      <c r="B9323">
        <v>13937</v>
      </c>
      <c r="C9323" t="s">
        <v>8397</v>
      </c>
      <c r="D9323"/>
      <c r="H9323" t="s">
        <v>19</v>
      </c>
      <c r="I9323" t="s">
        <v>16828</v>
      </c>
      <c r="J9323" t="s">
        <v>16</v>
      </c>
      <c r="K9323" t="s">
        <v>17</v>
      </c>
      <c r="L9323" s="13">
        <v>11111111</v>
      </c>
      <c r="S9323" t="s">
        <v>18</v>
      </c>
    </row>
    <row r="9324" spans="2:19" x14ac:dyDescent="0.25">
      <c r="B9324">
        <v>9235</v>
      </c>
      <c r="C9324" t="s">
        <v>8398</v>
      </c>
      <c r="D9324"/>
      <c r="H9324" t="s">
        <v>19</v>
      </c>
      <c r="I9324" t="s">
        <v>16828</v>
      </c>
      <c r="J9324" t="s">
        <v>16</v>
      </c>
      <c r="K9324" t="s">
        <v>17</v>
      </c>
      <c r="L9324" s="13">
        <v>11111111</v>
      </c>
      <c r="S9324" t="s">
        <v>18</v>
      </c>
    </row>
    <row r="9325" spans="2:19" x14ac:dyDescent="0.25">
      <c r="B9325">
        <v>10260</v>
      </c>
      <c r="C9325" t="s">
        <v>8399</v>
      </c>
      <c r="D9325" t="s">
        <v>23</v>
      </c>
      <c r="H9325" t="s">
        <v>19</v>
      </c>
      <c r="I9325" t="s">
        <v>16828</v>
      </c>
      <c r="J9325" t="s">
        <v>16</v>
      </c>
      <c r="K9325" t="s">
        <v>17</v>
      </c>
      <c r="L9325" s="13">
        <v>11111111</v>
      </c>
      <c r="M9325" t="s">
        <v>15059</v>
      </c>
      <c r="S9325" t="s">
        <v>18</v>
      </c>
    </row>
    <row r="9326" spans="2:19" x14ac:dyDescent="0.25">
      <c r="B9326">
        <v>6865</v>
      </c>
      <c r="C9326" t="s">
        <v>8400</v>
      </c>
      <c r="D9326" t="s">
        <v>15005</v>
      </c>
      <c r="H9326" t="s">
        <v>19</v>
      </c>
      <c r="I9326" t="s">
        <v>16828</v>
      </c>
      <c r="J9326" t="s">
        <v>16</v>
      </c>
      <c r="K9326" t="s">
        <v>17</v>
      </c>
      <c r="L9326" s="13">
        <v>11111111</v>
      </c>
      <c r="M9326" t="s">
        <v>15023</v>
      </c>
      <c r="S9326" t="s">
        <v>18</v>
      </c>
    </row>
    <row r="9327" spans="2:19" x14ac:dyDescent="0.25">
      <c r="B9327">
        <v>10242</v>
      </c>
      <c r="C9327" t="s">
        <v>8401</v>
      </c>
      <c r="D9327" t="s">
        <v>23</v>
      </c>
      <c r="H9327" t="s">
        <v>19</v>
      </c>
      <c r="I9327" t="s">
        <v>16828</v>
      </c>
      <c r="J9327" t="s">
        <v>16</v>
      </c>
      <c r="K9327" t="s">
        <v>17</v>
      </c>
      <c r="L9327" s="13">
        <v>11111111</v>
      </c>
      <c r="M9327" t="s">
        <v>15011</v>
      </c>
      <c r="S9327" t="s">
        <v>18</v>
      </c>
    </row>
    <row r="9328" spans="2:19" x14ac:dyDescent="0.25">
      <c r="B9328">
        <v>8014</v>
      </c>
      <c r="C9328" t="s">
        <v>8402</v>
      </c>
      <c r="D9328" t="s">
        <v>23</v>
      </c>
      <c r="H9328" t="s">
        <v>19</v>
      </c>
      <c r="I9328" t="s">
        <v>16828</v>
      </c>
      <c r="J9328" t="s">
        <v>16</v>
      </c>
      <c r="K9328" t="s">
        <v>17</v>
      </c>
      <c r="L9328" s="13">
        <v>11111111</v>
      </c>
      <c r="M9328" t="s">
        <v>15008</v>
      </c>
      <c r="S9328" t="s">
        <v>18</v>
      </c>
    </row>
    <row r="9329" spans="2:19" x14ac:dyDescent="0.25">
      <c r="B9329">
        <v>6479</v>
      </c>
      <c r="C9329" t="s">
        <v>8403</v>
      </c>
      <c r="D9329" t="s">
        <v>23</v>
      </c>
      <c r="H9329" t="s">
        <v>19</v>
      </c>
      <c r="I9329" t="s">
        <v>16828</v>
      </c>
      <c r="J9329" t="s">
        <v>16</v>
      </c>
      <c r="K9329" t="s">
        <v>17</v>
      </c>
      <c r="L9329" s="13">
        <v>11111111</v>
      </c>
      <c r="M9329" t="s">
        <v>15012</v>
      </c>
      <c r="S9329" t="s">
        <v>18</v>
      </c>
    </row>
    <row r="9330" spans="2:19" x14ac:dyDescent="0.25">
      <c r="B9330">
        <v>12378</v>
      </c>
      <c r="C9330" t="s">
        <v>8404</v>
      </c>
      <c r="D9330" t="s">
        <v>15005</v>
      </c>
      <c r="H9330" t="s">
        <v>19</v>
      </c>
      <c r="I9330" t="s">
        <v>16828</v>
      </c>
      <c r="J9330" t="s">
        <v>16</v>
      </c>
      <c r="K9330" t="s">
        <v>17</v>
      </c>
      <c r="L9330" s="13">
        <v>11111111</v>
      </c>
      <c r="M9330" t="s">
        <v>15077</v>
      </c>
      <c r="S9330" t="s">
        <v>18</v>
      </c>
    </row>
    <row r="9331" spans="2:19" x14ac:dyDescent="0.25">
      <c r="B9331">
        <v>12359</v>
      </c>
      <c r="C9331" t="s">
        <v>8405</v>
      </c>
      <c r="D9331" t="s">
        <v>23</v>
      </c>
      <c r="H9331" t="s">
        <v>19</v>
      </c>
      <c r="I9331" t="s">
        <v>16828</v>
      </c>
      <c r="J9331" t="s">
        <v>16</v>
      </c>
      <c r="K9331" t="s">
        <v>17</v>
      </c>
      <c r="L9331" s="13">
        <v>11111111</v>
      </c>
      <c r="M9331" t="s">
        <v>15016</v>
      </c>
      <c r="S9331" t="s">
        <v>18</v>
      </c>
    </row>
    <row r="9332" spans="2:19" x14ac:dyDescent="0.25">
      <c r="B9332">
        <v>12159</v>
      </c>
      <c r="C9332" t="s">
        <v>8406</v>
      </c>
      <c r="D9332" t="s">
        <v>23</v>
      </c>
      <c r="H9332" t="s">
        <v>19</v>
      </c>
      <c r="I9332" t="s">
        <v>16828</v>
      </c>
      <c r="J9332" t="s">
        <v>16</v>
      </c>
      <c r="K9332" t="s">
        <v>17</v>
      </c>
      <c r="L9332" s="13">
        <v>11111111</v>
      </c>
      <c r="M9332" t="s">
        <v>15034</v>
      </c>
      <c r="S9332" t="s">
        <v>18</v>
      </c>
    </row>
    <row r="9333" spans="2:19" x14ac:dyDescent="0.25">
      <c r="B9333">
        <v>6258</v>
      </c>
      <c r="C9333" t="s">
        <v>8407</v>
      </c>
      <c r="D9333" t="s">
        <v>15005</v>
      </c>
      <c r="H9333" t="s">
        <v>19</v>
      </c>
      <c r="I9333" t="s">
        <v>16828</v>
      </c>
      <c r="J9333" t="s">
        <v>16</v>
      </c>
      <c r="K9333" t="s">
        <v>17</v>
      </c>
      <c r="L9333" s="13">
        <v>11111111</v>
      </c>
      <c r="M9333" t="s">
        <v>15010</v>
      </c>
      <c r="S9333" t="s">
        <v>18</v>
      </c>
    </row>
    <row r="9334" spans="2:19" x14ac:dyDescent="0.25">
      <c r="B9334">
        <v>5715</v>
      </c>
      <c r="C9334" t="s">
        <v>8408</v>
      </c>
      <c r="D9334" t="s">
        <v>15005</v>
      </c>
      <c r="H9334" t="s">
        <v>19</v>
      </c>
      <c r="I9334" t="s">
        <v>16828</v>
      </c>
      <c r="J9334" t="s">
        <v>16</v>
      </c>
      <c r="K9334" t="s">
        <v>17</v>
      </c>
      <c r="L9334" s="13">
        <v>11111111</v>
      </c>
      <c r="M9334" t="s">
        <v>15008</v>
      </c>
      <c r="S9334" t="s">
        <v>18</v>
      </c>
    </row>
    <row r="9335" spans="2:19" x14ac:dyDescent="0.25">
      <c r="B9335">
        <v>12578</v>
      </c>
      <c r="C9335" t="s">
        <v>8409</v>
      </c>
      <c r="D9335" t="s">
        <v>23</v>
      </c>
      <c r="H9335" t="s">
        <v>19</v>
      </c>
      <c r="I9335" t="s">
        <v>16828</v>
      </c>
      <c r="J9335" t="s">
        <v>16</v>
      </c>
      <c r="K9335" t="s">
        <v>17</v>
      </c>
      <c r="L9335" s="13">
        <v>11111111</v>
      </c>
      <c r="M9335" t="s">
        <v>15016</v>
      </c>
      <c r="S9335" t="s">
        <v>18</v>
      </c>
    </row>
    <row r="9336" spans="2:19" x14ac:dyDescent="0.25">
      <c r="B9336">
        <v>9189</v>
      </c>
      <c r="C9336" t="s">
        <v>8410</v>
      </c>
      <c r="D9336" t="s">
        <v>15005</v>
      </c>
      <c r="H9336" t="s">
        <v>19</v>
      </c>
      <c r="I9336" t="s">
        <v>16828</v>
      </c>
      <c r="J9336" t="s">
        <v>16</v>
      </c>
      <c r="K9336" t="s">
        <v>17</v>
      </c>
      <c r="L9336" s="13">
        <v>11111111</v>
      </c>
      <c r="M9336" t="s">
        <v>15021</v>
      </c>
      <c r="S9336" t="s">
        <v>18</v>
      </c>
    </row>
    <row r="9337" spans="2:19" x14ac:dyDescent="0.25">
      <c r="B9337">
        <v>10427</v>
      </c>
      <c r="C9337" t="s">
        <v>8411</v>
      </c>
      <c r="D9337" t="s">
        <v>23</v>
      </c>
      <c r="H9337" t="s">
        <v>19</v>
      </c>
      <c r="I9337" t="s">
        <v>16828</v>
      </c>
      <c r="J9337" t="s">
        <v>16</v>
      </c>
      <c r="K9337" t="s">
        <v>17</v>
      </c>
      <c r="L9337" s="13">
        <v>11111111</v>
      </c>
      <c r="M9337" t="s">
        <v>15114</v>
      </c>
      <c r="S9337" t="s">
        <v>18</v>
      </c>
    </row>
    <row r="9338" spans="2:19" x14ac:dyDescent="0.25">
      <c r="B9338">
        <v>8524</v>
      </c>
      <c r="C9338" t="s">
        <v>8412</v>
      </c>
      <c r="D9338" t="s">
        <v>23</v>
      </c>
      <c r="H9338" t="s">
        <v>19</v>
      </c>
      <c r="I9338" t="s">
        <v>16828</v>
      </c>
      <c r="J9338" t="s">
        <v>16</v>
      </c>
      <c r="K9338" t="s">
        <v>17</v>
      </c>
      <c r="L9338" s="13">
        <v>11111111</v>
      </c>
      <c r="M9338" t="s">
        <v>15023</v>
      </c>
      <c r="S9338" t="s">
        <v>18</v>
      </c>
    </row>
    <row r="9339" spans="2:19" x14ac:dyDescent="0.25">
      <c r="B9339">
        <v>11173</v>
      </c>
      <c r="C9339" t="s">
        <v>8413</v>
      </c>
      <c r="D9339" t="s">
        <v>15005</v>
      </c>
      <c r="H9339" t="s">
        <v>19</v>
      </c>
      <c r="I9339" t="s">
        <v>16828</v>
      </c>
      <c r="J9339" t="s">
        <v>16</v>
      </c>
      <c r="K9339" t="s">
        <v>17</v>
      </c>
      <c r="L9339" s="13">
        <v>11111111</v>
      </c>
      <c r="M9339" t="s">
        <v>15016</v>
      </c>
      <c r="S9339" t="s">
        <v>18</v>
      </c>
    </row>
    <row r="9340" spans="2:19" x14ac:dyDescent="0.25">
      <c r="B9340">
        <v>7032</v>
      </c>
      <c r="C9340" t="s">
        <v>8414</v>
      </c>
      <c r="D9340" t="s">
        <v>23</v>
      </c>
      <c r="H9340" t="s">
        <v>19</v>
      </c>
      <c r="I9340" t="s">
        <v>16828</v>
      </c>
      <c r="J9340" t="s">
        <v>16</v>
      </c>
      <c r="K9340" t="s">
        <v>17</v>
      </c>
      <c r="L9340" s="13">
        <v>11111111</v>
      </c>
      <c r="M9340" t="s">
        <v>15021</v>
      </c>
      <c r="S9340" t="s">
        <v>18</v>
      </c>
    </row>
    <row r="9341" spans="2:19" x14ac:dyDescent="0.25">
      <c r="B9341">
        <v>13811</v>
      </c>
      <c r="C9341" t="s">
        <v>8415</v>
      </c>
      <c r="D9341" t="s">
        <v>23</v>
      </c>
      <c r="H9341" t="s">
        <v>19</v>
      </c>
      <c r="I9341" t="s">
        <v>16828</v>
      </c>
      <c r="J9341" t="s">
        <v>16</v>
      </c>
      <c r="K9341" t="s">
        <v>17</v>
      </c>
      <c r="L9341" s="13">
        <v>11111111</v>
      </c>
      <c r="M9341" t="s">
        <v>15008</v>
      </c>
      <c r="S9341" t="s">
        <v>18</v>
      </c>
    </row>
    <row r="9342" spans="2:19" x14ac:dyDescent="0.25">
      <c r="B9342">
        <v>13760</v>
      </c>
      <c r="C9342" t="s">
        <v>8416</v>
      </c>
      <c r="D9342" t="s">
        <v>15005</v>
      </c>
      <c r="H9342" t="s">
        <v>19</v>
      </c>
      <c r="I9342" t="s">
        <v>16828</v>
      </c>
      <c r="J9342" t="s">
        <v>16</v>
      </c>
      <c r="K9342" t="s">
        <v>17</v>
      </c>
      <c r="L9342" s="13">
        <v>11111111</v>
      </c>
      <c r="M9342" t="s">
        <v>15008</v>
      </c>
      <c r="S9342" t="s">
        <v>18</v>
      </c>
    </row>
    <row r="9343" spans="2:19" x14ac:dyDescent="0.25">
      <c r="B9343">
        <v>12410</v>
      </c>
      <c r="C9343" t="s">
        <v>8417</v>
      </c>
      <c r="D9343" t="s">
        <v>23</v>
      </c>
      <c r="H9343" t="s">
        <v>19</v>
      </c>
      <c r="I9343" t="s">
        <v>16828</v>
      </c>
      <c r="J9343" t="s">
        <v>16</v>
      </c>
      <c r="K9343" t="s">
        <v>17</v>
      </c>
      <c r="L9343" s="13">
        <v>11111111</v>
      </c>
      <c r="M9343" t="s">
        <v>15016</v>
      </c>
      <c r="S9343" t="s">
        <v>18</v>
      </c>
    </row>
    <row r="9344" spans="2:19" x14ac:dyDescent="0.25">
      <c r="B9344">
        <v>11247</v>
      </c>
      <c r="C9344" t="s">
        <v>8418</v>
      </c>
      <c r="D9344" t="s">
        <v>15005</v>
      </c>
      <c r="H9344" t="s">
        <v>19</v>
      </c>
      <c r="I9344" t="s">
        <v>16828</v>
      </c>
      <c r="J9344" t="s">
        <v>16</v>
      </c>
      <c r="K9344" t="s">
        <v>17</v>
      </c>
      <c r="L9344" s="13">
        <v>11111111</v>
      </c>
      <c r="M9344" t="s">
        <v>15016</v>
      </c>
      <c r="S9344" t="s">
        <v>18</v>
      </c>
    </row>
    <row r="9345" spans="2:19" x14ac:dyDescent="0.25">
      <c r="B9345">
        <v>4936</v>
      </c>
      <c r="C9345" t="s">
        <v>8419</v>
      </c>
      <c r="D9345" t="s">
        <v>15005</v>
      </c>
      <c r="H9345" t="s">
        <v>19</v>
      </c>
      <c r="I9345" t="s">
        <v>16828</v>
      </c>
      <c r="J9345" t="s">
        <v>16</v>
      </c>
      <c r="K9345" t="s">
        <v>17</v>
      </c>
      <c r="L9345" s="13">
        <v>11111111</v>
      </c>
      <c r="M9345" t="s">
        <v>15013</v>
      </c>
      <c r="S9345" t="s">
        <v>18</v>
      </c>
    </row>
    <row r="9346" spans="2:19" x14ac:dyDescent="0.25">
      <c r="B9346">
        <v>10974</v>
      </c>
      <c r="C9346" t="s">
        <v>8420</v>
      </c>
      <c r="D9346" t="s">
        <v>15005</v>
      </c>
      <c r="H9346" t="s">
        <v>19</v>
      </c>
      <c r="I9346" t="s">
        <v>16828</v>
      </c>
      <c r="J9346" t="s">
        <v>16</v>
      </c>
      <c r="K9346" t="s">
        <v>17</v>
      </c>
      <c r="L9346" s="13">
        <v>11111111</v>
      </c>
      <c r="M9346" t="s">
        <v>15081</v>
      </c>
      <c r="S9346" t="s">
        <v>18</v>
      </c>
    </row>
    <row r="9347" spans="2:19" x14ac:dyDescent="0.25">
      <c r="B9347">
        <v>9558</v>
      </c>
      <c r="C9347" t="s">
        <v>8421</v>
      </c>
      <c r="D9347" t="s">
        <v>23</v>
      </c>
      <c r="H9347" t="s">
        <v>19</v>
      </c>
      <c r="I9347" t="s">
        <v>16828</v>
      </c>
      <c r="J9347" t="s">
        <v>16</v>
      </c>
      <c r="K9347" t="s">
        <v>17</v>
      </c>
      <c r="L9347" s="13">
        <v>11111111</v>
      </c>
      <c r="M9347" t="s">
        <v>15022</v>
      </c>
      <c r="S9347" t="s">
        <v>18</v>
      </c>
    </row>
    <row r="9348" spans="2:19" x14ac:dyDescent="0.25">
      <c r="B9348">
        <v>11454</v>
      </c>
      <c r="C9348" t="s">
        <v>8422</v>
      </c>
      <c r="D9348" t="s">
        <v>15005</v>
      </c>
      <c r="H9348" t="s">
        <v>19</v>
      </c>
      <c r="I9348" t="s">
        <v>16828</v>
      </c>
      <c r="J9348" t="s">
        <v>16</v>
      </c>
      <c r="K9348" t="s">
        <v>17</v>
      </c>
      <c r="L9348" s="13">
        <v>11111111</v>
      </c>
      <c r="M9348" t="s">
        <v>15031</v>
      </c>
      <c r="S9348" t="s">
        <v>18</v>
      </c>
    </row>
    <row r="9349" spans="2:19" x14ac:dyDescent="0.25">
      <c r="B9349">
        <v>6540</v>
      </c>
      <c r="C9349" t="s">
        <v>8423</v>
      </c>
      <c r="D9349" t="s">
        <v>15005</v>
      </c>
      <c r="H9349" t="s">
        <v>19</v>
      </c>
      <c r="I9349" t="s">
        <v>16828</v>
      </c>
      <c r="J9349" t="s">
        <v>16</v>
      </c>
      <c r="K9349" t="s">
        <v>17</v>
      </c>
      <c r="L9349" s="13">
        <v>11111111</v>
      </c>
      <c r="M9349" t="s">
        <v>15062</v>
      </c>
      <c r="S9349" t="s">
        <v>18</v>
      </c>
    </row>
    <row r="9350" spans="2:19" x14ac:dyDescent="0.25">
      <c r="B9350">
        <v>10388</v>
      </c>
      <c r="C9350" t="s">
        <v>8424</v>
      </c>
      <c r="D9350" t="s">
        <v>15005</v>
      </c>
      <c r="H9350" t="s">
        <v>19</v>
      </c>
      <c r="I9350" t="s">
        <v>16828</v>
      </c>
      <c r="J9350" t="s">
        <v>16</v>
      </c>
      <c r="K9350" t="s">
        <v>17</v>
      </c>
      <c r="L9350" s="13">
        <v>11111111</v>
      </c>
      <c r="M9350" t="s">
        <v>15008</v>
      </c>
      <c r="S9350" t="s">
        <v>18</v>
      </c>
    </row>
    <row r="9351" spans="2:19" x14ac:dyDescent="0.25">
      <c r="B9351">
        <v>11120</v>
      </c>
      <c r="C9351" t="s">
        <v>8425</v>
      </c>
      <c r="D9351" t="s">
        <v>23</v>
      </c>
      <c r="H9351" t="s">
        <v>19</v>
      </c>
      <c r="I9351" t="s">
        <v>16828</v>
      </c>
      <c r="J9351" t="s">
        <v>16</v>
      </c>
      <c r="K9351" t="s">
        <v>17</v>
      </c>
      <c r="L9351" s="13">
        <v>11111111</v>
      </c>
      <c r="M9351" t="s">
        <v>15008</v>
      </c>
      <c r="S9351" t="s">
        <v>18</v>
      </c>
    </row>
    <row r="9352" spans="2:19" x14ac:dyDescent="0.25">
      <c r="B9352">
        <v>12094</v>
      </c>
      <c r="C9352" t="s">
        <v>8426</v>
      </c>
      <c r="D9352" t="s">
        <v>23</v>
      </c>
      <c r="H9352" t="s">
        <v>19</v>
      </c>
      <c r="I9352" t="s">
        <v>16828</v>
      </c>
      <c r="J9352" t="s">
        <v>16</v>
      </c>
      <c r="K9352" t="s">
        <v>17</v>
      </c>
      <c r="L9352" s="13">
        <v>11111111</v>
      </c>
      <c r="M9352" t="s">
        <v>15095</v>
      </c>
      <c r="S9352" t="s">
        <v>18</v>
      </c>
    </row>
    <row r="9353" spans="2:19" x14ac:dyDescent="0.25">
      <c r="B9353">
        <v>11155</v>
      </c>
      <c r="C9353" t="s">
        <v>8427</v>
      </c>
      <c r="D9353" t="s">
        <v>23</v>
      </c>
      <c r="H9353" t="s">
        <v>19</v>
      </c>
      <c r="I9353" t="s">
        <v>16828</v>
      </c>
      <c r="J9353" t="s">
        <v>16</v>
      </c>
      <c r="K9353" t="s">
        <v>17</v>
      </c>
      <c r="L9353" s="13">
        <v>11111111</v>
      </c>
      <c r="M9353" t="s">
        <v>15008</v>
      </c>
      <c r="S9353" t="s">
        <v>18</v>
      </c>
    </row>
    <row r="9354" spans="2:19" x14ac:dyDescent="0.25">
      <c r="B9354">
        <v>13979</v>
      </c>
      <c r="C9354" t="s">
        <v>8428</v>
      </c>
      <c r="D9354"/>
      <c r="H9354" t="s">
        <v>19</v>
      </c>
      <c r="I9354" t="s">
        <v>16828</v>
      </c>
      <c r="J9354" t="s">
        <v>16</v>
      </c>
      <c r="K9354" t="s">
        <v>17</v>
      </c>
      <c r="L9354" s="13">
        <v>11111111</v>
      </c>
      <c r="M9354" t="s">
        <v>16088</v>
      </c>
      <c r="S9354" t="s">
        <v>18</v>
      </c>
    </row>
    <row r="9355" spans="2:19" x14ac:dyDescent="0.25">
      <c r="B9355">
        <v>5957</v>
      </c>
      <c r="C9355" t="s">
        <v>8429</v>
      </c>
      <c r="D9355" t="s">
        <v>15005</v>
      </c>
      <c r="H9355" t="s">
        <v>19</v>
      </c>
      <c r="I9355" t="s">
        <v>16828</v>
      </c>
      <c r="J9355" t="s">
        <v>16</v>
      </c>
      <c r="K9355" t="s">
        <v>17</v>
      </c>
      <c r="L9355" s="13">
        <v>11111111</v>
      </c>
      <c r="M9355" t="s">
        <v>15029</v>
      </c>
      <c r="S9355" t="s">
        <v>18</v>
      </c>
    </row>
    <row r="9356" spans="2:19" x14ac:dyDescent="0.25">
      <c r="B9356">
        <v>8765</v>
      </c>
      <c r="C9356" t="s">
        <v>8430</v>
      </c>
      <c r="D9356" t="s">
        <v>23</v>
      </c>
      <c r="H9356" t="s">
        <v>19</v>
      </c>
      <c r="I9356" t="s">
        <v>16828</v>
      </c>
      <c r="J9356" t="s">
        <v>16</v>
      </c>
      <c r="K9356" t="s">
        <v>17</v>
      </c>
      <c r="L9356" s="13">
        <v>11111111</v>
      </c>
      <c r="M9356" t="s">
        <v>15013</v>
      </c>
      <c r="S9356" t="s">
        <v>18</v>
      </c>
    </row>
    <row r="9357" spans="2:19" x14ac:dyDescent="0.25">
      <c r="B9357">
        <v>10822</v>
      </c>
      <c r="C9357" t="s">
        <v>8431</v>
      </c>
      <c r="D9357" t="s">
        <v>15005</v>
      </c>
      <c r="H9357" t="s">
        <v>19</v>
      </c>
      <c r="I9357" t="s">
        <v>16828</v>
      </c>
      <c r="J9357" t="s">
        <v>16</v>
      </c>
      <c r="K9357" t="s">
        <v>17</v>
      </c>
      <c r="L9357" s="13">
        <v>11111111</v>
      </c>
      <c r="M9357" t="s">
        <v>15008</v>
      </c>
      <c r="S9357" t="s">
        <v>18</v>
      </c>
    </row>
    <row r="9358" spans="2:19" x14ac:dyDescent="0.25">
      <c r="B9358">
        <v>6136</v>
      </c>
      <c r="C9358" t="s">
        <v>8432</v>
      </c>
      <c r="D9358" t="s">
        <v>15005</v>
      </c>
      <c r="H9358" t="s">
        <v>19</v>
      </c>
      <c r="I9358" t="s">
        <v>16828</v>
      </c>
      <c r="J9358" t="s">
        <v>16</v>
      </c>
      <c r="K9358" t="s">
        <v>17</v>
      </c>
      <c r="L9358" s="13">
        <v>11111111</v>
      </c>
      <c r="M9358" t="s">
        <v>15141</v>
      </c>
      <c r="S9358" t="s">
        <v>18</v>
      </c>
    </row>
    <row r="9359" spans="2:19" x14ac:dyDescent="0.25">
      <c r="B9359">
        <v>5621</v>
      </c>
      <c r="C9359" t="s">
        <v>8433</v>
      </c>
      <c r="D9359" t="s">
        <v>23</v>
      </c>
      <c r="H9359" t="s">
        <v>19</v>
      </c>
      <c r="I9359" t="s">
        <v>16828</v>
      </c>
      <c r="J9359" t="s">
        <v>16</v>
      </c>
      <c r="K9359" t="s">
        <v>17</v>
      </c>
      <c r="L9359" s="13">
        <v>11111111</v>
      </c>
      <c r="M9359" t="s">
        <v>15077</v>
      </c>
      <c r="S9359" t="s">
        <v>18</v>
      </c>
    </row>
    <row r="9360" spans="2:19" x14ac:dyDescent="0.25">
      <c r="B9360">
        <v>5116</v>
      </c>
      <c r="C9360" t="s">
        <v>2067</v>
      </c>
      <c r="D9360" t="s">
        <v>23</v>
      </c>
      <c r="H9360" t="s">
        <v>19</v>
      </c>
      <c r="I9360" t="s">
        <v>16828</v>
      </c>
      <c r="J9360" t="s">
        <v>16</v>
      </c>
      <c r="K9360" t="s">
        <v>17</v>
      </c>
      <c r="L9360" s="13">
        <v>11111111</v>
      </c>
      <c r="M9360" t="s">
        <v>15017</v>
      </c>
      <c r="S9360" t="s">
        <v>18</v>
      </c>
    </row>
    <row r="9361" spans="2:19" x14ac:dyDescent="0.25">
      <c r="B9361">
        <v>5341</v>
      </c>
      <c r="C9361" t="s">
        <v>8434</v>
      </c>
      <c r="D9361" t="s">
        <v>23</v>
      </c>
      <c r="H9361" t="s">
        <v>19</v>
      </c>
      <c r="I9361" t="s">
        <v>16828</v>
      </c>
      <c r="J9361" t="s">
        <v>16</v>
      </c>
      <c r="K9361" t="s">
        <v>17</v>
      </c>
      <c r="L9361" s="13">
        <v>11111111</v>
      </c>
      <c r="M9361" t="s">
        <v>15013</v>
      </c>
      <c r="S9361" t="s">
        <v>18</v>
      </c>
    </row>
    <row r="9362" spans="2:19" x14ac:dyDescent="0.25">
      <c r="B9362">
        <v>6040</v>
      </c>
      <c r="C9362" t="s">
        <v>8435</v>
      </c>
      <c r="D9362" t="s">
        <v>15005</v>
      </c>
      <c r="H9362" t="s">
        <v>19</v>
      </c>
      <c r="I9362" t="s">
        <v>16828</v>
      </c>
      <c r="J9362" t="s">
        <v>16</v>
      </c>
      <c r="K9362" t="s">
        <v>17</v>
      </c>
      <c r="L9362" s="13">
        <v>11111111</v>
      </c>
      <c r="M9362" t="s">
        <v>15013</v>
      </c>
      <c r="S9362" t="s">
        <v>18</v>
      </c>
    </row>
    <row r="9363" spans="2:19" x14ac:dyDescent="0.25">
      <c r="B9363">
        <v>5399</v>
      </c>
      <c r="C9363" t="s">
        <v>8436</v>
      </c>
      <c r="D9363" t="s">
        <v>23</v>
      </c>
      <c r="H9363" t="s">
        <v>19</v>
      </c>
      <c r="I9363" t="s">
        <v>16828</v>
      </c>
      <c r="J9363" t="s">
        <v>16</v>
      </c>
      <c r="K9363" t="s">
        <v>17</v>
      </c>
      <c r="L9363" s="13">
        <v>11111111</v>
      </c>
      <c r="M9363" t="s">
        <v>15017</v>
      </c>
      <c r="S9363" t="s">
        <v>18</v>
      </c>
    </row>
    <row r="9364" spans="2:19" x14ac:dyDescent="0.25">
      <c r="B9364">
        <v>13856</v>
      </c>
      <c r="C9364" t="s">
        <v>8437</v>
      </c>
      <c r="D9364" t="s">
        <v>23</v>
      </c>
      <c r="H9364" t="s">
        <v>19</v>
      </c>
      <c r="I9364" t="s">
        <v>16828</v>
      </c>
      <c r="J9364" t="s">
        <v>16</v>
      </c>
      <c r="K9364" t="s">
        <v>17</v>
      </c>
      <c r="L9364" s="13">
        <v>11111111</v>
      </c>
      <c r="M9364" t="s">
        <v>15876</v>
      </c>
      <c r="S9364" t="s">
        <v>18</v>
      </c>
    </row>
    <row r="9365" spans="2:19" x14ac:dyDescent="0.25">
      <c r="B9365">
        <v>6380</v>
      </c>
      <c r="C9365" t="s">
        <v>8438</v>
      </c>
      <c r="D9365" t="s">
        <v>15005</v>
      </c>
      <c r="H9365" t="s">
        <v>19</v>
      </c>
      <c r="I9365" t="s">
        <v>16828</v>
      </c>
      <c r="J9365" t="s">
        <v>16</v>
      </c>
      <c r="K9365" t="s">
        <v>17</v>
      </c>
      <c r="L9365" s="13">
        <v>11111111</v>
      </c>
      <c r="M9365" t="s">
        <v>15015</v>
      </c>
      <c r="S9365" t="s">
        <v>18</v>
      </c>
    </row>
    <row r="9366" spans="2:19" x14ac:dyDescent="0.25">
      <c r="B9366">
        <v>5887</v>
      </c>
      <c r="C9366" t="s">
        <v>2103</v>
      </c>
      <c r="D9366" t="s">
        <v>23</v>
      </c>
      <c r="H9366" t="s">
        <v>19</v>
      </c>
      <c r="I9366" t="s">
        <v>16828</v>
      </c>
      <c r="J9366" t="s">
        <v>16</v>
      </c>
      <c r="K9366" t="s">
        <v>17</v>
      </c>
      <c r="L9366" s="13">
        <v>11111111</v>
      </c>
      <c r="M9366" t="s">
        <v>15013</v>
      </c>
      <c r="S9366" t="s">
        <v>18</v>
      </c>
    </row>
    <row r="9367" spans="2:19" x14ac:dyDescent="0.25">
      <c r="B9367">
        <v>12415</v>
      </c>
      <c r="C9367" t="s">
        <v>8439</v>
      </c>
      <c r="D9367" t="s">
        <v>23</v>
      </c>
      <c r="H9367" t="s">
        <v>19</v>
      </c>
      <c r="I9367" t="s">
        <v>16828</v>
      </c>
      <c r="J9367" t="s">
        <v>16</v>
      </c>
      <c r="K9367" t="s">
        <v>17</v>
      </c>
      <c r="L9367" s="13">
        <v>11111111</v>
      </c>
      <c r="M9367" t="s">
        <v>15031</v>
      </c>
      <c r="S9367" t="s">
        <v>18</v>
      </c>
    </row>
    <row r="9368" spans="2:19" x14ac:dyDescent="0.25">
      <c r="B9368">
        <v>6822</v>
      </c>
      <c r="C9368" t="s">
        <v>8440</v>
      </c>
      <c r="D9368" t="s">
        <v>23</v>
      </c>
      <c r="H9368" t="s">
        <v>19</v>
      </c>
      <c r="I9368" t="s">
        <v>16828</v>
      </c>
      <c r="J9368" t="s">
        <v>16</v>
      </c>
      <c r="K9368" t="s">
        <v>17</v>
      </c>
      <c r="L9368" s="13">
        <v>11111111</v>
      </c>
      <c r="M9368" t="s">
        <v>15008</v>
      </c>
      <c r="S9368" t="s">
        <v>18</v>
      </c>
    </row>
    <row r="9369" spans="2:19" x14ac:dyDescent="0.25">
      <c r="B9369">
        <v>11669</v>
      </c>
      <c r="C9369" t="s">
        <v>7682</v>
      </c>
      <c r="D9369" t="s">
        <v>15005</v>
      </c>
      <c r="H9369" t="s">
        <v>19</v>
      </c>
      <c r="I9369" t="s">
        <v>16828</v>
      </c>
      <c r="J9369" t="s">
        <v>16</v>
      </c>
      <c r="K9369" t="s">
        <v>17</v>
      </c>
      <c r="L9369" s="13">
        <v>11111111</v>
      </c>
      <c r="M9369" t="s">
        <v>15026</v>
      </c>
      <c r="S9369" t="s">
        <v>18</v>
      </c>
    </row>
    <row r="9370" spans="2:19" x14ac:dyDescent="0.25">
      <c r="B9370">
        <v>5907</v>
      </c>
      <c r="C9370" t="s">
        <v>8441</v>
      </c>
      <c r="D9370" t="s">
        <v>23</v>
      </c>
      <c r="H9370" t="s">
        <v>19</v>
      </c>
      <c r="I9370" t="s">
        <v>16828</v>
      </c>
      <c r="J9370" t="s">
        <v>16</v>
      </c>
      <c r="K9370" t="s">
        <v>17</v>
      </c>
      <c r="L9370" s="13">
        <v>11111111</v>
      </c>
      <c r="M9370" t="s">
        <v>15013</v>
      </c>
      <c r="S9370" t="s">
        <v>18</v>
      </c>
    </row>
    <row r="9371" spans="2:19" x14ac:dyDescent="0.25">
      <c r="B9371">
        <v>6674</v>
      </c>
      <c r="C9371" t="s">
        <v>8442</v>
      </c>
      <c r="D9371" t="s">
        <v>15005</v>
      </c>
      <c r="H9371" t="s">
        <v>19</v>
      </c>
      <c r="I9371" t="s">
        <v>16828</v>
      </c>
      <c r="J9371" t="s">
        <v>16</v>
      </c>
      <c r="K9371" t="s">
        <v>17</v>
      </c>
      <c r="L9371" s="13">
        <v>11111111</v>
      </c>
      <c r="M9371" t="s">
        <v>15020</v>
      </c>
      <c r="S9371" t="s">
        <v>18</v>
      </c>
    </row>
    <row r="9372" spans="2:19" x14ac:dyDescent="0.25">
      <c r="B9372">
        <v>9501</v>
      </c>
      <c r="C9372" t="s">
        <v>5429</v>
      </c>
      <c r="D9372" t="s">
        <v>15005</v>
      </c>
      <c r="H9372" t="s">
        <v>19</v>
      </c>
      <c r="I9372" t="s">
        <v>16828</v>
      </c>
      <c r="J9372" t="s">
        <v>16</v>
      </c>
      <c r="K9372" t="s">
        <v>17</v>
      </c>
      <c r="L9372" s="13">
        <v>11111111</v>
      </c>
      <c r="M9372" t="s">
        <v>15010</v>
      </c>
      <c r="S9372" t="s">
        <v>18</v>
      </c>
    </row>
    <row r="9373" spans="2:19" x14ac:dyDescent="0.25">
      <c r="B9373">
        <v>5643</v>
      </c>
      <c r="C9373" t="s">
        <v>8443</v>
      </c>
      <c r="D9373" t="s">
        <v>23</v>
      </c>
      <c r="H9373" t="s">
        <v>19</v>
      </c>
      <c r="I9373" t="s">
        <v>16828</v>
      </c>
      <c r="J9373" t="s">
        <v>16</v>
      </c>
      <c r="K9373" t="s">
        <v>17</v>
      </c>
      <c r="L9373" s="13">
        <v>11111111</v>
      </c>
      <c r="M9373" t="s">
        <v>15013</v>
      </c>
      <c r="S9373" t="s">
        <v>18</v>
      </c>
    </row>
    <row r="9374" spans="2:19" x14ac:dyDescent="0.25">
      <c r="B9374">
        <v>6527</v>
      </c>
      <c r="C9374" t="s">
        <v>8444</v>
      </c>
      <c r="D9374" t="s">
        <v>15005</v>
      </c>
      <c r="H9374" t="s">
        <v>19</v>
      </c>
      <c r="I9374" t="s">
        <v>16828</v>
      </c>
      <c r="J9374" t="s">
        <v>16</v>
      </c>
      <c r="K9374" t="s">
        <v>17</v>
      </c>
      <c r="L9374" s="13">
        <v>11111111</v>
      </c>
      <c r="M9374" t="s">
        <v>15073</v>
      </c>
      <c r="S9374" t="s">
        <v>18</v>
      </c>
    </row>
    <row r="9375" spans="2:19" x14ac:dyDescent="0.25">
      <c r="B9375">
        <v>7762</v>
      </c>
      <c r="C9375" t="s">
        <v>8445</v>
      </c>
      <c r="D9375" t="s">
        <v>23</v>
      </c>
      <c r="H9375" t="s">
        <v>19</v>
      </c>
      <c r="I9375" t="s">
        <v>16828</v>
      </c>
      <c r="J9375" t="s">
        <v>16</v>
      </c>
      <c r="K9375" t="s">
        <v>17</v>
      </c>
      <c r="L9375" s="13">
        <v>11111111</v>
      </c>
      <c r="M9375" t="s">
        <v>15013</v>
      </c>
      <c r="S9375" t="s">
        <v>18</v>
      </c>
    </row>
    <row r="9376" spans="2:19" x14ac:dyDescent="0.25">
      <c r="B9376">
        <v>6114</v>
      </c>
      <c r="C9376" t="s">
        <v>8446</v>
      </c>
      <c r="D9376"/>
      <c r="H9376" t="s">
        <v>19</v>
      </c>
      <c r="I9376" t="s">
        <v>16828</v>
      </c>
      <c r="J9376" t="s">
        <v>16</v>
      </c>
      <c r="K9376" t="s">
        <v>17</v>
      </c>
      <c r="L9376" s="13">
        <v>11111111</v>
      </c>
      <c r="M9376" t="s">
        <v>16089</v>
      </c>
      <c r="S9376" t="s">
        <v>18</v>
      </c>
    </row>
    <row r="9377" spans="2:19" x14ac:dyDescent="0.25">
      <c r="B9377">
        <v>6785</v>
      </c>
      <c r="C9377" t="s">
        <v>8447</v>
      </c>
      <c r="D9377" t="s">
        <v>15005</v>
      </c>
      <c r="H9377" t="s">
        <v>19</v>
      </c>
      <c r="I9377" t="s">
        <v>16828</v>
      </c>
      <c r="J9377" t="s">
        <v>16</v>
      </c>
      <c r="K9377" t="s">
        <v>17</v>
      </c>
      <c r="L9377" s="13">
        <v>11111111</v>
      </c>
      <c r="M9377" t="s">
        <v>15017</v>
      </c>
      <c r="S9377" t="s">
        <v>18</v>
      </c>
    </row>
    <row r="9378" spans="2:19" x14ac:dyDescent="0.25">
      <c r="B9378">
        <v>11807</v>
      </c>
      <c r="C9378" t="s">
        <v>8448</v>
      </c>
      <c r="D9378" t="s">
        <v>15005</v>
      </c>
      <c r="H9378" t="s">
        <v>19</v>
      </c>
      <c r="I9378" t="s">
        <v>16828</v>
      </c>
      <c r="J9378" t="s">
        <v>16</v>
      </c>
      <c r="K9378" t="s">
        <v>17</v>
      </c>
      <c r="L9378" s="13">
        <v>11111111</v>
      </c>
      <c r="M9378" t="s">
        <v>15039</v>
      </c>
      <c r="S9378" t="s">
        <v>18</v>
      </c>
    </row>
    <row r="9379" spans="2:19" x14ac:dyDescent="0.25">
      <c r="B9379">
        <v>9294</v>
      </c>
      <c r="C9379" t="s">
        <v>5450</v>
      </c>
      <c r="D9379" t="s">
        <v>23</v>
      </c>
      <c r="H9379" t="s">
        <v>19</v>
      </c>
      <c r="I9379" t="s">
        <v>16828</v>
      </c>
      <c r="J9379" t="s">
        <v>16</v>
      </c>
      <c r="K9379" t="s">
        <v>17</v>
      </c>
      <c r="L9379" s="13">
        <v>11111111</v>
      </c>
      <c r="M9379" t="s">
        <v>15010</v>
      </c>
      <c r="S9379" t="s">
        <v>18</v>
      </c>
    </row>
    <row r="9380" spans="2:19" x14ac:dyDescent="0.25">
      <c r="B9380">
        <v>12068</v>
      </c>
      <c r="C9380" t="s">
        <v>8449</v>
      </c>
      <c r="D9380" t="s">
        <v>15005</v>
      </c>
      <c r="H9380" t="s">
        <v>19</v>
      </c>
      <c r="I9380" t="s">
        <v>16828</v>
      </c>
      <c r="J9380" t="s">
        <v>16</v>
      </c>
      <c r="K9380" t="s">
        <v>17</v>
      </c>
      <c r="L9380" s="13">
        <v>11111111</v>
      </c>
      <c r="M9380" t="s">
        <v>15131</v>
      </c>
      <c r="S9380" t="s">
        <v>18</v>
      </c>
    </row>
    <row r="9381" spans="2:19" x14ac:dyDescent="0.25">
      <c r="B9381">
        <v>7899</v>
      </c>
      <c r="C9381" t="s">
        <v>8450</v>
      </c>
      <c r="D9381" t="s">
        <v>15005</v>
      </c>
      <c r="H9381" t="s">
        <v>19</v>
      </c>
      <c r="I9381" t="s">
        <v>16828</v>
      </c>
      <c r="J9381" t="s">
        <v>16</v>
      </c>
      <c r="K9381" t="s">
        <v>17</v>
      </c>
      <c r="L9381" s="13">
        <v>11111111</v>
      </c>
      <c r="M9381" t="s">
        <v>15028</v>
      </c>
      <c r="S9381" t="s">
        <v>18</v>
      </c>
    </row>
    <row r="9382" spans="2:19" x14ac:dyDescent="0.25">
      <c r="B9382">
        <v>12497</v>
      </c>
      <c r="C9382" t="s">
        <v>8451</v>
      </c>
      <c r="D9382" t="s">
        <v>23</v>
      </c>
      <c r="H9382" t="s">
        <v>19</v>
      </c>
      <c r="I9382" t="s">
        <v>16828</v>
      </c>
      <c r="J9382" t="s">
        <v>16</v>
      </c>
      <c r="K9382" t="s">
        <v>17</v>
      </c>
      <c r="L9382" s="13">
        <v>11111111</v>
      </c>
      <c r="M9382" t="s">
        <v>15008</v>
      </c>
      <c r="S9382" t="s">
        <v>18</v>
      </c>
    </row>
    <row r="9383" spans="2:19" x14ac:dyDescent="0.25">
      <c r="B9383">
        <v>6550</v>
      </c>
      <c r="C9383" t="s">
        <v>8452</v>
      </c>
      <c r="D9383" t="s">
        <v>23</v>
      </c>
      <c r="H9383" t="s">
        <v>19</v>
      </c>
      <c r="I9383" t="s">
        <v>16828</v>
      </c>
      <c r="J9383" t="s">
        <v>16</v>
      </c>
      <c r="K9383" t="s">
        <v>17</v>
      </c>
      <c r="L9383" s="13">
        <v>11111111</v>
      </c>
      <c r="M9383" t="s">
        <v>15013</v>
      </c>
      <c r="S9383" t="s">
        <v>18</v>
      </c>
    </row>
    <row r="9384" spans="2:19" x14ac:dyDescent="0.25">
      <c r="B9384">
        <v>9101</v>
      </c>
      <c r="C9384" t="s">
        <v>8453</v>
      </c>
      <c r="D9384" t="s">
        <v>23</v>
      </c>
      <c r="H9384" t="s">
        <v>19</v>
      </c>
      <c r="I9384" t="s">
        <v>16828</v>
      </c>
      <c r="J9384" t="s">
        <v>16</v>
      </c>
      <c r="K9384" t="s">
        <v>17</v>
      </c>
      <c r="L9384" s="13">
        <v>11111111</v>
      </c>
      <c r="M9384" t="s">
        <v>15008</v>
      </c>
      <c r="S9384" t="s">
        <v>18</v>
      </c>
    </row>
    <row r="9385" spans="2:19" x14ac:dyDescent="0.25">
      <c r="B9385">
        <v>10467</v>
      </c>
      <c r="C9385" t="s">
        <v>8454</v>
      </c>
      <c r="D9385" t="s">
        <v>23</v>
      </c>
      <c r="H9385" t="s">
        <v>19</v>
      </c>
      <c r="I9385" t="s">
        <v>16828</v>
      </c>
      <c r="J9385" t="s">
        <v>16</v>
      </c>
      <c r="K9385" t="s">
        <v>17</v>
      </c>
      <c r="L9385" s="13">
        <v>11111111</v>
      </c>
      <c r="M9385" t="s">
        <v>15036</v>
      </c>
      <c r="S9385" t="s">
        <v>18</v>
      </c>
    </row>
    <row r="9386" spans="2:19" x14ac:dyDescent="0.25">
      <c r="B9386">
        <v>7509</v>
      </c>
      <c r="C9386" t="s">
        <v>8455</v>
      </c>
      <c r="D9386" t="s">
        <v>15005</v>
      </c>
      <c r="H9386" t="s">
        <v>19</v>
      </c>
      <c r="I9386" t="s">
        <v>16828</v>
      </c>
      <c r="J9386" t="s">
        <v>16</v>
      </c>
      <c r="K9386" t="s">
        <v>17</v>
      </c>
      <c r="L9386" s="13">
        <v>11111111</v>
      </c>
      <c r="M9386" t="s">
        <v>15013</v>
      </c>
      <c r="S9386" t="s">
        <v>18</v>
      </c>
    </row>
    <row r="9387" spans="2:19" x14ac:dyDescent="0.25">
      <c r="B9387">
        <v>9732</v>
      </c>
      <c r="C9387" t="s">
        <v>8456</v>
      </c>
      <c r="D9387" t="s">
        <v>23</v>
      </c>
      <c r="H9387" t="s">
        <v>19</v>
      </c>
      <c r="I9387" t="s">
        <v>16828</v>
      </c>
      <c r="J9387" t="s">
        <v>16</v>
      </c>
      <c r="K9387" t="s">
        <v>17</v>
      </c>
      <c r="L9387" s="13">
        <v>11111111</v>
      </c>
      <c r="M9387" t="s">
        <v>15013</v>
      </c>
      <c r="S9387" t="s">
        <v>18</v>
      </c>
    </row>
    <row r="9388" spans="2:19" x14ac:dyDescent="0.25">
      <c r="B9388">
        <v>8468</v>
      </c>
      <c r="C9388" t="s">
        <v>1865</v>
      </c>
      <c r="D9388" t="s">
        <v>23</v>
      </c>
      <c r="H9388" t="s">
        <v>19</v>
      </c>
      <c r="I9388" t="s">
        <v>16828</v>
      </c>
      <c r="J9388" t="s">
        <v>16</v>
      </c>
      <c r="K9388" t="s">
        <v>17</v>
      </c>
      <c r="L9388" s="13">
        <v>11111111</v>
      </c>
      <c r="M9388" t="s">
        <v>15069</v>
      </c>
      <c r="S9388" t="s">
        <v>18</v>
      </c>
    </row>
    <row r="9389" spans="2:19" x14ac:dyDescent="0.25">
      <c r="B9389">
        <v>13704</v>
      </c>
      <c r="C9389" t="s">
        <v>8457</v>
      </c>
      <c r="D9389" t="s">
        <v>23</v>
      </c>
      <c r="H9389" t="s">
        <v>19</v>
      </c>
      <c r="I9389" t="s">
        <v>16828</v>
      </c>
      <c r="J9389" t="s">
        <v>16</v>
      </c>
      <c r="K9389" t="s">
        <v>17</v>
      </c>
      <c r="L9389" s="13">
        <v>11111111</v>
      </c>
      <c r="M9389" t="s">
        <v>15016</v>
      </c>
      <c r="S9389" t="s">
        <v>18</v>
      </c>
    </row>
    <row r="9390" spans="2:19" x14ac:dyDescent="0.25">
      <c r="B9390">
        <v>8399</v>
      </c>
      <c r="C9390" t="s">
        <v>8458</v>
      </c>
      <c r="D9390" t="s">
        <v>15005</v>
      </c>
      <c r="H9390" t="s">
        <v>19</v>
      </c>
      <c r="I9390" t="s">
        <v>16828</v>
      </c>
      <c r="J9390" t="s">
        <v>16</v>
      </c>
      <c r="K9390" t="s">
        <v>17</v>
      </c>
      <c r="L9390" s="13">
        <v>11111111</v>
      </c>
      <c r="M9390" t="s">
        <v>15925</v>
      </c>
      <c r="S9390" t="s">
        <v>18</v>
      </c>
    </row>
    <row r="9391" spans="2:19" x14ac:dyDescent="0.25">
      <c r="B9391">
        <v>10107</v>
      </c>
      <c r="C9391" t="s">
        <v>8459</v>
      </c>
      <c r="D9391"/>
      <c r="H9391" t="s">
        <v>19</v>
      </c>
      <c r="I9391" t="s">
        <v>16828</v>
      </c>
      <c r="J9391" t="s">
        <v>16</v>
      </c>
      <c r="K9391" t="s">
        <v>17</v>
      </c>
      <c r="L9391" s="13">
        <v>11111111</v>
      </c>
      <c r="M9391" t="s">
        <v>15056</v>
      </c>
      <c r="S9391" t="s">
        <v>18</v>
      </c>
    </row>
    <row r="9392" spans="2:19" x14ac:dyDescent="0.25">
      <c r="B9392">
        <v>9652</v>
      </c>
      <c r="C9392" t="s">
        <v>8460</v>
      </c>
      <c r="D9392"/>
      <c r="H9392" t="s">
        <v>19</v>
      </c>
      <c r="I9392" t="s">
        <v>16828</v>
      </c>
      <c r="J9392" t="s">
        <v>16</v>
      </c>
      <c r="K9392" t="s">
        <v>17</v>
      </c>
      <c r="L9392" s="13">
        <v>11111111</v>
      </c>
      <c r="M9392" t="s">
        <v>15036</v>
      </c>
      <c r="S9392" t="s">
        <v>18</v>
      </c>
    </row>
    <row r="9393" spans="2:19" x14ac:dyDescent="0.25">
      <c r="B9393">
        <v>11256</v>
      </c>
      <c r="C9393" t="s">
        <v>7325</v>
      </c>
      <c r="D9393" t="s">
        <v>15005</v>
      </c>
      <c r="H9393" t="s">
        <v>19</v>
      </c>
      <c r="I9393" t="s">
        <v>16828</v>
      </c>
      <c r="J9393" t="s">
        <v>16</v>
      </c>
      <c r="K9393" t="s">
        <v>17</v>
      </c>
      <c r="L9393" s="13">
        <v>11111111</v>
      </c>
      <c r="M9393" t="s">
        <v>15031</v>
      </c>
      <c r="S9393" t="s">
        <v>18</v>
      </c>
    </row>
    <row r="9394" spans="2:19" x14ac:dyDescent="0.25">
      <c r="B9394">
        <v>8577</v>
      </c>
      <c r="C9394" t="s">
        <v>8461</v>
      </c>
      <c r="D9394" t="s">
        <v>15005</v>
      </c>
      <c r="H9394" t="s">
        <v>19</v>
      </c>
      <c r="I9394" t="s">
        <v>16828</v>
      </c>
      <c r="J9394" t="s">
        <v>16</v>
      </c>
      <c r="K9394" t="s">
        <v>17</v>
      </c>
      <c r="L9394" s="13">
        <v>11111111</v>
      </c>
      <c r="M9394" t="s">
        <v>15020</v>
      </c>
      <c r="S9394" t="s">
        <v>18</v>
      </c>
    </row>
    <row r="9395" spans="2:19" x14ac:dyDescent="0.25">
      <c r="B9395">
        <v>7840</v>
      </c>
      <c r="C9395" t="s">
        <v>8462</v>
      </c>
      <c r="D9395" t="s">
        <v>23</v>
      </c>
      <c r="H9395" t="s">
        <v>19</v>
      </c>
      <c r="I9395" t="s">
        <v>16828</v>
      </c>
      <c r="J9395" t="s">
        <v>16</v>
      </c>
      <c r="K9395" t="s">
        <v>17</v>
      </c>
      <c r="L9395" s="13">
        <v>11111111</v>
      </c>
      <c r="M9395" t="s">
        <v>15029</v>
      </c>
      <c r="S9395" t="s">
        <v>18</v>
      </c>
    </row>
    <row r="9396" spans="2:19" x14ac:dyDescent="0.25">
      <c r="B9396">
        <v>5822</v>
      </c>
      <c r="C9396" t="s">
        <v>8463</v>
      </c>
      <c r="D9396" t="s">
        <v>15005</v>
      </c>
      <c r="H9396" t="s">
        <v>19</v>
      </c>
      <c r="I9396" t="s">
        <v>16828</v>
      </c>
      <c r="J9396" t="s">
        <v>16</v>
      </c>
      <c r="K9396" t="s">
        <v>17</v>
      </c>
      <c r="L9396" s="13">
        <v>11111111</v>
      </c>
      <c r="M9396" t="s">
        <v>15021</v>
      </c>
      <c r="S9396" t="s">
        <v>18</v>
      </c>
    </row>
    <row r="9397" spans="2:19" x14ac:dyDescent="0.25">
      <c r="B9397">
        <v>4190</v>
      </c>
      <c r="C9397" t="s">
        <v>8464</v>
      </c>
      <c r="D9397"/>
      <c r="H9397" t="s">
        <v>19</v>
      </c>
      <c r="I9397" t="s">
        <v>16828</v>
      </c>
      <c r="J9397" t="s">
        <v>16</v>
      </c>
      <c r="K9397" t="s">
        <v>17</v>
      </c>
      <c r="L9397" s="13">
        <v>11111111</v>
      </c>
      <c r="M9397" t="s">
        <v>16090</v>
      </c>
      <c r="S9397" t="s">
        <v>18</v>
      </c>
    </row>
    <row r="9398" spans="2:19" x14ac:dyDescent="0.25">
      <c r="B9398">
        <v>9359</v>
      </c>
      <c r="C9398" t="s">
        <v>8465</v>
      </c>
      <c r="D9398" t="s">
        <v>15005</v>
      </c>
      <c r="H9398" t="s">
        <v>19</v>
      </c>
      <c r="I9398" t="s">
        <v>16828</v>
      </c>
      <c r="J9398" t="s">
        <v>16</v>
      </c>
      <c r="K9398" t="s">
        <v>17</v>
      </c>
      <c r="L9398" s="13">
        <v>11111111</v>
      </c>
      <c r="M9398" t="s">
        <v>15013</v>
      </c>
      <c r="S9398" t="s">
        <v>18</v>
      </c>
    </row>
    <row r="9399" spans="2:19" x14ac:dyDescent="0.25">
      <c r="B9399">
        <v>13482</v>
      </c>
      <c r="C9399" t="s">
        <v>5755</v>
      </c>
      <c r="D9399" t="s">
        <v>15005</v>
      </c>
      <c r="H9399" t="s">
        <v>19</v>
      </c>
      <c r="I9399" t="s">
        <v>16828</v>
      </c>
      <c r="J9399" t="s">
        <v>16</v>
      </c>
      <c r="K9399" t="s">
        <v>17</v>
      </c>
      <c r="L9399" s="13">
        <v>11111111</v>
      </c>
      <c r="M9399" t="s">
        <v>15031</v>
      </c>
      <c r="S9399" t="s">
        <v>18</v>
      </c>
    </row>
    <row r="9400" spans="2:19" x14ac:dyDescent="0.25">
      <c r="B9400">
        <v>6773</v>
      </c>
      <c r="C9400" t="s">
        <v>8466</v>
      </c>
      <c r="D9400" t="s">
        <v>15005</v>
      </c>
      <c r="H9400" t="s">
        <v>19</v>
      </c>
      <c r="I9400" t="s">
        <v>16828</v>
      </c>
      <c r="J9400" t="s">
        <v>16</v>
      </c>
      <c r="K9400" t="s">
        <v>17</v>
      </c>
      <c r="L9400" s="13">
        <v>11111111</v>
      </c>
      <c r="M9400" t="s">
        <v>15021</v>
      </c>
      <c r="S9400" t="s">
        <v>18</v>
      </c>
    </row>
    <row r="9401" spans="2:19" x14ac:dyDescent="0.25">
      <c r="B9401">
        <v>6740</v>
      </c>
      <c r="C9401" t="s">
        <v>8467</v>
      </c>
      <c r="D9401" t="s">
        <v>23</v>
      </c>
      <c r="H9401" t="s">
        <v>19</v>
      </c>
      <c r="I9401" t="s">
        <v>16828</v>
      </c>
      <c r="J9401" t="s">
        <v>16</v>
      </c>
      <c r="K9401" t="s">
        <v>17</v>
      </c>
      <c r="L9401" s="13">
        <v>11111111</v>
      </c>
      <c r="M9401" t="s">
        <v>15013</v>
      </c>
      <c r="S9401" t="s">
        <v>18</v>
      </c>
    </row>
    <row r="9402" spans="2:19" x14ac:dyDescent="0.25">
      <c r="B9402">
        <v>13068</v>
      </c>
      <c r="C9402" t="s">
        <v>8468</v>
      </c>
      <c r="D9402" t="s">
        <v>23</v>
      </c>
      <c r="H9402" t="s">
        <v>19</v>
      </c>
      <c r="I9402" t="s">
        <v>16828</v>
      </c>
      <c r="J9402" t="s">
        <v>16</v>
      </c>
      <c r="K9402" t="s">
        <v>17</v>
      </c>
      <c r="L9402" s="13">
        <v>11111111</v>
      </c>
      <c r="M9402" t="s">
        <v>15008</v>
      </c>
      <c r="S9402" t="s">
        <v>18</v>
      </c>
    </row>
    <row r="9403" spans="2:19" x14ac:dyDescent="0.25">
      <c r="B9403">
        <v>5880</v>
      </c>
      <c r="C9403" t="s">
        <v>8469</v>
      </c>
      <c r="D9403" t="s">
        <v>23</v>
      </c>
      <c r="H9403" t="s">
        <v>19</v>
      </c>
      <c r="I9403" t="s">
        <v>16828</v>
      </c>
      <c r="J9403" t="s">
        <v>16</v>
      </c>
      <c r="K9403" t="s">
        <v>17</v>
      </c>
      <c r="L9403" s="13">
        <v>11111111</v>
      </c>
      <c r="M9403" t="s">
        <v>15013</v>
      </c>
      <c r="S9403" t="s">
        <v>18</v>
      </c>
    </row>
    <row r="9404" spans="2:19" x14ac:dyDescent="0.25">
      <c r="B9404">
        <v>13197</v>
      </c>
      <c r="C9404" t="s">
        <v>8470</v>
      </c>
      <c r="D9404" t="s">
        <v>15005</v>
      </c>
      <c r="H9404" t="s">
        <v>19</v>
      </c>
      <c r="I9404" t="s">
        <v>16828</v>
      </c>
      <c r="J9404" t="s">
        <v>16</v>
      </c>
      <c r="K9404" t="s">
        <v>17</v>
      </c>
      <c r="L9404" s="13">
        <v>11111111</v>
      </c>
      <c r="M9404" t="s">
        <v>15008</v>
      </c>
      <c r="S9404" t="s">
        <v>18</v>
      </c>
    </row>
    <row r="9405" spans="2:19" x14ac:dyDescent="0.25">
      <c r="B9405">
        <v>5708</v>
      </c>
      <c r="C9405" t="s">
        <v>8471</v>
      </c>
      <c r="D9405" t="s">
        <v>15005</v>
      </c>
      <c r="H9405" t="s">
        <v>19</v>
      </c>
      <c r="I9405" t="s">
        <v>16828</v>
      </c>
      <c r="J9405" t="s">
        <v>16</v>
      </c>
      <c r="K9405" t="s">
        <v>17</v>
      </c>
      <c r="L9405" s="13">
        <v>11111111</v>
      </c>
      <c r="M9405" t="s">
        <v>15020</v>
      </c>
      <c r="S9405" t="s">
        <v>18</v>
      </c>
    </row>
    <row r="9406" spans="2:19" x14ac:dyDescent="0.25">
      <c r="B9406">
        <v>7435</v>
      </c>
      <c r="C9406" t="s">
        <v>8472</v>
      </c>
      <c r="D9406" t="s">
        <v>15005</v>
      </c>
      <c r="H9406" t="s">
        <v>19</v>
      </c>
      <c r="I9406" t="s">
        <v>16828</v>
      </c>
      <c r="J9406" t="s">
        <v>16</v>
      </c>
      <c r="K9406" t="s">
        <v>17</v>
      </c>
      <c r="L9406" s="13">
        <v>11111111</v>
      </c>
      <c r="M9406" t="s">
        <v>15013</v>
      </c>
      <c r="S9406" t="s">
        <v>18</v>
      </c>
    </row>
    <row r="9407" spans="2:19" x14ac:dyDescent="0.25">
      <c r="B9407">
        <v>12053</v>
      </c>
      <c r="C9407" t="s">
        <v>8473</v>
      </c>
      <c r="D9407" t="s">
        <v>15005</v>
      </c>
      <c r="H9407" t="s">
        <v>19</v>
      </c>
      <c r="I9407" t="s">
        <v>16828</v>
      </c>
      <c r="J9407" t="s">
        <v>16</v>
      </c>
      <c r="K9407" t="s">
        <v>17</v>
      </c>
      <c r="L9407" s="13">
        <v>11111111</v>
      </c>
      <c r="M9407" t="s">
        <v>15008</v>
      </c>
      <c r="S9407" t="s">
        <v>18</v>
      </c>
    </row>
    <row r="9408" spans="2:19" x14ac:dyDescent="0.25">
      <c r="B9408">
        <v>11484</v>
      </c>
      <c r="C9408" t="s">
        <v>4336</v>
      </c>
      <c r="D9408" t="s">
        <v>15005</v>
      </c>
      <c r="H9408" t="s">
        <v>19</v>
      </c>
      <c r="I9408" t="s">
        <v>16828</v>
      </c>
      <c r="J9408" t="s">
        <v>16</v>
      </c>
      <c r="K9408" t="s">
        <v>17</v>
      </c>
      <c r="L9408" s="13">
        <v>11111111</v>
      </c>
      <c r="M9408" t="s">
        <v>15042</v>
      </c>
      <c r="S9408" t="s">
        <v>18</v>
      </c>
    </row>
    <row r="9409" spans="2:19" x14ac:dyDescent="0.25">
      <c r="B9409">
        <v>13349</v>
      </c>
      <c r="C9409" t="s">
        <v>8474</v>
      </c>
      <c r="D9409" t="s">
        <v>15005</v>
      </c>
      <c r="H9409" t="s">
        <v>19</v>
      </c>
      <c r="I9409" t="s">
        <v>16828</v>
      </c>
      <c r="J9409" t="s">
        <v>16</v>
      </c>
      <c r="K9409" t="s">
        <v>17</v>
      </c>
      <c r="L9409" s="13">
        <v>11111111</v>
      </c>
      <c r="M9409" t="s">
        <v>15968</v>
      </c>
      <c r="S9409" t="s">
        <v>18</v>
      </c>
    </row>
    <row r="9410" spans="2:19" x14ac:dyDescent="0.25">
      <c r="B9410">
        <v>11128</v>
      </c>
      <c r="C9410" t="s">
        <v>8475</v>
      </c>
      <c r="D9410" t="s">
        <v>15005</v>
      </c>
      <c r="H9410" t="s">
        <v>19</v>
      </c>
      <c r="I9410" t="s">
        <v>16828</v>
      </c>
      <c r="J9410" t="s">
        <v>16</v>
      </c>
      <c r="K9410" t="s">
        <v>17</v>
      </c>
      <c r="L9410" s="13">
        <v>11111111</v>
      </c>
      <c r="M9410" t="s">
        <v>15011</v>
      </c>
      <c r="S9410" t="s">
        <v>18</v>
      </c>
    </row>
    <row r="9411" spans="2:19" x14ac:dyDescent="0.25">
      <c r="B9411">
        <v>11955</v>
      </c>
      <c r="C9411" t="s">
        <v>8476</v>
      </c>
      <c r="D9411" t="s">
        <v>15005</v>
      </c>
      <c r="H9411" t="s">
        <v>19</v>
      </c>
      <c r="I9411" t="s">
        <v>16828</v>
      </c>
      <c r="J9411" t="s">
        <v>16</v>
      </c>
      <c r="K9411" t="s">
        <v>17</v>
      </c>
      <c r="L9411" s="13">
        <v>11111111</v>
      </c>
      <c r="M9411" t="s">
        <v>15008</v>
      </c>
      <c r="S9411" t="s">
        <v>18</v>
      </c>
    </row>
    <row r="9412" spans="2:19" x14ac:dyDescent="0.25">
      <c r="B9412">
        <v>11425</v>
      </c>
      <c r="C9412" t="s">
        <v>8477</v>
      </c>
      <c r="D9412" t="s">
        <v>23</v>
      </c>
      <c r="H9412" t="s">
        <v>19</v>
      </c>
      <c r="I9412" t="s">
        <v>16828</v>
      </c>
      <c r="J9412" t="s">
        <v>16</v>
      </c>
      <c r="K9412" t="s">
        <v>17</v>
      </c>
      <c r="L9412" s="13">
        <v>11111111</v>
      </c>
      <c r="M9412" t="s">
        <v>15016</v>
      </c>
      <c r="S9412" t="s">
        <v>18</v>
      </c>
    </row>
    <row r="9413" spans="2:19" x14ac:dyDescent="0.25">
      <c r="B9413">
        <v>5484</v>
      </c>
      <c r="C9413" t="s">
        <v>8478</v>
      </c>
      <c r="D9413" t="s">
        <v>15005</v>
      </c>
      <c r="H9413" t="s">
        <v>19</v>
      </c>
      <c r="I9413" t="s">
        <v>16828</v>
      </c>
      <c r="J9413" t="s">
        <v>16</v>
      </c>
      <c r="K9413" t="s">
        <v>17</v>
      </c>
      <c r="L9413" s="13">
        <v>11111111</v>
      </c>
      <c r="M9413" t="s">
        <v>15013</v>
      </c>
      <c r="S9413" t="s">
        <v>18</v>
      </c>
    </row>
    <row r="9414" spans="2:19" x14ac:dyDescent="0.25">
      <c r="B9414">
        <v>11406</v>
      </c>
      <c r="C9414" t="s">
        <v>8479</v>
      </c>
      <c r="D9414" t="s">
        <v>15005</v>
      </c>
      <c r="H9414" t="s">
        <v>19</v>
      </c>
      <c r="I9414" t="s">
        <v>16828</v>
      </c>
      <c r="J9414" t="s">
        <v>16</v>
      </c>
      <c r="K9414" t="s">
        <v>17</v>
      </c>
      <c r="L9414" s="13">
        <v>11111111</v>
      </c>
      <c r="M9414" t="s">
        <v>15034</v>
      </c>
      <c r="S9414" t="s">
        <v>18</v>
      </c>
    </row>
    <row r="9415" spans="2:19" x14ac:dyDescent="0.25">
      <c r="B9415">
        <v>13421</v>
      </c>
      <c r="C9415" t="s">
        <v>8480</v>
      </c>
      <c r="D9415" t="s">
        <v>23</v>
      </c>
      <c r="H9415" t="s">
        <v>19</v>
      </c>
      <c r="I9415" t="s">
        <v>16828</v>
      </c>
      <c r="J9415" t="s">
        <v>16</v>
      </c>
      <c r="K9415" t="s">
        <v>17</v>
      </c>
      <c r="L9415" s="13">
        <v>11111111</v>
      </c>
      <c r="M9415" t="s">
        <v>15008</v>
      </c>
      <c r="S9415" t="s">
        <v>18</v>
      </c>
    </row>
    <row r="9416" spans="2:19" x14ac:dyDescent="0.25">
      <c r="B9416">
        <v>5588</v>
      </c>
      <c r="C9416" t="s">
        <v>8481</v>
      </c>
      <c r="D9416" t="s">
        <v>15005</v>
      </c>
      <c r="H9416" t="s">
        <v>19</v>
      </c>
      <c r="I9416" t="s">
        <v>16828</v>
      </c>
      <c r="J9416" t="s">
        <v>16</v>
      </c>
      <c r="K9416" t="s">
        <v>17</v>
      </c>
      <c r="L9416" s="13">
        <v>11111111</v>
      </c>
      <c r="M9416" t="s">
        <v>15013</v>
      </c>
      <c r="S9416" t="s">
        <v>18</v>
      </c>
    </row>
    <row r="9417" spans="2:19" x14ac:dyDescent="0.25">
      <c r="B9417">
        <v>12035</v>
      </c>
      <c r="C9417" t="s">
        <v>8482</v>
      </c>
      <c r="D9417" t="s">
        <v>15005</v>
      </c>
      <c r="H9417" t="s">
        <v>19</v>
      </c>
      <c r="I9417" t="s">
        <v>16828</v>
      </c>
      <c r="J9417" t="s">
        <v>16</v>
      </c>
      <c r="K9417" t="s">
        <v>17</v>
      </c>
      <c r="L9417" s="13">
        <v>11111111</v>
      </c>
      <c r="M9417" t="s">
        <v>15016</v>
      </c>
      <c r="S9417" t="s">
        <v>18</v>
      </c>
    </row>
    <row r="9418" spans="2:19" x14ac:dyDescent="0.25">
      <c r="B9418">
        <v>9943</v>
      </c>
      <c r="C9418" t="s">
        <v>8483</v>
      </c>
      <c r="D9418" t="s">
        <v>15005</v>
      </c>
      <c r="H9418" t="s">
        <v>19</v>
      </c>
      <c r="I9418" t="s">
        <v>16828</v>
      </c>
      <c r="J9418" t="s">
        <v>16</v>
      </c>
      <c r="K9418" t="s">
        <v>17</v>
      </c>
      <c r="L9418" s="13">
        <v>11111111</v>
      </c>
      <c r="M9418" t="s">
        <v>15082</v>
      </c>
      <c r="S9418" t="s">
        <v>18</v>
      </c>
    </row>
    <row r="9419" spans="2:19" x14ac:dyDescent="0.25">
      <c r="B9419">
        <v>13275</v>
      </c>
      <c r="C9419" t="s">
        <v>8484</v>
      </c>
      <c r="D9419" t="s">
        <v>23</v>
      </c>
      <c r="H9419" t="s">
        <v>19</v>
      </c>
      <c r="I9419" t="s">
        <v>16828</v>
      </c>
      <c r="J9419" t="s">
        <v>16</v>
      </c>
      <c r="K9419" t="s">
        <v>17</v>
      </c>
      <c r="L9419" s="13">
        <v>11111111</v>
      </c>
      <c r="M9419" t="s">
        <v>15008</v>
      </c>
      <c r="S9419" t="s">
        <v>18</v>
      </c>
    </row>
    <row r="9420" spans="2:19" x14ac:dyDescent="0.25">
      <c r="B9420">
        <v>11490</v>
      </c>
      <c r="C9420" t="s">
        <v>8485</v>
      </c>
      <c r="D9420" t="s">
        <v>15005</v>
      </c>
      <c r="H9420" t="s">
        <v>19</v>
      </c>
      <c r="I9420" t="s">
        <v>16828</v>
      </c>
      <c r="J9420" t="s">
        <v>16</v>
      </c>
      <c r="K9420" t="s">
        <v>17</v>
      </c>
      <c r="L9420" s="13">
        <v>11111111</v>
      </c>
      <c r="M9420" t="s">
        <v>15127</v>
      </c>
      <c r="S9420" t="s">
        <v>18</v>
      </c>
    </row>
    <row r="9421" spans="2:19" x14ac:dyDescent="0.25">
      <c r="B9421">
        <v>11458</v>
      </c>
      <c r="C9421" t="s">
        <v>8486</v>
      </c>
      <c r="D9421" t="s">
        <v>15005</v>
      </c>
      <c r="H9421" t="s">
        <v>19</v>
      </c>
      <c r="I9421" t="s">
        <v>16828</v>
      </c>
      <c r="J9421" t="s">
        <v>16</v>
      </c>
      <c r="K9421" t="s">
        <v>17</v>
      </c>
      <c r="L9421" s="13">
        <v>11111111</v>
      </c>
      <c r="M9421" t="s">
        <v>15016</v>
      </c>
      <c r="S9421" t="s">
        <v>18</v>
      </c>
    </row>
    <row r="9422" spans="2:19" x14ac:dyDescent="0.25">
      <c r="B9422">
        <v>8743</v>
      </c>
      <c r="C9422" t="s">
        <v>8487</v>
      </c>
      <c r="D9422" t="s">
        <v>15005</v>
      </c>
      <c r="H9422" t="s">
        <v>19</v>
      </c>
      <c r="I9422" t="s">
        <v>16828</v>
      </c>
      <c r="J9422" t="s">
        <v>16</v>
      </c>
      <c r="K9422" t="s">
        <v>17</v>
      </c>
      <c r="L9422" s="13">
        <v>11111111</v>
      </c>
      <c r="M9422" t="s">
        <v>15143</v>
      </c>
      <c r="S9422" t="s">
        <v>18</v>
      </c>
    </row>
    <row r="9423" spans="2:19" x14ac:dyDescent="0.25">
      <c r="B9423">
        <v>9274</v>
      </c>
      <c r="C9423" t="s">
        <v>8488</v>
      </c>
      <c r="D9423" t="s">
        <v>15005</v>
      </c>
      <c r="H9423" t="s">
        <v>19</v>
      </c>
      <c r="I9423" t="s">
        <v>16828</v>
      </c>
      <c r="J9423" t="s">
        <v>16</v>
      </c>
      <c r="K9423" t="s">
        <v>17</v>
      </c>
      <c r="L9423" s="13">
        <v>11111111</v>
      </c>
      <c r="M9423" t="s">
        <v>15020</v>
      </c>
      <c r="S9423" t="s">
        <v>18</v>
      </c>
    </row>
    <row r="9424" spans="2:19" x14ac:dyDescent="0.25">
      <c r="B9424">
        <v>8764</v>
      </c>
      <c r="C9424" t="s">
        <v>8489</v>
      </c>
      <c r="D9424" t="s">
        <v>15005</v>
      </c>
      <c r="H9424" t="s">
        <v>19</v>
      </c>
      <c r="I9424" t="s">
        <v>16828</v>
      </c>
      <c r="J9424" t="s">
        <v>16</v>
      </c>
      <c r="K9424" t="s">
        <v>17</v>
      </c>
      <c r="L9424" s="13">
        <v>11111111</v>
      </c>
      <c r="M9424" t="s">
        <v>15022</v>
      </c>
      <c r="S9424" t="s">
        <v>18</v>
      </c>
    </row>
    <row r="9425" spans="2:19" x14ac:dyDescent="0.25">
      <c r="B9425">
        <v>11410</v>
      </c>
      <c r="C9425" t="s">
        <v>8490</v>
      </c>
      <c r="D9425" t="s">
        <v>15005</v>
      </c>
      <c r="H9425" t="s">
        <v>19</v>
      </c>
      <c r="I9425" t="s">
        <v>16828</v>
      </c>
      <c r="J9425" t="s">
        <v>16</v>
      </c>
      <c r="K9425" t="s">
        <v>17</v>
      </c>
      <c r="L9425" s="13">
        <v>11111111</v>
      </c>
      <c r="M9425" t="s">
        <v>15039</v>
      </c>
      <c r="S9425" t="s">
        <v>18</v>
      </c>
    </row>
    <row r="9426" spans="2:19" x14ac:dyDescent="0.25">
      <c r="B9426">
        <v>11394</v>
      </c>
      <c r="C9426" t="s">
        <v>8491</v>
      </c>
      <c r="D9426" t="s">
        <v>23</v>
      </c>
      <c r="H9426" t="s">
        <v>19</v>
      </c>
      <c r="I9426" t="s">
        <v>16828</v>
      </c>
      <c r="J9426" t="s">
        <v>16</v>
      </c>
      <c r="K9426" t="s">
        <v>17</v>
      </c>
      <c r="L9426" s="13">
        <v>11111111</v>
      </c>
      <c r="M9426" t="s">
        <v>15011</v>
      </c>
      <c r="S9426" t="s">
        <v>18</v>
      </c>
    </row>
    <row r="9427" spans="2:19" x14ac:dyDescent="0.25">
      <c r="B9427">
        <v>13862</v>
      </c>
      <c r="C9427" t="s">
        <v>8492</v>
      </c>
      <c r="D9427" t="s">
        <v>23</v>
      </c>
      <c r="H9427" t="s">
        <v>19</v>
      </c>
      <c r="I9427" t="s">
        <v>16828</v>
      </c>
      <c r="J9427" t="s">
        <v>16</v>
      </c>
      <c r="K9427" t="s">
        <v>17</v>
      </c>
      <c r="L9427" s="13">
        <v>11111111</v>
      </c>
      <c r="M9427" t="s">
        <v>16091</v>
      </c>
      <c r="S9427" t="s">
        <v>18</v>
      </c>
    </row>
    <row r="9428" spans="2:19" x14ac:dyDescent="0.25">
      <c r="B9428">
        <v>8044</v>
      </c>
      <c r="C9428" t="s">
        <v>1653</v>
      </c>
      <c r="D9428" t="s">
        <v>15005</v>
      </c>
      <c r="H9428" t="s">
        <v>19</v>
      </c>
      <c r="I9428" t="s">
        <v>16828</v>
      </c>
      <c r="J9428" t="s">
        <v>16</v>
      </c>
      <c r="K9428" t="s">
        <v>17</v>
      </c>
      <c r="L9428" s="13">
        <v>11111111</v>
      </c>
      <c r="M9428" t="s">
        <v>15062</v>
      </c>
      <c r="S9428" t="s">
        <v>18</v>
      </c>
    </row>
    <row r="9429" spans="2:19" x14ac:dyDescent="0.25">
      <c r="B9429">
        <v>5165</v>
      </c>
      <c r="C9429" t="s">
        <v>8493</v>
      </c>
      <c r="D9429" t="s">
        <v>23</v>
      </c>
      <c r="H9429" t="s">
        <v>19</v>
      </c>
      <c r="I9429" t="s">
        <v>16828</v>
      </c>
      <c r="J9429" t="s">
        <v>16</v>
      </c>
      <c r="K9429" t="s">
        <v>17</v>
      </c>
      <c r="L9429" s="13">
        <v>11111111</v>
      </c>
      <c r="M9429" t="s">
        <v>16092</v>
      </c>
      <c r="S9429" t="s">
        <v>18</v>
      </c>
    </row>
    <row r="9430" spans="2:19" x14ac:dyDescent="0.25">
      <c r="B9430">
        <v>10877</v>
      </c>
      <c r="C9430" t="s">
        <v>8494</v>
      </c>
      <c r="D9430" t="s">
        <v>23</v>
      </c>
      <c r="H9430" t="s">
        <v>19</v>
      </c>
      <c r="I9430" t="s">
        <v>16828</v>
      </c>
      <c r="J9430" t="s">
        <v>16</v>
      </c>
      <c r="K9430" t="s">
        <v>17</v>
      </c>
      <c r="L9430" s="13">
        <v>11111111</v>
      </c>
      <c r="M9430" t="s">
        <v>16093</v>
      </c>
      <c r="S9430" t="s">
        <v>18</v>
      </c>
    </row>
    <row r="9431" spans="2:19" x14ac:dyDescent="0.25">
      <c r="B9431">
        <v>9432</v>
      </c>
      <c r="C9431" t="s">
        <v>8495</v>
      </c>
      <c r="D9431" t="s">
        <v>23</v>
      </c>
      <c r="H9431" t="s">
        <v>19</v>
      </c>
      <c r="I9431" t="s">
        <v>16828</v>
      </c>
      <c r="J9431" t="s">
        <v>16</v>
      </c>
      <c r="K9431" t="s">
        <v>17</v>
      </c>
      <c r="L9431" s="13">
        <v>11111111</v>
      </c>
      <c r="M9431" t="s">
        <v>15021</v>
      </c>
      <c r="S9431" t="s">
        <v>18</v>
      </c>
    </row>
    <row r="9432" spans="2:19" x14ac:dyDescent="0.25">
      <c r="B9432">
        <v>6682</v>
      </c>
      <c r="C9432" t="s">
        <v>8496</v>
      </c>
      <c r="D9432" t="s">
        <v>23</v>
      </c>
      <c r="H9432" t="s">
        <v>19</v>
      </c>
      <c r="I9432" t="s">
        <v>16828</v>
      </c>
      <c r="J9432" t="s">
        <v>16</v>
      </c>
      <c r="K9432" t="s">
        <v>17</v>
      </c>
      <c r="L9432" s="13">
        <v>11111111</v>
      </c>
      <c r="M9432" t="s">
        <v>15035</v>
      </c>
      <c r="S9432" t="s">
        <v>18</v>
      </c>
    </row>
    <row r="9433" spans="2:19" x14ac:dyDescent="0.25">
      <c r="B9433">
        <v>12534</v>
      </c>
      <c r="C9433" t="s">
        <v>8497</v>
      </c>
      <c r="D9433" t="s">
        <v>23</v>
      </c>
      <c r="H9433" t="s">
        <v>19</v>
      </c>
      <c r="I9433" t="s">
        <v>16828</v>
      </c>
      <c r="J9433" t="s">
        <v>16</v>
      </c>
      <c r="K9433" t="s">
        <v>17</v>
      </c>
      <c r="L9433" s="13">
        <v>11111111</v>
      </c>
      <c r="M9433" t="s">
        <v>15008</v>
      </c>
      <c r="S9433" t="s">
        <v>18</v>
      </c>
    </row>
    <row r="9434" spans="2:19" x14ac:dyDescent="0.25">
      <c r="B9434">
        <v>10636</v>
      </c>
      <c r="C9434" t="s">
        <v>8498</v>
      </c>
      <c r="D9434" t="s">
        <v>23</v>
      </c>
      <c r="H9434" t="s">
        <v>19</v>
      </c>
      <c r="I9434" t="s">
        <v>16828</v>
      </c>
      <c r="J9434" t="s">
        <v>16</v>
      </c>
      <c r="K9434" t="s">
        <v>17</v>
      </c>
      <c r="L9434" s="13">
        <v>11111111</v>
      </c>
      <c r="M9434" t="s">
        <v>15008</v>
      </c>
      <c r="S9434" t="s">
        <v>18</v>
      </c>
    </row>
    <row r="9435" spans="2:19" x14ac:dyDescent="0.25">
      <c r="B9435">
        <v>8344</v>
      </c>
      <c r="C9435" t="s">
        <v>8499</v>
      </c>
      <c r="D9435" t="s">
        <v>15005</v>
      </c>
      <c r="H9435" t="s">
        <v>19</v>
      </c>
      <c r="I9435" t="s">
        <v>16828</v>
      </c>
      <c r="J9435" t="s">
        <v>16</v>
      </c>
      <c r="K9435" t="s">
        <v>17</v>
      </c>
      <c r="L9435" s="13">
        <v>11111111</v>
      </c>
      <c r="M9435" t="s">
        <v>16094</v>
      </c>
      <c r="S9435" t="s">
        <v>18</v>
      </c>
    </row>
    <row r="9436" spans="2:19" x14ac:dyDescent="0.25">
      <c r="B9436">
        <v>6189</v>
      </c>
      <c r="C9436" t="s">
        <v>8500</v>
      </c>
      <c r="D9436" t="s">
        <v>15005</v>
      </c>
      <c r="H9436" t="s">
        <v>19</v>
      </c>
      <c r="I9436" t="s">
        <v>16828</v>
      </c>
      <c r="J9436" t="s">
        <v>16</v>
      </c>
      <c r="K9436" t="s">
        <v>17</v>
      </c>
      <c r="L9436" s="13">
        <v>11111111</v>
      </c>
      <c r="M9436" t="s">
        <v>15038</v>
      </c>
      <c r="S9436" t="s">
        <v>18</v>
      </c>
    </row>
    <row r="9437" spans="2:19" x14ac:dyDescent="0.25">
      <c r="B9437">
        <v>11066</v>
      </c>
      <c r="C9437" t="s">
        <v>8501</v>
      </c>
      <c r="D9437" t="s">
        <v>15005</v>
      </c>
      <c r="H9437" t="s">
        <v>19</v>
      </c>
      <c r="I9437" t="s">
        <v>16828</v>
      </c>
      <c r="J9437" t="s">
        <v>16</v>
      </c>
      <c r="K9437" t="s">
        <v>17</v>
      </c>
      <c r="L9437" s="13">
        <v>11111111</v>
      </c>
      <c r="M9437" t="s">
        <v>15016</v>
      </c>
      <c r="S9437" t="s">
        <v>18</v>
      </c>
    </row>
    <row r="9438" spans="2:19" x14ac:dyDescent="0.25">
      <c r="B9438">
        <v>13522</v>
      </c>
      <c r="C9438" t="s">
        <v>8502</v>
      </c>
      <c r="D9438" t="s">
        <v>15005</v>
      </c>
      <c r="H9438" t="s">
        <v>19</v>
      </c>
      <c r="I9438" t="s">
        <v>16828</v>
      </c>
      <c r="J9438" t="s">
        <v>16</v>
      </c>
      <c r="K9438" t="s">
        <v>17</v>
      </c>
      <c r="L9438" s="13">
        <v>11111111</v>
      </c>
      <c r="M9438" t="s">
        <v>15026</v>
      </c>
      <c r="S9438" t="s">
        <v>18</v>
      </c>
    </row>
    <row r="9439" spans="2:19" x14ac:dyDescent="0.25">
      <c r="B9439">
        <v>8600</v>
      </c>
      <c r="C9439" t="s">
        <v>8503</v>
      </c>
      <c r="D9439" t="s">
        <v>15005</v>
      </c>
      <c r="H9439" t="s">
        <v>19</v>
      </c>
      <c r="I9439" t="s">
        <v>16828</v>
      </c>
      <c r="J9439" t="s">
        <v>16</v>
      </c>
      <c r="K9439" t="s">
        <v>17</v>
      </c>
      <c r="L9439" s="13">
        <v>11111111</v>
      </c>
      <c r="M9439" t="s">
        <v>15013</v>
      </c>
      <c r="S9439" t="s">
        <v>18</v>
      </c>
    </row>
    <row r="9440" spans="2:19" x14ac:dyDescent="0.25">
      <c r="B9440">
        <v>12401</v>
      </c>
      <c r="C9440" t="s">
        <v>8504</v>
      </c>
      <c r="D9440" t="s">
        <v>15005</v>
      </c>
      <c r="H9440" t="s">
        <v>19</v>
      </c>
      <c r="I9440" t="s">
        <v>16828</v>
      </c>
      <c r="J9440" t="s">
        <v>16</v>
      </c>
      <c r="K9440" t="s">
        <v>17</v>
      </c>
      <c r="L9440" s="13">
        <v>11111111</v>
      </c>
      <c r="M9440" t="s">
        <v>15016</v>
      </c>
      <c r="S9440" t="s">
        <v>18</v>
      </c>
    </row>
    <row r="9441" spans="2:19" x14ac:dyDescent="0.25">
      <c r="B9441">
        <v>5606</v>
      </c>
      <c r="C9441" t="s">
        <v>8505</v>
      </c>
      <c r="D9441" t="s">
        <v>23</v>
      </c>
      <c r="H9441" t="s">
        <v>19</v>
      </c>
      <c r="I9441" t="s">
        <v>16828</v>
      </c>
      <c r="J9441" t="s">
        <v>16</v>
      </c>
      <c r="K9441" t="s">
        <v>17</v>
      </c>
      <c r="L9441" s="13">
        <v>11111111</v>
      </c>
      <c r="M9441" t="s">
        <v>15017</v>
      </c>
      <c r="S9441" t="s">
        <v>18</v>
      </c>
    </row>
    <row r="9442" spans="2:19" x14ac:dyDescent="0.25">
      <c r="B9442">
        <v>5518</v>
      </c>
      <c r="C9442" t="s">
        <v>8506</v>
      </c>
      <c r="D9442" t="s">
        <v>23</v>
      </c>
      <c r="H9442" t="s">
        <v>19</v>
      </c>
      <c r="I9442" t="s">
        <v>16828</v>
      </c>
      <c r="J9442" t="s">
        <v>16</v>
      </c>
      <c r="K9442" t="s">
        <v>17</v>
      </c>
      <c r="L9442" s="13">
        <v>11111111</v>
      </c>
      <c r="M9442" t="s">
        <v>15022</v>
      </c>
      <c r="S9442" t="s">
        <v>18</v>
      </c>
    </row>
    <row r="9443" spans="2:19" x14ac:dyDescent="0.25">
      <c r="B9443">
        <v>11765</v>
      </c>
      <c r="C9443" t="s">
        <v>8507</v>
      </c>
      <c r="D9443" t="s">
        <v>15005</v>
      </c>
      <c r="H9443" t="s">
        <v>19</v>
      </c>
      <c r="I9443" t="s">
        <v>16828</v>
      </c>
      <c r="J9443" t="s">
        <v>16</v>
      </c>
      <c r="K9443" t="s">
        <v>17</v>
      </c>
      <c r="L9443" s="13">
        <v>11111111</v>
      </c>
      <c r="M9443" t="s">
        <v>15008</v>
      </c>
      <c r="S9443" t="s">
        <v>18</v>
      </c>
    </row>
    <row r="9444" spans="2:19" x14ac:dyDescent="0.25">
      <c r="B9444">
        <v>11868</v>
      </c>
      <c r="C9444" t="s">
        <v>6585</v>
      </c>
      <c r="D9444" t="s">
        <v>23</v>
      </c>
      <c r="H9444" t="s">
        <v>19</v>
      </c>
      <c r="I9444" t="s">
        <v>16828</v>
      </c>
      <c r="J9444" t="s">
        <v>16</v>
      </c>
      <c r="K9444" t="s">
        <v>17</v>
      </c>
      <c r="L9444" s="13">
        <v>11111111</v>
      </c>
      <c r="M9444" t="s">
        <v>15011</v>
      </c>
      <c r="S9444" t="s">
        <v>18</v>
      </c>
    </row>
    <row r="9445" spans="2:19" x14ac:dyDescent="0.25">
      <c r="B9445">
        <v>8728</v>
      </c>
      <c r="C9445" t="s">
        <v>8508</v>
      </c>
      <c r="D9445" t="s">
        <v>23</v>
      </c>
      <c r="H9445" t="s">
        <v>19</v>
      </c>
      <c r="I9445" t="s">
        <v>16828</v>
      </c>
      <c r="J9445" t="s">
        <v>16</v>
      </c>
      <c r="K9445" t="s">
        <v>17</v>
      </c>
      <c r="L9445" s="13">
        <v>11111111</v>
      </c>
      <c r="M9445" t="s">
        <v>15008</v>
      </c>
      <c r="S9445" t="s">
        <v>18</v>
      </c>
    </row>
    <row r="9446" spans="2:19" x14ac:dyDescent="0.25">
      <c r="B9446">
        <v>13701</v>
      </c>
      <c r="C9446" t="s">
        <v>8509</v>
      </c>
      <c r="D9446" t="s">
        <v>23</v>
      </c>
      <c r="H9446" t="s">
        <v>19</v>
      </c>
      <c r="I9446" t="s">
        <v>16828</v>
      </c>
      <c r="J9446" t="s">
        <v>16</v>
      </c>
      <c r="K9446" t="s">
        <v>17</v>
      </c>
      <c r="L9446" s="13">
        <v>11111111</v>
      </c>
      <c r="M9446" t="s">
        <v>15016</v>
      </c>
      <c r="S9446" t="s">
        <v>18</v>
      </c>
    </row>
    <row r="9447" spans="2:19" x14ac:dyDescent="0.25">
      <c r="B9447">
        <v>11477</v>
      </c>
      <c r="C9447" t="s">
        <v>8510</v>
      </c>
      <c r="D9447" t="s">
        <v>15005</v>
      </c>
      <c r="H9447" t="s">
        <v>19</v>
      </c>
      <c r="I9447" t="s">
        <v>16828</v>
      </c>
      <c r="J9447" t="s">
        <v>16</v>
      </c>
      <c r="K9447" t="s">
        <v>17</v>
      </c>
      <c r="L9447" s="13">
        <v>11111111</v>
      </c>
      <c r="M9447" t="s">
        <v>15016</v>
      </c>
      <c r="S9447" t="s">
        <v>18</v>
      </c>
    </row>
    <row r="9448" spans="2:19" x14ac:dyDescent="0.25">
      <c r="B9448">
        <v>7274</v>
      </c>
      <c r="C9448" t="s">
        <v>8511</v>
      </c>
      <c r="D9448" t="s">
        <v>23</v>
      </c>
      <c r="H9448" t="s">
        <v>19</v>
      </c>
      <c r="I9448" t="s">
        <v>16828</v>
      </c>
      <c r="J9448" t="s">
        <v>16</v>
      </c>
      <c r="K9448" t="s">
        <v>17</v>
      </c>
      <c r="L9448" s="13">
        <v>11111111</v>
      </c>
      <c r="M9448" t="s">
        <v>15013</v>
      </c>
      <c r="S9448" t="s">
        <v>18</v>
      </c>
    </row>
    <row r="9449" spans="2:19" x14ac:dyDescent="0.25">
      <c r="B9449">
        <v>5288</v>
      </c>
      <c r="C9449" t="s">
        <v>8512</v>
      </c>
      <c r="D9449" t="s">
        <v>23</v>
      </c>
      <c r="H9449" t="s">
        <v>19</v>
      </c>
      <c r="I9449" t="s">
        <v>16828</v>
      </c>
      <c r="J9449" t="s">
        <v>16</v>
      </c>
      <c r="K9449" t="s">
        <v>17</v>
      </c>
      <c r="L9449" s="13">
        <v>11111111</v>
      </c>
      <c r="M9449" t="s">
        <v>15021</v>
      </c>
      <c r="S9449" t="s">
        <v>18</v>
      </c>
    </row>
    <row r="9450" spans="2:19" x14ac:dyDescent="0.25">
      <c r="B9450">
        <v>13484</v>
      </c>
      <c r="C9450" t="s">
        <v>8513</v>
      </c>
      <c r="D9450" t="s">
        <v>15005</v>
      </c>
      <c r="H9450" t="s">
        <v>19</v>
      </c>
      <c r="I9450" t="s">
        <v>16828</v>
      </c>
      <c r="J9450" t="s">
        <v>16</v>
      </c>
      <c r="K9450" t="s">
        <v>17</v>
      </c>
      <c r="L9450" s="13">
        <v>11111111</v>
      </c>
      <c r="M9450" t="s">
        <v>15149</v>
      </c>
      <c r="S9450" t="s">
        <v>18</v>
      </c>
    </row>
    <row r="9451" spans="2:19" x14ac:dyDescent="0.25">
      <c r="B9451">
        <v>8412</v>
      </c>
      <c r="C9451" t="s">
        <v>8514</v>
      </c>
      <c r="D9451" t="s">
        <v>15005</v>
      </c>
      <c r="H9451" t="s">
        <v>19</v>
      </c>
      <c r="I9451" t="s">
        <v>16828</v>
      </c>
      <c r="J9451" t="s">
        <v>16</v>
      </c>
      <c r="K9451" t="s">
        <v>17</v>
      </c>
      <c r="L9451" s="13">
        <v>11111111</v>
      </c>
      <c r="M9451" t="s">
        <v>15012</v>
      </c>
      <c r="S9451" t="s">
        <v>18</v>
      </c>
    </row>
    <row r="9452" spans="2:19" x14ac:dyDescent="0.25">
      <c r="B9452">
        <v>7236</v>
      </c>
      <c r="C9452" t="s">
        <v>8515</v>
      </c>
      <c r="D9452" t="s">
        <v>23</v>
      </c>
      <c r="H9452" t="s">
        <v>19</v>
      </c>
      <c r="I9452" t="s">
        <v>16828</v>
      </c>
      <c r="J9452" t="s">
        <v>16</v>
      </c>
      <c r="K9452" t="s">
        <v>17</v>
      </c>
      <c r="L9452" s="13">
        <v>11111111</v>
      </c>
      <c r="M9452" t="s">
        <v>15013</v>
      </c>
      <c r="S9452" t="s">
        <v>18</v>
      </c>
    </row>
    <row r="9453" spans="2:19" x14ac:dyDescent="0.25">
      <c r="B9453">
        <v>13110</v>
      </c>
      <c r="C9453" t="s">
        <v>8516</v>
      </c>
      <c r="D9453" t="s">
        <v>23</v>
      </c>
      <c r="H9453" t="s">
        <v>19</v>
      </c>
      <c r="I9453" t="s">
        <v>16828</v>
      </c>
      <c r="J9453" t="s">
        <v>16</v>
      </c>
      <c r="K9453" t="s">
        <v>17</v>
      </c>
      <c r="L9453" s="13">
        <v>11111111</v>
      </c>
      <c r="M9453" t="s">
        <v>15008</v>
      </c>
      <c r="S9453" t="s">
        <v>18</v>
      </c>
    </row>
    <row r="9454" spans="2:19" x14ac:dyDescent="0.25">
      <c r="B9454">
        <v>9444</v>
      </c>
      <c r="C9454" t="s">
        <v>8517</v>
      </c>
      <c r="D9454" t="s">
        <v>15005</v>
      </c>
      <c r="H9454" t="s">
        <v>19</v>
      </c>
      <c r="I9454" t="s">
        <v>16828</v>
      </c>
      <c r="J9454" t="s">
        <v>16</v>
      </c>
      <c r="K9454" t="s">
        <v>17</v>
      </c>
      <c r="L9454" s="13">
        <v>11111111</v>
      </c>
      <c r="M9454" t="s">
        <v>16095</v>
      </c>
      <c r="S9454" t="s">
        <v>18</v>
      </c>
    </row>
    <row r="9455" spans="2:19" x14ac:dyDescent="0.25">
      <c r="B9455">
        <v>6356</v>
      </c>
      <c r="C9455" t="s">
        <v>8518</v>
      </c>
      <c r="D9455" t="s">
        <v>23</v>
      </c>
      <c r="H9455" t="s">
        <v>19</v>
      </c>
      <c r="I9455" t="s">
        <v>16828</v>
      </c>
      <c r="J9455" t="s">
        <v>16</v>
      </c>
      <c r="K9455" t="s">
        <v>17</v>
      </c>
      <c r="L9455" s="13">
        <v>11111111</v>
      </c>
      <c r="S9455" t="s">
        <v>18</v>
      </c>
    </row>
    <row r="9456" spans="2:19" x14ac:dyDescent="0.25">
      <c r="B9456">
        <v>5550</v>
      </c>
      <c r="C9456" t="s">
        <v>8519</v>
      </c>
      <c r="D9456" t="s">
        <v>15005</v>
      </c>
      <c r="H9456" t="s">
        <v>19</v>
      </c>
      <c r="I9456" t="s">
        <v>16828</v>
      </c>
      <c r="J9456" t="s">
        <v>16</v>
      </c>
      <c r="K9456" t="s">
        <v>17</v>
      </c>
      <c r="L9456" s="13">
        <v>11111111</v>
      </c>
      <c r="M9456" t="s">
        <v>15017</v>
      </c>
      <c r="S9456" t="s">
        <v>18</v>
      </c>
    </row>
    <row r="9457" spans="2:19" x14ac:dyDescent="0.25">
      <c r="B9457">
        <v>5495</v>
      </c>
      <c r="C9457" t="s">
        <v>8520</v>
      </c>
      <c r="D9457" t="s">
        <v>15005</v>
      </c>
      <c r="H9457" t="s">
        <v>19</v>
      </c>
      <c r="I9457" t="s">
        <v>16828</v>
      </c>
      <c r="J9457" t="s">
        <v>16</v>
      </c>
      <c r="K9457" t="s">
        <v>17</v>
      </c>
      <c r="L9457" s="13">
        <v>11111111</v>
      </c>
      <c r="M9457" t="s">
        <v>15021</v>
      </c>
      <c r="S9457" t="s">
        <v>18</v>
      </c>
    </row>
    <row r="9458" spans="2:19" x14ac:dyDescent="0.25">
      <c r="B9458">
        <v>8212</v>
      </c>
      <c r="C9458" t="s">
        <v>8521</v>
      </c>
      <c r="D9458"/>
      <c r="H9458" t="s">
        <v>19</v>
      </c>
      <c r="I9458" t="s">
        <v>16828</v>
      </c>
      <c r="J9458" t="s">
        <v>16</v>
      </c>
      <c r="K9458" t="s">
        <v>17</v>
      </c>
      <c r="L9458" s="13">
        <v>11111111</v>
      </c>
      <c r="M9458" t="s">
        <v>15026</v>
      </c>
      <c r="S9458" t="s">
        <v>18</v>
      </c>
    </row>
    <row r="9459" spans="2:19" x14ac:dyDescent="0.25">
      <c r="B9459">
        <v>9410</v>
      </c>
      <c r="C9459" t="s">
        <v>8522</v>
      </c>
      <c r="D9459" t="s">
        <v>23</v>
      </c>
      <c r="H9459" t="s">
        <v>19</v>
      </c>
      <c r="I9459" t="s">
        <v>16828</v>
      </c>
      <c r="J9459" t="s">
        <v>16</v>
      </c>
      <c r="K9459" t="s">
        <v>17</v>
      </c>
      <c r="L9459" s="13">
        <v>11111111</v>
      </c>
      <c r="M9459" t="s">
        <v>15021</v>
      </c>
      <c r="S9459" t="s">
        <v>18</v>
      </c>
    </row>
    <row r="9460" spans="2:19" x14ac:dyDescent="0.25">
      <c r="B9460">
        <v>5067</v>
      </c>
      <c r="C9460" t="s">
        <v>8523</v>
      </c>
      <c r="D9460" t="s">
        <v>23</v>
      </c>
      <c r="H9460" t="s">
        <v>19</v>
      </c>
      <c r="I9460" t="s">
        <v>16828</v>
      </c>
      <c r="J9460" t="s">
        <v>16</v>
      </c>
      <c r="K9460" t="s">
        <v>17</v>
      </c>
      <c r="L9460" s="13">
        <v>11111111</v>
      </c>
      <c r="M9460" t="s">
        <v>15077</v>
      </c>
      <c r="S9460" t="s">
        <v>18</v>
      </c>
    </row>
    <row r="9461" spans="2:19" x14ac:dyDescent="0.25">
      <c r="B9461">
        <v>5675</v>
      </c>
      <c r="C9461" t="s">
        <v>1273</v>
      </c>
      <c r="D9461" t="s">
        <v>23</v>
      </c>
      <c r="H9461" t="s">
        <v>19</v>
      </c>
      <c r="I9461" t="s">
        <v>16828</v>
      </c>
      <c r="J9461" t="s">
        <v>16</v>
      </c>
      <c r="K9461" t="s">
        <v>17</v>
      </c>
      <c r="L9461" s="13">
        <v>11111111</v>
      </c>
      <c r="M9461" t="s">
        <v>15077</v>
      </c>
      <c r="S9461" t="s">
        <v>18</v>
      </c>
    </row>
    <row r="9462" spans="2:19" x14ac:dyDescent="0.25">
      <c r="B9462">
        <v>10371</v>
      </c>
      <c r="C9462" t="s">
        <v>8524</v>
      </c>
      <c r="D9462" t="s">
        <v>15005</v>
      </c>
      <c r="H9462" t="s">
        <v>19</v>
      </c>
      <c r="I9462" t="s">
        <v>16828</v>
      </c>
      <c r="J9462" t="s">
        <v>16</v>
      </c>
      <c r="K9462" t="s">
        <v>17</v>
      </c>
      <c r="L9462" s="13">
        <v>11111111</v>
      </c>
      <c r="M9462" t="s">
        <v>15038</v>
      </c>
      <c r="S9462" t="s">
        <v>18</v>
      </c>
    </row>
    <row r="9463" spans="2:19" x14ac:dyDescent="0.25">
      <c r="B9463">
        <v>10823</v>
      </c>
      <c r="C9463" t="s">
        <v>8525</v>
      </c>
      <c r="D9463" t="s">
        <v>23</v>
      </c>
      <c r="H9463" t="s">
        <v>19</v>
      </c>
      <c r="I9463" t="s">
        <v>16828</v>
      </c>
      <c r="J9463" t="s">
        <v>16</v>
      </c>
      <c r="K9463" t="s">
        <v>17</v>
      </c>
      <c r="L9463" s="13">
        <v>11111111</v>
      </c>
      <c r="M9463" t="s">
        <v>16096</v>
      </c>
      <c r="S9463" t="s">
        <v>18</v>
      </c>
    </row>
    <row r="9464" spans="2:19" x14ac:dyDescent="0.25">
      <c r="B9464">
        <v>8191</v>
      </c>
      <c r="C9464" t="s">
        <v>8526</v>
      </c>
      <c r="D9464"/>
      <c r="H9464" t="s">
        <v>19</v>
      </c>
      <c r="I9464" t="s">
        <v>16828</v>
      </c>
      <c r="J9464" t="s">
        <v>16</v>
      </c>
      <c r="K9464" t="s">
        <v>17</v>
      </c>
      <c r="L9464" s="13">
        <v>11111111</v>
      </c>
      <c r="M9464" t="s">
        <v>15024</v>
      </c>
      <c r="S9464" t="s">
        <v>18</v>
      </c>
    </row>
    <row r="9465" spans="2:19" x14ac:dyDescent="0.25">
      <c r="B9465">
        <v>6225</v>
      </c>
      <c r="C9465" t="s">
        <v>8527</v>
      </c>
      <c r="D9465" t="s">
        <v>15005</v>
      </c>
      <c r="H9465" t="s">
        <v>19</v>
      </c>
      <c r="I9465" t="s">
        <v>16828</v>
      </c>
      <c r="J9465" t="s">
        <v>16</v>
      </c>
      <c r="K9465" t="s">
        <v>17</v>
      </c>
      <c r="L9465" s="13">
        <v>11111111</v>
      </c>
      <c r="M9465" t="s">
        <v>15021</v>
      </c>
      <c r="S9465" t="s">
        <v>18</v>
      </c>
    </row>
    <row r="9466" spans="2:19" x14ac:dyDescent="0.25">
      <c r="B9466">
        <v>12482</v>
      </c>
      <c r="C9466" t="s">
        <v>8528</v>
      </c>
      <c r="D9466" t="s">
        <v>23</v>
      </c>
      <c r="H9466" t="s">
        <v>19</v>
      </c>
      <c r="I9466" t="s">
        <v>16828</v>
      </c>
      <c r="J9466" t="s">
        <v>16</v>
      </c>
      <c r="K9466" t="s">
        <v>17</v>
      </c>
      <c r="L9466" s="13">
        <v>11111111</v>
      </c>
      <c r="M9466" t="s">
        <v>15008</v>
      </c>
      <c r="S9466" t="s">
        <v>18</v>
      </c>
    </row>
    <row r="9467" spans="2:19" x14ac:dyDescent="0.25">
      <c r="B9467">
        <v>5536</v>
      </c>
      <c r="C9467" t="s">
        <v>8529</v>
      </c>
      <c r="D9467" t="s">
        <v>15005</v>
      </c>
      <c r="H9467" t="s">
        <v>19</v>
      </c>
      <c r="I9467" t="s">
        <v>16828</v>
      </c>
      <c r="J9467" t="s">
        <v>16</v>
      </c>
      <c r="K9467" t="s">
        <v>17</v>
      </c>
      <c r="L9467" s="13">
        <v>11111111</v>
      </c>
      <c r="M9467" t="s">
        <v>15010</v>
      </c>
      <c r="S9467" t="s">
        <v>18</v>
      </c>
    </row>
    <row r="9468" spans="2:19" x14ac:dyDescent="0.25">
      <c r="B9468">
        <v>5663</v>
      </c>
      <c r="C9468" t="s">
        <v>8530</v>
      </c>
      <c r="D9468" t="s">
        <v>23</v>
      </c>
      <c r="H9468" t="s">
        <v>19</v>
      </c>
      <c r="I9468" t="s">
        <v>16828</v>
      </c>
      <c r="J9468" t="s">
        <v>16</v>
      </c>
      <c r="K9468" t="s">
        <v>17</v>
      </c>
      <c r="L9468" s="13">
        <v>11111111</v>
      </c>
      <c r="M9468" t="s">
        <v>15015</v>
      </c>
      <c r="S9468" t="s">
        <v>18</v>
      </c>
    </row>
    <row r="9469" spans="2:19" x14ac:dyDescent="0.25">
      <c r="B9469">
        <v>12326</v>
      </c>
      <c r="C9469" t="s">
        <v>8531</v>
      </c>
      <c r="D9469" t="s">
        <v>15005</v>
      </c>
      <c r="H9469" t="s">
        <v>19</v>
      </c>
      <c r="I9469" t="s">
        <v>16828</v>
      </c>
      <c r="J9469" t="s">
        <v>16</v>
      </c>
      <c r="K9469" t="s">
        <v>17</v>
      </c>
      <c r="L9469" s="13">
        <v>11111111</v>
      </c>
      <c r="M9469" t="s">
        <v>15016</v>
      </c>
      <c r="S9469" t="s">
        <v>18</v>
      </c>
    </row>
    <row r="9470" spans="2:19" x14ac:dyDescent="0.25">
      <c r="B9470">
        <v>7649</v>
      </c>
      <c r="C9470" t="s">
        <v>8532</v>
      </c>
      <c r="D9470" t="s">
        <v>23</v>
      </c>
      <c r="H9470" t="s">
        <v>19</v>
      </c>
      <c r="I9470" t="s">
        <v>16828</v>
      </c>
      <c r="J9470" t="s">
        <v>16</v>
      </c>
      <c r="K9470" t="s">
        <v>17</v>
      </c>
      <c r="L9470" s="13">
        <v>11111111</v>
      </c>
      <c r="M9470" t="s">
        <v>15051</v>
      </c>
      <c r="S9470" t="s">
        <v>18</v>
      </c>
    </row>
    <row r="9471" spans="2:19" x14ac:dyDescent="0.25">
      <c r="B9471">
        <v>10483</v>
      </c>
      <c r="C9471" t="s">
        <v>8533</v>
      </c>
      <c r="D9471"/>
      <c r="H9471" t="s">
        <v>19</v>
      </c>
      <c r="I9471" t="s">
        <v>16828</v>
      </c>
      <c r="J9471" t="s">
        <v>16</v>
      </c>
      <c r="K9471" t="s">
        <v>17</v>
      </c>
      <c r="L9471" s="13">
        <v>11111111</v>
      </c>
      <c r="M9471" t="s">
        <v>15008</v>
      </c>
      <c r="S9471" t="s">
        <v>18</v>
      </c>
    </row>
    <row r="9472" spans="2:19" x14ac:dyDescent="0.25">
      <c r="B9472">
        <v>8256</v>
      </c>
      <c r="C9472" t="s">
        <v>8534</v>
      </c>
      <c r="D9472"/>
      <c r="H9472" t="s">
        <v>19</v>
      </c>
      <c r="I9472" t="s">
        <v>16828</v>
      </c>
      <c r="J9472" t="s">
        <v>16</v>
      </c>
      <c r="K9472" t="s">
        <v>17</v>
      </c>
      <c r="L9472" s="13">
        <v>11111111</v>
      </c>
      <c r="M9472" t="s">
        <v>15020</v>
      </c>
      <c r="S9472" t="s">
        <v>18</v>
      </c>
    </row>
    <row r="9473" spans="2:19" x14ac:dyDescent="0.25">
      <c r="B9473">
        <v>6365</v>
      </c>
      <c r="C9473" t="s">
        <v>8535</v>
      </c>
      <c r="D9473" t="s">
        <v>23</v>
      </c>
      <c r="H9473" t="s">
        <v>19</v>
      </c>
      <c r="I9473" t="s">
        <v>16828</v>
      </c>
      <c r="J9473" t="s">
        <v>16</v>
      </c>
      <c r="K9473" t="s">
        <v>17</v>
      </c>
      <c r="L9473" s="13">
        <v>11111111</v>
      </c>
      <c r="M9473" t="s">
        <v>15077</v>
      </c>
      <c r="S9473" t="s">
        <v>18</v>
      </c>
    </row>
    <row r="9474" spans="2:19" x14ac:dyDescent="0.25">
      <c r="B9474">
        <v>7189</v>
      </c>
      <c r="C9474" t="s">
        <v>8536</v>
      </c>
      <c r="D9474" t="s">
        <v>23</v>
      </c>
      <c r="H9474" t="s">
        <v>19</v>
      </c>
      <c r="I9474" t="s">
        <v>16828</v>
      </c>
      <c r="J9474" t="s">
        <v>16</v>
      </c>
      <c r="K9474" t="s">
        <v>17</v>
      </c>
      <c r="L9474" s="13">
        <v>11111111</v>
      </c>
      <c r="M9474" t="s">
        <v>15013</v>
      </c>
      <c r="S9474" t="s">
        <v>18</v>
      </c>
    </row>
    <row r="9475" spans="2:19" x14ac:dyDescent="0.25">
      <c r="B9475">
        <v>7818</v>
      </c>
      <c r="C9475" t="s">
        <v>8537</v>
      </c>
      <c r="D9475" t="s">
        <v>15005</v>
      </c>
      <c r="H9475" t="s">
        <v>19</v>
      </c>
      <c r="I9475" t="s">
        <v>16828</v>
      </c>
      <c r="J9475" t="s">
        <v>16</v>
      </c>
      <c r="K9475" t="s">
        <v>17</v>
      </c>
      <c r="L9475" s="13">
        <v>11111111</v>
      </c>
      <c r="M9475" t="s">
        <v>16097</v>
      </c>
      <c r="S9475" t="s">
        <v>18</v>
      </c>
    </row>
    <row r="9476" spans="2:19" x14ac:dyDescent="0.25">
      <c r="B9476">
        <v>6135</v>
      </c>
      <c r="C9476" t="s">
        <v>8538</v>
      </c>
      <c r="D9476" t="s">
        <v>15005</v>
      </c>
      <c r="H9476" t="s">
        <v>19</v>
      </c>
      <c r="I9476" t="s">
        <v>16828</v>
      </c>
      <c r="J9476" t="s">
        <v>16</v>
      </c>
      <c r="K9476" t="s">
        <v>17</v>
      </c>
      <c r="L9476" s="13">
        <v>11111111</v>
      </c>
      <c r="M9476" t="s">
        <v>15049</v>
      </c>
      <c r="S9476" t="s">
        <v>18</v>
      </c>
    </row>
    <row r="9477" spans="2:19" x14ac:dyDescent="0.25">
      <c r="B9477">
        <v>10156</v>
      </c>
      <c r="C9477" t="s">
        <v>8539</v>
      </c>
      <c r="D9477" t="s">
        <v>15005</v>
      </c>
      <c r="H9477" t="s">
        <v>19</v>
      </c>
      <c r="I9477" t="s">
        <v>16828</v>
      </c>
      <c r="J9477" t="s">
        <v>16</v>
      </c>
      <c r="K9477" t="s">
        <v>17</v>
      </c>
      <c r="L9477" s="13">
        <v>11111111</v>
      </c>
      <c r="M9477" t="s">
        <v>15013</v>
      </c>
      <c r="S9477" t="s">
        <v>18</v>
      </c>
    </row>
    <row r="9478" spans="2:19" x14ac:dyDescent="0.25">
      <c r="B9478">
        <v>11919</v>
      </c>
      <c r="C9478" t="s">
        <v>8540</v>
      </c>
      <c r="D9478" t="s">
        <v>23</v>
      </c>
      <c r="H9478" t="s">
        <v>19</v>
      </c>
      <c r="I9478" t="s">
        <v>16828</v>
      </c>
      <c r="J9478" t="s">
        <v>16</v>
      </c>
      <c r="K9478" t="s">
        <v>17</v>
      </c>
      <c r="L9478" s="13">
        <v>11111111</v>
      </c>
      <c r="M9478" t="s">
        <v>15008</v>
      </c>
      <c r="S9478" t="s">
        <v>18</v>
      </c>
    </row>
    <row r="9479" spans="2:19" x14ac:dyDescent="0.25">
      <c r="B9479">
        <v>11132</v>
      </c>
      <c r="C9479" t="s">
        <v>8541</v>
      </c>
      <c r="D9479" t="s">
        <v>23</v>
      </c>
      <c r="H9479" t="s">
        <v>19</v>
      </c>
      <c r="I9479" t="s">
        <v>16828</v>
      </c>
      <c r="J9479" t="s">
        <v>16</v>
      </c>
      <c r="K9479" t="s">
        <v>17</v>
      </c>
      <c r="L9479" s="13">
        <v>11111111</v>
      </c>
      <c r="M9479" t="s">
        <v>16098</v>
      </c>
      <c r="S9479" t="s">
        <v>18</v>
      </c>
    </row>
    <row r="9480" spans="2:19" x14ac:dyDescent="0.25">
      <c r="B9480">
        <v>12952</v>
      </c>
      <c r="C9480" t="s">
        <v>8542</v>
      </c>
      <c r="D9480" t="s">
        <v>23</v>
      </c>
      <c r="H9480" t="s">
        <v>19</v>
      </c>
      <c r="I9480" t="s">
        <v>16828</v>
      </c>
      <c r="J9480" t="s">
        <v>16</v>
      </c>
      <c r="K9480" t="s">
        <v>17</v>
      </c>
      <c r="L9480" s="13">
        <v>11111111</v>
      </c>
      <c r="M9480" t="s">
        <v>15066</v>
      </c>
      <c r="S9480" t="s">
        <v>18</v>
      </c>
    </row>
    <row r="9481" spans="2:19" x14ac:dyDescent="0.25">
      <c r="B9481">
        <v>13619</v>
      </c>
      <c r="C9481" t="s">
        <v>7333</v>
      </c>
      <c r="D9481" t="s">
        <v>15005</v>
      </c>
      <c r="H9481" t="s">
        <v>19</v>
      </c>
      <c r="I9481" t="s">
        <v>16828</v>
      </c>
      <c r="J9481" t="s">
        <v>16</v>
      </c>
      <c r="K9481" t="s">
        <v>17</v>
      </c>
      <c r="L9481" s="13">
        <v>11111111</v>
      </c>
      <c r="M9481" t="s">
        <v>15120</v>
      </c>
      <c r="S9481" t="s">
        <v>18</v>
      </c>
    </row>
    <row r="9482" spans="2:19" x14ac:dyDescent="0.25">
      <c r="B9482">
        <v>5966</v>
      </c>
      <c r="C9482" t="s">
        <v>8543</v>
      </c>
      <c r="D9482" t="s">
        <v>23</v>
      </c>
      <c r="H9482" t="s">
        <v>19</v>
      </c>
      <c r="I9482" t="s">
        <v>16828</v>
      </c>
      <c r="J9482" t="s">
        <v>16</v>
      </c>
      <c r="K9482" t="s">
        <v>17</v>
      </c>
      <c r="L9482" s="13">
        <v>11111111</v>
      </c>
      <c r="M9482" t="s">
        <v>15017</v>
      </c>
      <c r="S9482" t="s">
        <v>18</v>
      </c>
    </row>
    <row r="9483" spans="2:19" x14ac:dyDescent="0.25">
      <c r="B9483">
        <v>8343</v>
      </c>
      <c r="C9483" t="s">
        <v>8544</v>
      </c>
      <c r="D9483" t="s">
        <v>15005</v>
      </c>
      <c r="H9483" t="s">
        <v>19</v>
      </c>
      <c r="I9483" t="s">
        <v>16828</v>
      </c>
      <c r="J9483" t="s">
        <v>16</v>
      </c>
      <c r="K9483" t="s">
        <v>17</v>
      </c>
      <c r="L9483" s="13">
        <v>11111111</v>
      </c>
      <c r="M9483" t="s">
        <v>15055</v>
      </c>
      <c r="S9483" t="s">
        <v>18</v>
      </c>
    </row>
    <row r="9484" spans="2:19" x14ac:dyDescent="0.25">
      <c r="B9484">
        <v>10319</v>
      </c>
      <c r="C9484" t="s">
        <v>8545</v>
      </c>
      <c r="D9484" t="s">
        <v>15005</v>
      </c>
      <c r="H9484" t="s">
        <v>19</v>
      </c>
      <c r="I9484" t="s">
        <v>16828</v>
      </c>
      <c r="J9484" t="s">
        <v>16</v>
      </c>
      <c r="K9484" t="s">
        <v>17</v>
      </c>
      <c r="L9484" s="13">
        <v>11111111</v>
      </c>
      <c r="M9484" t="s">
        <v>15027</v>
      </c>
      <c r="S9484" t="s">
        <v>18</v>
      </c>
    </row>
    <row r="9485" spans="2:19" x14ac:dyDescent="0.25">
      <c r="B9485">
        <v>10917</v>
      </c>
      <c r="C9485" t="s">
        <v>8546</v>
      </c>
      <c r="D9485" t="s">
        <v>15005</v>
      </c>
      <c r="H9485" t="s">
        <v>19</v>
      </c>
      <c r="I9485" t="s">
        <v>16828</v>
      </c>
      <c r="J9485" t="s">
        <v>16</v>
      </c>
      <c r="K9485" t="s">
        <v>17</v>
      </c>
      <c r="L9485" s="13">
        <v>11111111</v>
      </c>
      <c r="M9485" t="s">
        <v>15026</v>
      </c>
      <c r="S9485" t="s">
        <v>18</v>
      </c>
    </row>
    <row r="9486" spans="2:19" x14ac:dyDescent="0.25">
      <c r="B9486">
        <v>9253</v>
      </c>
      <c r="C9486" t="s">
        <v>8547</v>
      </c>
      <c r="D9486" t="s">
        <v>23</v>
      </c>
      <c r="H9486" t="s">
        <v>19</v>
      </c>
      <c r="I9486" t="s">
        <v>16828</v>
      </c>
      <c r="J9486" t="s">
        <v>16</v>
      </c>
      <c r="K9486" t="s">
        <v>17</v>
      </c>
      <c r="L9486" s="13">
        <v>11111111</v>
      </c>
      <c r="M9486" t="s">
        <v>15013</v>
      </c>
      <c r="S9486" t="s">
        <v>18</v>
      </c>
    </row>
    <row r="9487" spans="2:19" x14ac:dyDescent="0.25">
      <c r="B9487">
        <v>8828</v>
      </c>
      <c r="C9487" t="s">
        <v>8548</v>
      </c>
      <c r="D9487"/>
      <c r="H9487" t="s">
        <v>19</v>
      </c>
      <c r="I9487" t="s">
        <v>16828</v>
      </c>
      <c r="J9487" t="s">
        <v>16</v>
      </c>
      <c r="K9487" t="s">
        <v>17</v>
      </c>
      <c r="L9487" s="13">
        <v>11111111</v>
      </c>
      <c r="M9487" t="s">
        <v>15033</v>
      </c>
      <c r="S9487" t="s">
        <v>18</v>
      </c>
    </row>
    <row r="9488" spans="2:19" x14ac:dyDescent="0.25">
      <c r="B9488">
        <v>12664</v>
      </c>
      <c r="C9488" t="s">
        <v>8549</v>
      </c>
      <c r="D9488" t="s">
        <v>23</v>
      </c>
      <c r="H9488" t="s">
        <v>19</v>
      </c>
      <c r="I9488" t="s">
        <v>16828</v>
      </c>
      <c r="J9488" t="s">
        <v>16</v>
      </c>
      <c r="K9488" t="s">
        <v>17</v>
      </c>
      <c r="L9488" s="13">
        <v>11111111</v>
      </c>
      <c r="M9488" t="s">
        <v>15016</v>
      </c>
      <c r="S9488" t="s">
        <v>18</v>
      </c>
    </row>
    <row r="9489" spans="2:19" x14ac:dyDescent="0.25">
      <c r="B9489">
        <v>8129</v>
      </c>
      <c r="C9489" t="s">
        <v>8550</v>
      </c>
      <c r="D9489"/>
      <c r="H9489" t="s">
        <v>19</v>
      </c>
      <c r="I9489" t="s">
        <v>16828</v>
      </c>
      <c r="J9489" t="s">
        <v>16</v>
      </c>
      <c r="K9489" t="s">
        <v>17</v>
      </c>
      <c r="L9489" s="13">
        <v>11111111</v>
      </c>
      <c r="M9489" t="s">
        <v>15034</v>
      </c>
      <c r="S9489" t="s">
        <v>18</v>
      </c>
    </row>
    <row r="9490" spans="2:19" x14ac:dyDescent="0.25">
      <c r="B9490">
        <v>12528</v>
      </c>
      <c r="C9490" t="s">
        <v>8551</v>
      </c>
      <c r="D9490" t="s">
        <v>15005</v>
      </c>
      <c r="H9490" t="s">
        <v>19</v>
      </c>
      <c r="I9490" t="s">
        <v>16828</v>
      </c>
      <c r="J9490" t="s">
        <v>16</v>
      </c>
      <c r="K9490" t="s">
        <v>17</v>
      </c>
      <c r="L9490" s="13">
        <v>11111111</v>
      </c>
      <c r="M9490" t="s">
        <v>15016</v>
      </c>
      <c r="S9490" t="s">
        <v>18</v>
      </c>
    </row>
    <row r="9491" spans="2:19" x14ac:dyDescent="0.25">
      <c r="B9491">
        <v>10045</v>
      </c>
      <c r="C9491" t="s">
        <v>8552</v>
      </c>
      <c r="D9491"/>
      <c r="H9491" t="s">
        <v>19</v>
      </c>
      <c r="I9491" t="s">
        <v>16828</v>
      </c>
      <c r="J9491" t="s">
        <v>16</v>
      </c>
      <c r="K9491" t="s">
        <v>17</v>
      </c>
      <c r="L9491" s="13">
        <v>11111111</v>
      </c>
      <c r="M9491" t="s">
        <v>15008</v>
      </c>
      <c r="S9491" t="s">
        <v>18</v>
      </c>
    </row>
    <row r="9492" spans="2:19" x14ac:dyDescent="0.25">
      <c r="B9492">
        <v>12848</v>
      </c>
      <c r="C9492" t="s">
        <v>8553</v>
      </c>
      <c r="D9492" t="s">
        <v>23</v>
      </c>
      <c r="H9492" t="s">
        <v>19</v>
      </c>
      <c r="I9492" t="s">
        <v>16828</v>
      </c>
      <c r="J9492" t="s">
        <v>16</v>
      </c>
      <c r="K9492" t="s">
        <v>17</v>
      </c>
      <c r="L9492" s="13">
        <v>11111111</v>
      </c>
      <c r="M9492" t="s">
        <v>15008</v>
      </c>
      <c r="S9492" t="s">
        <v>18</v>
      </c>
    </row>
    <row r="9493" spans="2:19" x14ac:dyDescent="0.25">
      <c r="B9493">
        <v>8229</v>
      </c>
      <c r="C9493" t="s">
        <v>8554</v>
      </c>
      <c r="D9493" t="s">
        <v>23</v>
      </c>
      <c r="H9493" t="s">
        <v>19</v>
      </c>
      <c r="I9493" t="s">
        <v>16828</v>
      </c>
      <c r="J9493" t="s">
        <v>16</v>
      </c>
      <c r="K9493" t="s">
        <v>17</v>
      </c>
      <c r="L9493" s="13">
        <v>11111111</v>
      </c>
      <c r="M9493" t="s">
        <v>15013</v>
      </c>
      <c r="S9493" t="s">
        <v>18</v>
      </c>
    </row>
    <row r="9494" spans="2:19" x14ac:dyDescent="0.25">
      <c r="B9494">
        <v>6304</v>
      </c>
      <c r="C9494" t="s">
        <v>8555</v>
      </c>
      <c r="D9494" t="s">
        <v>23</v>
      </c>
      <c r="H9494" t="s">
        <v>19</v>
      </c>
      <c r="I9494" t="s">
        <v>16828</v>
      </c>
      <c r="J9494" t="s">
        <v>16</v>
      </c>
      <c r="K9494" t="s">
        <v>17</v>
      </c>
      <c r="L9494" s="13">
        <v>11111111</v>
      </c>
      <c r="M9494" t="s">
        <v>15017</v>
      </c>
      <c r="S9494" t="s">
        <v>18</v>
      </c>
    </row>
    <row r="9495" spans="2:19" x14ac:dyDescent="0.25">
      <c r="B9495">
        <v>13549</v>
      </c>
      <c r="C9495" t="s">
        <v>8556</v>
      </c>
      <c r="D9495" t="s">
        <v>15005</v>
      </c>
      <c r="H9495" t="s">
        <v>19</v>
      </c>
      <c r="I9495" t="s">
        <v>16828</v>
      </c>
      <c r="J9495" t="s">
        <v>16</v>
      </c>
      <c r="K9495" t="s">
        <v>17</v>
      </c>
      <c r="L9495" s="13">
        <v>11111111</v>
      </c>
      <c r="M9495" t="s">
        <v>15016</v>
      </c>
      <c r="S9495" t="s">
        <v>18</v>
      </c>
    </row>
    <row r="9496" spans="2:19" x14ac:dyDescent="0.25">
      <c r="B9496">
        <v>9991</v>
      </c>
      <c r="C9496" t="s">
        <v>8557</v>
      </c>
      <c r="D9496" t="s">
        <v>15005</v>
      </c>
      <c r="H9496" t="s">
        <v>19</v>
      </c>
      <c r="I9496" t="s">
        <v>16828</v>
      </c>
      <c r="J9496" t="s">
        <v>16</v>
      </c>
      <c r="K9496" t="s">
        <v>17</v>
      </c>
      <c r="L9496" s="13">
        <v>11111111</v>
      </c>
      <c r="M9496" t="s">
        <v>15123</v>
      </c>
      <c r="S9496" t="s">
        <v>18</v>
      </c>
    </row>
    <row r="9497" spans="2:19" x14ac:dyDescent="0.25">
      <c r="B9497">
        <v>7782</v>
      </c>
      <c r="C9497" t="s">
        <v>8558</v>
      </c>
      <c r="D9497" t="s">
        <v>15005</v>
      </c>
      <c r="H9497" t="s">
        <v>19</v>
      </c>
      <c r="I9497" t="s">
        <v>16828</v>
      </c>
      <c r="J9497" t="s">
        <v>16</v>
      </c>
      <c r="K9497" t="s">
        <v>17</v>
      </c>
      <c r="L9497" s="13">
        <v>11111111</v>
      </c>
      <c r="M9497" t="s">
        <v>15158</v>
      </c>
      <c r="S9497" t="s">
        <v>18</v>
      </c>
    </row>
    <row r="9498" spans="2:19" x14ac:dyDescent="0.25">
      <c r="B9498">
        <v>11203</v>
      </c>
      <c r="C9498" t="s">
        <v>6749</v>
      </c>
      <c r="D9498" t="s">
        <v>15005</v>
      </c>
      <c r="H9498" t="s">
        <v>19</v>
      </c>
      <c r="I9498" t="s">
        <v>16828</v>
      </c>
      <c r="J9498" t="s">
        <v>16</v>
      </c>
      <c r="K9498" t="s">
        <v>17</v>
      </c>
      <c r="L9498" s="13">
        <v>11111111</v>
      </c>
      <c r="M9498" t="s">
        <v>15008</v>
      </c>
      <c r="S9498" t="s">
        <v>18</v>
      </c>
    </row>
    <row r="9499" spans="2:19" x14ac:dyDescent="0.25">
      <c r="B9499">
        <v>7621</v>
      </c>
      <c r="C9499" t="s">
        <v>8559</v>
      </c>
      <c r="D9499" t="s">
        <v>15005</v>
      </c>
      <c r="H9499" t="s">
        <v>19</v>
      </c>
      <c r="I9499" t="s">
        <v>16828</v>
      </c>
      <c r="J9499" t="s">
        <v>16</v>
      </c>
      <c r="K9499" t="s">
        <v>17</v>
      </c>
      <c r="L9499" s="13">
        <v>11111111</v>
      </c>
      <c r="M9499" t="s">
        <v>15012</v>
      </c>
      <c r="S9499" t="s">
        <v>18</v>
      </c>
    </row>
    <row r="9500" spans="2:19" x14ac:dyDescent="0.25">
      <c r="B9500">
        <v>11033</v>
      </c>
      <c r="C9500" t="s">
        <v>8560</v>
      </c>
      <c r="D9500" t="s">
        <v>15005</v>
      </c>
      <c r="H9500" t="s">
        <v>19</v>
      </c>
      <c r="I9500" t="s">
        <v>16828</v>
      </c>
      <c r="J9500" t="s">
        <v>16</v>
      </c>
      <c r="K9500" t="s">
        <v>17</v>
      </c>
      <c r="L9500" s="13">
        <v>11111111</v>
      </c>
      <c r="M9500" t="s">
        <v>15026</v>
      </c>
      <c r="S9500" t="s">
        <v>18</v>
      </c>
    </row>
    <row r="9501" spans="2:19" x14ac:dyDescent="0.25">
      <c r="B9501">
        <v>7554</v>
      </c>
      <c r="C9501" t="s">
        <v>8561</v>
      </c>
      <c r="D9501" t="s">
        <v>23</v>
      </c>
      <c r="H9501" t="s">
        <v>19</v>
      </c>
      <c r="I9501" t="s">
        <v>16828</v>
      </c>
      <c r="J9501" t="s">
        <v>16</v>
      </c>
      <c r="K9501" t="s">
        <v>17</v>
      </c>
      <c r="L9501" s="13">
        <v>11111111</v>
      </c>
      <c r="M9501" t="s">
        <v>15078</v>
      </c>
      <c r="S9501" t="s">
        <v>18</v>
      </c>
    </row>
    <row r="9502" spans="2:19" x14ac:dyDescent="0.25">
      <c r="B9502">
        <v>10849</v>
      </c>
      <c r="C9502" t="s">
        <v>8562</v>
      </c>
      <c r="D9502" t="s">
        <v>15005</v>
      </c>
      <c r="H9502" t="s">
        <v>19</v>
      </c>
      <c r="I9502" t="s">
        <v>16828</v>
      </c>
      <c r="J9502" t="s">
        <v>16</v>
      </c>
      <c r="K9502" t="s">
        <v>17</v>
      </c>
      <c r="L9502" s="13">
        <v>11111111</v>
      </c>
      <c r="M9502" t="s">
        <v>16099</v>
      </c>
      <c r="S9502" t="s">
        <v>18</v>
      </c>
    </row>
    <row r="9503" spans="2:19" x14ac:dyDescent="0.25">
      <c r="B9503">
        <v>7359</v>
      </c>
      <c r="C9503" t="s">
        <v>8563</v>
      </c>
      <c r="D9503"/>
      <c r="H9503" t="s">
        <v>19</v>
      </c>
      <c r="I9503" t="s">
        <v>16828</v>
      </c>
      <c r="J9503" t="s">
        <v>16</v>
      </c>
      <c r="K9503" t="s">
        <v>17</v>
      </c>
      <c r="L9503" s="13">
        <v>11111111</v>
      </c>
      <c r="M9503" t="s">
        <v>15024</v>
      </c>
      <c r="S9503" t="s">
        <v>18</v>
      </c>
    </row>
    <row r="9504" spans="2:19" x14ac:dyDescent="0.25">
      <c r="B9504">
        <v>10190</v>
      </c>
      <c r="C9504" t="s">
        <v>8564</v>
      </c>
      <c r="D9504" t="s">
        <v>23</v>
      </c>
      <c r="H9504" t="s">
        <v>19</v>
      </c>
      <c r="I9504" t="s">
        <v>16828</v>
      </c>
      <c r="J9504" t="s">
        <v>16</v>
      </c>
      <c r="K9504" t="s">
        <v>17</v>
      </c>
      <c r="L9504" s="13">
        <v>11111111</v>
      </c>
      <c r="M9504" t="s">
        <v>15021</v>
      </c>
      <c r="S9504" t="s">
        <v>18</v>
      </c>
    </row>
    <row r="9505" spans="2:19" x14ac:dyDescent="0.25">
      <c r="B9505">
        <v>10068</v>
      </c>
      <c r="C9505" t="s">
        <v>8565</v>
      </c>
      <c r="D9505"/>
      <c r="H9505" t="s">
        <v>19</v>
      </c>
      <c r="I9505" t="s">
        <v>16828</v>
      </c>
      <c r="J9505" t="s">
        <v>16</v>
      </c>
      <c r="K9505" t="s">
        <v>17</v>
      </c>
      <c r="L9505" s="13">
        <v>11111111</v>
      </c>
      <c r="M9505" t="s">
        <v>15034</v>
      </c>
      <c r="S9505" t="s">
        <v>18</v>
      </c>
    </row>
    <row r="9506" spans="2:19" x14ac:dyDescent="0.25">
      <c r="B9506">
        <v>10701</v>
      </c>
      <c r="C9506" t="s">
        <v>8566</v>
      </c>
      <c r="D9506" t="s">
        <v>23</v>
      </c>
      <c r="H9506" t="s">
        <v>19</v>
      </c>
      <c r="I9506" t="s">
        <v>16828</v>
      </c>
      <c r="J9506" t="s">
        <v>16</v>
      </c>
      <c r="K9506" t="s">
        <v>17</v>
      </c>
      <c r="L9506" s="13">
        <v>11111111</v>
      </c>
      <c r="M9506" t="s">
        <v>15031</v>
      </c>
      <c r="S9506" t="s">
        <v>18</v>
      </c>
    </row>
    <row r="9507" spans="2:19" x14ac:dyDescent="0.25">
      <c r="B9507">
        <v>13283</v>
      </c>
      <c r="C9507" t="s">
        <v>8567</v>
      </c>
      <c r="D9507" t="s">
        <v>15005</v>
      </c>
      <c r="H9507" t="s">
        <v>19</v>
      </c>
      <c r="I9507" t="s">
        <v>16828</v>
      </c>
      <c r="J9507" t="s">
        <v>16</v>
      </c>
      <c r="K9507" t="s">
        <v>17</v>
      </c>
      <c r="L9507" s="13">
        <v>11111111</v>
      </c>
      <c r="M9507" t="s">
        <v>15008</v>
      </c>
      <c r="S9507" t="s">
        <v>18</v>
      </c>
    </row>
    <row r="9508" spans="2:19" x14ac:dyDescent="0.25">
      <c r="B9508">
        <v>5945</v>
      </c>
      <c r="C9508" t="s">
        <v>8568</v>
      </c>
      <c r="D9508" t="s">
        <v>15005</v>
      </c>
      <c r="H9508" t="s">
        <v>19</v>
      </c>
      <c r="I9508" t="s">
        <v>16828</v>
      </c>
      <c r="J9508" t="s">
        <v>16</v>
      </c>
      <c r="K9508" t="s">
        <v>17</v>
      </c>
      <c r="L9508" s="13">
        <v>11111111</v>
      </c>
      <c r="M9508" t="s">
        <v>16081</v>
      </c>
      <c r="S9508" t="s">
        <v>18</v>
      </c>
    </row>
    <row r="9509" spans="2:19" x14ac:dyDescent="0.25">
      <c r="B9509">
        <v>5770</v>
      </c>
      <c r="C9509" t="s">
        <v>8569</v>
      </c>
      <c r="D9509" t="s">
        <v>15005</v>
      </c>
      <c r="H9509" t="s">
        <v>19</v>
      </c>
      <c r="I9509" t="s">
        <v>16828</v>
      </c>
      <c r="J9509" t="s">
        <v>16</v>
      </c>
      <c r="K9509" t="s">
        <v>17</v>
      </c>
      <c r="L9509" s="13">
        <v>11111111</v>
      </c>
      <c r="M9509" t="s">
        <v>15012</v>
      </c>
      <c r="S9509" t="s">
        <v>18</v>
      </c>
    </row>
    <row r="9510" spans="2:19" x14ac:dyDescent="0.25">
      <c r="B9510">
        <v>9902</v>
      </c>
      <c r="C9510" t="s">
        <v>8570</v>
      </c>
      <c r="D9510"/>
      <c r="H9510" t="s">
        <v>19</v>
      </c>
      <c r="I9510" t="s">
        <v>16828</v>
      </c>
      <c r="J9510" t="s">
        <v>16</v>
      </c>
      <c r="K9510" t="s">
        <v>17</v>
      </c>
      <c r="L9510" s="13">
        <v>11111111</v>
      </c>
      <c r="M9510" t="s">
        <v>15008</v>
      </c>
      <c r="S9510" t="s">
        <v>18</v>
      </c>
    </row>
    <row r="9511" spans="2:19" x14ac:dyDescent="0.25">
      <c r="B9511">
        <v>5339</v>
      </c>
      <c r="C9511" t="s">
        <v>8571</v>
      </c>
      <c r="D9511" t="s">
        <v>15005</v>
      </c>
      <c r="H9511" t="s">
        <v>19</v>
      </c>
      <c r="I9511" t="s">
        <v>16828</v>
      </c>
      <c r="J9511" t="s">
        <v>16</v>
      </c>
      <c r="K9511" t="s">
        <v>17</v>
      </c>
      <c r="L9511" s="13">
        <v>11111111</v>
      </c>
      <c r="M9511" t="s">
        <v>15046</v>
      </c>
      <c r="S9511" t="s">
        <v>18</v>
      </c>
    </row>
    <row r="9512" spans="2:19" x14ac:dyDescent="0.25">
      <c r="B9512">
        <v>10968</v>
      </c>
      <c r="C9512" t="s">
        <v>6096</v>
      </c>
      <c r="D9512" t="s">
        <v>23</v>
      </c>
      <c r="H9512" t="s">
        <v>19</v>
      </c>
      <c r="I9512" t="s">
        <v>16828</v>
      </c>
      <c r="J9512" t="s">
        <v>16</v>
      </c>
      <c r="K9512" t="s">
        <v>17</v>
      </c>
      <c r="L9512" s="13">
        <v>11111111</v>
      </c>
      <c r="M9512" t="s">
        <v>15013</v>
      </c>
      <c r="S9512" t="s">
        <v>18</v>
      </c>
    </row>
    <row r="9513" spans="2:19" x14ac:dyDescent="0.25">
      <c r="B9513">
        <v>6162</v>
      </c>
      <c r="C9513" t="s">
        <v>8572</v>
      </c>
      <c r="D9513" t="s">
        <v>15005</v>
      </c>
      <c r="H9513" t="s">
        <v>19</v>
      </c>
      <c r="I9513" t="s">
        <v>16828</v>
      </c>
      <c r="J9513" t="s">
        <v>16</v>
      </c>
      <c r="K9513" t="s">
        <v>17</v>
      </c>
      <c r="L9513" s="13">
        <v>11111111</v>
      </c>
      <c r="M9513" t="s">
        <v>16100</v>
      </c>
      <c r="S9513" t="s">
        <v>18</v>
      </c>
    </row>
    <row r="9514" spans="2:19" x14ac:dyDescent="0.25">
      <c r="B9514">
        <v>7859</v>
      </c>
      <c r="C9514" t="s">
        <v>8573</v>
      </c>
      <c r="D9514" t="s">
        <v>15005</v>
      </c>
      <c r="H9514" t="s">
        <v>19</v>
      </c>
      <c r="I9514" t="s">
        <v>16828</v>
      </c>
      <c r="J9514" t="s">
        <v>16</v>
      </c>
      <c r="K9514" t="s">
        <v>17</v>
      </c>
      <c r="L9514" s="13">
        <v>11111111</v>
      </c>
      <c r="M9514" t="s">
        <v>15222</v>
      </c>
      <c r="S9514" t="s">
        <v>18</v>
      </c>
    </row>
    <row r="9515" spans="2:19" x14ac:dyDescent="0.25">
      <c r="B9515">
        <v>9513</v>
      </c>
      <c r="C9515" t="s">
        <v>5406</v>
      </c>
      <c r="D9515" t="s">
        <v>15005</v>
      </c>
      <c r="H9515" t="s">
        <v>19</v>
      </c>
      <c r="I9515" t="s">
        <v>16828</v>
      </c>
      <c r="J9515" t="s">
        <v>16</v>
      </c>
      <c r="K9515" t="s">
        <v>17</v>
      </c>
      <c r="L9515" s="13">
        <v>11111111</v>
      </c>
      <c r="M9515" t="s">
        <v>16101</v>
      </c>
      <c r="S9515" t="s">
        <v>18</v>
      </c>
    </row>
    <row r="9516" spans="2:19" x14ac:dyDescent="0.25">
      <c r="B9516">
        <v>8347</v>
      </c>
      <c r="C9516" t="s">
        <v>8574</v>
      </c>
      <c r="D9516" t="s">
        <v>23</v>
      </c>
      <c r="H9516" t="s">
        <v>19</v>
      </c>
      <c r="I9516" t="s">
        <v>16828</v>
      </c>
      <c r="J9516" t="s">
        <v>16</v>
      </c>
      <c r="K9516" t="s">
        <v>17</v>
      </c>
      <c r="L9516" s="13">
        <v>11111111</v>
      </c>
      <c r="M9516" t="s">
        <v>15021</v>
      </c>
      <c r="S9516" t="s">
        <v>18</v>
      </c>
    </row>
    <row r="9517" spans="2:19" x14ac:dyDescent="0.25">
      <c r="B9517">
        <v>12613</v>
      </c>
      <c r="C9517" t="s">
        <v>8575</v>
      </c>
      <c r="D9517" t="s">
        <v>23</v>
      </c>
      <c r="H9517" t="s">
        <v>19</v>
      </c>
      <c r="I9517" t="s">
        <v>16828</v>
      </c>
      <c r="J9517" t="s">
        <v>16</v>
      </c>
      <c r="K9517" t="s">
        <v>17</v>
      </c>
      <c r="L9517" s="13">
        <v>11111111</v>
      </c>
      <c r="M9517" t="s">
        <v>15016</v>
      </c>
      <c r="S9517" t="s">
        <v>18</v>
      </c>
    </row>
    <row r="9518" spans="2:19" x14ac:dyDescent="0.25">
      <c r="B9518">
        <v>7959</v>
      </c>
      <c r="C9518" t="s">
        <v>8576</v>
      </c>
      <c r="D9518" t="s">
        <v>23</v>
      </c>
      <c r="H9518" t="s">
        <v>19</v>
      </c>
      <c r="I9518" t="s">
        <v>16828</v>
      </c>
      <c r="J9518" t="s">
        <v>16</v>
      </c>
      <c r="K9518" t="s">
        <v>17</v>
      </c>
      <c r="L9518" s="13">
        <v>11111111</v>
      </c>
      <c r="M9518" t="s">
        <v>15082</v>
      </c>
      <c r="S9518" t="s">
        <v>18</v>
      </c>
    </row>
    <row r="9519" spans="2:19" x14ac:dyDescent="0.25">
      <c r="B9519">
        <v>5101</v>
      </c>
      <c r="C9519" t="s">
        <v>8577</v>
      </c>
      <c r="D9519" t="s">
        <v>23</v>
      </c>
      <c r="H9519" t="s">
        <v>19</v>
      </c>
      <c r="I9519" t="s">
        <v>16828</v>
      </c>
      <c r="J9519" t="s">
        <v>16</v>
      </c>
      <c r="K9519" t="s">
        <v>17</v>
      </c>
      <c r="L9519" s="13">
        <v>11111111</v>
      </c>
      <c r="M9519" t="s">
        <v>15021</v>
      </c>
      <c r="S9519" t="s">
        <v>18</v>
      </c>
    </row>
    <row r="9520" spans="2:19" x14ac:dyDescent="0.25">
      <c r="B9520">
        <v>11583</v>
      </c>
      <c r="C9520" t="s">
        <v>8578</v>
      </c>
      <c r="D9520" t="s">
        <v>23</v>
      </c>
      <c r="H9520" t="s">
        <v>19</v>
      </c>
      <c r="I9520" t="s">
        <v>16828</v>
      </c>
      <c r="J9520" t="s">
        <v>16</v>
      </c>
      <c r="K9520" t="s">
        <v>17</v>
      </c>
      <c r="L9520" s="13">
        <v>11111111</v>
      </c>
      <c r="M9520" t="s">
        <v>15008</v>
      </c>
      <c r="S9520" t="s">
        <v>18</v>
      </c>
    </row>
    <row r="9521" spans="2:19" x14ac:dyDescent="0.25">
      <c r="B9521">
        <v>5257</v>
      </c>
      <c r="C9521" t="s">
        <v>8579</v>
      </c>
      <c r="D9521" t="s">
        <v>23</v>
      </c>
      <c r="H9521" t="s">
        <v>19</v>
      </c>
      <c r="I9521" t="s">
        <v>16828</v>
      </c>
      <c r="J9521" t="s">
        <v>16</v>
      </c>
      <c r="K9521" t="s">
        <v>17</v>
      </c>
      <c r="L9521" s="13">
        <v>11111111</v>
      </c>
      <c r="M9521" t="s">
        <v>15051</v>
      </c>
      <c r="S9521" t="s">
        <v>18</v>
      </c>
    </row>
    <row r="9522" spans="2:19" x14ac:dyDescent="0.25">
      <c r="B9522">
        <v>12746</v>
      </c>
      <c r="C9522" t="s">
        <v>8580</v>
      </c>
      <c r="D9522" t="s">
        <v>15005</v>
      </c>
      <c r="H9522" t="s">
        <v>19</v>
      </c>
      <c r="I9522" t="s">
        <v>16828</v>
      </c>
      <c r="J9522" t="s">
        <v>16</v>
      </c>
      <c r="K9522" t="s">
        <v>17</v>
      </c>
      <c r="L9522" s="13">
        <v>11111111</v>
      </c>
      <c r="M9522" t="s">
        <v>15016</v>
      </c>
      <c r="S9522" t="s">
        <v>18</v>
      </c>
    </row>
    <row r="9523" spans="2:19" x14ac:dyDescent="0.25">
      <c r="B9523">
        <v>8337</v>
      </c>
      <c r="C9523" t="s">
        <v>8581</v>
      </c>
      <c r="D9523" t="s">
        <v>15005</v>
      </c>
      <c r="H9523" t="s">
        <v>19</v>
      </c>
      <c r="I9523" t="s">
        <v>16828</v>
      </c>
      <c r="J9523" t="s">
        <v>16</v>
      </c>
      <c r="K9523" t="s">
        <v>17</v>
      </c>
      <c r="L9523" s="13">
        <v>11111111</v>
      </c>
      <c r="M9523" t="s">
        <v>15008</v>
      </c>
      <c r="S9523" t="s">
        <v>18</v>
      </c>
    </row>
    <row r="9524" spans="2:19" x14ac:dyDescent="0.25">
      <c r="B9524">
        <v>8811</v>
      </c>
      <c r="C9524" t="s">
        <v>8582</v>
      </c>
      <c r="D9524"/>
      <c r="H9524" t="s">
        <v>19</v>
      </c>
      <c r="I9524" t="s">
        <v>16828</v>
      </c>
      <c r="J9524" t="s">
        <v>16</v>
      </c>
      <c r="K9524" t="s">
        <v>17</v>
      </c>
      <c r="L9524" s="13">
        <v>11111111</v>
      </c>
      <c r="M9524" t="s">
        <v>15020</v>
      </c>
      <c r="S9524" t="s">
        <v>18</v>
      </c>
    </row>
    <row r="9525" spans="2:19" x14ac:dyDescent="0.25">
      <c r="B9525">
        <v>10816</v>
      </c>
      <c r="C9525" t="s">
        <v>8583</v>
      </c>
      <c r="D9525" t="s">
        <v>23</v>
      </c>
      <c r="H9525" t="s">
        <v>19</v>
      </c>
      <c r="I9525" t="s">
        <v>16828</v>
      </c>
      <c r="J9525" t="s">
        <v>16</v>
      </c>
      <c r="K9525" t="s">
        <v>17</v>
      </c>
      <c r="L9525" s="13">
        <v>11111111</v>
      </c>
      <c r="M9525" t="s">
        <v>15016</v>
      </c>
      <c r="S9525" t="s">
        <v>18</v>
      </c>
    </row>
    <row r="9526" spans="2:19" x14ac:dyDescent="0.25">
      <c r="B9526">
        <v>6487</v>
      </c>
      <c r="C9526" t="s">
        <v>8584</v>
      </c>
      <c r="D9526" t="s">
        <v>23</v>
      </c>
      <c r="H9526" t="s">
        <v>19</v>
      </c>
      <c r="I9526" t="s">
        <v>16828</v>
      </c>
      <c r="J9526" t="s">
        <v>16</v>
      </c>
      <c r="K9526" t="s">
        <v>17</v>
      </c>
      <c r="L9526" s="13">
        <v>11111111</v>
      </c>
      <c r="M9526" t="s">
        <v>15021</v>
      </c>
      <c r="S9526" t="s">
        <v>18</v>
      </c>
    </row>
    <row r="9527" spans="2:19" x14ac:dyDescent="0.25">
      <c r="B9527">
        <v>13593</v>
      </c>
      <c r="C9527" t="s">
        <v>8585</v>
      </c>
      <c r="D9527" t="s">
        <v>23</v>
      </c>
      <c r="H9527" t="s">
        <v>19</v>
      </c>
      <c r="I9527" t="s">
        <v>16828</v>
      </c>
      <c r="J9527" t="s">
        <v>16</v>
      </c>
      <c r="K9527" t="s">
        <v>17</v>
      </c>
      <c r="L9527" s="13">
        <v>11111111</v>
      </c>
      <c r="M9527" t="s">
        <v>15016</v>
      </c>
      <c r="S9527" t="s">
        <v>18</v>
      </c>
    </row>
    <row r="9528" spans="2:19" x14ac:dyDescent="0.25">
      <c r="B9528">
        <v>5181</v>
      </c>
      <c r="C9528" t="s">
        <v>8586</v>
      </c>
      <c r="D9528" t="s">
        <v>15005</v>
      </c>
      <c r="H9528" t="s">
        <v>19</v>
      </c>
      <c r="I9528" t="s">
        <v>16828</v>
      </c>
      <c r="J9528" t="s">
        <v>16</v>
      </c>
      <c r="K9528" t="s">
        <v>17</v>
      </c>
      <c r="L9528" s="13">
        <v>11111111</v>
      </c>
      <c r="M9528" t="s">
        <v>15158</v>
      </c>
      <c r="S9528" t="s">
        <v>18</v>
      </c>
    </row>
    <row r="9529" spans="2:19" x14ac:dyDescent="0.25">
      <c r="B9529">
        <v>13066</v>
      </c>
      <c r="C9529" t="s">
        <v>8587</v>
      </c>
      <c r="D9529" t="s">
        <v>15005</v>
      </c>
      <c r="H9529" t="s">
        <v>19</v>
      </c>
      <c r="I9529" t="s">
        <v>16828</v>
      </c>
      <c r="J9529" t="s">
        <v>16</v>
      </c>
      <c r="K9529" t="s">
        <v>17</v>
      </c>
      <c r="L9529" s="13">
        <v>11111111</v>
      </c>
      <c r="M9529" t="s">
        <v>15031</v>
      </c>
      <c r="S9529" t="s">
        <v>18</v>
      </c>
    </row>
    <row r="9530" spans="2:19" x14ac:dyDescent="0.25">
      <c r="B9530">
        <v>5567</v>
      </c>
      <c r="C9530" t="s">
        <v>8588</v>
      </c>
      <c r="D9530" t="s">
        <v>15005</v>
      </c>
      <c r="H9530" t="s">
        <v>19</v>
      </c>
      <c r="I9530" t="s">
        <v>16828</v>
      </c>
      <c r="J9530" t="s">
        <v>16</v>
      </c>
      <c r="K9530" t="s">
        <v>17</v>
      </c>
      <c r="L9530" s="13">
        <v>11111111</v>
      </c>
      <c r="M9530" t="s">
        <v>15155</v>
      </c>
      <c r="S9530" t="s">
        <v>18</v>
      </c>
    </row>
    <row r="9531" spans="2:19" x14ac:dyDescent="0.25">
      <c r="B9531">
        <v>10294</v>
      </c>
      <c r="C9531" t="s">
        <v>8589</v>
      </c>
      <c r="D9531" t="s">
        <v>15005</v>
      </c>
      <c r="H9531" t="s">
        <v>19</v>
      </c>
      <c r="I9531" t="s">
        <v>16828</v>
      </c>
      <c r="J9531" t="s">
        <v>16</v>
      </c>
      <c r="K9531" t="s">
        <v>17</v>
      </c>
      <c r="L9531" s="13">
        <v>11111111</v>
      </c>
      <c r="M9531" t="s">
        <v>15008</v>
      </c>
      <c r="S9531" t="s">
        <v>18</v>
      </c>
    </row>
    <row r="9532" spans="2:19" x14ac:dyDescent="0.25">
      <c r="B9532">
        <v>7539</v>
      </c>
      <c r="C9532" t="s">
        <v>8590</v>
      </c>
      <c r="D9532" t="s">
        <v>15005</v>
      </c>
      <c r="H9532" t="s">
        <v>19</v>
      </c>
      <c r="I9532" t="s">
        <v>16828</v>
      </c>
      <c r="J9532" t="s">
        <v>16</v>
      </c>
      <c r="K9532" t="s">
        <v>17</v>
      </c>
      <c r="L9532" s="13">
        <v>11111111</v>
      </c>
      <c r="M9532" t="s">
        <v>15013</v>
      </c>
      <c r="S9532" t="s">
        <v>18</v>
      </c>
    </row>
    <row r="9533" spans="2:19" x14ac:dyDescent="0.25">
      <c r="B9533">
        <v>7461</v>
      </c>
      <c r="C9533" t="s">
        <v>8591</v>
      </c>
      <c r="D9533" t="s">
        <v>15005</v>
      </c>
      <c r="H9533" t="s">
        <v>19</v>
      </c>
      <c r="I9533" t="s">
        <v>16828</v>
      </c>
      <c r="J9533" t="s">
        <v>16</v>
      </c>
      <c r="K9533" t="s">
        <v>17</v>
      </c>
      <c r="L9533" s="13">
        <v>11111111</v>
      </c>
      <c r="M9533" t="s">
        <v>15062</v>
      </c>
      <c r="S9533" t="s">
        <v>18</v>
      </c>
    </row>
    <row r="9534" spans="2:19" x14ac:dyDescent="0.25">
      <c r="B9534">
        <v>10130</v>
      </c>
      <c r="C9534" t="s">
        <v>8592</v>
      </c>
      <c r="D9534" t="s">
        <v>23</v>
      </c>
      <c r="H9534" t="s">
        <v>19</v>
      </c>
      <c r="I9534" t="s">
        <v>16828</v>
      </c>
      <c r="J9534" t="s">
        <v>16</v>
      </c>
      <c r="K9534" t="s">
        <v>17</v>
      </c>
      <c r="L9534" s="13">
        <v>11111111</v>
      </c>
      <c r="M9534" t="s">
        <v>15038</v>
      </c>
      <c r="S9534" t="s">
        <v>18</v>
      </c>
    </row>
    <row r="9535" spans="2:19" x14ac:dyDescent="0.25">
      <c r="B9535">
        <v>8845</v>
      </c>
      <c r="C9535" t="s">
        <v>8593</v>
      </c>
      <c r="D9535"/>
      <c r="H9535" t="s">
        <v>19</v>
      </c>
      <c r="I9535" t="s">
        <v>16828</v>
      </c>
      <c r="J9535" t="s">
        <v>16</v>
      </c>
      <c r="K9535" t="s">
        <v>17</v>
      </c>
      <c r="L9535" s="13">
        <v>11111111</v>
      </c>
      <c r="M9535" t="s">
        <v>15138</v>
      </c>
      <c r="S9535" t="s">
        <v>18</v>
      </c>
    </row>
    <row r="9536" spans="2:19" x14ac:dyDescent="0.25">
      <c r="B9536">
        <v>8364</v>
      </c>
      <c r="C9536" t="s">
        <v>8594</v>
      </c>
      <c r="D9536" t="s">
        <v>15005</v>
      </c>
      <c r="H9536" t="s">
        <v>19</v>
      </c>
      <c r="I9536" t="s">
        <v>16828</v>
      </c>
      <c r="J9536" t="s">
        <v>16</v>
      </c>
      <c r="K9536" t="s">
        <v>17</v>
      </c>
      <c r="L9536" s="13">
        <v>11111111</v>
      </c>
      <c r="M9536" t="s">
        <v>15077</v>
      </c>
      <c r="S9536" t="s">
        <v>18</v>
      </c>
    </row>
    <row r="9537" spans="2:19" x14ac:dyDescent="0.25">
      <c r="B9537">
        <v>8196</v>
      </c>
      <c r="C9537" t="s">
        <v>8595</v>
      </c>
      <c r="D9537" t="s">
        <v>15005</v>
      </c>
      <c r="H9537" t="s">
        <v>19</v>
      </c>
      <c r="I9537" t="s">
        <v>16828</v>
      </c>
      <c r="J9537" t="s">
        <v>16</v>
      </c>
      <c r="K9537" t="s">
        <v>17</v>
      </c>
      <c r="L9537" s="13">
        <v>11111111</v>
      </c>
      <c r="M9537" t="s">
        <v>15013</v>
      </c>
      <c r="S9537" t="s">
        <v>18</v>
      </c>
    </row>
    <row r="9538" spans="2:19" x14ac:dyDescent="0.25">
      <c r="B9538">
        <v>9038</v>
      </c>
      <c r="C9538" t="s">
        <v>8596</v>
      </c>
      <c r="D9538"/>
      <c r="H9538" t="s">
        <v>19</v>
      </c>
      <c r="I9538" t="s">
        <v>16828</v>
      </c>
      <c r="J9538" t="s">
        <v>16</v>
      </c>
      <c r="K9538" t="s">
        <v>17</v>
      </c>
      <c r="L9538" s="13">
        <v>11111111</v>
      </c>
      <c r="S9538" t="s">
        <v>18</v>
      </c>
    </row>
    <row r="9539" spans="2:19" x14ac:dyDescent="0.25">
      <c r="B9539">
        <v>8595</v>
      </c>
      <c r="C9539" t="s">
        <v>8597</v>
      </c>
      <c r="D9539" t="s">
        <v>15005</v>
      </c>
      <c r="H9539" t="s">
        <v>19</v>
      </c>
      <c r="I9539" t="s">
        <v>16828</v>
      </c>
      <c r="J9539" t="s">
        <v>16</v>
      </c>
      <c r="K9539" t="s">
        <v>17</v>
      </c>
      <c r="L9539" s="13">
        <v>11111111</v>
      </c>
      <c r="M9539" t="s">
        <v>15069</v>
      </c>
      <c r="S9539" t="s">
        <v>18</v>
      </c>
    </row>
    <row r="9540" spans="2:19" x14ac:dyDescent="0.25">
      <c r="B9540">
        <v>6584</v>
      </c>
      <c r="C9540" t="s">
        <v>8598</v>
      </c>
      <c r="D9540" t="s">
        <v>15005</v>
      </c>
      <c r="H9540" t="s">
        <v>19</v>
      </c>
      <c r="I9540" t="s">
        <v>16828</v>
      </c>
      <c r="J9540" t="s">
        <v>16</v>
      </c>
      <c r="K9540" t="s">
        <v>17</v>
      </c>
      <c r="L9540" s="13">
        <v>11111111</v>
      </c>
      <c r="M9540" t="s">
        <v>15013</v>
      </c>
      <c r="S9540" t="s">
        <v>18</v>
      </c>
    </row>
    <row r="9541" spans="2:19" x14ac:dyDescent="0.25">
      <c r="B9541">
        <v>9974</v>
      </c>
      <c r="C9541" t="s">
        <v>8599</v>
      </c>
      <c r="D9541" t="s">
        <v>23</v>
      </c>
      <c r="H9541" t="s">
        <v>19</v>
      </c>
      <c r="I9541" t="s">
        <v>16828</v>
      </c>
      <c r="J9541" t="s">
        <v>16</v>
      </c>
      <c r="K9541" t="s">
        <v>17</v>
      </c>
      <c r="L9541" s="13">
        <v>11111111</v>
      </c>
      <c r="M9541" t="s">
        <v>15029</v>
      </c>
      <c r="S9541" t="s">
        <v>18</v>
      </c>
    </row>
    <row r="9542" spans="2:19" x14ac:dyDescent="0.25">
      <c r="B9542">
        <v>5828</v>
      </c>
      <c r="C9542" t="s">
        <v>8600</v>
      </c>
      <c r="D9542" t="s">
        <v>15005</v>
      </c>
      <c r="H9542" t="s">
        <v>19</v>
      </c>
      <c r="I9542" t="s">
        <v>16828</v>
      </c>
      <c r="J9542" t="s">
        <v>16</v>
      </c>
      <c r="K9542" t="s">
        <v>17</v>
      </c>
      <c r="L9542" s="13">
        <v>11111111</v>
      </c>
      <c r="M9542" t="s">
        <v>15013</v>
      </c>
      <c r="S9542" t="s">
        <v>18</v>
      </c>
    </row>
    <row r="9543" spans="2:19" x14ac:dyDescent="0.25">
      <c r="B9543">
        <v>5627</v>
      </c>
      <c r="C9543" t="s">
        <v>8209</v>
      </c>
      <c r="D9543" t="s">
        <v>15005</v>
      </c>
      <c r="H9543" t="s">
        <v>19</v>
      </c>
      <c r="I9543" t="s">
        <v>16828</v>
      </c>
      <c r="J9543" t="s">
        <v>16</v>
      </c>
      <c r="K9543" t="s">
        <v>17</v>
      </c>
      <c r="L9543" s="13">
        <v>11111111</v>
      </c>
      <c r="M9543" t="s">
        <v>15013</v>
      </c>
      <c r="S9543" t="s">
        <v>18</v>
      </c>
    </row>
    <row r="9544" spans="2:19" x14ac:dyDescent="0.25">
      <c r="B9544">
        <v>7433</v>
      </c>
      <c r="C9544" t="s">
        <v>8601</v>
      </c>
      <c r="D9544" t="s">
        <v>23</v>
      </c>
      <c r="H9544" t="s">
        <v>19</v>
      </c>
      <c r="I9544" t="s">
        <v>16828</v>
      </c>
      <c r="J9544" t="s">
        <v>16</v>
      </c>
      <c r="K9544" t="s">
        <v>17</v>
      </c>
      <c r="L9544" s="13">
        <v>11111111</v>
      </c>
      <c r="M9544" t="s">
        <v>15041</v>
      </c>
      <c r="S9544" t="s">
        <v>18</v>
      </c>
    </row>
    <row r="9545" spans="2:19" x14ac:dyDescent="0.25">
      <c r="B9545">
        <v>13009</v>
      </c>
      <c r="C9545" t="s">
        <v>8602</v>
      </c>
      <c r="D9545" t="s">
        <v>23</v>
      </c>
      <c r="H9545" t="s">
        <v>19</v>
      </c>
      <c r="I9545" t="s">
        <v>16828</v>
      </c>
      <c r="J9545" t="s">
        <v>16</v>
      </c>
      <c r="K9545" t="s">
        <v>17</v>
      </c>
      <c r="L9545" s="13">
        <v>11111111</v>
      </c>
      <c r="M9545" t="s">
        <v>15008</v>
      </c>
      <c r="S9545" t="s">
        <v>18</v>
      </c>
    </row>
    <row r="9546" spans="2:19" x14ac:dyDescent="0.25">
      <c r="B9546">
        <v>7766</v>
      </c>
      <c r="C9546" t="s">
        <v>8603</v>
      </c>
      <c r="D9546" t="s">
        <v>23</v>
      </c>
      <c r="H9546" t="s">
        <v>19</v>
      </c>
      <c r="I9546" t="s">
        <v>16828</v>
      </c>
      <c r="J9546" t="s">
        <v>16</v>
      </c>
      <c r="K9546" t="s">
        <v>17</v>
      </c>
      <c r="L9546" s="13">
        <v>11111111</v>
      </c>
      <c r="M9546" t="s">
        <v>15015</v>
      </c>
      <c r="S9546" t="s">
        <v>18</v>
      </c>
    </row>
    <row r="9547" spans="2:19" x14ac:dyDescent="0.25">
      <c r="B9547">
        <v>11246</v>
      </c>
      <c r="C9547" t="s">
        <v>8604</v>
      </c>
      <c r="D9547" t="s">
        <v>15005</v>
      </c>
      <c r="H9547" t="s">
        <v>19</v>
      </c>
      <c r="I9547" t="s">
        <v>16828</v>
      </c>
      <c r="J9547" t="s">
        <v>16</v>
      </c>
      <c r="K9547" t="s">
        <v>17</v>
      </c>
      <c r="L9547" s="13">
        <v>11111111</v>
      </c>
      <c r="M9547" t="s">
        <v>15011</v>
      </c>
      <c r="S9547" t="s">
        <v>18</v>
      </c>
    </row>
    <row r="9548" spans="2:19" x14ac:dyDescent="0.25">
      <c r="B9548">
        <v>12255</v>
      </c>
      <c r="C9548" t="s">
        <v>8605</v>
      </c>
      <c r="D9548" t="s">
        <v>15005</v>
      </c>
      <c r="H9548" t="s">
        <v>19</v>
      </c>
      <c r="I9548" t="s">
        <v>16828</v>
      </c>
      <c r="J9548" t="s">
        <v>16</v>
      </c>
      <c r="K9548" t="s">
        <v>17</v>
      </c>
      <c r="L9548" s="13">
        <v>11111111</v>
      </c>
      <c r="M9548" t="s">
        <v>15008</v>
      </c>
      <c r="S9548" t="s">
        <v>18</v>
      </c>
    </row>
    <row r="9549" spans="2:19" x14ac:dyDescent="0.25">
      <c r="B9549">
        <v>13671</v>
      </c>
      <c r="C9549" t="s">
        <v>8606</v>
      </c>
      <c r="D9549" t="s">
        <v>15005</v>
      </c>
      <c r="H9549" t="s">
        <v>19</v>
      </c>
      <c r="I9549" t="s">
        <v>16828</v>
      </c>
      <c r="J9549" t="s">
        <v>16</v>
      </c>
      <c r="K9549" t="s">
        <v>17</v>
      </c>
      <c r="L9549" s="13">
        <v>11111111</v>
      </c>
      <c r="M9549" t="s">
        <v>15008</v>
      </c>
      <c r="S9549" t="s">
        <v>18</v>
      </c>
    </row>
    <row r="9550" spans="2:19" x14ac:dyDescent="0.25">
      <c r="B9550">
        <v>7102</v>
      </c>
      <c r="C9550" t="s">
        <v>8607</v>
      </c>
      <c r="D9550" t="s">
        <v>23</v>
      </c>
      <c r="H9550" t="s">
        <v>19</v>
      </c>
      <c r="I9550" t="s">
        <v>16828</v>
      </c>
      <c r="J9550" t="s">
        <v>16</v>
      </c>
      <c r="K9550" t="s">
        <v>17</v>
      </c>
      <c r="L9550" s="13">
        <v>11111111</v>
      </c>
      <c r="M9550" t="s">
        <v>16102</v>
      </c>
      <c r="S9550" t="s">
        <v>18</v>
      </c>
    </row>
    <row r="9551" spans="2:19" x14ac:dyDescent="0.25">
      <c r="B9551">
        <v>7080</v>
      </c>
      <c r="C9551" t="s">
        <v>8608</v>
      </c>
      <c r="D9551"/>
      <c r="H9551" t="s">
        <v>19</v>
      </c>
      <c r="I9551" t="s">
        <v>16828</v>
      </c>
      <c r="J9551" t="s">
        <v>16</v>
      </c>
      <c r="K9551" t="s">
        <v>17</v>
      </c>
      <c r="L9551" s="13">
        <v>11111111</v>
      </c>
      <c r="M9551" t="s">
        <v>15008</v>
      </c>
      <c r="S9551" t="s">
        <v>18</v>
      </c>
    </row>
    <row r="9552" spans="2:19" x14ac:dyDescent="0.25">
      <c r="B9552">
        <v>12513</v>
      </c>
      <c r="C9552" t="s">
        <v>8609</v>
      </c>
      <c r="D9552" t="s">
        <v>15005</v>
      </c>
      <c r="H9552" t="s">
        <v>19</v>
      </c>
      <c r="I9552" t="s">
        <v>16828</v>
      </c>
      <c r="J9552" t="s">
        <v>16</v>
      </c>
      <c r="K9552" t="s">
        <v>17</v>
      </c>
      <c r="L9552" s="13">
        <v>11111111</v>
      </c>
      <c r="M9552" t="s">
        <v>15016</v>
      </c>
      <c r="S9552" t="s">
        <v>18</v>
      </c>
    </row>
    <row r="9553" spans="2:19" x14ac:dyDescent="0.25">
      <c r="B9553">
        <v>8814</v>
      </c>
      <c r="C9553" t="s">
        <v>8610</v>
      </c>
      <c r="D9553"/>
      <c r="H9553" t="s">
        <v>19</v>
      </c>
      <c r="I9553" t="s">
        <v>16828</v>
      </c>
      <c r="J9553" t="s">
        <v>16</v>
      </c>
      <c r="K9553" t="s">
        <v>17</v>
      </c>
      <c r="L9553" s="13">
        <v>11111111</v>
      </c>
      <c r="M9553" t="s">
        <v>15034</v>
      </c>
      <c r="S9553" t="s">
        <v>18</v>
      </c>
    </row>
    <row r="9554" spans="2:19" x14ac:dyDescent="0.25">
      <c r="B9554">
        <v>5294</v>
      </c>
      <c r="C9554" t="s">
        <v>8611</v>
      </c>
      <c r="D9554" t="s">
        <v>23</v>
      </c>
      <c r="H9554" t="s">
        <v>19</v>
      </c>
      <c r="I9554" t="s">
        <v>16828</v>
      </c>
      <c r="J9554" t="s">
        <v>16</v>
      </c>
      <c r="K9554" t="s">
        <v>17</v>
      </c>
      <c r="L9554" s="13">
        <v>11111111</v>
      </c>
      <c r="M9554" t="s">
        <v>15021</v>
      </c>
      <c r="S9554" t="s">
        <v>18</v>
      </c>
    </row>
    <row r="9555" spans="2:19" x14ac:dyDescent="0.25">
      <c r="B9555">
        <v>9086</v>
      </c>
      <c r="C9555" t="s">
        <v>8612</v>
      </c>
      <c r="D9555"/>
      <c r="H9555" t="s">
        <v>19</v>
      </c>
      <c r="I9555" t="s">
        <v>16828</v>
      </c>
      <c r="J9555" t="s">
        <v>16</v>
      </c>
      <c r="K9555" t="s">
        <v>17</v>
      </c>
      <c r="L9555" s="13">
        <v>11111111</v>
      </c>
      <c r="M9555" t="s">
        <v>15020</v>
      </c>
      <c r="S9555" t="s">
        <v>18</v>
      </c>
    </row>
    <row r="9556" spans="2:19" x14ac:dyDescent="0.25">
      <c r="B9556">
        <v>9950</v>
      </c>
      <c r="C9556" t="s">
        <v>8613</v>
      </c>
      <c r="D9556" t="s">
        <v>15005</v>
      </c>
      <c r="H9556" t="s">
        <v>19</v>
      </c>
      <c r="I9556" t="s">
        <v>16828</v>
      </c>
      <c r="J9556" t="s">
        <v>16</v>
      </c>
      <c r="K9556" t="s">
        <v>17</v>
      </c>
      <c r="L9556" s="13">
        <v>11111111</v>
      </c>
      <c r="M9556" t="s">
        <v>15012</v>
      </c>
      <c r="S9556" t="s">
        <v>18</v>
      </c>
    </row>
    <row r="9557" spans="2:19" x14ac:dyDescent="0.25">
      <c r="B9557">
        <v>8205</v>
      </c>
      <c r="C9557" t="s">
        <v>8614</v>
      </c>
      <c r="D9557"/>
      <c r="H9557" t="s">
        <v>19</v>
      </c>
      <c r="I9557" t="s">
        <v>16828</v>
      </c>
      <c r="J9557" t="s">
        <v>16</v>
      </c>
      <c r="K9557" t="s">
        <v>17</v>
      </c>
      <c r="L9557" s="13">
        <v>11111111</v>
      </c>
      <c r="M9557" t="s">
        <v>16103</v>
      </c>
      <c r="S9557" t="s">
        <v>18</v>
      </c>
    </row>
    <row r="9558" spans="2:19" x14ac:dyDescent="0.25">
      <c r="B9558">
        <v>10754</v>
      </c>
      <c r="C9558" t="s">
        <v>8615</v>
      </c>
      <c r="D9558" t="s">
        <v>23</v>
      </c>
      <c r="H9558" t="s">
        <v>19</v>
      </c>
      <c r="I9558" t="s">
        <v>16828</v>
      </c>
      <c r="J9558" t="s">
        <v>16</v>
      </c>
      <c r="K9558" t="s">
        <v>17</v>
      </c>
      <c r="L9558" s="13">
        <v>11111111</v>
      </c>
      <c r="M9558" t="s">
        <v>15059</v>
      </c>
      <c r="S9558" t="s">
        <v>18</v>
      </c>
    </row>
    <row r="9559" spans="2:19" x14ac:dyDescent="0.25">
      <c r="B9559">
        <v>5726</v>
      </c>
      <c r="C9559" t="s">
        <v>8616</v>
      </c>
      <c r="D9559" t="s">
        <v>15005</v>
      </c>
      <c r="H9559" t="s">
        <v>19</v>
      </c>
      <c r="I9559" t="s">
        <v>16828</v>
      </c>
      <c r="J9559" t="s">
        <v>16</v>
      </c>
      <c r="K9559" t="s">
        <v>17</v>
      </c>
      <c r="L9559" s="13">
        <v>11111111</v>
      </c>
      <c r="M9559" t="s">
        <v>15026</v>
      </c>
      <c r="S9559" t="s">
        <v>18</v>
      </c>
    </row>
    <row r="9560" spans="2:19" x14ac:dyDescent="0.25">
      <c r="B9560">
        <v>9590</v>
      </c>
      <c r="C9560" t="s">
        <v>8617</v>
      </c>
      <c r="D9560"/>
      <c r="H9560" t="s">
        <v>19</v>
      </c>
      <c r="I9560" t="s">
        <v>16828</v>
      </c>
      <c r="J9560" t="s">
        <v>16</v>
      </c>
      <c r="K9560" t="s">
        <v>17</v>
      </c>
      <c r="L9560" s="13">
        <v>11111111</v>
      </c>
      <c r="M9560" t="s">
        <v>16104</v>
      </c>
      <c r="S9560" t="s">
        <v>18</v>
      </c>
    </row>
    <row r="9561" spans="2:19" x14ac:dyDescent="0.25">
      <c r="B9561">
        <v>10332</v>
      </c>
      <c r="C9561" t="s">
        <v>8618</v>
      </c>
      <c r="D9561" t="s">
        <v>15005</v>
      </c>
      <c r="H9561" t="s">
        <v>19</v>
      </c>
      <c r="I9561" t="s">
        <v>16828</v>
      </c>
      <c r="J9561" t="s">
        <v>16</v>
      </c>
      <c r="K9561" t="s">
        <v>17</v>
      </c>
      <c r="L9561" s="13">
        <v>11111111</v>
      </c>
      <c r="M9561" t="s">
        <v>15036</v>
      </c>
      <c r="S9561" t="s">
        <v>18</v>
      </c>
    </row>
    <row r="9562" spans="2:19" x14ac:dyDescent="0.25">
      <c r="B9562">
        <v>8126</v>
      </c>
      <c r="C9562" t="s">
        <v>8619</v>
      </c>
      <c r="D9562" t="s">
        <v>23</v>
      </c>
      <c r="H9562" t="s">
        <v>19</v>
      </c>
      <c r="I9562" t="s">
        <v>16828</v>
      </c>
      <c r="J9562" t="s">
        <v>16</v>
      </c>
      <c r="K9562" t="s">
        <v>17</v>
      </c>
      <c r="L9562" s="13">
        <v>11111111</v>
      </c>
      <c r="M9562" t="s">
        <v>15017</v>
      </c>
      <c r="S9562" t="s">
        <v>18</v>
      </c>
    </row>
    <row r="9563" spans="2:19" x14ac:dyDescent="0.25">
      <c r="B9563">
        <v>10443</v>
      </c>
      <c r="C9563" t="s">
        <v>8620</v>
      </c>
      <c r="D9563" t="s">
        <v>15005</v>
      </c>
      <c r="H9563" t="s">
        <v>19</v>
      </c>
      <c r="I9563" t="s">
        <v>16828</v>
      </c>
      <c r="J9563" t="s">
        <v>16</v>
      </c>
      <c r="K9563" t="s">
        <v>17</v>
      </c>
      <c r="L9563" s="13">
        <v>11111111</v>
      </c>
      <c r="M9563" t="s">
        <v>15120</v>
      </c>
      <c r="S9563" t="s">
        <v>18</v>
      </c>
    </row>
    <row r="9564" spans="2:19" x14ac:dyDescent="0.25">
      <c r="B9564">
        <v>12354</v>
      </c>
      <c r="C9564" t="s">
        <v>8621</v>
      </c>
      <c r="D9564" t="s">
        <v>23</v>
      </c>
      <c r="H9564" t="s">
        <v>19</v>
      </c>
      <c r="I9564" t="s">
        <v>16828</v>
      </c>
      <c r="J9564" t="s">
        <v>16</v>
      </c>
      <c r="K9564" t="s">
        <v>17</v>
      </c>
      <c r="L9564" s="13">
        <v>11111111</v>
      </c>
      <c r="M9564" t="s">
        <v>15034</v>
      </c>
      <c r="S9564" t="s">
        <v>18</v>
      </c>
    </row>
    <row r="9565" spans="2:19" x14ac:dyDescent="0.25">
      <c r="B9565">
        <v>8708</v>
      </c>
      <c r="C9565" t="s">
        <v>8622</v>
      </c>
      <c r="D9565" t="s">
        <v>23</v>
      </c>
      <c r="H9565" t="s">
        <v>19</v>
      </c>
      <c r="I9565" t="s">
        <v>16828</v>
      </c>
      <c r="J9565" t="s">
        <v>16</v>
      </c>
      <c r="K9565" t="s">
        <v>17</v>
      </c>
      <c r="L9565" s="13">
        <v>11111111</v>
      </c>
      <c r="M9565" t="s">
        <v>15038</v>
      </c>
      <c r="S9565" t="s">
        <v>18</v>
      </c>
    </row>
    <row r="9566" spans="2:19" x14ac:dyDescent="0.25">
      <c r="B9566">
        <v>13598</v>
      </c>
      <c r="C9566" t="s">
        <v>8623</v>
      </c>
      <c r="D9566" t="s">
        <v>23</v>
      </c>
      <c r="H9566" t="s">
        <v>19</v>
      </c>
      <c r="I9566" t="s">
        <v>16828</v>
      </c>
      <c r="J9566" t="s">
        <v>16</v>
      </c>
      <c r="K9566" t="s">
        <v>17</v>
      </c>
      <c r="L9566" s="13">
        <v>11111111</v>
      </c>
      <c r="M9566" t="s">
        <v>16105</v>
      </c>
      <c r="S9566" t="s">
        <v>18</v>
      </c>
    </row>
    <row r="9567" spans="2:19" x14ac:dyDescent="0.25">
      <c r="B9567">
        <v>10607</v>
      </c>
      <c r="C9567" t="s">
        <v>8624</v>
      </c>
      <c r="D9567" t="s">
        <v>15005</v>
      </c>
      <c r="H9567" t="s">
        <v>19</v>
      </c>
      <c r="I9567" t="s">
        <v>16828</v>
      </c>
      <c r="J9567" t="s">
        <v>16</v>
      </c>
      <c r="K9567" t="s">
        <v>17</v>
      </c>
      <c r="L9567" s="13">
        <v>11111111</v>
      </c>
      <c r="M9567" t="s">
        <v>15008</v>
      </c>
      <c r="S9567" t="s">
        <v>18</v>
      </c>
    </row>
    <row r="9568" spans="2:19" x14ac:dyDescent="0.25">
      <c r="B9568">
        <v>11785</v>
      </c>
      <c r="C9568" t="s">
        <v>8625</v>
      </c>
      <c r="D9568" t="s">
        <v>15005</v>
      </c>
      <c r="H9568" t="s">
        <v>19</v>
      </c>
      <c r="I9568" t="s">
        <v>16828</v>
      </c>
      <c r="J9568" t="s">
        <v>16</v>
      </c>
      <c r="K9568" t="s">
        <v>17</v>
      </c>
      <c r="L9568" s="13">
        <v>11111111</v>
      </c>
      <c r="M9568" t="s">
        <v>15008</v>
      </c>
      <c r="S9568" t="s">
        <v>18</v>
      </c>
    </row>
    <row r="9569" spans="2:19" x14ac:dyDescent="0.25">
      <c r="B9569">
        <v>11090</v>
      </c>
      <c r="C9569" t="s">
        <v>8626</v>
      </c>
      <c r="D9569" t="s">
        <v>15005</v>
      </c>
      <c r="H9569" t="s">
        <v>19</v>
      </c>
      <c r="I9569" t="s">
        <v>16828</v>
      </c>
      <c r="J9569" t="s">
        <v>16</v>
      </c>
      <c r="K9569" t="s">
        <v>17</v>
      </c>
      <c r="L9569" s="13">
        <v>11111111</v>
      </c>
      <c r="M9569" t="s">
        <v>15016</v>
      </c>
      <c r="S9569" t="s">
        <v>18</v>
      </c>
    </row>
    <row r="9570" spans="2:19" x14ac:dyDescent="0.25">
      <c r="B9570">
        <v>7654</v>
      </c>
      <c r="C9570" t="s">
        <v>8627</v>
      </c>
      <c r="D9570" t="s">
        <v>23</v>
      </c>
      <c r="H9570" t="s">
        <v>19</v>
      </c>
      <c r="I9570" t="s">
        <v>16828</v>
      </c>
      <c r="J9570" t="s">
        <v>16</v>
      </c>
      <c r="K9570" t="s">
        <v>17</v>
      </c>
      <c r="L9570" s="13">
        <v>11111111</v>
      </c>
      <c r="M9570" t="s">
        <v>15238</v>
      </c>
      <c r="S9570" t="s">
        <v>18</v>
      </c>
    </row>
    <row r="9571" spans="2:19" x14ac:dyDescent="0.25">
      <c r="B9571">
        <v>13655</v>
      </c>
      <c r="C9571" t="s">
        <v>8628</v>
      </c>
      <c r="D9571" t="s">
        <v>15005</v>
      </c>
      <c r="H9571" t="s">
        <v>19</v>
      </c>
      <c r="I9571" t="s">
        <v>16828</v>
      </c>
      <c r="J9571" t="s">
        <v>16</v>
      </c>
      <c r="K9571" t="s">
        <v>17</v>
      </c>
      <c r="L9571" s="13">
        <v>11111111</v>
      </c>
      <c r="M9571" t="s">
        <v>15031</v>
      </c>
      <c r="S9571" t="s">
        <v>18</v>
      </c>
    </row>
    <row r="9572" spans="2:19" x14ac:dyDescent="0.25">
      <c r="B9572">
        <v>4947</v>
      </c>
      <c r="C9572" t="s">
        <v>8629</v>
      </c>
      <c r="D9572" t="s">
        <v>15005</v>
      </c>
      <c r="H9572" t="s">
        <v>19</v>
      </c>
      <c r="I9572" t="s">
        <v>16828</v>
      </c>
      <c r="J9572" t="s">
        <v>16</v>
      </c>
      <c r="K9572" t="s">
        <v>17</v>
      </c>
      <c r="L9572" s="13">
        <v>11111111</v>
      </c>
      <c r="M9572" t="s">
        <v>15045</v>
      </c>
      <c r="S9572" t="s">
        <v>18</v>
      </c>
    </row>
    <row r="9573" spans="2:19" x14ac:dyDescent="0.25">
      <c r="B9573">
        <v>6631</v>
      </c>
      <c r="C9573" t="s">
        <v>8630</v>
      </c>
      <c r="D9573" t="s">
        <v>15005</v>
      </c>
      <c r="H9573" t="s">
        <v>19</v>
      </c>
      <c r="I9573" t="s">
        <v>16828</v>
      </c>
      <c r="J9573" t="s">
        <v>16</v>
      </c>
      <c r="K9573" t="s">
        <v>17</v>
      </c>
      <c r="L9573" s="13">
        <v>11111111</v>
      </c>
      <c r="M9573" t="s">
        <v>15013</v>
      </c>
      <c r="S9573" t="s">
        <v>18</v>
      </c>
    </row>
    <row r="9574" spans="2:19" x14ac:dyDescent="0.25">
      <c r="B9574">
        <v>7427</v>
      </c>
      <c r="C9574" t="s">
        <v>8631</v>
      </c>
      <c r="D9574" t="s">
        <v>23</v>
      </c>
      <c r="H9574" t="s">
        <v>19</v>
      </c>
      <c r="I9574" t="s">
        <v>16828</v>
      </c>
      <c r="J9574" t="s">
        <v>16</v>
      </c>
      <c r="K9574" t="s">
        <v>17</v>
      </c>
      <c r="L9574" s="13">
        <v>11111111</v>
      </c>
      <c r="M9574" t="s">
        <v>15020</v>
      </c>
      <c r="S9574" t="s">
        <v>18</v>
      </c>
    </row>
    <row r="9575" spans="2:19" x14ac:dyDescent="0.25">
      <c r="B9575">
        <v>10851</v>
      </c>
      <c r="C9575" t="s">
        <v>8632</v>
      </c>
      <c r="D9575" t="s">
        <v>15005</v>
      </c>
      <c r="H9575" t="s">
        <v>19</v>
      </c>
      <c r="I9575" t="s">
        <v>16828</v>
      </c>
      <c r="J9575" t="s">
        <v>16</v>
      </c>
      <c r="K9575" t="s">
        <v>17</v>
      </c>
      <c r="L9575" s="13">
        <v>11111111</v>
      </c>
      <c r="M9575" t="s">
        <v>15016</v>
      </c>
      <c r="S9575" t="s">
        <v>18</v>
      </c>
    </row>
    <row r="9576" spans="2:19" x14ac:dyDescent="0.25">
      <c r="B9576">
        <v>11769</v>
      </c>
      <c r="C9576" t="s">
        <v>8633</v>
      </c>
      <c r="D9576" t="s">
        <v>15005</v>
      </c>
      <c r="H9576" t="s">
        <v>19</v>
      </c>
      <c r="I9576" t="s">
        <v>16828</v>
      </c>
      <c r="J9576" t="s">
        <v>16</v>
      </c>
      <c r="K9576" t="s">
        <v>17</v>
      </c>
      <c r="L9576" s="13">
        <v>11111111</v>
      </c>
      <c r="M9576" t="s">
        <v>15026</v>
      </c>
      <c r="S9576" t="s">
        <v>18</v>
      </c>
    </row>
    <row r="9577" spans="2:19" x14ac:dyDescent="0.25">
      <c r="B9577">
        <v>6217</v>
      </c>
      <c r="C9577" t="s">
        <v>8634</v>
      </c>
      <c r="D9577" t="s">
        <v>23</v>
      </c>
      <c r="H9577" t="s">
        <v>19</v>
      </c>
      <c r="I9577" t="s">
        <v>16828</v>
      </c>
      <c r="J9577" t="s">
        <v>16</v>
      </c>
      <c r="K9577" t="s">
        <v>17</v>
      </c>
      <c r="L9577" s="13">
        <v>11111111</v>
      </c>
      <c r="M9577" t="s">
        <v>15017</v>
      </c>
      <c r="S9577" t="s">
        <v>18</v>
      </c>
    </row>
    <row r="9578" spans="2:19" x14ac:dyDescent="0.25">
      <c r="B9578">
        <v>5160</v>
      </c>
      <c r="C9578" t="s">
        <v>8635</v>
      </c>
      <c r="D9578" t="s">
        <v>15005</v>
      </c>
      <c r="H9578" t="s">
        <v>19</v>
      </c>
      <c r="I9578" t="s">
        <v>16828</v>
      </c>
      <c r="J9578" t="s">
        <v>16</v>
      </c>
      <c r="K9578" t="s">
        <v>17</v>
      </c>
      <c r="L9578" s="13">
        <v>11111111</v>
      </c>
      <c r="M9578" t="s">
        <v>15021</v>
      </c>
      <c r="S9578" t="s">
        <v>18</v>
      </c>
    </row>
    <row r="9579" spans="2:19" x14ac:dyDescent="0.25">
      <c r="B9579">
        <v>7585</v>
      </c>
      <c r="C9579" t="s">
        <v>8636</v>
      </c>
      <c r="D9579"/>
      <c r="H9579" t="s">
        <v>19</v>
      </c>
      <c r="I9579" t="s">
        <v>16828</v>
      </c>
      <c r="J9579" t="s">
        <v>16</v>
      </c>
      <c r="K9579" t="s">
        <v>17</v>
      </c>
      <c r="L9579" s="13">
        <v>11111111</v>
      </c>
      <c r="M9579" t="s">
        <v>15020</v>
      </c>
      <c r="S9579" t="s">
        <v>18</v>
      </c>
    </row>
    <row r="9580" spans="2:19" x14ac:dyDescent="0.25">
      <c r="B9580">
        <v>5418</v>
      </c>
      <c r="C9580" t="s">
        <v>5058</v>
      </c>
      <c r="D9580" t="s">
        <v>15005</v>
      </c>
      <c r="H9580" t="s">
        <v>19</v>
      </c>
      <c r="I9580" t="s">
        <v>16828</v>
      </c>
      <c r="J9580" t="s">
        <v>16</v>
      </c>
      <c r="K9580" t="s">
        <v>17</v>
      </c>
      <c r="L9580" s="13">
        <v>11111111</v>
      </c>
      <c r="M9580" t="s">
        <v>15021</v>
      </c>
      <c r="S9580" t="s">
        <v>18</v>
      </c>
    </row>
    <row r="9581" spans="2:19" x14ac:dyDescent="0.25">
      <c r="B9581">
        <v>9929</v>
      </c>
      <c r="C9581" t="s">
        <v>8637</v>
      </c>
      <c r="D9581" t="s">
        <v>15005</v>
      </c>
      <c r="H9581" t="s">
        <v>19</v>
      </c>
      <c r="I9581" t="s">
        <v>16828</v>
      </c>
      <c r="J9581" t="s">
        <v>16</v>
      </c>
      <c r="K9581" t="s">
        <v>17</v>
      </c>
      <c r="L9581" s="13">
        <v>11111111</v>
      </c>
      <c r="M9581" t="s">
        <v>15053</v>
      </c>
      <c r="S9581" t="s">
        <v>18</v>
      </c>
    </row>
    <row r="9582" spans="2:19" x14ac:dyDescent="0.25">
      <c r="B9582">
        <v>12270</v>
      </c>
      <c r="C9582" t="s">
        <v>8638</v>
      </c>
      <c r="D9582" t="s">
        <v>23</v>
      </c>
      <c r="H9582" t="s">
        <v>19</v>
      </c>
      <c r="I9582" t="s">
        <v>16828</v>
      </c>
      <c r="J9582" t="s">
        <v>16</v>
      </c>
      <c r="K9582" t="s">
        <v>17</v>
      </c>
      <c r="L9582" s="13">
        <v>11111111</v>
      </c>
      <c r="M9582" t="s">
        <v>15008</v>
      </c>
      <c r="S9582" t="s">
        <v>18</v>
      </c>
    </row>
    <row r="9583" spans="2:19" x14ac:dyDescent="0.25">
      <c r="B9583">
        <v>13270</v>
      </c>
      <c r="C9583" t="s">
        <v>7678</v>
      </c>
      <c r="D9583" t="s">
        <v>23</v>
      </c>
      <c r="H9583" t="s">
        <v>19</v>
      </c>
      <c r="I9583" t="s">
        <v>16828</v>
      </c>
      <c r="J9583" t="s">
        <v>16</v>
      </c>
      <c r="K9583" t="s">
        <v>17</v>
      </c>
      <c r="L9583" s="13">
        <v>11111111</v>
      </c>
      <c r="M9583" t="s">
        <v>15008</v>
      </c>
      <c r="S9583" t="s">
        <v>18</v>
      </c>
    </row>
    <row r="9584" spans="2:19" x14ac:dyDescent="0.25">
      <c r="B9584">
        <v>5196</v>
      </c>
      <c r="C9584" t="s">
        <v>8639</v>
      </c>
      <c r="D9584" t="s">
        <v>23</v>
      </c>
      <c r="H9584" t="s">
        <v>19</v>
      </c>
      <c r="I9584" t="s">
        <v>16828</v>
      </c>
      <c r="J9584" t="s">
        <v>16</v>
      </c>
      <c r="K9584" t="s">
        <v>17</v>
      </c>
      <c r="L9584" s="13">
        <v>11111111</v>
      </c>
      <c r="M9584" t="s">
        <v>15021</v>
      </c>
      <c r="S9584" t="s">
        <v>18</v>
      </c>
    </row>
    <row r="9585" spans="2:19" x14ac:dyDescent="0.25">
      <c r="B9585">
        <v>7830</v>
      </c>
      <c r="C9585" t="s">
        <v>8640</v>
      </c>
      <c r="D9585" t="s">
        <v>15005</v>
      </c>
      <c r="H9585" t="s">
        <v>19</v>
      </c>
      <c r="I9585" t="s">
        <v>16828</v>
      </c>
      <c r="J9585" t="s">
        <v>16</v>
      </c>
      <c r="K9585" t="s">
        <v>17</v>
      </c>
      <c r="L9585" s="13">
        <v>11111111</v>
      </c>
      <c r="M9585" t="s">
        <v>15021</v>
      </c>
      <c r="S9585" t="s">
        <v>18</v>
      </c>
    </row>
    <row r="9586" spans="2:19" x14ac:dyDescent="0.25">
      <c r="B9586">
        <v>12480</v>
      </c>
      <c r="C9586" t="s">
        <v>8641</v>
      </c>
      <c r="D9586" t="s">
        <v>23</v>
      </c>
      <c r="H9586" t="s">
        <v>19</v>
      </c>
      <c r="I9586" t="s">
        <v>16828</v>
      </c>
      <c r="J9586" t="s">
        <v>16</v>
      </c>
      <c r="K9586" t="s">
        <v>17</v>
      </c>
      <c r="L9586" s="13">
        <v>11111111</v>
      </c>
      <c r="M9586" t="s">
        <v>15095</v>
      </c>
      <c r="S9586" t="s">
        <v>18</v>
      </c>
    </row>
    <row r="9587" spans="2:19" x14ac:dyDescent="0.25">
      <c r="B9587">
        <v>9142</v>
      </c>
      <c r="C9587" t="s">
        <v>8642</v>
      </c>
      <c r="D9587"/>
      <c r="H9587" t="s">
        <v>19</v>
      </c>
      <c r="I9587" t="s">
        <v>16828</v>
      </c>
      <c r="J9587" t="s">
        <v>16</v>
      </c>
      <c r="K9587" t="s">
        <v>17</v>
      </c>
      <c r="L9587" s="13">
        <v>11111111</v>
      </c>
      <c r="S9587" t="s">
        <v>18</v>
      </c>
    </row>
    <row r="9588" spans="2:19" x14ac:dyDescent="0.25">
      <c r="B9588">
        <v>7420</v>
      </c>
      <c r="C9588" t="s">
        <v>8643</v>
      </c>
      <c r="D9588" t="s">
        <v>23</v>
      </c>
      <c r="H9588" t="s">
        <v>19</v>
      </c>
      <c r="I9588" t="s">
        <v>16828</v>
      </c>
      <c r="J9588" t="s">
        <v>16</v>
      </c>
      <c r="K9588" t="s">
        <v>17</v>
      </c>
      <c r="L9588" s="13">
        <v>11111111</v>
      </c>
      <c r="M9588" t="s">
        <v>15239</v>
      </c>
      <c r="S9588" t="s">
        <v>18</v>
      </c>
    </row>
    <row r="9589" spans="2:19" x14ac:dyDescent="0.25">
      <c r="B9589">
        <v>11391</v>
      </c>
      <c r="C9589" t="s">
        <v>8644</v>
      </c>
      <c r="D9589" t="s">
        <v>23</v>
      </c>
      <c r="H9589" t="s">
        <v>19</v>
      </c>
      <c r="I9589" t="s">
        <v>16828</v>
      </c>
      <c r="J9589" t="s">
        <v>16</v>
      </c>
      <c r="K9589" t="s">
        <v>17</v>
      </c>
      <c r="L9589" s="13">
        <v>11111111</v>
      </c>
      <c r="M9589" t="s">
        <v>16106</v>
      </c>
      <c r="S9589" t="s">
        <v>18</v>
      </c>
    </row>
    <row r="9590" spans="2:19" x14ac:dyDescent="0.25">
      <c r="B9590">
        <v>11929</v>
      </c>
      <c r="C9590" t="s">
        <v>8645</v>
      </c>
      <c r="D9590" t="s">
        <v>15005</v>
      </c>
      <c r="H9590" t="s">
        <v>19</v>
      </c>
      <c r="I9590" t="s">
        <v>16828</v>
      </c>
      <c r="J9590" t="s">
        <v>16</v>
      </c>
      <c r="K9590" t="s">
        <v>17</v>
      </c>
      <c r="L9590" s="13">
        <v>11111111</v>
      </c>
      <c r="M9590" t="s">
        <v>15008</v>
      </c>
      <c r="S9590" t="s">
        <v>18</v>
      </c>
    </row>
    <row r="9591" spans="2:19" x14ac:dyDescent="0.25">
      <c r="B9591">
        <v>11453</v>
      </c>
      <c r="C9591" t="s">
        <v>8646</v>
      </c>
      <c r="D9591" t="s">
        <v>23</v>
      </c>
      <c r="H9591" t="s">
        <v>19</v>
      </c>
      <c r="I9591" t="s">
        <v>16828</v>
      </c>
      <c r="J9591" t="s">
        <v>16</v>
      </c>
      <c r="K9591" t="s">
        <v>17</v>
      </c>
      <c r="L9591" s="13">
        <v>11111111</v>
      </c>
      <c r="M9591" t="s">
        <v>15016</v>
      </c>
      <c r="S9591" t="s">
        <v>18</v>
      </c>
    </row>
    <row r="9592" spans="2:19" x14ac:dyDescent="0.25">
      <c r="B9592">
        <v>5370</v>
      </c>
      <c r="C9592" t="s">
        <v>8647</v>
      </c>
      <c r="D9592" t="s">
        <v>23</v>
      </c>
      <c r="H9592" t="s">
        <v>19</v>
      </c>
      <c r="I9592" t="s">
        <v>16828</v>
      </c>
      <c r="J9592" t="s">
        <v>16</v>
      </c>
      <c r="K9592" t="s">
        <v>17</v>
      </c>
      <c r="L9592" s="13">
        <v>11111111</v>
      </c>
      <c r="M9592" t="s">
        <v>15013</v>
      </c>
      <c r="S9592" t="s">
        <v>18</v>
      </c>
    </row>
    <row r="9593" spans="2:19" x14ac:dyDescent="0.25">
      <c r="B9593">
        <v>8179</v>
      </c>
      <c r="C9593" t="s">
        <v>8648</v>
      </c>
      <c r="D9593" t="s">
        <v>23</v>
      </c>
      <c r="H9593" t="s">
        <v>19</v>
      </c>
      <c r="I9593" t="s">
        <v>16828</v>
      </c>
      <c r="J9593" t="s">
        <v>16</v>
      </c>
      <c r="K9593" t="s">
        <v>17</v>
      </c>
      <c r="L9593" s="13">
        <v>11111111</v>
      </c>
      <c r="M9593" t="s">
        <v>15021</v>
      </c>
      <c r="S9593" t="s">
        <v>18</v>
      </c>
    </row>
    <row r="9594" spans="2:19" x14ac:dyDescent="0.25">
      <c r="B9594">
        <v>6446</v>
      </c>
      <c r="C9594" t="s">
        <v>8649</v>
      </c>
      <c r="D9594" t="s">
        <v>15005</v>
      </c>
      <c r="H9594" t="s">
        <v>19</v>
      </c>
      <c r="I9594" t="s">
        <v>16828</v>
      </c>
      <c r="J9594" t="s">
        <v>16</v>
      </c>
      <c r="K9594" t="s">
        <v>17</v>
      </c>
      <c r="L9594" s="13">
        <v>11111111</v>
      </c>
      <c r="M9594" t="s">
        <v>16046</v>
      </c>
      <c r="S9594" t="s">
        <v>18</v>
      </c>
    </row>
    <row r="9595" spans="2:19" x14ac:dyDescent="0.25">
      <c r="B9595">
        <v>10266</v>
      </c>
      <c r="C9595" t="s">
        <v>8650</v>
      </c>
      <c r="D9595"/>
      <c r="H9595" t="s">
        <v>19</v>
      </c>
      <c r="I9595" t="s">
        <v>16828</v>
      </c>
      <c r="J9595" t="s">
        <v>16</v>
      </c>
      <c r="K9595" t="s">
        <v>17</v>
      </c>
      <c r="L9595" s="13">
        <v>11111111</v>
      </c>
      <c r="M9595" t="s">
        <v>16107</v>
      </c>
      <c r="S9595" t="s">
        <v>18</v>
      </c>
    </row>
    <row r="9596" spans="2:19" x14ac:dyDescent="0.25">
      <c r="B9596">
        <v>5137</v>
      </c>
      <c r="C9596" t="s">
        <v>8651</v>
      </c>
      <c r="D9596" t="s">
        <v>23</v>
      </c>
      <c r="H9596" t="s">
        <v>19</v>
      </c>
      <c r="I9596" t="s">
        <v>16828</v>
      </c>
      <c r="J9596" t="s">
        <v>16</v>
      </c>
      <c r="K9596" t="s">
        <v>17</v>
      </c>
      <c r="L9596" s="13">
        <v>11111111</v>
      </c>
      <c r="M9596" t="s">
        <v>15012</v>
      </c>
      <c r="S9596" t="s">
        <v>18</v>
      </c>
    </row>
    <row r="9597" spans="2:19" x14ac:dyDescent="0.25">
      <c r="B9597">
        <v>10929</v>
      </c>
      <c r="C9597" t="s">
        <v>8652</v>
      </c>
      <c r="D9597" t="s">
        <v>23</v>
      </c>
      <c r="H9597" t="s">
        <v>19</v>
      </c>
      <c r="I9597" t="s">
        <v>16828</v>
      </c>
      <c r="J9597" t="s">
        <v>16</v>
      </c>
      <c r="K9597" t="s">
        <v>17</v>
      </c>
      <c r="L9597" s="13">
        <v>11111111</v>
      </c>
      <c r="M9597" t="s">
        <v>15016</v>
      </c>
      <c r="S9597" t="s">
        <v>18</v>
      </c>
    </row>
    <row r="9598" spans="2:19" x14ac:dyDescent="0.25">
      <c r="B9598">
        <v>11820</v>
      </c>
      <c r="C9598" t="s">
        <v>8653</v>
      </c>
      <c r="D9598" t="s">
        <v>23</v>
      </c>
      <c r="H9598" t="s">
        <v>19</v>
      </c>
      <c r="I9598" t="s">
        <v>16828</v>
      </c>
      <c r="J9598" t="s">
        <v>16</v>
      </c>
      <c r="K9598" t="s">
        <v>17</v>
      </c>
      <c r="L9598" s="13">
        <v>11111111</v>
      </c>
      <c r="M9598" t="s">
        <v>15016</v>
      </c>
      <c r="S9598" t="s">
        <v>18</v>
      </c>
    </row>
    <row r="9599" spans="2:19" x14ac:dyDescent="0.25">
      <c r="B9599">
        <v>11599</v>
      </c>
      <c r="C9599" t="s">
        <v>8654</v>
      </c>
      <c r="D9599" t="s">
        <v>23</v>
      </c>
      <c r="H9599" t="s">
        <v>19</v>
      </c>
      <c r="I9599" t="s">
        <v>16828</v>
      </c>
      <c r="J9599" t="s">
        <v>16</v>
      </c>
      <c r="K9599" t="s">
        <v>17</v>
      </c>
      <c r="L9599" s="13">
        <v>11111111</v>
      </c>
      <c r="M9599" t="s">
        <v>15031</v>
      </c>
      <c r="S9599" t="s">
        <v>18</v>
      </c>
    </row>
    <row r="9600" spans="2:19" x14ac:dyDescent="0.25">
      <c r="B9600">
        <v>10934</v>
      </c>
      <c r="C9600" t="s">
        <v>8655</v>
      </c>
      <c r="D9600" t="s">
        <v>23</v>
      </c>
      <c r="H9600" t="s">
        <v>19</v>
      </c>
      <c r="I9600" t="s">
        <v>16828</v>
      </c>
      <c r="J9600" t="s">
        <v>16</v>
      </c>
      <c r="K9600" t="s">
        <v>17</v>
      </c>
      <c r="L9600" s="13">
        <v>11111111</v>
      </c>
      <c r="M9600" t="s">
        <v>15008</v>
      </c>
      <c r="S9600" t="s">
        <v>18</v>
      </c>
    </row>
    <row r="9601" spans="2:19" x14ac:dyDescent="0.25">
      <c r="B9601">
        <v>10286</v>
      </c>
      <c r="C9601" t="s">
        <v>8656</v>
      </c>
      <c r="D9601" t="s">
        <v>15005</v>
      </c>
      <c r="H9601" t="s">
        <v>19</v>
      </c>
      <c r="I9601" t="s">
        <v>16828</v>
      </c>
      <c r="J9601" t="s">
        <v>16</v>
      </c>
      <c r="K9601" t="s">
        <v>17</v>
      </c>
      <c r="L9601" s="13">
        <v>11111111</v>
      </c>
      <c r="M9601" t="s">
        <v>15008</v>
      </c>
      <c r="S9601" t="s">
        <v>18</v>
      </c>
    </row>
    <row r="9602" spans="2:19" x14ac:dyDescent="0.25">
      <c r="B9602">
        <v>5794</v>
      </c>
      <c r="C9602" t="s">
        <v>8657</v>
      </c>
      <c r="D9602" t="s">
        <v>23</v>
      </c>
      <c r="H9602" t="s">
        <v>19</v>
      </c>
      <c r="I9602" t="s">
        <v>16828</v>
      </c>
      <c r="J9602" t="s">
        <v>16</v>
      </c>
      <c r="K9602" t="s">
        <v>17</v>
      </c>
      <c r="L9602" s="13">
        <v>11111111</v>
      </c>
      <c r="M9602" t="s">
        <v>15013</v>
      </c>
      <c r="S9602" t="s">
        <v>18</v>
      </c>
    </row>
    <row r="9603" spans="2:19" x14ac:dyDescent="0.25">
      <c r="B9603">
        <v>7520</v>
      </c>
      <c r="C9603" t="s">
        <v>8658</v>
      </c>
      <c r="D9603"/>
      <c r="H9603" t="s">
        <v>19</v>
      </c>
      <c r="I9603" t="s">
        <v>16828</v>
      </c>
      <c r="J9603" t="s">
        <v>16</v>
      </c>
      <c r="K9603" t="s">
        <v>17</v>
      </c>
      <c r="L9603" s="13">
        <v>11111111</v>
      </c>
      <c r="M9603" t="s">
        <v>15033</v>
      </c>
      <c r="S9603" t="s">
        <v>18</v>
      </c>
    </row>
    <row r="9604" spans="2:19" x14ac:dyDescent="0.25">
      <c r="B9604">
        <v>8259</v>
      </c>
      <c r="C9604" t="s">
        <v>8659</v>
      </c>
      <c r="D9604"/>
      <c r="H9604" t="s">
        <v>19</v>
      </c>
      <c r="I9604" t="s">
        <v>16828</v>
      </c>
      <c r="J9604" t="s">
        <v>16</v>
      </c>
      <c r="K9604" t="s">
        <v>17</v>
      </c>
      <c r="L9604" s="13">
        <v>11111111</v>
      </c>
      <c r="M9604" t="s">
        <v>15077</v>
      </c>
      <c r="S9604" t="s">
        <v>18</v>
      </c>
    </row>
    <row r="9605" spans="2:19" x14ac:dyDescent="0.25">
      <c r="B9605">
        <v>8027</v>
      </c>
      <c r="C9605" t="s">
        <v>1655</v>
      </c>
      <c r="D9605" t="s">
        <v>15005</v>
      </c>
      <c r="H9605" t="s">
        <v>19</v>
      </c>
      <c r="I9605" t="s">
        <v>16828</v>
      </c>
      <c r="J9605" t="s">
        <v>16</v>
      </c>
      <c r="K9605" t="s">
        <v>17</v>
      </c>
      <c r="L9605" s="13">
        <v>11111111</v>
      </c>
      <c r="M9605" t="s">
        <v>15021</v>
      </c>
      <c r="S9605" t="s">
        <v>18</v>
      </c>
    </row>
    <row r="9606" spans="2:19" x14ac:dyDescent="0.25">
      <c r="B9606">
        <v>13500</v>
      </c>
      <c r="C9606" t="s">
        <v>8660</v>
      </c>
      <c r="D9606" t="s">
        <v>23</v>
      </c>
      <c r="H9606" t="s">
        <v>19</v>
      </c>
      <c r="I9606" t="s">
        <v>16828</v>
      </c>
      <c r="J9606" t="s">
        <v>16</v>
      </c>
      <c r="K9606" t="s">
        <v>17</v>
      </c>
      <c r="L9606" s="13">
        <v>11111111</v>
      </c>
      <c r="M9606" t="s">
        <v>15008</v>
      </c>
      <c r="S9606" t="s">
        <v>18</v>
      </c>
    </row>
    <row r="9607" spans="2:19" x14ac:dyDescent="0.25">
      <c r="B9607">
        <v>10479</v>
      </c>
      <c r="C9607" t="s">
        <v>8661</v>
      </c>
      <c r="D9607"/>
      <c r="H9607" t="s">
        <v>19</v>
      </c>
      <c r="I9607" t="s">
        <v>16828</v>
      </c>
      <c r="J9607" t="s">
        <v>16</v>
      </c>
      <c r="K9607" t="s">
        <v>17</v>
      </c>
      <c r="L9607" s="13">
        <v>11111111</v>
      </c>
      <c r="M9607" t="s">
        <v>15008</v>
      </c>
      <c r="S9607" t="s">
        <v>18</v>
      </c>
    </row>
    <row r="9608" spans="2:19" x14ac:dyDescent="0.25">
      <c r="B9608">
        <v>10441</v>
      </c>
      <c r="C9608" t="s">
        <v>8662</v>
      </c>
      <c r="D9608" t="s">
        <v>15005</v>
      </c>
      <c r="H9608" t="s">
        <v>19</v>
      </c>
      <c r="I9608" t="s">
        <v>16828</v>
      </c>
      <c r="J9608" t="s">
        <v>16</v>
      </c>
      <c r="K9608" t="s">
        <v>17</v>
      </c>
      <c r="L9608" s="13">
        <v>11111111</v>
      </c>
      <c r="M9608" t="s">
        <v>15008</v>
      </c>
      <c r="S9608" t="s">
        <v>18</v>
      </c>
    </row>
    <row r="9609" spans="2:19" x14ac:dyDescent="0.25">
      <c r="B9609">
        <v>5437</v>
      </c>
      <c r="C9609" t="s">
        <v>8663</v>
      </c>
      <c r="D9609" t="s">
        <v>23</v>
      </c>
      <c r="H9609" t="s">
        <v>19</v>
      </c>
      <c r="I9609" t="s">
        <v>16828</v>
      </c>
      <c r="J9609" t="s">
        <v>16</v>
      </c>
      <c r="K9609" t="s">
        <v>17</v>
      </c>
      <c r="L9609" s="13">
        <v>11111111</v>
      </c>
      <c r="M9609" t="s">
        <v>15013</v>
      </c>
      <c r="S9609" t="s">
        <v>18</v>
      </c>
    </row>
    <row r="9610" spans="2:19" x14ac:dyDescent="0.25">
      <c r="B9610">
        <v>5102</v>
      </c>
      <c r="C9610" t="s">
        <v>8664</v>
      </c>
      <c r="D9610" t="s">
        <v>15005</v>
      </c>
      <c r="H9610" t="s">
        <v>19</v>
      </c>
      <c r="I9610" t="s">
        <v>16828</v>
      </c>
      <c r="J9610" t="s">
        <v>16</v>
      </c>
      <c r="K9610" t="s">
        <v>17</v>
      </c>
      <c r="L9610" s="13">
        <v>11111111</v>
      </c>
      <c r="M9610" t="s">
        <v>15155</v>
      </c>
      <c r="S9610" t="s">
        <v>18</v>
      </c>
    </row>
    <row r="9611" spans="2:19" x14ac:dyDescent="0.25">
      <c r="B9611">
        <v>5081</v>
      </c>
      <c r="C9611" t="s">
        <v>8665</v>
      </c>
      <c r="D9611"/>
      <c r="H9611" t="s">
        <v>19</v>
      </c>
      <c r="I9611" t="s">
        <v>16828</v>
      </c>
      <c r="J9611" t="s">
        <v>16</v>
      </c>
      <c r="K9611" t="s">
        <v>17</v>
      </c>
      <c r="L9611" s="13">
        <v>11111111</v>
      </c>
      <c r="S9611" t="s">
        <v>18</v>
      </c>
    </row>
    <row r="9612" spans="2:19" x14ac:dyDescent="0.25">
      <c r="B9612">
        <v>13565</v>
      </c>
      <c r="C9612" t="s">
        <v>8666</v>
      </c>
      <c r="D9612" t="s">
        <v>23</v>
      </c>
      <c r="H9612" t="s">
        <v>19</v>
      </c>
      <c r="I9612" t="s">
        <v>16828</v>
      </c>
      <c r="J9612" t="s">
        <v>16</v>
      </c>
      <c r="K9612" t="s">
        <v>17</v>
      </c>
      <c r="L9612" s="13">
        <v>11111111</v>
      </c>
      <c r="M9612" t="s">
        <v>15031</v>
      </c>
      <c r="S9612" t="s">
        <v>18</v>
      </c>
    </row>
    <row r="9613" spans="2:19" x14ac:dyDescent="0.25">
      <c r="B9613">
        <v>6789</v>
      </c>
      <c r="C9613" t="s">
        <v>8667</v>
      </c>
      <c r="D9613" t="s">
        <v>15005</v>
      </c>
      <c r="H9613" t="s">
        <v>19</v>
      </c>
      <c r="I9613" t="s">
        <v>16828</v>
      </c>
      <c r="J9613" t="s">
        <v>16</v>
      </c>
      <c r="K9613" t="s">
        <v>17</v>
      </c>
      <c r="L9613" s="13">
        <v>11111111</v>
      </c>
      <c r="M9613" t="s">
        <v>16108</v>
      </c>
      <c r="S9613" t="s">
        <v>18</v>
      </c>
    </row>
    <row r="9614" spans="2:19" x14ac:dyDescent="0.25">
      <c r="B9614">
        <v>5103</v>
      </c>
      <c r="C9614" t="s">
        <v>8668</v>
      </c>
      <c r="D9614" t="s">
        <v>23</v>
      </c>
      <c r="H9614" t="s">
        <v>19</v>
      </c>
      <c r="I9614" t="s">
        <v>16828</v>
      </c>
      <c r="J9614" t="s">
        <v>16</v>
      </c>
      <c r="K9614" t="s">
        <v>17</v>
      </c>
      <c r="L9614" s="13">
        <v>11111111</v>
      </c>
      <c r="M9614" t="s">
        <v>15046</v>
      </c>
      <c r="S9614" t="s">
        <v>18</v>
      </c>
    </row>
    <row r="9615" spans="2:19" x14ac:dyDescent="0.25">
      <c r="B9615">
        <v>12101</v>
      </c>
      <c r="C9615" t="s">
        <v>8669</v>
      </c>
      <c r="D9615" t="s">
        <v>15005</v>
      </c>
      <c r="H9615" t="s">
        <v>19</v>
      </c>
      <c r="I9615" t="s">
        <v>16828</v>
      </c>
      <c r="J9615" t="s">
        <v>16</v>
      </c>
      <c r="K9615" t="s">
        <v>17</v>
      </c>
      <c r="L9615" s="13">
        <v>11111111</v>
      </c>
      <c r="M9615" t="s">
        <v>15016</v>
      </c>
      <c r="S9615" t="s">
        <v>18</v>
      </c>
    </row>
    <row r="9616" spans="2:19" x14ac:dyDescent="0.25">
      <c r="B9616">
        <v>9360</v>
      </c>
      <c r="C9616" t="s">
        <v>8670</v>
      </c>
      <c r="D9616" t="s">
        <v>23</v>
      </c>
      <c r="H9616" t="s">
        <v>19</v>
      </c>
      <c r="I9616" t="s">
        <v>16828</v>
      </c>
      <c r="J9616" t="s">
        <v>16</v>
      </c>
      <c r="K9616" t="s">
        <v>17</v>
      </c>
      <c r="L9616" s="13">
        <v>11111111</v>
      </c>
      <c r="M9616" t="s">
        <v>15021</v>
      </c>
      <c r="S9616" t="s">
        <v>18</v>
      </c>
    </row>
    <row r="9617" spans="2:19" x14ac:dyDescent="0.25">
      <c r="B9617">
        <v>7034</v>
      </c>
      <c r="C9617" t="s">
        <v>8671</v>
      </c>
      <c r="D9617" t="s">
        <v>15005</v>
      </c>
      <c r="H9617" t="s">
        <v>19</v>
      </c>
      <c r="I9617" t="s">
        <v>16828</v>
      </c>
      <c r="J9617" t="s">
        <v>16</v>
      </c>
      <c r="K9617" t="s">
        <v>17</v>
      </c>
      <c r="L9617" s="13">
        <v>11111111</v>
      </c>
      <c r="M9617" t="s">
        <v>15013</v>
      </c>
      <c r="S9617" t="s">
        <v>18</v>
      </c>
    </row>
    <row r="9618" spans="2:19" x14ac:dyDescent="0.25">
      <c r="B9618">
        <v>12269</v>
      </c>
      <c r="C9618" t="s">
        <v>8672</v>
      </c>
      <c r="D9618" t="s">
        <v>23</v>
      </c>
      <c r="H9618" t="s">
        <v>19</v>
      </c>
      <c r="I9618" t="s">
        <v>16828</v>
      </c>
      <c r="J9618" t="s">
        <v>16</v>
      </c>
      <c r="K9618" t="s">
        <v>17</v>
      </c>
      <c r="L9618" s="13">
        <v>11111111</v>
      </c>
      <c r="M9618" t="s">
        <v>15034</v>
      </c>
      <c r="S9618" t="s">
        <v>18</v>
      </c>
    </row>
    <row r="9619" spans="2:19" x14ac:dyDescent="0.25">
      <c r="B9619">
        <v>11032</v>
      </c>
      <c r="C9619" t="s">
        <v>8673</v>
      </c>
      <c r="D9619" t="s">
        <v>15005</v>
      </c>
      <c r="H9619" t="s">
        <v>19</v>
      </c>
      <c r="I9619" t="s">
        <v>16828</v>
      </c>
      <c r="J9619" t="s">
        <v>16</v>
      </c>
      <c r="K9619" t="s">
        <v>17</v>
      </c>
      <c r="L9619" s="13">
        <v>11111111</v>
      </c>
      <c r="M9619" t="s">
        <v>15008</v>
      </c>
      <c r="S9619" t="s">
        <v>18</v>
      </c>
    </row>
    <row r="9620" spans="2:19" x14ac:dyDescent="0.25">
      <c r="B9620">
        <v>5490</v>
      </c>
      <c r="C9620" t="s">
        <v>8674</v>
      </c>
      <c r="D9620" t="s">
        <v>15005</v>
      </c>
      <c r="H9620" t="s">
        <v>19</v>
      </c>
      <c r="I9620" t="s">
        <v>16828</v>
      </c>
      <c r="J9620" t="s">
        <v>16</v>
      </c>
      <c r="K9620" t="s">
        <v>17</v>
      </c>
      <c r="L9620" s="13">
        <v>11111111</v>
      </c>
      <c r="M9620" t="s">
        <v>15010</v>
      </c>
      <c r="S9620" t="s">
        <v>18</v>
      </c>
    </row>
    <row r="9621" spans="2:19" x14ac:dyDescent="0.25">
      <c r="B9621">
        <v>10532</v>
      </c>
      <c r="C9621" t="s">
        <v>8675</v>
      </c>
      <c r="D9621" t="s">
        <v>23</v>
      </c>
      <c r="H9621" t="s">
        <v>19</v>
      </c>
      <c r="I9621" t="s">
        <v>16828</v>
      </c>
      <c r="J9621" t="s">
        <v>16</v>
      </c>
      <c r="K9621" t="s">
        <v>17</v>
      </c>
      <c r="L9621" s="13">
        <v>11111111</v>
      </c>
      <c r="M9621" t="s">
        <v>15114</v>
      </c>
      <c r="S9621" t="s">
        <v>18</v>
      </c>
    </row>
    <row r="9622" spans="2:19" x14ac:dyDescent="0.25">
      <c r="B9622">
        <v>10491</v>
      </c>
      <c r="C9622" t="s">
        <v>8676</v>
      </c>
      <c r="D9622" t="s">
        <v>15005</v>
      </c>
      <c r="H9622" t="s">
        <v>19</v>
      </c>
      <c r="I9622" t="s">
        <v>16828</v>
      </c>
      <c r="J9622" t="s">
        <v>16</v>
      </c>
      <c r="K9622" t="s">
        <v>17</v>
      </c>
      <c r="L9622" s="13">
        <v>11111111</v>
      </c>
      <c r="M9622" t="s">
        <v>15114</v>
      </c>
      <c r="S9622" t="s">
        <v>18</v>
      </c>
    </row>
    <row r="9623" spans="2:19" x14ac:dyDescent="0.25">
      <c r="B9623">
        <v>3693</v>
      </c>
      <c r="C9623" t="s">
        <v>2815</v>
      </c>
      <c r="D9623" t="s">
        <v>23</v>
      </c>
      <c r="H9623" t="s">
        <v>19</v>
      </c>
      <c r="I9623" t="s">
        <v>16828</v>
      </c>
      <c r="J9623" t="s">
        <v>16</v>
      </c>
      <c r="K9623" t="s">
        <v>17</v>
      </c>
      <c r="L9623" s="13">
        <v>11111111</v>
      </c>
      <c r="M9623" t="s">
        <v>15013</v>
      </c>
      <c r="S9623" t="s">
        <v>18</v>
      </c>
    </row>
    <row r="9624" spans="2:19" x14ac:dyDescent="0.25">
      <c r="B9624">
        <v>13961</v>
      </c>
      <c r="C9624" t="s">
        <v>8677</v>
      </c>
      <c r="D9624" t="s">
        <v>23</v>
      </c>
      <c r="H9624" t="s">
        <v>19</v>
      </c>
      <c r="I9624" t="s">
        <v>16828</v>
      </c>
      <c r="J9624" t="s">
        <v>16</v>
      </c>
      <c r="K9624" t="s">
        <v>17</v>
      </c>
      <c r="L9624" s="13">
        <v>11111111</v>
      </c>
      <c r="M9624" t="s">
        <v>15047</v>
      </c>
      <c r="S9624" t="s">
        <v>18</v>
      </c>
    </row>
    <row r="9625" spans="2:19" x14ac:dyDescent="0.25">
      <c r="B9625">
        <v>8864</v>
      </c>
      <c r="C9625" t="s">
        <v>8678</v>
      </c>
      <c r="D9625" t="s">
        <v>23</v>
      </c>
      <c r="H9625" t="s">
        <v>19</v>
      </c>
      <c r="I9625" t="s">
        <v>16828</v>
      </c>
      <c r="J9625" t="s">
        <v>16</v>
      </c>
      <c r="K9625" t="s">
        <v>17</v>
      </c>
      <c r="L9625" s="13">
        <v>11111111</v>
      </c>
      <c r="M9625" t="s">
        <v>15052</v>
      </c>
      <c r="S9625" t="s">
        <v>18</v>
      </c>
    </row>
    <row r="9626" spans="2:19" x14ac:dyDescent="0.25">
      <c r="B9626">
        <v>13555</v>
      </c>
      <c r="C9626" t="s">
        <v>8679</v>
      </c>
      <c r="D9626" t="s">
        <v>15005</v>
      </c>
      <c r="H9626" t="s">
        <v>19</v>
      </c>
      <c r="I9626" t="s">
        <v>16828</v>
      </c>
      <c r="J9626" t="s">
        <v>16</v>
      </c>
      <c r="K9626" t="s">
        <v>17</v>
      </c>
      <c r="L9626" s="13">
        <v>11111111</v>
      </c>
      <c r="M9626" t="s">
        <v>15042</v>
      </c>
      <c r="S9626" t="s">
        <v>18</v>
      </c>
    </row>
    <row r="9627" spans="2:19" x14ac:dyDescent="0.25">
      <c r="B9627">
        <v>12386</v>
      </c>
      <c r="C9627" t="s">
        <v>8680</v>
      </c>
      <c r="D9627" t="s">
        <v>15005</v>
      </c>
      <c r="H9627" t="s">
        <v>19</v>
      </c>
      <c r="I9627" t="s">
        <v>16828</v>
      </c>
      <c r="J9627" t="s">
        <v>16</v>
      </c>
      <c r="K9627" t="s">
        <v>17</v>
      </c>
      <c r="L9627" s="13">
        <v>11111111</v>
      </c>
      <c r="M9627" t="s">
        <v>15016</v>
      </c>
      <c r="S9627" t="s">
        <v>18</v>
      </c>
    </row>
    <row r="9628" spans="2:19" x14ac:dyDescent="0.25">
      <c r="B9628">
        <v>5537</v>
      </c>
      <c r="C9628" t="s">
        <v>4212</v>
      </c>
      <c r="D9628" t="s">
        <v>23</v>
      </c>
      <c r="H9628" t="s">
        <v>19</v>
      </c>
      <c r="I9628" t="s">
        <v>16828</v>
      </c>
      <c r="J9628" t="s">
        <v>16</v>
      </c>
      <c r="K9628" t="s">
        <v>17</v>
      </c>
      <c r="L9628" s="13">
        <v>11111111</v>
      </c>
      <c r="M9628" t="s">
        <v>15013</v>
      </c>
      <c r="S9628" t="s">
        <v>18</v>
      </c>
    </row>
    <row r="9629" spans="2:19" x14ac:dyDescent="0.25">
      <c r="B9629">
        <v>8065</v>
      </c>
      <c r="C9629" t="s">
        <v>8681</v>
      </c>
      <c r="D9629" t="s">
        <v>15005</v>
      </c>
      <c r="H9629" t="s">
        <v>19</v>
      </c>
      <c r="I9629" t="s">
        <v>16828</v>
      </c>
      <c r="J9629" t="s">
        <v>16</v>
      </c>
      <c r="K9629" t="s">
        <v>17</v>
      </c>
      <c r="L9629" s="13">
        <v>11111111</v>
      </c>
      <c r="M9629" t="s">
        <v>15013</v>
      </c>
      <c r="S9629" t="s">
        <v>18</v>
      </c>
    </row>
    <row r="9630" spans="2:19" x14ac:dyDescent="0.25">
      <c r="B9630">
        <v>9653</v>
      </c>
      <c r="C9630" t="s">
        <v>8682</v>
      </c>
      <c r="D9630"/>
      <c r="H9630" t="s">
        <v>19</v>
      </c>
      <c r="I9630" t="s">
        <v>16828</v>
      </c>
      <c r="J9630" t="s">
        <v>16</v>
      </c>
      <c r="K9630" t="s">
        <v>17</v>
      </c>
      <c r="L9630" s="13">
        <v>11111111</v>
      </c>
      <c r="M9630" t="s">
        <v>16109</v>
      </c>
      <c r="S9630" t="s">
        <v>18</v>
      </c>
    </row>
    <row r="9631" spans="2:19" x14ac:dyDescent="0.25">
      <c r="B9631">
        <v>5532</v>
      </c>
      <c r="C9631" t="s">
        <v>8683</v>
      </c>
      <c r="D9631" t="s">
        <v>15005</v>
      </c>
      <c r="H9631" t="s">
        <v>19</v>
      </c>
      <c r="I9631" t="s">
        <v>16828</v>
      </c>
      <c r="J9631" t="s">
        <v>16</v>
      </c>
      <c r="K9631" t="s">
        <v>17</v>
      </c>
      <c r="L9631" s="13">
        <v>11111111</v>
      </c>
      <c r="M9631" t="s">
        <v>15013</v>
      </c>
      <c r="S9631" t="s">
        <v>18</v>
      </c>
    </row>
    <row r="9632" spans="2:19" x14ac:dyDescent="0.25">
      <c r="B9632">
        <v>12225</v>
      </c>
      <c r="C9632" t="s">
        <v>8684</v>
      </c>
      <c r="D9632" t="s">
        <v>15005</v>
      </c>
      <c r="H9632" t="s">
        <v>19</v>
      </c>
      <c r="I9632" t="s">
        <v>16828</v>
      </c>
      <c r="J9632" t="s">
        <v>16</v>
      </c>
      <c r="K9632" t="s">
        <v>17</v>
      </c>
      <c r="L9632" s="13">
        <v>11111111</v>
      </c>
      <c r="M9632" t="s">
        <v>15077</v>
      </c>
      <c r="S9632" t="s">
        <v>18</v>
      </c>
    </row>
    <row r="9633" spans="2:19" x14ac:dyDescent="0.25">
      <c r="B9633">
        <v>11094</v>
      </c>
      <c r="C9633" t="s">
        <v>8685</v>
      </c>
      <c r="D9633" t="s">
        <v>15005</v>
      </c>
      <c r="H9633" t="s">
        <v>19</v>
      </c>
      <c r="I9633" t="s">
        <v>16828</v>
      </c>
      <c r="J9633" t="s">
        <v>16</v>
      </c>
      <c r="K9633" t="s">
        <v>17</v>
      </c>
      <c r="L9633" s="13">
        <v>11111111</v>
      </c>
      <c r="M9633" t="s">
        <v>15035</v>
      </c>
      <c r="S9633" t="s">
        <v>18</v>
      </c>
    </row>
    <row r="9634" spans="2:19" x14ac:dyDescent="0.25">
      <c r="B9634">
        <v>5801</v>
      </c>
      <c r="C9634" t="s">
        <v>8686</v>
      </c>
      <c r="D9634" t="s">
        <v>23</v>
      </c>
      <c r="H9634" t="s">
        <v>19</v>
      </c>
      <c r="I9634" t="s">
        <v>16828</v>
      </c>
      <c r="J9634" t="s">
        <v>16</v>
      </c>
      <c r="K9634" t="s">
        <v>17</v>
      </c>
      <c r="L9634" s="13">
        <v>11111111</v>
      </c>
      <c r="M9634" t="s">
        <v>15021</v>
      </c>
      <c r="S9634" t="s">
        <v>18</v>
      </c>
    </row>
    <row r="9635" spans="2:19" x14ac:dyDescent="0.25">
      <c r="B9635">
        <v>13255</v>
      </c>
      <c r="C9635" t="s">
        <v>8687</v>
      </c>
      <c r="D9635" t="s">
        <v>23</v>
      </c>
      <c r="H9635" t="s">
        <v>19</v>
      </c>
      <c r="I9635" t="s">
        <v>16828</v>
      </c>
      <c r="J9635" t="s">
        <v>16</v>
      </c>
      <c r="K9635" t="s">
        <v>17</v>
      </c>
      <c r="L9635" s="13">
        <v>11111111</v>
      </c>
      <c r="M9635" t="s">
        <v>15031</v>
      </c>
      <c r="S9635" t="s">
        <v>18</v>
      </c>
    </row>
    <row r="9636" spans="2:19" x14ac:dyDescent="0.25">
      <c r="B9636">
        <v>11343</v>
      </c>
      <c r="C9636" t="s">
        <v>8688</v>
      </c>
      <c r="D9636" t="s">
        <v>23</v>
      </c>
      <c r="H9636" t="s">
        <v>19</v>
      </c>
      <c r="I9636" t="s">
        <v>16828</v>
      </c>
      <c r="J9636" t="s">
        <v>16</v>
      </c>
      <c r="K9636" t="s">
        <v>17</v>
      </c>
      <c r="L9636" s="13">
        <v>11111111</v>
      </c>
      <c r="M9636" t="s">
        <v>15008</v>
      </c>
      <c r="S9636" t="s">
        <v>18</v>
      </c>
    </row>
    <row r="9637" spans="2:19" x14ac:dyDescent="0.25">
      <c r="B9637">
        <v>11958</v>
      </c>
      <c r="C9637" t="s">
        <v>5123</v>
      </c>
      <c r="D9637" t="s">
        <v>15005</v>
      </c>
      <c r="H9637" t="s">
        <v>19</v>
      </c>
      <c r="I9637" t="s">
        <v>16828</v>
      </c>
      <c r="J9637" t="s">
        <v>16</v>
      </c>
      <c r="K9637" t="s">
        <v>17</v>
      </c>
      <c r="L9637" s="13">
        <v>11111111</v>
      </c>
      <c r="M9637" t="s">
        <v>15061</v>
      </c>
      <c r="S9637" t="s">
        <v>18</v>
      </c>
    </row>
    <row r="9638" spans="2:19" x14ac:dyDescent="0.25">
      <c r="B9638">
        <v>6171</v>
      </c>
      <c r="C9638" t="s">
        <v>8689</v>
      </c>
      <c r="D9638" t="s">
        <v>23</v>
      </c>
      <c r="H9638" t="s">
        <v>19</v>
      </c>
      <c r="I9638" t="s">
        <v>16828</v>
      </c>
      <c r="J9638" t="s">
        <v>16</v>
      </c>
      <c r="K9638" t="s">
        <v>17</v>
      </c>
      <c r="L9638" s="13">
        <v>11111111</v>
      </c>
      <c r="M9638" t="s">
        <v>16110</v>
      </c>
      <c r="S9638" t="s">
        <v>18</v>
      </c>
    </row>
    <row r="9639" spans="2:19" x14ac:dyDescent="0.25">
      <c r="B9639">
        <v>7472</v>
      </c>
      <c r="C9639" t="s">
        <v>5045</v>
      </c>
      <c r="D9639" t="s">
        <v>15005</v>
      </c>
      <c r="H9639" t="s">
        <v>19</v>
      </c>
      <c r="I9639" t="s">
        <v>16828</v>
      </c>
      <c r="J9639" t="s">
        <v>16</v>
      </c>
      <c r="K9639" t="s">
        <v>17</v>
      </c>
      <c r="L9639" s="13">
        <v>11111111</v>
      </c>
      <c r="M9639" t="s">
        <v>15013</v>
      </c>
      <c r="S9639" t="s">
        <v>18</v>
      </c>
    </row>
    <row r="9640" spans="2:19" x14ac:dyDescent="0.25">
      <c r="B9640">
        <v>5740</v>
      </c>
      <c r="C9640" t="s">
        <v>8690</v>
      </c>
      <c r="D9640" t="s">
        <v>15005</v>
      </c>
      <c r="H9640" t="s">
        <v>19</v>
      </c>
      <c r="I9640" t="s">
        <v>16828</v>
      </c>
      <c r="J9640" t="s">
        <v>16</v>
      </c>
      <c r="K9640" t="s">
        <v>17</v>
      </c>
      <c r="L9640" s="13">
        <v>11111111</v>
      </c>
      <c r="M9640" t="s">
        <v>16111</v>
      </c>
      <c r="S9640" t="s">
        <v>18</v>
      </c>
    </row>
    <row r="9641" spans="2:19" x14ac:dyDescent="0.25">
      <c r="B9641">
        <v>9672</v>
      </c>
      <c r="C9641" t="s">
        <v>8691</v>
      </c>
      <c r="D9641" t="s">
        <v>23</v>
      </c>
      <c r="H9641" t="s">
        <v>19</v>
      </c>
      <c r="I9641" t="s">
        <v>16828</v>
      </c>
      <c r="J9641" t="s">
        <v>16</v>
      </c>
      <c r="K9641" t="s">
        <v>17</v>
      </c>
      <c r="L9641" s="13">
        <v>11111111</v>
      </c>
      <c r="M9641" t="s">
        <v>15013</v>
      </c>
      <c r="S9641" t="s">
        <v>18</v>
      </c>
    </row>
    <row r="9642" spans="2:19" x14ac:dyDescent="0.25">
      <c r="B9642">
        <v>8358</v>
      </c>
      <c r="C9642" t="s">
        <v>8692</v>
      </c>
      <c r="D9642"/>
      <c r="H9642" t="s">
        <v>19</v>
      </c>
      <c r="I9642" t="s">
        <v>16828</v>
      </c>
      <c r="J9642" t="s">
        <v>16</v>
      </c>
      <c r="K9642" t="s">
        <v>17</v>
      </c>
      <c r="L9642" s="13">
        <v>11111111</v>
      </c>
      <c r="M9642" t="s">
        <v>15020</v>
      </c>
      <c r="S9642" t="s">
        <v>18</v>
      </c>
    </row>
    <row r="9643" spans="2:19" x14ac:dyDescent="0.25">
      <c r="B9643">
        <v>8937</v>
      </c>
      <c r="C9643" t="s">
        <v>8693</v>
      </c>
      <c r="D9643"/>
      <c r="H9643" t="s">
        <v>19</v>
      </c>
      <c r="I9643" t="s">
        <v>16828</v>
      </c>
      <c r="J9643" t="s">
        <v>16</v>
      </c>
      <c r="K9643" t="s">
        <v>17</v>
      </c>
      <c r="L9643" s="13">
        <v>11111111</v>
      </c>
      <c r="S9643" t="s">
        <v>18</v>
      </c>
    </row>
    <row r="9644" spans="2:19" x14ac:dyDescent="0.25">
      <c r="B9644">
        <v>5316</v>
      </c>
      <c r="C9644" t="s">
        <v>8694</v>
      </c>
      <c r="D9644" t="s">
        <v>15005</v>
      </c>
      <c r="H9644" t="s">
        <v>19</v>
      </c>
      <c r="I9644" t="s">
        <v>16828</v>
      </c>
      <c r="J9644" t="s">
        <v>16</v>
      </c>
      <c r="K9644" t="s">
        <v>17</v>
      </c>
      <c r="L9644" s="13">
        <v>11111111</v>
      </c>
      <c r="M9644" t="s">
        <v>15015</v>
      </c>
      <c r="S9644" t="s">
        <v>18</v>
      </c>
    </row>
    <row r="9645" spans="2:19" x14ac:dyDescent="0.25">
      <c r="B9645">
        <v>6368</v>
      </c>
      <c r="C9645" t="s">
        <v>8695</v>
      </c>
      <c r="D9645" t="s">
        <v>23</v>
      </c>
      <c r="H9645" t="s">
        <v>19</v>
      </c>
      <c r="I9645" t="s">
        <v>16828</v>
      </c>
      <c r="J9645" t="s">
        <v>16</v>
      </c>
      <c r="K9645" t="s">
        <v>17</v>
      </c>
      <c r="L9645" s="13">
        <v>11111111</v>
      </c>
      <c r="M9645" t="s">
        <v>16112</v>
      </c>
      <c r="S9645" t="s">
        <v>18</v>
      </c>
    </row>
    <row r="9646" spans="2:19" x14ac:dyDescent="0.25">
      <c r="B9646">
        <v>6721</v>
      </c>
      <c r="C9646" t="s">
        <v>8696</v>
      </c>
      <c r="D9646" t="s">
        <v>15005</v>
      </c>
      <c r="H9646" t="s">
        <v>19</v>
      </c>
      <c r="I9646" t="s">
        <v>16828</v>
      </c>
      <c r="J9646" t="s">
        <v>16</v>
      </c>
      <c r="K9646" t="s">
        <v>17</v>
      </c>
      <c r="L9646" s="13">
        <v>11111111</v>
      </c>
      <c r="M9646" t="s">
        <v>15013</v>
      </c>
      <c r="S9646" t="s">
        <v>18</v>
      </c>
    </row>
    <row r="9647" spans="2:19" x14ac:dyDescent="0.25">
      <c r="B9647">
        <v>7514</v>
      </c>
      <c r="C9647" t="s">
        <v>8697</v>
      </c>
      <c r="D9647"/>
      <c r="H9647" t="s">
        <v>19</v>
      </c>
      <c r="I9647" t="s">
        <v>16828</v>
      </c>
      <c r="J9647" t="s">
        <v>16</v>
      </c>
      <c r="K9647" t="s">
        <v>17</v>
      </c>
      <c r="L9647" s="13">
        <v>11111111</v>
      </c>
      <c r="M9647" t="s">
        <v>15136</v>
      </c>
      <c r="S9647" t="s">
        <v>18</v>
      </c>
    </row>
    <row r="9648" spans="2:19" x14ac:dyDescent="0.25">
      <c r="B9648">
        <v>10699</v>
      </c>
      <c r="C9648" t="s">
        <v>8698</v>
      </c>
      <c r="D9648" t="s">
        <v>23</v>
      </c>
      <c r="H9648" t="s">
        <v>19</v>
      </c>
      <c r="I9648" t="s">
        <v>16828</v>
      </c>
      <c r="J9648" t="s">
        <v>16</v>
      </c>
      <c r="K9648" t="s">
        <v>17</v>
      </c>
      <c r="L9648" s="13">
        <v>11111111</v>
      </c>
      <c r="M9648" t="s">
        <v>15008</v>
      </c>
      <c r="S9648" t="s">
        <v>18</v>
      </c>
    </row>
    <row r="9649" spans="2:19" x14ac:dyDescent="0.25">
      <c r="B9649">
        <v>12553</v>
      </c>
      <c r="C9649" t="s">
        <v>8699</v>
      </c>
      <c r="D9649" t="s">
        <v>23</v>
      </c>
      <c r="H9649" t="s">
        <v>19</v>
      </c>
      <c r="I9649" t="s">
        <v>16828</v>
      </c>
      <c r="J9649" t="s">
        <v>16</v>
      </c>
      <c r="K9649" t="s">
        <v>17</v>
      </c>
      <c r="L9649" s="13">
        <v>11111111</v>
      </c>
      <c r="M9649" t="s">
        <v>16113</v>
      </c>
      <c r="S9649" t="s">
        <v>18</v>
      </c>
    </row>
    <row r="9650" spans="2:19" x14ac:dyDescent="0.25">
      <c r="B9650">
        <v>5068</v>
      </c>
      <c r="C9650" t="s">
        <v>8700</v>
      </c>
      <c r="D9650" t="s">
        <v>23</v>
      </c>
      <c r="H9650" t="s">
        <v>19</v>
      </c>
      <c r="I9650" t="s">
        <v>16828</v>
      </c>
      <c r="J9650" t="s">
        <v>16</v>
      </c>
      <c r="K9650" t="s">
        <v>17</v>
      </c>
      <c r="L9650" s="13">
        <v>11111111</v>
      </c>
      <c r="M9650" t="s">
        <v>15021</v>
      </c>
      <c r="S9650" t="s">
        <v>18</v>
      </c>
    </row>
    <row r="9651" spans="2:19" x14ac:dyDescent="0.25">
      <c r="B9651">
        <v>6291</v>
      </c>
      <c r="C9651" t="s">
        <v>8701</v>
      </c>
      <c r="D9651" t="s">
        <v>23</v>
      </c>
      <c r="H9651" t="s">
        <v>19</v>
      </c>
      <c r="I9651" t="s">
        <v>16828</v>
      </c>
      <c r="J9651" t="s">
        <v>16</v>
      </c>
      <c r="K9651" t="s">
        <v>17</v>
      </c>
      <c r="L9651" s="13">
        <v>11111111</v>
      </c>
      <c r="M9651" t="s">
        <v>15021</v>
      </c>
      <c r="S9651" t="s">
        <v>18</v>
      </c>
    </row>
    <row r="9652" spans="2:19" x14ac:dyDescent="0.25">
      <c r="B9652">
        <v>7307</v>
      </c>
      <c r="C9652" t="s">
        <v>8702</v>
      </c>
      <c r="D9652"/>
      <c r="H9652" t="s">
        <v>19</v>
      </c>
      <c r="I9652" t="s">
        <v>16828</v>
      </c>
      <c r="J9652" t="s">
        <v>16</v>
      </c>
      <c r="K9652" t="s">
        <v>17</v>
      </c>
      <c r="L9652" s="13">
        <v>11111111</v>
      </c>
      <c r="M9652" t="s">
        <v>15020</v>
      </c>
      <c r="S9652" t="s">
        <v>18</v>
      </c>
    </row>
    <row r="9653" spans="2:19" x14ac:dyDescent="0.25">
      <c r="B9653">
        <v>5729</v>
      </c>
      <c r="C9653" t="s">
        <v>8703</v>
      </c>
      <c r="D9653" t="s">
        <v>15005</v>
      </c>
      <c r="H9653" t="s">
        <v>19</v>
      </c>
      <c r="I9653" t="s">
        <v>16828</v>
      </c>
      <c r="J9653" t="s">
        <v>16</v>
      </c>
      <c r="K9653" t="s">
        <v>17</v>
      </c>
      <c r="L9653" s="13">
        <v>11111111</v>
      </c>
      <c r="M9653" t="s">
        <v>15008</v>
      </c>
      <c r="S9653" t="s">
        <v>18</v>
      </c>
    </row>
    <row r="9654" spans="2:19" x14ac:dyDescent="0.25">
      <c r="B9654">
        <v>13056</v>
      </c>
      <c r="C9654" t="s">
        <v>8704</v>
      </c>
      <c r="D9654" t="s">
        <v>23</v>
      </c>
      <c r="H9654" t="s">
        <v>19</v>
      </c>
      <c r="I9654" t="s">
        <v>16828</v>
      </c>
      <c r="J9654" t="s">
        <v>16</v>
      </c>
      <c r="K9654" t="s">
        <v>17</v>
      </c>
      <c r="L9654" s="13">
        <v>11111111</v>
      </c>
      <c r="M9654" t="s">
        <v>15120</v>
      </c>
      <c r="S9654" t="s">
        <v>18</v>
      </c>
    </row>
    <row r="9655" spans="2:19" x14ac:dyDescent="0.25">
      <c r="B9655">
        <v>9996</v>
      </c>
      <c r="C9655" t="s">
        <v>8705</v>
      </c>
      <c r="D9655" t="s">
        <v>15005</v>
      </c>
      <c r="H9655" t="s">
        <v>19</v>
      </c>
      <c r="I9655" t="s">
        <v>16828</v>
      </c>
      <c r="J9655" t="s">
        <v>16</v>
      </c>
      <c r="K9655" t="s">
        <v>17</v>
      </c>
      <c r="L9655" s="13">
        <v>11111111</v>
      </c>
      <c r="M9655" t="s">
        <v>16114</v>
      </c>
      <c r="S9655" t="s">
        <v>18</v>
      </c>
    </row>
    <row r="9656" spans="2:19" x14ac:dyDescent="0.25">
      <c r="B9656">
        <v>5073</v>
      </c>
      <c r="C9656" t="s">
        <v>8706</v>
      </c>
      <c r="D9656" t="s">
        <v>15005</v>
      </c>
      <c r="H9656" t="s">
        <v>19</v>
      </c>
      <c r="I9656" t="s">
        <v>16828</v>
      </c>
      <c r="J9656" t="s">
        <v>16</v>
      </c>
      <c r="K9656" t="s">
        <v>17</v>
      </c>
      <c r="L9656" s="13">
        <v>11111111</v>
      </c>
      <c r="M9656" t="s">
        <v>15021</v>
      </c>
      <c r="S9656" t="s">
        <v>18</v>
      </c>
    </row>
    <row r="9657" spans="2:19" x14ac:dyDescent="0.25">
      <c r="B9657">
        <v>7739</v>
      </c>
      <c r="C9657" t="s">
        <v>8707</v>
      </c>
      <c r="D9657" t="s">
        <v>15005</v>
      </c>
      <c r="H9657" t="s">
        <v>19</v>
      </c>
      <c r="I9657" t="s">
        <v>16828</v>
      </c>
      <c r="J9657" t="s">
        <v>16</v>
      </c>
      <c r="K9657" t="s">
        <v>17</v>
      </c>
      <c r="L9657" s="13">
        <v>11111111</v>
      </c>
      <c r="M9657" t="s">
        <v>15211</v>
      </c>
      <c r="S9657" t="s">
        <v>18</v>
      </c>
    </row>
    <row r="9658" spans="2:19" x14ac:dyDescent="0.25">
      <c r="B9658">
        <v>13392</v>
      </c>
      <c r="C9658" t="s">
        <v>8708</v>
      </c>
      <c r="D9658" t="s">
        <v>23</v>
      </c>
      <c r="H9658" t="s">
        <v>19</v>
      </c>
      <c r="I9658" t="s">
        <v>16828</v>
      </c>
      <c r="J9658" t="s">
        <v>16</v>
      </c>
      <c r="K9658" t="s">
        <v>17</v>
      </c>
      <c r="L9658" s="13">
        <v>11111111</v>
      </c>
      <c r="M9658" t="s">
        <v>15033</v>
      </c>
      <c r="S9658" t="s">
        <v>18</v>
      </c>
    </row>
    <row r="9659" spans="2:19" x14ac:dyDescent="0.25">
      <c r="B9659">
        <v>4946</v>
      </c>
      <c r="C9659" t="s">
        <v>8709</v>
      </c>
      <c r="D9659" t="s">
        <v>15005</v>
      </c>
      <c r="H9659" t="s">
        <v>19</v>
      </c>
      <c r="I9659" t="s">
        <v>16828</v>
      </c>
      <c r="J9659" t="s">
        <v>16</v>
      </c>
      <c r="K9659" t="s">
        <v>17</v>
      </c>
      <c r="L9659" s="13">
        <v>11111111</v>
      </c>
      <c r="M9659" t="s">
        <v>15078</v>
      </c>
      <c r="S9659" t="s">
        <v>18</v>
      </c>
    </row>
    <row r="9660" spans="2:19" x14ac:dyDescent="0.25">
      <c r="B9660">
        <v>6625</v>
      </c>
      <c r="C9660" t="s">
        <v>8710</v>
      </c>
      <c r="D9660" t="s">
        <v>23</v>
      </c>
      <c r="H9660" t="s">
        <v>19</v>
      </c>
      <c r="I9660" t="s">
        <v>16828</v>
      </c>
      <c r="J9660" t="s">
        <v>16</v>
      </c>
      <c r="K9660" t="s">
        <v>17</v>
      </c>
      <c r="L9660" s="13">
        <v>11111111</v>
      </c>
      <c r="M9660" t="s">
        <v>16115</v>
      </c>
      <c r="S9660" t="s">
        <v>18</v>
      </c>
    </row>
    <row r="9661" spans="2:19" x14ac:dyDescent="0.25">
      <c r="B9661">
        <v>12379</v>
      </c>
      <c r="C9661" t="s">
        <v>5831</v>
      </c>
      <c r="D9661" t="s">
        <v>15005</v>
      </c>
      <c r="H9661" t="s">
        <v>19</v>
      </c>
      <c r="I9661" t="s">
        <v>16828</v>
      </c>
      <c r="J9661" t="s">
        <v>16</v>
      </c>
      <c r="K9661" t="s">
        <v>17</v>
      </c>
      <c r="L9661" s="13">
        <v>11111111</v>
      </c>
      <c r="M9661" t="s">
        <v>15016</v>
      </c>
      <c r="S9661" t="s">
        <v>18</v>
      </c>
    </row>
    <row r="9662" spans="2:19" x14ac:dyDescent="0.25">
      <c r="B9662">
        <v>12393</v>
      </c>
      <c r="C9662" t="s">
        <v>8711</v>
      </c>
      <c r="D9662" t="s">
        <v>23</v>
      </c>
      <c r="H9662" t="s">
        <v>19</v>
      </c>
      <c r="I9662" t="s">
        <v>16828</v>
      </c>
      <c r="J9662" t="s">
        <v>16</v>
      </c>
      <c r="K9662" t="s">
        <v>17</v>
      </c>
      <c r="L9662" s="13">
        <v>11111111</v>
      </c>
      <c r="M9662" t="s">
        <v>15008</v>
      </c>
      <c r="S9662" t="s">
        <v>18</v>
      </c>
    </row>
    <row r="9663" spans="2:19" x14ac:dyDescent="0.25">
      <c r="B9663">
        <v>5798</v>
      </c>
      <c r="C9663" t="s">
        <v>4424</v>
      </c>
      <c r="D9663" t="s">
        <v>23</v>
      </c>
      <c r="H9663" t="s">
        <v>19</v>
      </c>
      <c r="I9663" t="s">
        <v>16828</v>
      </c>
      <c r="J9663" t="s">
        <v>16</v>
      </c>
      <c r="K9663" t="s">
        <v>17</v>
      </c>
      <c r="L9663" s="13">
        <v>11111111</v>
      </c>
      <c r="M9663" t="s">
        <v>16116</v>
      </c>
      <c r="S9663" t="s">
        <v>18</v>
      </c>
    </row>
    <row r="9664" spans="2:19" x14ac:dyDescent="0.25">
      <c r="B9664">
        <v>6623</v>
      </c>
      <c r="C9664" t="s">
        <v>8712</v>
      </c>
      <c r="D9664" t="s">
        <v>23</v>
      </c>
      <c r="H9664" t="s">
        <v>19</v>
      </c>
      <c r="I9664" t="s">
        <v>16828</v>
      </c>
      <c r="J9664" t="s">
        <v>16</v>
      </c>
      <c r="K9664" t="s">
        <v>17</v>
      </c>
      <c r="L9664" s="13">
        <v>11111111</v>
      </c>
      <c r="M9664" t="s">
        <v>15013</v>
      </c>
      <c r="S9664" t="s">
        <v>18</v>
      </c>
    </row>
    <row r="9665" spans="2:19" x14ac:dyDescent="0.25">
      <c r="B9665">
        <v>11315</v>
      </c>
      <c r="C9665" t="s">
        <v>690</v>
      </c>
      <c r="D9665" t="s">
        <v>15005</v>
      </c>
      <c r="H9665" t="s">
        <v>19</v>
      </c>
      <c r="I9665" t="s">
        <v>16828</v>
      </c>
      <c r="J9665" t="s">
        <v>16</v>
      </c>
      <c r="K9665" t="s">
        <v>17</v>
      </c>
      <c r="L9665" s="13">
        <v>11111111</v>
      </c>
      <c r="M9665" t="s">
        <v>15036</v>
      </c>
      <c r="S9665" t="s">
        <v>18</v>
      </c>
    </row>
    <row r="9666" spans="2:19" x14ac:dyDescent="0.25">
      <c r="B9666">
        <v>5895</v>
      </c>
      <c r="C9666" t="s">
        <v>8713</v>
      </c>
      <c r="D9666"/>
      <c r="H9666" t="s">
        <v>19</v>
      </c>
      <c r="I9666" t="s">
        <v>16828</v>
      </c>
      <c r="J9666" t="s">
        <v>16</v>
      </c>
      <c r="K9666" t="s">
        <v>17</v>
      </c>
      <c r="L9666" s="13">
        <v>11111111</v>
      </c>
      <c r="M9666" t="s">
        <v>15008</v>
      </c>
      <c r="S9666" t="s">
        <v>18</v>
      </c>
    </row>
    <row r="9667" spans="2:19" x14ac:dyDescent="0.25">
      <c r="B9667">
        <v>13337</v>
      </c>
      <c r="C9667" t="s">
        <v>8714</v>
      </c>
      <c r="D9667" t="s">
        <v>15005</v>
      </c>
      <c r="H9667" t="s">
        <v>19</v>
      </c>
      <c r="I9667" t="s">
        <v>16828</v>
      </c>
      <c r="J9667" t="s">
        <v>16</v>
      </c>
      <c r="K9667" t="s">
        <v>17</v>
      </c>
      <c r="L9667" s="13">
        <v>11111111</v>
      </c>
      <c r="M9667" t="s">
        <v>15008</v>
      </c>
      <c r="S9667" t="s">
        <v>18</v>
      </c>
    </row>
    <row r="9668" spans="2:19" x14ac:dyDescent="0.25">
      <c r="B9668">
        <v>11556</v>
      </c>
      <c r="C9668" t="s">
        <v>8715</v>
      </c>
      <c r="D9668" t="s">
        <v>23</v>
      </c>
      <c r="H9668" t="s">
        <v>19</v>
      </c>
      <c r="I9668" t="s">
        <v>16828</v>
      </c>
      <c r="J9668" t="s">
        <v>16</v>
      </c>
      <c r="K9668" t="s">
        <v>17</v>
      </c>
      <c r="L9668" s="13">
        <v>11111111</v>
      </c>
      <c r="M9668" t="s">
        <v>15934</v>
      </c>
      <c r="S9668" t="s">
        <v>18</v>
      </c>
    </row>
    <row r="9669" spans="2:19" x14ac:dyDescent="0.25">
      <c r="B9669">
        <v>11342</v>
      </c>
      <c r="C9669" t="s">
        <v>8716</v>
      </c>
      <c r="D9669" t="s">
        <v>15005</v>
      </c>
      <c r="H9669" t="s">
        <v>19</v>
      </c>
      <c r="I9669" t="s">
        <v>16828</v>
      </c>
      <c r="J9669" t="s">
        <v>16</v>
      </c>
      <c r="K9669" t="s">
        <v>17</v>
      </c>
      <c r="L9669" s="13">
        <v>11111111</v>
      </c>
      <c r="M9669" t="s">
        <v>15077</v>
      </c>
      <c r="S9669" t="s">
        <v>18</v>
      </c>
    </row>
    <row r="9670" spans="2:19" x14ac:dyDescent="0.25">
      <c r="B9670">
        <v>8381</v>
      </c>
      <c r="C9670" t="s">
        <v>8717</v>
      </c>
      <c r="D9670" t="s">
        <v>15005</v>
      </c>
      <c r="H9670" t="s">
        <v>19</v>
      </c>
      <c r="I9670" t="s">
        <v>16828</v>
      </c>
      <c r="J9670" t="s">
        <v>16</v>
      </c>
      <c r="K9670" t="s">
        <v>17</v>
      </c>
      <c r="L9670" s="13">
        <v>11111111</v>
      </c>
      <c r="M9670" t="s">
        <v>15013</v>
      </c>
      <c r="S9670" t="s">
        <v>18</v>
      </c>
    </row>
    <row r="9671" spans="2:19" x14ac:dyDescent="0.25">
      <c r="B9671">
        <v>6420</v>
      </c>
      <c r="C9671" t="s">
        <v>8718</v>
      </c>
      <c r="D9671" t="s">
        <v>23</v>
      </c>
      <c r="H9671" t="s">
        <v>19</v>
      </c>
      <c r="I9671" t="s">
        <v>16828</v>
      </c>
      <c r="J9671" t="s">
        <v>16</v>
      </c>
      <c r="K9671" t="s">
        <v>17</v>
      </c>
      <c r="L9671" s="13">
        <v>11111111</v>
      </c>
      <c r="M9671" t="s">
        <v>16117</v>
      </c>
      <c r="S9671" t="s">
        <v>18</v>
      </c>
    </row>
    <row r="9672" spans="2:19" x14ac:dyDescent="0.25">
      <c r="B9672">
        <v>12826</v>
      </c>
      <c r="C9672" t="s">
        <v>8719</v>
      </c>
      <c r="D9672" t="s">
        <v>15005</v>
      </c>
      <c r="H9672" t="s">
        <v>19</v>
      </c>
      <c r="I9672" t="s">
        <v>16828</v>
      </c>
      <c r="J9672" t="s">
        <v>16</v>
      </c>
      <c r="K9672" t="s">
        <v>17</v>
      </c>
      <c r="L9672" s="13">
        <v>11111111</v>
      </c>
      <c r="M9672" t="s">
        <v>15016</v>
      </c>
      <c r="S9672" t="s">
        <v>18</v>
      </c>
    </row>
    <row r="9673" spans="2:19" x14ac:dyDescent="0.25">
      <c r="B9673">
        <v>8690</v>
      </c>
      <c r="C9673" t="s">
        <v>1797</v>
      </c>
      <c r="D9673" t="s">
        <v>15005</v>
      </c>
      <c r="H9673" t="s">
        <v>19</v>
      </c>
      <c r="I9673" t="s">
        <v>16828</v>
      </c>
      <c r="J9673" t="s">
        <v>16</v>
      </c>
      <c r="K9673" t="s">
        <v>17</v>
      </c>
      <c r="L9673" s="13">
        <v>11111111</v>
      </c>
      <c r="M9673" t="s">
        <v>15021</v>
      </c>
      <c r="S9673" t="s">
        <v>18</v>
      </c>
    </row>
    <row r="9674" spans="2:19" x14ac:dyDescent="0.25">
      <c r="B9674">
        <v>6955</v>
      </c>
      <c r="C9674" t="s">
        <v>8720</v>
      </c>
      <c r="D9674" t="s">
        <v>15005</v>
      </c>
      <c r="H9674" t="s">
        <v>19</v>
      </c>
      <c r="I9674" t="s">
        <v>16828</v>
      </c>
      <c r="J9674" t="s">
        <v>16</v>
      </c>
      <c r="K9674" t="s">
        <v>17</v>
      </c>
      <c r="L9674" s="13">
        <v>11111111</v>
      </c>
      <c r="M9674" t="s">
        <v>15012</v>
      </c>
      <c r="S9674" t="s">
        <v>18</v>
      </c>
    </row>
    <row r="9675" spans="2:19" x14ac:dyDescent="0.25">
      <c r="B9675">
        <v>10880</v>
      </c>
      <c r="C9675" t="s">
        <v>936</v>
      </c>
      <c r="D9675" t="s">
        <v>15005</v>
      </c>
      <c r="H9675" t="s">
        <v>19</v>
      </c>
      <c r="I9675" t="s">
        <v>16828</v>
      </c>
      <c r="J9675" t="s">
        <v>16</v>
      </c>
      <c r="K9675" t="s">
        <v>17</v>
      </c>
      <c r="L9675" s="13">
        <v>11111111</v>
      </c>
      <c r="M9675" t="s">
        <v>15008</v>
      </c>
      <c r="S9675" t="s">
        <v>18</v>
      </c>
    </row>
    <row r="9676" spans="2:19" x14ac:dyDescent="0.25">
      <c r="B9676">
        <v>8778</v>
      </c>
      <c r="C9676" t="s">
        <v>8721</v>
      </c>
      <c r="D9676"/>
      <c r="H9676" t="s">
        <v>19</v>
      </c>
      <c r="I9676" t="s">
        <v>16828</v>
      </c>
      <c r="J9676" t="s">
        <v>16</v>
      </c>
      <c r="K9676" t="s">
        <v>17</v>
      </c>
      <c r="L9676" s="13">
        <v>11111111</v>
      </c>
      <c r="M9676" t="s">
        <v>15013</v>
      </c>
      <c r="S9676" t="s">
        <v>18</v>
      </c>
    </row>
    <row r="9677" spans="2:19" x14ac:dyDescent="0.25">
      <c r="B9677">
        <v>7060</v>
      </c>
      <c r="C9677" t="s">
        <v>8395</v>
      </c>
      <c r="D9677"/>
      <c r="H9677" t="s">
        <v>19</v>
      </c>
      <c r="I9677" t="s">
        <v>16828</v>
      </c>
      <c r="J9677" t="s">
        <v>16</v>
      </c>
      <c r="K9677" t="s">
        <v>17</v>
      </c>
      <c r="L9677" s="13">
        <v>11111111</v>
      </c>
      <c r="M9677" t="s">
        <v>15008</v>
      </c>
      <c r="S9677" t="s">
        <v>18</v>
      </c>
    </row>
    <row r="9678" spans="2:19" x14ac:dyDescent="0.25">
      <c r="B9678">
        <v>8910</v>
      </c>
      <c r="C9678" t="s">
        <v>8722</v>
      </c>
      <c r="D9678" t="s">
        <v>23</v>
      </c>
      <c r="H9678" t="s">
        <v>19</v>
      </c>
      <c r="I9678" t="s">
        <v>16828</v>
      </c>
      <c r="J9678" t="s">
        <v>16</v>
      </c>
      <c r="K9678" t="s">
        <v>17</v>
      </c>
      <c r="L9678" s="13">
        <v>11111111</v>
      </c>
      <c r="M9678" t="s">
        <v>15109</v>
      </c>
      <c r="S9678" t="s">
        <v>18</v>
      </c>
    </row>
    <row r="9679" spans="2:19" x14ac:dyDescent="0.25">
      <c r="B9679">
        <v>6694</v>
      </c>
      <c r="C9679" t="s">
        <v>8723</v>
      </c>
      <c r="D9679" t="s">
        <v>15005</v>
      </c>
      <c r="H9679" t="s">
        <v>19</v>
      </c>
      <c r="I9679" t="s">
        <v>16828</v>
      </c>
      <c r="J9679" t="s">
        <v>16</v>
      </c>
      <c r="K9679" t="s">
        <v>17</v>
      </c>
      <c r="L9679" s="13">
        <v>11111111</v>
      </c>
      <c r="M9679" t="s">
        <v>15021</v>
      </c>
      <c r="S9679" t="s">
        <v>18</v>
      </c>
    </row>
    <row r="9680" spans="2:19" x14ac:dyDescent="0.25">
      <c r="B9680">
        <v>9613</v>
      </c>
      <c r="C9680" t="s">
        <v>8724</v>
      </c>
      <c r="D9680"/>
      <c r="H9680" t="s">
        <v>19</v>
      </c>
      <c r="I9680" t="s">
        <v>16828</v>
      </c>
      <c r="J9680" t="s">
        <v>16</v>
      </c>
      <c r="K9680" t="s">
        <v>17</v>
      </c>
      <c r="L9680" s="13">
        <v>11111111</v>
      </c>
      <c r="M9680" t="s">
        <v>16118</v>
      </c>
      <c r="S9680" t="s">
        <v>18</v>
      </c>
    </row>
    <row r="9681" spans="2:19" x14ac:dyDescent="0.25">
      <c r="B9681">
        <v>5054</v>
      </c>
      <c r="C9681" t="s">
        <v>8725</v>
      </c>
      <c r="D9681" t="s">
        <v>15005</v>
      </c>
      <c r="H9681" t="s">
        <v>19</v>
      </c>
      <c r="I9681" t="s">
        <v>16828</v>
      </c>
      <c r="J9681" t="s">
        <v>16</v>
      </c>
      <c r="K9681" t="s">
        <v>17</v>
      </c>
      <c r="L9681" s="13">
        <v>11111111</v>
      </c>
      <c r="M9681" t="s">
        <v>15013</v>
      </c>
      <c r="S9681" t="s">
        <v>18</v>
      </c>
    </row>
    <row r="9682" spans="2:19" x14ac:dyDescent="0.25">
      <c r="B9682">
        <v>11739</v>
      </c>
      <c r="C9682" t="s">
        <v>8726</v>
      </c>
      <c r="D9682" t="s">
        <v>15005</v>
      </c>
      <c r="H9682" t="s">
        <v>19</v>
      </c>
      <c r="I9682" t="s">
        <v>16828</v>
      </c>
      <c r="J9682" t="s">
        <v>16</v>
      </c>
      <c r="K9682" t="s">
        <v>17</v>
      </c>
      <c r="L9682" s="13">
        <v>11111111</v>
      </c>
      <c r="M9682" t="s">
        <v>15008</v>
      </c>
      <c r="S9682" t="s">
        <v>18</v>
      </c>
    </row>
    <row r="9683" spans="2:19" x14ac:dyDescent="0.25">
      <c r="B9683">
        <v>10047</v>
      </c>
      <c r="C9683" t="s">
        <v>8727</v>
      </c>
      <c r="D9683"/>
      <c r="H9683" t="s">
        <v>19</v>
      </c>
      <c r="I9683" t="s">
        <v>16828</v>
      </c>
      <c r="J9683" t="s">
        <v>16</v>
      </c>
      <c r="K9683" t="s">
        <v>17</v>
      </c>
      <c r="L9683" s="13">
        <v>11111111</v>
      </c>
      <c r="M9683" t="s">
        <v>15034</v>
      </c>
      <c r="S9683" t="s">
        <v>18</v>
      </c>
    </row>
    <row r="9684" spans="2:19" x14ac:dyDescent="0.25">
      <c r="B9684">
        <v>9212</v>
      </c>
      <c r="C9684" t="s">
        <v>8728</v>
      </c>
      <c r="D9684" t="s">
        <v>23</v>
      </c>
      <c r="H9684" t="s">
        <v>19</v>
      </c>
      <c r="I9684" t="s">
        <v>16828</v>
      </c>
      <c r="J9684" t="s">
        <v>16</v>
      </c>
      <c r="K9684" t="s">
        <v>17</v>
      </c>
      <c r="L9684" s="13">
        <v>11111111</v>
      </c>
      <c r="M9684" t="s">
        <v>15013</v>
      </c>
      <c r="S9684" t="s">
        <v>18</v>
      </c>
    </row>
    <row r="9685" spans="2:19" x14ac:dyDescent="0.25">
      <c r="B9685">
        <v>10519</v>
      </c>
      <c r="C9685" t="s">
        <v>7825</v>
      </c>
      <c r="D9685" t="s">
        <v>23</v>
      </c>
      <c r="H9685" t="s">
        <v>19</v>
      </c>
      <c r="I9685" t="s">
        <v>16828</v>
      </c>
      <c r="J9685" t="s">
        <v>16</v>
      </c>
      <c r="K9685" t="s">
        <v>17</v>
      </c>
      <c r="L9685" s="13">
        <v>11111111</v>
      </c>
      <c r="M9685" t="s">
        <v>15008</v>
      </c>
      <c r="S9685" t="s">
        <v>18</v>
      </c>
    </row>
    <row r="9686" spans="2:19" x14ac:dyDescent="0.25">
      <c r="B9686">
        <v>9736</v>
      </c>
      <c r="C9686" t="s">
        <v>8729</v>
      </c>
      <c r="D9686" t="s">
        <v>15005</v>
      </c>
      <c r="H9686" t="s">
        <v>19</v>
      </c>
      <c r="I9686" t="s">
        <v>16828</v>
      </c>
      <c r="J9686" t="s">
        <v>16</v>
      </c>
      <c r="K9686" t="s">
        <v>17</v>
      </c>
      <c r="L9686" s="13">
        <v>11111111</v>
      </c>
      <c r="M9686" t="s">
        <v>15021</v>
      </c>
      <c r="S9686" t="s">
        <v>18</v>
      </c>
    </row>
    <row r="9687" spans="2:19" x14ac:dyDescent="0.25">
      <c r="B9687">
        <v>13587</v>
      </c>
      <c r="C9687" t="s">
        <v>8730</v>
      </c>
      <c r="D9687" t="s">
        <v>15005</v>
      </c>
      <c r="H9687" t="s">
        <v>19</v>
      </c>
      <c r="I9687" t="s">
        <v>16828</v>
      </c>
      <c r="J9687" t="s">
        <v>16</v>
      </c>
      <c r="K9687" t="s">
        <v>17</v>
      </c>
      <c r="L9687" s="13">
        <v>11111111</v>
      </c>
      <c r="M9687" t="s">
        <v>15016</v>
      </c>
      <c r="S9687" t="s">
        <v>18</v>
      </c>
    </row>
    <row r="9688" spans="2:19" x14ac:dyDescent="0.25">
      <c r="B9688">
        <v>13902</v>
      </c>
      <c r="C9688" t="s">
        <v>8731</v>
      </c>
      <c r="D9688" t="s">
        <v>15005</v>
      </c>
      <c r="H9688" t="s">
        <v>19</v>
      </c>
      <c r="I9688" t="s">
        <v>16828</v>
      </c>
      <c r="J9688" t="s">
        <v>16</v>
      </c>
      <c r="K9688" t="s">
        <v>17</v>
      </c>
      <c r="L9688" s="13">
        <v>11111111</v>
      </c>
      <c r="M9688" t="s">
        <v>15074</v>
      </c>
      <c r="S9688" t="s">
        <v>18</v>
      </c>
    </row>
    <row r="9689" spans="2:19" x14ac:dyDescent="0.25">
      <c r="B9689">
        <v>12204</v>
      </c>
      <c r="C9689" t="s">
        <v>8732</v>
      </c>
      <c r="D9689" t="s">
        <v>23</v>
      </c>
      <c r="H9689" t="s">
        <v>19</v>
      </c>
      <c r="I9689" t="s">
        <v>16828</v>
      </c>
      <c r="J9689" t="s">
        <v>16</v>
      </c>
      <c r="K9689" t="s">
        <v>17</v>
      </c>
      <c r="L9689" s="13">
        <v>11111111</v>
      </c>
      <c r="M9689" t="s">
        <v>15016</v>
      </c>
      <c r="S9689" t="s">
        <v>18</v>
      </c>
    </row>
    <row r="9690" spans="2:19" x14ac:dyDescent="0.25">
      <c r="B9690">
        <v>12027</v>
      </c>
      <c r="C9690" t="s">
        <v>2405</v>
      </c>
      <c r="D9690" t="s">
        <v>15005</v>
      </c>
      <c r="H9690" t="s">
        <v>19</v>
      </c>
      <c r="I9690" t="s">
        <v>16828</v>
      </c>
      <c r="J9690" t="s">
        <v>16</v>
      </c>
      <c r="K9690" t="s">
        <v>17</v>
      </c>
      <c r="L9690" s="13">
        <v>11111111</v>
      </c>
      <c r="M9690" t="s">
        <v>15008</v>
      </c>
      <c r="S9690" t="s">
        <v>18</v>
      </c>
    </row>
    <row r="9691" spans="2:19" x14ac:dyDescent="0.25">
      <c r="B9691">
        <v>10542</v>
      </c>
      <c r="C9691" t="s">
        <v>8733</v>
      </c>
      <c r="D9691" t="s">
        <v>23</v>
      </c>
      <c r="H9691" t="s">
        <v>19</v>
      </c>
      <c r="I9691" t="s">
        <v>16828</v>
      </c>
      <c r="J9691" t="s">
        <v>16</v>
      </c>
      <c r="K9691" t="s">
        <v>17</v>
      </c>
      <c r="L9691" s="13">
        <v>11111111</v>
      </c>
      <c r="M9691" t="s">
        <v>15034</v>
      </c>
      <c r="S9691" t="s">
        <v>18</v>
      </c>
    </row>
    <row r="9692" spans="2:19" x14ac:dyDescent="0.25">
      <c r="B9692">
        <v>9935</v>
      </c>
      <c r="C9692" t="s">
        <v>8734</v>
      </c>
      <c r="D9692" t="s">
        <v>15005</v>
      </c>
      <c r="H9692" t="s">
        <v>19</v>
      </c>
      <c r="I9692" t="s">
        <v>16828</v>
      </c>
      <c r="J9692" t="s">
        <v>16</v>
      </c>
      <c r="K9692" t="s">
        <v>17</v>
      </c>
      <c r="L9692" s="13">
        <v>11111111</v>
      </c>
      <c r="M9692" t="s">
        <v>15013</v>
      </c>
      <c r="S9692" t="s">
        <v>18</v>
      </c>
    </row>
    <row r="9693" spans="2:19" x14ac:dyDescent="0.25">
      <c r="B9693">
        <v>7344</v>
      </c>
      <c r="C9693" t="s">
        <v>8735</v>
      </c>
      <c r="D9693"/>
      <c r="H9693" t="s">
        <v>19</v>
      </c>
      <c r="I9693" t="s">
        <v>16828</v>
      </c>
      <c r="J9693" t="s">
        <v>16</v>
      </c>
      <c r="K9693" t="s">
        <v>17</v>
      </c>
      <c r="L9693" s="13">
        <v>11111111</v>
      </c>
      <c r="M9693" t="s">
        <v>15008</v>
      </c>
      <c r="S9693" t="s">
        <v>18</v>
      </c>
    </row>
    <row r="9694" spans="2:19" x14ac:dyDescent="0.25">
      <c r="B9694">
        <v>6310</v>
      </c>
      <c r="C9694" t="s">
        <v>8736</v>
      </c>
      <c r="D9694" t="s">
        <v>15005</v>
      </c>
      <c r="H9694" t="s">
        <v>19</v>
      </c>
      <c r="I9694" t="s">
        <v>16828</v>
      </c>
      <c r="J9694" t="s">
        <v>16</v>
      </c>
      <c r="K9694" t="s">
        <v>17</v>
      </c>
      <c r="L9694" s="13">
        <v>11111111</v>
      </c>
      <c r="M9694" t="s">
        <v>15008</v>
      </c>
      <c r="S9694" t="s">
        <v>18</v>
      </c>
    </row>
    <row r="9695" spans="2:19" x14ac:dyDescent="0.25">
      <c r="B9695">
        <v>8092</v>
      </c>
      <c r="C9695" t="s">
        <v>6830</v>
      </c>
      <c r="D9695" t="s">
        <v>23</v>
      </c>
      <c r="H9695" t="s">
        <v>19</v>
      </c>
      <c r="I9695" t="s">
        <v>16828</v>
      </c>
      <c r="J9695" t="s">
        <v>16</v>
      </c>
      <c r="K9695" t="s">
        <v>17</v>
      </c>
      <c r="L9695" s="13">
        <v>11111111</v>
      </c>
      <c r="M9695" t="s">
        <v>15013</v>
      </c>
      <c r="S9695" t="s">
        <v>18</v>
      </c>
    </row>
    <row r="9696" spans="2:19" x14ac:dyDescent="0.25">
      <c r="B9696">
        <v>11251</v>
      </c>
      <c r="C9696" t="s">
        <v>8737</v>
      </c>
      <c r="D9696" t="s">
        <v>15005</v>
      </c>
      <c r="H9696" t="s">
        <v>19</v>
      </c>
      <c r="I9696" t="s">
        <v>16828</v>
      </c>
      <c r="J9696" t="s">
        <v>16</v>
      </c>
      <c r="K9696" t="s">
        <v>17</v>
      </c>
      <c r="L9696" s="13">
        <v>11111111</v>
      </c>
      <c r="M9696" t="s">
        <v>15008</v>
      </c>
      <c r="S9696" t="s">
        <v>18</v>
      </c>
    </row>
    <row r="9697" spans="2:19" x14ac:dyDescent="0.25">
      <c r="B9697">
        <v>9603</v>
      </c>
      <c r="C9697" t="s">
        <v>8738</v>
      </c>
      <c r="D9697" t="s">
        <v>15005</v>
      </c>
      <c r="H9697" t="s">
        <v>19</v>
      </c>
      <c r="I9697" t="s">
        <v>16828</v>
      </c>
      <c r="J9697" t="s">
        <v>16</v>
      </c>
      <c r="K9697" t="s">
        <v>17</v>
      </c>
      <c r="L9697" s="13">
        <v>11111111</v>
      </c>
      <c r="M9697" t="s">
        <v>15021</v>
      </c>
      <c r="S9697" t="s">
        <v>18</v>
      </c>
    </row>
    <row r="9698" spans="2:19" x14ac:dyDescent="0.25">
      <c r="B9698">
        <v>6871</v>
      </c>
      <c r="C9698" t="s">
        <v>8739</v>
      </c>
      <c r="D9698" t="s">
        <v>23</v>
      </c>
      <c r="H9698" t="s">
        <v>19</v>
      </c>
      <c r="I9698" t="s">
        <v>16828</v>
      </c>
      <c r="J9698" t="s">
        <v>16</v>
      </c>
      <c r="K9698" t="s">
        <v>17</v>
      </c>
      <c r="L9698" s="13">
        <v>11111111</v>
      </c>
      <c r="M9698" t="s">
        <v>15017</v>
      </c>
      <c r="S9698" t="s">
        <v>18</v>
      </c>
    </row>
    <row r="9699" spans="2:19" x14ac:dyDescent="0.25">
      <c r="B9699">
        <v>13911</v>
      </c>
      <c r="C9699" t="s">
        <v>8740</v>
      </c>
      <c r="D9699" t="s">
        <v>15005</v>
      </c>
      <c r="H9699" t="s">
        <v>19</v>
      </c>
      <c r="I9699" t="s">
        <v>16828</v>
      </c>
      <c r="J9699" t="s">
        <v>16</v>
      </c>
      <c r="K9699" t="s">
        <v>17</v>
      </c>
      <c r="L9699" s="13">
        <v>11111111</v>
      </c>
      <c r="M9699" t="s">
        <v>15008</v>
      </c>
      <c r="S9699" t="s">
        <v>18</v>
      </c>
    </row>
    <row r="9700" spans="2:19" x14ac:dyDescent="0.25">
      <c r="B9700">
        <v>9423</v>
      </c>
      <c r="C9700" t="s">
        <v>8741</v>
      </c>
      <c r="D9700" t="s">
        <v>23</v>
      </c>
      <c r="H9700" t="s">
        <v>19</v>
      </c>
      <c r="I9700" t="s">
        <v>16828</v>
      </c>
      <c r="J9700" t="s">
        <v>16</v>
      </c>
      <c r="K9700" t="s">
        <v>17</v>
      </c>
      <c r="L9700" s="13">
        <v>11111111</v>
      </c>
      <c r="M9700" t="s">
        <v>15022</v>
      </c>
      <c r="S9700" t="s">
        <v>18</v>
      </c>
    </row>
    <row r="9701" spans="2:19" x14ac:dyDescent="0.25">
      <c r="B9701">
        <v>7528</v>
      </c>
      <c r="C9701" t="s">
        <v>8742</v>
      </c>
      <c r="D9701" t="s">
        <v>15005</v>
      </c>
      <c r="H9701" t="s">
        <v>19</v>
      </c>
      <c r="I9701" t="s">
        <v>16828</v>
      </c>
      <c r="J9701" t="s">
        <v>16</v>
      </c>
      <c r="K9701" t="s">
        <v>17</v>
      </c>
      <c r="L9701" s="13">
        <v>11111111</v>
      </c>
      <c r="M9701" t="s">
        <v>15038</v>
      </c>
      <c r="S9701" t="s">
        <v>18</v>
      </c>
    </row>
    <row r="9702" spans="2:19" x14ac:dyDescent="0.25">
      <c r="B9702">
        <v>6544</v>
      </c>
      <c r="C9702" t="s">
        <v>8743</v>
      </c>
      <c r="D9702" t="s">
        <v>15005</v>
      </c>
      <c r="H9702" t="s">
        <v>19</v>
      </c>
      <c r="I9702" t="s">
        <v>16828</v>
      </c>
      <c r="J9702" t="s">
        <v>16</v>
      </c>
      <c r="K9702" t="s">
        <v>17</v>
      </c>
      <c r="L9702" s="13">
        <v>11111111</v>
      </c>
      <c r="M9702" t="s">
        <v>15021</v>
      </c>
      <c r="S9702" t="s">
        <v>18</v>
      </c>
    </row>
    <row r="9703" spans="2:19" x14ac:dyDescent="0.25">
      <c r="B9703">
        <v>9685</v>
      </c>
      <c r="C9703" t="s">
        <v>8744</v>
      </c>
      <c r="D9703"/>
      <c r="H9703" t="s">
        <v>19</v>
      </c>
      <c r="I9703" t="s">
        <v>16828</v>
      </c>
      <c r="J9703" t="s">
        <v>16</v>
      </c>
      <c r="K9703" t="s">
        <v>17</v>
      </c>
      <c r="L9703" s="13">
        <v>11111111</v>
      </c>
      <c r="M9703" t="s">
        <v>15020</v>
      </c>
      <c r="S9703" t="s">
        <v>18</v>
      </c>
    </row>
    <row r="9704" spans="2:19" x14ac:dyDescent="0.25">
      <c r="B9704">
        <v>7453</v>
      </c>
      <c r="C9704" t="s">
        <v>8745</v>
      </c>
      <c r="D9704" t="s">
        <v>15005</v>
      </c>
      <c r="H9704" t="s">
        <v>19</v>
      </c>
      <c r="I9704" t="s">
        <v>16828</v>
      </c>
      <c r="J9704" t="s">
        <v>16</v>
      </c>
      <c r="K9704" t="s">
        <v>17</v>
      </c>
      <c r="L9704" s="13">
        <v>11111111</v>
      </c>
      <c r="M9704" t="s">
        <v>15008</v>
      </c>
      <c r="S9704" t="s">
        <v>18</v>
      </c>
    </row>
    <row r="9705" spans="2:19" x14ac:dyDescent="0.25">
      <c r="B9705">
        <v>10181</v>
      </c>
      <c r="C9705" t="s">
        <v>8746</v>
      </c>
      <c r="D9705" t="s">
        <v>23</v>
      </c>
      <c r="H9705" t="s">
        <v>19</v>
      </c>
      <c r="I9705" t="s">
        <v>16828</v>
      </c>
      <c r="J9705" t="s">
        <v>16</v>
      </c>
      <c r="K9705" t="s">
        <v>17</v>
      </c>
      <c r="L9705" s="13">
        <v>11111111</v>
      </c>
      <c r="M9705" t="s">
        <v>15077</v>
      </c>
      <c r="S9705" t="s">
        <v>18</v>
      </c>
    </row>
    <row r="9706" spans="2:19" x14ac:dyDescent="0.25">
      <c r="B9706">
        <v>11255</v>
      </c>
      <c r="C9706" t="s">
        <v>8747</v>
      </c>
      <c r="D9706" t="s">
        <v>15005</v>
      </c>
      <c r="H9706" t="s">
        <v>19</v>
      </c>
      <c r="I9706" t="s">
        <v>16828</v>
      </c>
      <c r="J9706" t="s">
        <v>16</v>
      </c>
      <c r="K9706" t="s">
        <v>17</v>
      </c>
      <c r="L9706" s="13">
        <v>11111111</v>
      </c>
      <c r="M9706" t="s">
        <v>15033</v>
      </c>
      <c r="S9706" t="s">
        <v>18</v>
      </c>
    </row>
    <row r="9707" spans="2:19" x14ac:dyDescent="0.25">
      <c r="B9707">
        <v>9017</v>
      </c>
      <c r="C9707" t="s">
        <v>8748</v>
      </c>
      <c r="D9707" t="s">
        <v>15005</v>
      </c>
      <c r="H9707" t="s">
        <v>19</v>
      </c>
      <c r="I9707" t="s">
        <v>16828</v>
      </c>
      <c r="J9707" t="s">
        <v>16</v>
      </c>
      <c r="K9707" t="s">
        <v>17</v>
      </c>
      <c r="L9707" s="13">
        <v>11111111</v>
      </c>
      <c r="M9707" t="s">
        <v>15008</v>
      </c>
      <c r="S9707" t="s">
        <v>18</v>
      </c>
    </row>
    <row r="9708" spans="2:19" x14ac:dyDescent="0.25">
      <c r="B9708">
        <v>11036</v>
      </c>
      <c r="C9708" t="s">
        <v>8749</v>
      </c>
      <c r="D9708" t="s">
        <v>15005</v>
      </c>
      <c r="H9708" t="s">
        <v>19</v>
      </c>
      <c r="I9708" t="s">
        <v>16828</v>
      </c>
      <c r="J9708" t="s">
        <v>16</v>
      </c>
      <c r="K9708" t="s">
        <v>17</v>
      </c>
      <c r="L9708" s="13">
        <v>11111111</v>
      </c>
      <c r="M9708" t="s">
        <v>15090</v>
      </c>
      <c r="S9708" t="s">
        <v>18</v>
      </c>
    </row>
    <row r="9709" spans="2:19" x14ac:dyDescent="0.25">
      <c r="B9709">
        <v>7286</v>
      </c>
      <c r="C9709" t="s">
        <v>8750</v>
      </c>
      <c r="D9709" t="s">
        <v>15005</v>
      </c>
      <c r="H9709" t="s">
        <v>19</v>
      </c>
      <c r="I9709" t="s">
        <v>16828</v>
      </c>
      <c r="J9709" t="s">
        <v>16</v>
      </c>
      <c r="K9709" t="s">
        <v>17</v>
      </c>
      <c r="L9709" s="13">
        <v>11111111</v>
      </c>
      <c r="M9709" t="s">
        <v>15013</v>
      </c>
      <c r="S9709" t="s">
        <v>18</v>
      </c>
    </row>
    <row r="9710" spans="2:19" x14ac:dyDescent="0.25">
      <c r="B9710">
        <v>7873</v>
      </c>
      <c r="C9710" t="s">
        <v>8751</v>
      </c>
      <c r="D9710" t="s">
        <v>15005</v>
      </c>
      <c r="H9710" t="s">
        <v>19</v>
      </c>
      <c r="I9710" t="s">
        <v>16828</v>
      </c>
      <c r="J9710" t="s">
        <v>16</v>
      </c>
      <c r="K9710" t="s">
        <v>17</v>
      </c>
      <c r="L9710" s="13">
        <v>11111111</v>
      </c>
      <c r="M9710" t="s">
        <v>16119</v>
      </c>
      <c r="S9710" t="s">
        <v>18</v>
      </c>
    </row>
    <row r="9711" spans="2:19" x14ac:dyDescent="0.25">
      <c r="B9711">
        <v>11637</v>
      </c>
      <c r="C9711" t="s">
        <v>6705</v>
      </c>
      <c r="D9711" t="s">
        <v>23</v>
      </c>
      <c r="H9711" t="s">
        <v>19</v>
      </c>
      <c r="I9711" t="s">
        <v>16828</v>
      </c>
      <c r="J9711" t="s">
        <v>16</v>
      </c>
      <c r="K9711" t="s">
        <v>17</v>
      </c>
      <c r="L9711" s="13">
        <v>11111111</v>
      </c>
      <c r="M9711" t="s">
        <v>15138</v>
      </c>
      <c r="S9711" t="s">
        <v>18</v>
      </c>
    </row>
    <row r="9712" spans="2:19" x14ac:dyDescent="0.25">
      <c r="B9712">
        <v>5932</v>
      </c>
      <c r="C9712" t="s">
        <v>8752</v>
      </c>
      <c r="D9712" t="s">
        <v>15005</v>
      </c>
      <c r="H9712" t="s">
        <v>19</v>
      </c>
      <c r="I9712" t="s">
        <v>16828</v>
      </c>
      <c r="J9712" t="s">
        <v>16</v>
      </c>
      <c r="K9712" t="s">
        <v>17</v>
      </c>
      <c r="L9712" s="13">
        <v>11111111</v>
      </c>
      <c r="M9712" t="s">
        <v>15165</v>
      </c>
      <c r="S9712" t="s">
        <v>18</v>
      </c>
    </row>
    <row r="9713" spans="2:19" x14ac:dyDescent="0.25">
      <c r="B9713">
        <v>6658</v>
      </c>
      <c r="C9713" t="s">
        <v>8753</v>
      </c>
      <c r="D9713" t="s">
        <v>15005</v>
      </c>
      <c r="H9713" t="s">
        <v>19</v>
      </c>
      <c r="I9713" t="s">
        <v>16828</v>
      </c>
      <c r="J9713" t="s">
        <v>16</v>
      </c>
      <c r="K9713" t="s">
        <v>17</v>
      </c>
      <c r="L9713" s="13">
        <v>11111111</v>
      </c>
      <c r="M9713" t="s">
        <v>15062</v>
      </c>
      <c r="S9713" t="s">
        <v>18</v>
      </c>
    </row>
    <row r="9714" spans="2:19" x14ac:dyDescent="0.25">
      <c r="B9714">
        <v>8716</v>
      </c>
      <c r="C9714" t="s">
        <v>6176</v>
      </c>
      <c r="D9714" t="s">
        <v>23</v>
      </c>
      <c r="H9714" t="s">
        <v>19</v>
      </c>
      <c r="I9714" t="s">
        <v>16828</v>
      </c>
      <c r="J9714" t="s">
        <v>16</v>
      </c>
      <c r="K9714" t="s">
        <v>17</v>
      </c>
      <c r="L9714" s="13">
        <v>11111111</v>
      </c>
      <c r="M9714" t="s">
        <v>15191</v>
      </c>
      <c r="S9714" t="s">
        <v>18</v>
      </c>
    </row>
    <row r="9715" spans="2:19" x14ac:dyDescent="0.25">
      <c r="B9715">
        <v>5182</v>
      </c>
      <c r="C9715" t="s">
        <v>8754</v>
      </c>
      <c r="D9715" t="s">
        <v>15005</v>
      </c>
      <c r="H9715" t="s">
        <v>19</v>
      </c>
      <c r="I9715" t="s">
        <v>16828</v>
      </c>
      <c r="J9715" t="s">
        <v>16</v>
      </c>
      <c r="K9715" t="s">
        <v>17</v>
      </c>
      <c r="L9715" s="13">
        <v>11111111</v>
      </c>
      <c r="M9715" t="s">
        <v>16120</v>
      </c>
      <c r="S9715" t="s">
        <v>18</v>
      </c>
    </row>
    <row r="9716" spans="2:19" x14ac:dyDescent="0.25">
      <c r="B9716">
        <v>6300</v>
      </c>
      <c r="C9716" t="s">
        <v>8755</v>
      </c>
      <c r="D9716" t="s">
        <v>15005</v>
      </c>
      <c r="H9716" t="s">
        <v>19</v>
      </c>
      <c r="I9716" t="s">
        <v>16828</v>
      </c>
      <c r="J9716" t="s">
        <v>16</v>
      </c>
      <c r="K9716" t="s">
        <v>17</v>
      </c>
      <c r="L9716" s="13">
        <v>11111111</v>
      </c>
      <c r="M9716" t="s">
        <v>15013</v>
      </c>
      <c r="S9716" t="s">
        <v>18</v>
      </c>
    </row>
    <row r="9717" spans="2:19" x14ac:dyDescent="0.25">
      <c r="B9717">
        <v>10897</v>
      </c>
      <c r="C9717" t="s">
        <v>8756</v>
      </c>
      <c r="D9717" t="s">
        <v>23</v>
      </c>
      <c r="H9717" t="s">
        <v>19</v>
      </c>
      <c r="I9717" t="s">
        <v>16828</v>
      </c>
      <c r="J9717" t="s">
        <v>16</v>
      </c>
      <c r="K9717" t="s">
        <v>17</v>
      </c>
      <c r="L9717" s="13">
        <v>11111111</v>
      </c>
      <c r="M9717" t="s">
        <v>15008</v>
      </c>
      <c r="S9717" t="s">
        <v>18</v>
      </c>
    </row>
    <row r="9718" spans="2:19" x14ac:dyDescent="0.25">
      <c r="B9718">
        <v>12720</v>
      </c>
      <c r="C9718" t="s">
        <v>8757</v>
      </c>
      <c r="D9718" t="s">
        <v>23</v>
      </c>
      <c r="H9718" t="s">
        <v>19</v>
      </c>
      <c r="I9718" t="s">
        <v>16828</v>
      </c>
      <c r="J9718" t="s">
        <v>16</v>
      </c>
      <c r="K9718" t="s">
        <v>17</v>
      </c>
      <c r="L9718" s="13">
        <v>11111111</v>
      </c>
      <c r="M9718" t="s">
        <v>16024</v>
      </c>
      <c r="S9718" t="s">
        <v>18</v>
      </c>
    </row>
    <row r="9719" spans="2:19" x14ac:dyDescent="0.25">
      <c r="B9719">
        <v>5578</v>
      </c>
      <c r="C9719" t="s">
        <v>8758</v>
      </c>
      <c r="D9719" t="s">
        <v>15005</v>
      </c>
      <c r="H9719" t="s">
        <v>19</v>
      </c>
      <c r="I9719" t="s">
        <v>16828</v>
      </c>
      <c r="J9719" t="s">
        <v>16</v>
      </c>
      <c r="K9719" t="s">
        <v>17</v>
      </c>
      <c r="L9719" s="13">
        <v>11111111</v>
      </c>
      <c r="M9719" t="s">
        <v>15021</v>
      </c>
      <c r="S9719" t="s">
        <v>18</v>
      </c>
    </row>
    <row r="9720" spans="2:19" x14ac:dyDescent="0.25">
      <c r="B9720">
        <v>8856</v>
      </c>
      <c r="C9720" t="s">
        <v>8759</v>
      </c>
      <c r="D9720" t="s">
        <v>15005</v>
      </c>
      <c r="H9720" t="s">
        <v>19</v>
      </c>
      <c r="I9720" t="s">
        <v>16828</v>
      </c>
      <c r="J9720" t="s">
        <v>16</v>
      </c>
      <c r="K9720" t="s">
        <v>17</v>
      </c>
      <c r="L9720" s="13">
        <v>11111111</v>
      </c>
      <c r="M9720" t="s">
        <v>15021</v>
      </c>
      <c r="S9720" t="s">
        <v>18</v>
      </c>
    </row>
    <row r="9721" spans="2:19" x14ac:dyDescent="0.25">
      <c r="B9721">
        <v>5449</v>
      </c>
      <c r="C9721" t="s">
        <v>8760</v>
      </c>
      <c r="D9721" t="s">
        <v>15005</v>
      </c>
      <c r="H9721" t="s">
        <v>19</v>
      </c>
      <c r="I9721" t="s">
        <v>16828</v>
      </c>
      <c r="J9721" t="s">
        <v>16</v>
      </c>
      <c r="K9721" t="s">
        <v>17</v>
      </c>
      <c r="L9721" s="13">
        <v>11111111</v>
      </c>
      <c r="M9721" t="s">
        <v>15026</v>
      </c>
      <c r="S9721" t="s">
        <v>18</v>
      </c>
    </row>
    <row r="9722" spans="2:19" x14ac:dyDescent="0.25">
      <c r="B9722">
        <v>11611</v>
      </c>
      <c r="C9722" t="s">
        <v>8761</v>
      </c>
      <c r="D9722" t="s">
        <v>15005</v>
      </c>
      <c r="H9722" t="s">
        <v>19</v>
      </c>
      <c r="I9722" t="s">
        <v>16828</v>
      </c>
      <c r="J9722" t="s">
        <v>16</v>
      </c>
      <c r="K9722" t="s">
        <v>17</v>
      </c>
      <c r="L9722" s="13">
        <v>11111111</v>
      </c>
      <c r="M9722" t="s">
        <v>15034</v>
      </c>
      <c r="S9722" t="s">
        <v>18</v>
      </c>
    </row>
    <row r="9723" spans="2:19" x14ac:dyDescent="0.25">
      <c r="B9723">
        <v>8724</v>
      </c>
      <c r="C9723" t="s">
        <v>8762</v>
      </c>
      <c r="D9723" t="s">
        <v>15005</v>
      </c>
      <c r="H9723" t="s">
        <v>19</v>
      </c>
      <c r="I9723" t="s">
        <v>16828</v>
      </c>
      <c r="J9723" t="s">
        <v>16</v>
      </c>
      <c r="K9723" t="s">
        <v>17</v>
      </c>
      <c r="L9723" s="13">
        <v>11111111</v>
      </c>
      <c r="M9723" t="s">
        <v>15021</v>
      </c>
      <c r="S9723" t="s">
        <v>18</v>
      </c>
    </row>
    <row r="9724" spans="2:19" x14ac:dyDescent="0.25">
      <c r="B9724">
        <v>8641</v>
      </c>
      <c r="C9724" t="s">
        <v>8763</v>
      </c>
      <c r="D9724" t="s">
        <v>23</v>
      </c>
      <c r="H9724" t="s">
        <v>19</v>
      </c>
      <c r="I9724" t="s">
        <v>16828</v>
      </c>
      <c r="J9724" t="s">
        <v>16</v>
      </c>
      <c r="K9724" t="s">
        <v>17</v>
      </c>
      <c r="L9724" s="13">
        <v>11111111</v>
      </c>
      <c r="M9724" t="s">
        <v>15010</v>
      </c>
      <c r="S9724" t="s">
        <v>18</v>
      </c>
    </row>
    <row r="9725" spans="2:19" x14ac:dyDescent="0.25">
      <c r="B9725">
        <v>9553</v>
      </c>
      <c r="C9725" t="s">
        <v>8764</v>
      </c>
      <c r="D9725" t="s">
        <v>15005</v>
      </c>
      <c r="H9725" t="s">
        <v>19</v>
      </c>
      <c r="I9725" t="s">
        <v>16828</v>
      </c>
      <c r="J9725" t="s">
        <v>16</v>
      </c>
      <c r="K9725" t="s">
        <v>17</v>
      </c>
      <c r="L9725" s="13">
        <v>11111111</v>
      </c>
      <c r="M9725" t="s">
        <v>16121</v>
      </c>
      <c r="S9725" t="s">
        <v>18</v>
      </c>
    </row>
    <row r="9726" spans="2:19" x14ac:dyDescent="0.25">
      <c r="B9726">
        <v>8502</v>
      </c>
      <c r="C9726" t="s">
        <v>8765</v>
      </c>
      <c r="D9726" t="s">
        <v>23</v>
      </c>
      <c r="H9726" t="s">
        <v>19</v>
      </c>
      <c r="I9726" t="s">
        <v>16828</v>
      </c>
      <c r="J9726" t="s">
        <v>16</v>
      </c>
      <c r="K9726" t="s">
        <v>17</v>
      </c>
      <c r="L9726" s="13">
        <v>11111111</v>
      </c>
      <c r="M9726" t="s">
        <v>15013</v>
      </c>
      <c r="S9726" t="s">
        <v>18</v>
      </c>
    </row>
    <row r="9727" spans="2:19" x14ac:dyDescent="0.25">
      <c r="B9727">
        <v>8797</v>
      </c>
      <c r="C9727" t="s">
        <v>8766</v>
      </c>
      <c r="D9727" t="s">
        <v>23</v>
      </c>
      <c r="H9727" t="s">
        <v>19</v>
      </c>
      <c r="I9727" t="s">
        <v>16828</v>
      </c>
      <c r="J9727" t="s">
        <v>16</v>
      </c>
      <c r="K9727" t="s">
        <v>17</v>
      </c>
      <c r="L9727" s="13">
        <v>11111111</v>
      </c>
      <c r="M9727" t="s">
        <v>15020</v>
      </c>
      <c r="S9727" t="s">
        <v>18</v>
      </c>
    </row>
    <row r="9728" spans="2:19" x14ac:dyDescent="0.25">
      <c r="B9728">
        <v>13819</v>
      </c>
      <c r="C9728" t="s">
        <v>8767</v>
      </c>
      <c r="D9728" t="s">
        <v>23</v>
      </c>
      <c r="H9728" t="s">
        <v>19</v>
      </c>
      <c r="I9728" t="s">
        <v>16828</v>
      </c>
      <c r="J9728" t="s">
        <v>16</v>
      </c>
      <c r="K9728" t="s">
        <v>17</v>
      </c>
      <c r="L9728" s="13">
        <v>11111111</v>
      </c>
      <c r="M9728" t="s">
        <v>15008</v>
      </c>
      <c r="S9728" t="s">
        <v>18</v>
      </c>
    </row>
    <row r="9729" spans="2:19" x14ac:dyDescent="0.25">
      <c r="B9729">
        <v>11240</v>
      </c>
      <c r="C9729" t="s">
        <v>8768</v>
      </c>
      <c r="D9729" t="s">
        <v>15005</v>
      </c>
      <c r="H9729" t="s">
        <v>19</v>
      </c>
      <c r="I9729" t="s">
        <v>16828</v>
      </c>
      <c r="J9729" t="s">
        <v>16</v>
      </c>
      <c r="K9729" t="s">
        <v>17</v>
      </c>
      <c r="L9729" s="13">
        <v>11111111</v>
      </c>
      <c r="M9729" t="s">
        <v>15016</v>
      </c>
      <c r="S9729" t="s">
        <v>18</v>
      </c>
    </row>
    <row r="9730" spans="2:19" x14ac:dyDescent="0.25">
      <c r="B9730">
        <v>11236</v>
      </c>
      <c r="C9730" t="s">
        <v>6256</v>
      </c>
      <c r="D9730" t="s">
        <v>23</v>
      </c>
      <c r="H9730" t="s">
        <v>19</v>
      </c>
      <c r="I9730" t="s">
        <v>16828</v>
      </c>
      <c r="J9730" t="s">
        <v>16</v>
      </c>
      <c r="K9730" t="s">
        <v>17</v>
      </c>
      <c r="L9730" s="13">
        <v>11111111</v>
      </c>
      <c r="M9730" t="s">
        <v>15008</v>
      </c>
      <c r="S9730" t="s">
        <v>18</v>
      </c>
    </row>
    <row r="9731" spans="2:19" x14ac:dyDescent="0.25">
      <c r="B9731">
        <v>12745</v>
      </c>
      <c r="C9731" t="s">
        <v>8769</v>
      </c>
      <c r="D9731" t="s">
        <v>23</v>
      </c>
      <c r="H9731" t="s">
        <v>19</v>
      </c>
      <c r="I9731" t="s">
        <v>16828</v>
      </c>
      <c r="J9731" t="s">
        <v>16</v>
      </c>
      <c r="K9731" t="s">
        <v>17</v>
      </c>
      <c r="L9731" s="13">
        <v>11111111</v>
      </c>
      <c r="M9731" t="s">
        <v>15031</v>
      </c>
      <c r="S9731" t="s">
        <v>18</v>
      </c>
    </row>
    <row r="9732" spans="2:19" x14ac:dyDescent="0.25">
      <c r="B9732">
        <v>9853</v>
      </c>
      <c r="C9732" t="s">
        <v>8770</v>
      </c>
      <c r="D9732" t="s">
        <v>15005</v>
      </c>
      <c r="H9732" t="s">
        <v>19</v>
      </c>
      <c r="I9732" t="s">
        <v>16828</v>
      </c>
      <c r="J9732" t="s">
        <v>16</v>
      </c>
      <c r="K9732" t="s">
        <v>17</v>
      </c>
      <c r="L9732" s="13">
        <v>11111111</v>
      </c>
      <c r="M9732" t="s">
        <v>15862</v>
      </c>
      <c r="S9732" t="s">
        <v>18</v>
      </c>
    </row>
    <row r="9733" spans="2:19" x14ac:dyDescent="0.25">
      <c r="B9733">
        <v>11525</v>
      </c>
      <c r="C9733" t="s">
        <v>8771</v>
      </c>
      <c r="D9733" t="s">
        <v>23</v>
      </c>
      <c r="H9733" t="s">
        <v>19</v>
      </c>
      <c r="I9733" t="s">
        <v>16828</v>
      </c>
      <c r="J9733" t="s">
        <v>16</v>
      </c>
      <c r="K9733" t="s">
        <v>17</v>
      </c>
      <c r="L9733" s="13">
        <v>11111111</v>
      </c>
      <c r="M9733" t="s">
        <v>15951</v>
      </c>
      <c r="S9733" t="s">
        <v>18</v>
      </c>
    </row>
    <row r="9734" spans="2:19" x14ac:dyDescent="0.25">
      <c r="B9734">
        <v>8721</v>
      </c>
      <c r="C9734" t="s">
        <v>8772</v>
      </c>
      <c r="D9734" t="s">
        <v>23</v>
      </c>
      <c r="H9734" t="s">
        <v>19</v>
      </c>
      <c r="I9734" t="s">
        <v>16828</v>
      </c>
      <c r="J9734" t="s">
        <v>16</v>
      </c>
      <c r="K9734" t="s">
        <v>17</v>
      </c>
      <c r="L9734" s="13">
        <v>11111111</v>
      </c>
      <c r="M9734" t="s">
        <v>15013</v>
      </c>
      <c r="S9734" t="s">
        <v>18</v>
      </c>
    </row>
    <row r="9735" spans="2:19" x14ac:dyDescent="0.25">
      <c r="B9735">
        <v>7041</v>
      </c>
      <c r="C9735" t="s">
        <v>2538</v>
      </c>
      <c r="D9735" t="s">
        <v>15005</v>
      </c>
      <c r="H9735" t="s">
        <v>19</v>
      </c>
      <c r="I9735" t="s">
        <v>16828</v>
      </c>
      <c r="J9735" t="s">
        <v>16</v>
      </c>
      <c r="K9735" t="s">
        <v>17</v>
      </c>
      <c r="L9735" s="13">
        <v>11111111</v>
      </c>
      <c r="M9735" t="s">
        <v>15021</v>
      </c>
      <c r="S9735" t="s">
        <v>18</v>
      </c>
    </row>
    <row r="9736" spans="2:19" x14ac:dyDescent="0.25">
      <c r="B9736">
        <v>13779</v>
      </c>
      <c r="C9736" t="s">
        <v>8773</v>
      </c>
      <c r="D9736" t="s">
        <v>23</v>
      </c>
      <c r="H9736" t="s">
        <v>19</v>
      </c>
      <c r="I9736" t="s">
        <v>16828</v>
      </c>
      <c r="J9736" t="s">
        <v>16</v>
      </c>
      <c r="K9736" t="s">
        <v>17</v>
      </c>
      <c r="L9736" s="13">
        <v>11111111</v>
      </c>
      <c r="M9736" t="s">
        <v>15016</v>
      </c>
      <c r="S9736" t="s">
        <v>18</v>
      </c>
    </row>
    <row r="9737" spans="2:19" x14ac:dyDescent="0.25">
      <c r="B9737">
        <v>12615</v>
      </c>
      <c r="C9737" t="s">
        <v>8774</v>
      </c>
      <c r="D9737" t="s">
        <v>23</v>
      </c>
      <c r="H9737" t="s">
        <v>19</v>
      </c>
      <c r="I9737" t="s">
        <v>16828</v>
      </c>
      <c r="J9737" t="s">
        <v>16</v>
      </c>
      <c r="K9737" t="s">
        <v>17</v>
      </c>
      <c r="L9737" s="13">
        <v>11111111</v>
      </c>
      <c r="M9737" t="s">
        <v>16122</v>
      </c>
      <c r="S9737" t="s">
        <v>18</v>
      </c>
    </row>
    <row r="9738" spans="2:19" x14ac:dyDescent="0.25">
      <c r="B9738">
        <v>9357</v>
      </c>
      <c r="C9738" t="s">
        <v>8775</v>
      </c>
      <c r="D9738" t="s">
        <v>23</v>
      </c>
      <c r="H9738" t="s">
        <v>19</v>
      </c>
      <c r="I9738" t="s">
        <v>16828</v>
      </c>
      <c r="J9738" t="s">
        <v>16</v>
      </c>
      <c r="K9738" t="s">
        <v>17</v>
      </c>
      <c r="L9738" s="13">
        <v>11111111</v>
      </c>
      <c r="M9738" t="s">
        <v>15077</v>
      </c>
      <c r="S9738" t="s">
        <v>18</v>
      </c>
    </row>
    <row r="9739" spans="2:19" x14ac:dyDescent="0.25">
      <c r="B9739">
        <v>5952</v>
      </c>
      <c r="C9739" t="s">
        <v>8776</v>
      </c>
      <c r="D9739" t="s">
        <v>23</v>
      </c>
      <c r="H9739" t="s">
        <v>19</v>
      </c>
      <c r="I9739" t="s">
        <v>16828</v>
      </c>
      <c r="J9739" t="s">
        <v>16</v>
      </c>
      <c r="K9739" t="s">
        <v>17</v>
      </c>
      <c r="L9739" s="13">
        <v>11111111</v>
      </c>
      <c r="M9739" t="s">
        <v>15013</v>
      </c>
      <c r="S9739" t="s">
        <v>18</v>
      </c>
    </row>
    <row r="9740" spans="2:19" x14ac:dyDescent="0.25">
      <c r="B9740">
        <v>13320</v>
      </c>
      <c r="C9740" t="s">
        <v>8777</v>
      </c>
      <c r="D9740" t="s">
        <v>23</v>
      </c>
      <c r="H9740" t="s">
        <v>19</v>
      </c>
      <c r="I9740" t="s">
        <v>16828</v>
      </c>
      <c r="J9740" t="s">
        <v>16</v>
      </c>
      <c r="K9740" t="s">
        <v>17</v>
      </c>
      <c r="L9740" s="13">
        <v>11111111</v>
      </c>
      <c r="M9740" t="s">
        <v>15008</v>
      </c>
      <c r="S9740" t="s">
        <v>18</v>
      </c>
    </row>
    <row r="9741" spans="2:19" x14ac:dyDescent="0.25">
      <c r="B9741">
        <v>11998</v>
      </c>
      <c r="C9741" t="s">
        <v>8778</v>
      </c>
      <c r="D9741" t="s">
        <v>15005</v>
      </c>
      <c r="H9741" t="s">
        <v>19</v>
      </c>
      <c r="I9741" t="s">
        <v>16828</v>
      </c>
      <c r="J9741" t="s">
        <v>16</v>
      </c>
      <c r="K9741" t="s">
        <v>17</v>
      </c>
      <c r="L9741" s="13">
        <v>11111111</v>
      </c>
      <c r="M9741" t="s">
        <v>15011</v>
      </c>
      <c r="S9741" t="s">
        <v>18</v>
      </c>
    </row>
    <row r="9742" spans="2:19" x14ac:dyDescent="0.25">
      <c r="B9742">
        <v>11513</v>
      </c>
      <c r="C9742" t="s">
        <v>8779</v>
      </c>
      <c r="D9742" t="s">
        <v>23</v>
      </c>
      <c r="H9742" t="s">
        <v>19</v>
      </c>
      <c r="I9742" t="s">
        <v>16828</v>
      </c>
      <c r="J9742" t="s">
        <v>16</v>
      </c>
      <c r="K9742" t="s">
        <v>17</v>
      </c>
      <c r="L9742" s="13">
        <v>11111111</v>
      </c>
      <c r="M9742" t="s">
        <v>15016</v>
      </c>
      <c r="S9742" t="s">
        <v>18</v>
      </c>
    </row>
    <row r="9743" spans="2:19" x14ac:dyDescent="0.25">
      <c r="B9743">
        <v>13823</v>
      </c>
      <c r="C9743" t="s">
        <v>8780</v>
      </c>
      <c r="D9743" t="s">
        <v>23</v>
      </c>
      <c r="H9743" t="s">
        <v>19</v>
      </c>
      <c r="I9743" t="s">
        <v>16828</v>
      </c>
      <c r="J9743" t="s">
        <v>16</v>
      </c>
      <c r="K9743" t="s">
        <v>17</v>
      </c>
      <c r="L9743" s="13">
        <v>11111111</v>
      </c>
      <c r="M9743" t="s">
        <v>15016</v>
      </c>
      <c r="S9743" t="s">
        <v>18</v>
      </c>
    </row>
    <row r="9744" spans="2:19" x14ac:dyDescent="0.25">
      <c r="B9744">
        <v>6056</v>
      </c>
      <c r="C9744" t="s">
        <v>8781</v>
      </c>
      <c r="D9744" t="s">
        <v>23</v>
      </c>
      <c r="H9744" t="s">
        <v>19</v>
      </c>
      <c r="I9744" t="s">
        <v>16828</v>
      </c>
      <c r="J9744" t="s">
        <v>16</v>
      </c>
      <c r="K9744" t="s">
        <v>17</v>
      </c>
      <c r="L9744" s="13">
        <v>11111111</v>
      </c>
      <c r="M9744" t="s">
        <v>15013</v>
      </c>
      <c r="S9744" t="s">
        <v>18</v>
      </c>
    </row>
    <row r="9745" spans="2:19" x14ac:dyDescent="0.25">
      <c r="B9745">
        <v>4957</v>
      </c>
      <c r="C9745" t="s">
        <v>8782</v>
      </c>
      <c r="D9745" t="s">
        <v>23</v>
      </c>
      <c r="H9745" t="s">
        <v>19</v>
      </c>
      <c r="I9745" t="s">
        <v>16828</v>
      </c>
      <c r="J9745" t="s">
        <v>16</v>
      </c>
      <c r="K9745" t="s">
        <v>17</v>
      </c>
      <c r="L9745" s="13">
        <v>11111111</v>
      </c>
      <c r="M9745" t="s">
        <v>15017</v>
      </c>
      <c r="S9745" t="s">
        <v>18</v>
      </c>
    </row>
    <row r="9746" spans="2:19" x14ac:dyDescent="0.25">
      <c r="B9746">
        <v>12692</v>
      </c>
      <c r="C9746" t="s">
        <v>8783</v>
      </c>
      <c r="D9746" t="s">
        <v>23</v>
      </c>
      <c r="H9746" t="s">
        <v>19</v>
      </c>
      <c r="I9746" t="s">
        <v>16828</v>
      </c>
      <c r="J9746" t="s">
        <v>16</v>
      </c>
      <c r="K9746" t="s">
        <v>17</v>
      </c>
      <c r="L9746" s="13">
        <v>11111111</v>
      </c>
      <c r="M9746" t="s">
        <v>15008</v>
      </c>
      <c r="S9746" t="s">
        <v>18</v>
      </c>
    </row>
    <row r="9747" spans="2:19" x14ac:dyDescent="0.25">
      <c r="B9747">
        <v>5313</v>
      </c>
      <c r="C9747" t="s">
        <v>8784</v>
      </c>
      <c r="D9747" t="s">
        <v>23</v>
      </c>
      <c r="H9747" t="s">
        <v>19</v>
      </c>
      <c r="I9747" t="s">
        <v>16828</v>
      </c>
      <c r="J9747" t="s">
        <v>16</v>
      </c>
      <c r="K9747" t="s">
        <v>17</v>
      </c>
      <c r="L9747" s="13">
        <v>11111111</v>
      </c>
      <c r="M9747" t="s">
        <v>16003</v>
      </c>
      <c r="S9747" t="s">
        <v>18</v>
      </c>
    </row>
    <row r="9748" spans="2:19" x14ac:dyDescent="0.25">
      <c r="B9748">
        <v>7048</v>
      </c>
      <c r="C9748" t="s">
        <v>8785</v>
      </c>
      <c r="D9748" t="s">
        <v>23</v>
      </c>
      <c r="H9748" t="s">
        <v>19</v>
      </c>
      <c r="I9748" t="s">
        <v>16828</v>
      </c>
      <c r="J9748" t="s">
        <v>16</v>
      </c>
      <c r="K9748" t="s">
        <v>17</v>
      </c>
      <c r="L9748" s="13">
        <v>11111111</v>
      </c>
      <c r="M9748" t="s">
        <v>15021</v>
      </c>
      <c r="S9748" t="s">
        <v>18</v>
      </c>
    </row>
    <row r="9749" spans="2:19" x14ac:dyDescent="0.25">
      <c r="B9749">
        <v>11746</v>
      </c>
      <c r="C9749" t="s">
        <v>8786</v>
      </c>
      <c r="D9749" t="s">
        <v>15005</v>
      </c>
      <c r="H9749" t="s">
        <v>19</v>
      </c>
      <c r="I9749" t="s">
        <v>16828</v>
      </c>
      <c r="J9749" t="s">
        <v>16</v>
      </c>
      <c r="K9749" t="s">
        <v>17</v>
      </c>
      <c r="L9749" s="13">
        <v>11111111</v>
      </c>
      <c r="M9749" t="s">
        <v>15031</v>
      </c>
      <c r="S9749" t="s">
        <v>18</v>
      </c>
    </row>
    <row r="9750" spans="2:19" x14ac:dyDescent="0.25">
      <c r="B9750">
        <v>8329</v>
      </c>
      <c r="C9750" t="s">
        <v>8787</v>
      </c>
      <c r="D9750" t="s">
        <v>23</v>
      </c>
      <c r="H9750" t="s">
        <v>19</v>
      </c>
      <c r="I9750" t="s">
        <v>16828</v>
      </c>
      <c r="J9750" t="s">
        <v>16</v>
      </c>
      <c r="K9750" t="s">
        <v>17</v>
      </c>
      <c r="L9750" s="13">
        <v>11111111</v>
      </c>
      <c r="M9750" t="s">
        <v>15028</v>
      </c>
      <c r="S9750" t="s">
        <v>18</v>
      </c>
    </row>
    <row r="9751" spans="2:19" x14ac:dyDescent="0.25">
      <c r="B9751">
        <v>10423</v>
      </c>
      <c r="C9751" t="s">
        <v>8788</v>
      </c>
      <c r="D9751" t="s">
        <v>15005</v>
      </c>
      <c r="H9751" t="s">
        <v>19</v>
      </c>
      <c r="I9751" t="s">
        <v>16828</v>
      </c>
      <c r="J9751" t="s">
        <v>16</v>
      </c>
      <c r="K9751" t="s">
        <v>17</v>
      </c>
      <c r="L9751" s="13">
        <v>11111111</v>
      </c>
      <c r="M9751" t="s">
        <v>16123</v>
      </c>
      <c r="S9751" t="s">
        <v>18</v>
      </c>
    </row>
    <row r="9752" spans="2:19" x14ac:dyDescent="0.25">
      <c r="B9752">
        <v>6600</v>
      </c>
      <c r="C9752" t="s">
        <v>8789</v>
      </c>
      <c r="D9752" t="s">
        <v>23</v>
      </c>
      <c r="H9752" t="s">
        <v>19</v>
      </c>
      <c r="I9752" t="s">
        <v>16828</v>
      </c>
      <c r="J9752" t="s">
        <v>16</v>
      </c>
      <c r="K9752" t="s">
        <v>17</v>
      </c>
      <c r="L9752" s="13">
        <v>11111111</v>
      </c>
      <c r="M9752" t="s">
        <v>16100</v>
      </c>
      <c r="S9752" t="s">
        <v>18</v>
      </c>
    </row>
    <row r="9753" spans="2:19" x14ac:dyDescent="0.25">
      <c r="B9753">
        <v>6744</v>
      </c>
      <c r="C9753" t="s">
        <v>4306</v>
      </c>
      <c r="D9753" t="s">
        <v>15005</v>
      </c>
      <c r="H9753" t="s">
        <v>19</v>
      </c>
      <c r="I9753" t="s">
        <v>16828</v>
      </c>
      <c r="J9753" t="s">
        <v>16</v>
      </c>
      <c r="K9753" t="s">
        <v>17</v>
      </c>
      <c r="L9753" s="13">
        <v>11111111</v>
      </c>
      <c r="M9753" t="s">
        <v>15032</v>
      </c>
      <c r="S9753" t="s">
        <v>18</v>
      </c>
    </row>
    <row r="9754" spans="2:19" x14ac:dyDescent="0.25">
      <c r="B9754">
        <v>8585</v>
      </c>
      <c r="C9754" t="s">
        <v>8790</v>
      </c>
      <c r="D9754" t="s">
        <v>23</v>
      </c>
      <c r="H9754" t="s">
        <v>19</v>
      </c>
      <c r="I9754" t="s">
        <v>16828</v>
      </c>
      <c r="J9754" t="s">
        <v>16</v>
      </c>
      <c r="K9754" t="s">
        <v>17</v>
      </c>
      <c r="L9754" s="13">
        <v>11111111</v>
      </c>
      <c r="M9754" t="s">
        <v>15024</v>
      </c>
      <c r="S9754" t="s">
        <v>18</v>
      </c>
    </row>
    <row r="9755" spans="2:19" x14ac:dyDescent="0.25">
      <c r="B9755">
        <v>5784</v>
      </c>
      <c r="C9755" t="s">
        <v>8791</v>
      </c>
      <c r="D9755" t="s">
        <v>23</v>
      </c>
      <c r="H9755" t="s">
        <v>19</v>
      </c>
      <c r="I9755" t="s">
        <v>16828</v>
      </c>
      <c r="J9755" t="s">
        <v>16</v>
      </c>
      <c r="K9755" t="s">
        <v>17</v>
      </c>
      <c r="L9755" s="13">
        <v>11111111</v>
      </c>
      <c r="M9755" t="s">
        <v>15017</v>
      </c>
      <c r="S9755" t="s">
        <v>18</v>
      </c>
    </row>
    <row r="9756" spans="2:19" x14ac:dyDescent="0.25">
      <c r="B9756">
        <v>6732</v>
      </c>
      <c r="C9756" t="s">
        <v>8792</v>
      </c>
      <c r="D9756" t="s">
        <v>15005</v>
      </c>
      <c r="H9756" t="s">
        <v>19</v>
      </c>
      <c r="I9756" t="s">
        <v>16828</v>
      </c>
      <c r="J9756" t="s">
        <v>16</v>
      </c>
      <c r="K9756" t="s">
        <v>17</v>
      </c>
      <c r="L9756" s="13">
        <v>11111111</v>
      </c>
      <c r="M9756" t="s">
        <v>15038</v>
      </c>
      <c r="S9756" t="s">
        <v>18</v>
      </c>
    </row>
    <row r="9757" spans="2:19" x14ac:dyDescent="0.25">
      <c r="B9757">
        <v>7384</v>
      </c>
      <c r="C9757" t="s">
        <v>8793</v>
      </c>
      <c r="D9757" t="s">
        <v>15005</v>
      </c>
      <c r="H9757" t="s">
        <v>19</v>
      </c>
      <c r="I9757" t="s">
        <v>16828</v>
      </c>
      <c r="J9757" t="s">
        <v>16</v>
      </c>
      <c r="K9757" t="s">
        <v>17</v>
      </c>
      <c r="L9757" s="13">
        <v>11111111</v>
      </c>
      <c r="M9757" t="s">
        <v>15020</v>
      </c>
      <c r="S9757" t="s">
        <v>18</v>
      </c>
    </row>
    <row r="9758" spans="2:19" x14ac:dyDescent="0.25">
      <c r="B9758">
        <v>9716</v>
      </c>
      <c r="C9758" t="s">
        <v>1742</v>
      </c>
      <c r="D9758" t="s">
        <v>15005</v>
      </c>
      <c r="H9758" t="s">
        <v>19</v>
      </c>
      <c r="I9758" t="s">
        <v>16828</v>
      </c>
      <c r="J9758" t="s">
        <v>16</v>
      </c>
      <c r="K9758" t="s">
        <v>17</v>
      </c>
      <c r="L9758" s="13">
        <v>11111111</v>
      </c>
      <c r="M9758" t="s">
        <v>15861</v>
      </c>
      <c r="S9758" t="s">
        <v>18</v>
      </c>
    </row>
    <row r="9759" spans="2:19" x14ac:dyDescent="0.25">
      <c r="B9759">
        <v>8160</v>
      </c>
      <c r="C9759" t="s">
        <v>8794</v>
      </c>
      <c r="D9759" t="s">
        <v>23</v>
      </c>
      <c r="H9759" t="s">
        <v>19</v>
      </c>
      <c r="I9759" t="s">
        <v>16828</v>
      </c>
      <c r="J9759" t="s">
        <v>16</v>
      </c>
      <c r="K9759" t="s">
        <v>17</v>
      </c>
      <c r="L9759" s="13">
        <v>11111111</v>
      </c>
      <c r="M9759" t="s">
        <v>15013</v>
      </c>
      <c r="S9759" t="s">
        <v>18</v>
      </c>
    </row>
    <row r="9760" spans="2:19" x14ac:dyDescent="0.25">
      <c r="B9760">
        <v>12121</v>
      </c>
      <c r="C9760" t="s">
        <v>8795</v>
      </c>
      <c r="D9760"/>
      <c r="H9760" t="s">
        <v>19</v>
      </c>
      <c r="I9760" t="s">
        <v>16828</v>
      </c>
      <c r="J9760" t="s">
        <v>16</v>
      </c>
      <c r="K9760" t="s">
        <v>17</v>
      </c>
      <c r="L9760" s="13">
        <v>11111111</v>
      </c>
      <c r="M9760" t="s">
        <v>16067</v>
      </c>
      <c r="S9760" t="s">
        <v>18</v>
      </c>
    </row>
    <row r="9761" spans="2:19" x14ac:dyDescent="0.25">
      <c r="B9761">
        <v>8077</v>
      </c>
      <c r="C9761" t="s">
        <v>8796</v>
      </c>
      <c r="D9761" t="s">
        <v>15005</v>
      </c>
      <c r="H9761" t="s">
        <v>19</v>
      </c>
      <c r="I9761" t="s">
        <v>16828</v>
      </c>
      <c r="J9761" t="s">
        <v>16</v>
      </c>
      <c r="K9761" t="s">
        <v>17</v>
      </c>
      <c r="L9761" s="13">
        <v>11111111</v>
      </c>
      <c r="M9761" t="s">
        <v>15038</v>
      </c>
      <c r="S9761" t="s">
        <v>18</v>
      </c>
    </row>
    <row r="9762" spans="2:19" x14ac:dyDescent="0.25">
      <c r="B9762">
        <v>11630</v>
      </c>
      <c r="C9762" t="s">
        <v>8166</v>
      </c>
      <c r="D9762" t="s">
        <v>15005</v>
      </c>
      <c r="H9762" t="s">
        <v>19</v>
      </c>
      <c r="I9762" t="s">
        <v>16828</v>
      </c>
      <c r="J9762" t="s">
        <v>16</v>
      </c>
      <c r="K9762" t="s">
        <v>17</v>
      </c>
      <c r="L9762" s="13">
        <v>11111111</v>
      </c>
      <c r="M9762" t="s">
        <v>15016</v>
      </c>
      <c r="S9762" t="s">
        <v>18</v>
      </c>
    </row>
    <row r="9763" spans="2:19" x14ac:dyDescent="0.25">
      <c r="B9763">
        <v>8151</v>
      </c>
      <c r="C9763" t="s">
        <v>8797</v>
      </c>
      <c r="D9763" t="s">
        <v>23</v>
      </c>
      <c r="H9763" t="s">
        <v>19</v>
      </c>
      <c r="I9763" t="s">
        <v>16828</v>
      </c>
      <c r="J9763" t="s">
        <v>16</v>
      </c>
      <c r="K9763" t="s">
        <v>17</v>
      </c>
      <c r="L9763" s="13">
        <v>11111111</v>
      </c>
      <c r="M9763" t="s">
        <v>15206</v>
      </c>
      <c r="S9763" t="s">
        <v>18</v>
      </c>
    </row>
    <row r="9764" spans="2:19" x14ac:dyDescent="0.25">
      <c r="B9764">
        <v>9992</v>
      </c>
      <c r="C9764" t="s">
        <v>8798</v>
      </c>
      <c r="D9764" t="s">
        <v>15005</v>
      </c>
      <c r="H9764" t="s">
        <v>19</v>
      </c>
      <c r="I9764" t="s">
        <v>16828</v>
      </c>
      <c r="J9764" t="s">
        <v>16</v>
      </c>
      <c r="K9764" t="s">
        <v>17</v>
      </c>
      <c r="L9764" s="13">
        <v>11111111</v>
      </c>
      <c r="M9764" t="s">
        <v>15021</v>
      </c>
      <c r="S9764" t="s">
        <v>18</v>
      </c>
    </row>
    <row r="9765" spans="2:19" x14ac:dyDescent="0.25">
      <c r="B9765">
        <v>5710</v>
      </c>
      <c r="C9765" t="s">
        <v>8799</v>
      </c>
      <c r="D9765" t="s">
        <v>15005</v>
      </c>
      <c r="H9765" t="s">
        <v>19</v>
      </c>
      <c r="I9765" t="s">
        <v>16828</v>
      </c>
      <c r="J9765" t="s">
        <v>16</v>
      </c>
      <c r="K9765" t="s">
        <v>17</v>
      </c>
      <c r="L9765" s="13">
        <v>11111111</v>
      </c>
      <c r="M9765" t="s">
        <v>15024</v>
      </c>
      <c r="S9765" t="s">
        <v>18</v>
      </c>
    </row>
    <row r="9766" spans="2:19" x14ac:dyDescent="0.25">
      <c r="B9766">
        <v>5732</v>
      </c>
      <c r="C9766" t="s">
        <v>2020</v>
      </c>
      <c r="D9766" t="s">
        <v>15005</v>
      </c>
      <c r="H9766" t="s">
        <v>19</v>
      </c>
      <c r="I9766" t="s">
        <v>16828</v>
      </c>
      <c r="J9766" t="s">
        <v>16</v>
      </c>
      <c r="K9766" t="s">
        <v>17</v>
      </c>
      <c r="L9766" s="13">
        <v>11111111</v>
      </c>
      <c r="M9766" t="s">
        <v>15017</v>
      </c>
      <c r="S9766" t="s">
        <v>18</v>
      </c>
    </row>
    <row r="9767" spans="2:19" x14ac:dyDescent="0.25">
      <c r="B9767">
        <v>8919</v>
      </c>
      <c r="C9767" t="s">
        <v>8800</v>
      </c>
      <c r="D9767" t="s">
        <v>23</v>
      </c>
      <c r="H9767" t="s">
        <v>19</v>
      </c>
      <c r="I9767" t="s">
        <v>16828</v>
      </c>
      <c r="J9767" t="s">
        <v>16</v>
      </c>
      <c r="K9767" t="s">
        <v>17</v>
      </c>
      <c r="L9767" s="13">
        <v>11111111</v>
      </c>
      <c r="M9767" t="s">
        <v>15052</v>
      </c>
      <c r="S9767" t="s">
        <v>18</v>
      </c>
    </row>
    <row r="9768" spans="2:19" x14ac:dyDescent="0.25">
      <c r="B9768">
        <v>8744</v>
      </c>
      <c r="C9768" t="s">
        <v>8801</v>
      </c>
      <c r="D9768" t="s">
        <v>23</v>
      </c>
      <c r="H9768" t="s">
        <v>19</v>
      </c>
      <c r="I9768" t="s">
        <v>16828</v>
      </c>
      <c r="J9768" t="s">
        <v>16</v>
      </c>
      <c r="K9768" t="s">
        <v>17</v>
      </c>
      <c r="L9768" s="13">
        <v>11111111</v>
      </c>
      <c r="M9768" t="s">
        <v>16069</v>
      </c>
      <c r="S9768" t="s">
        <v>18</v>
      </c>
    </row>
    <row r="9769" spans="2:19" x14ac:dyDescent="0.25">
      <c r="B9769">
        <v>12444</v>
      </c>
      <c r="C9769" t="s">
        <v>8802</v>
      </c>
      <c r="D9769" t="s">
        <v>15005</v>
      </c>
      <c r="H9769" t="s">
        <v>19</v>
      </c>
      <c r="I9769" t="s">
        <v>16828</v>
      </c>
      <c r="J9769" t="s">
        <v>16</v>
      </c>
      <c r="K9769" t="s">
        <v>17</v>
      </c>
      <c r="L9769" s="13">
        <v>11111111</v>
      </c>
      <c r="M9769" t="s">
        <v>15042</v>
      </c>
      <c r="S9769" t="s">
        <v>18</v>
      </c>
    </row>
    <row r="9770" spans="2:19" x14ac:dyDescent="0.25">
      <c r="B9770">
        <v>12089</v>
      </c>
      <c r="C9770" t="s">
        <v>8803</v>
      </c>
      <c r="D9770" t="s">
        <v>15005</v>
      </c>
      <c r="H9770" t="s">
        <v>19</v>
      </c>
      <c r="I9770" t="s">
        <v>16828</v>
      </c>
      <c r="J9770" t="s">
        <v>16</v>
      </c>
      <c r="K9770" t="s">
        <v>17</v>
      </c>
      <c r="L9770" s="13">
        <v>11111111</v>
      </c>
      <c r="M9770" t="s">
        <v>15008</v>
      </c>
      <c r="S9770" t="s">
        <v>18</v>
      </c>
    </row>
    <row r="9771" spans="2:19" x14ac:dyDescent="0.25">
      <c r="B9771">
        <v>12623</v>
      </c>
      <c r="C9771" t="s">
        <v>4505</v>
      </c>
      <c r="D9771" t="s">
        <v>23</v>
      </c>
      <c r="H9771" t="s">
        <v>19</v>
      </c>
      <c r="I9771" t="s">
        <v>16828</v>
      </c>
      <c r="J9771" t="s">
        <v>16</v>
      </c>
      <c r="K9771" t="s">
        <v>17</v>
      </c>
      <c r="L9771" s="13">
        <v>11111111</v>
      </c>
      <c r="M9771" t="s">
        <v>15016</v>
      </c>
      <c r="S9771" t="s">
        <v>18</v>
      </c>
    </row>
    <row r="9772" spans="2:19" x14ac:dyDescent="0.25">
      <c r="B9772">
        <v>7677</v>
      </c>
      <c r="C9772" t="s">
        <v>8804</v>
      </c>
      <c r="D9772" t="s">
        <v>23</v>
      </c>
      <c r="H9772" t="s">
        <v>19</v>
      </c>
      <c r="I9772" t="s">
        <v>16828</v>
      </c>
      <c r="J9772" t="s">
        <v>16</v>
      </c>
      <c r="K9772" t="s">
        <v>17</v>
      </c>
      <c r="L9772" s="13">
        <v>11111111</v>
      </c>
      <c r="M9772" t="s">
        <v>15021</v>
      </c>
      <c r="S9772" t="s">
        <v>18</v>
      </c>
    </row>
    <row r="9773" spans="2:19" x14ac:dyDescent="0.25">
      <c r="B9773">
        <v>8735</v>
      </c>
      <c r="C9773" t="s">
        <v>8805</v>
      </c>
      <c r="D9773"/>
      <c r="H9773" t="s">
        <v>19</v>
      </c>
      <c r="I9773" t="s">
        <v>16828</v>
      </c>
      <c r="J9773" t="s">
        <v>16</v>
      </c>
      <c r="K9773" t="s">
        <v>17</v>
      </c>
      <c r="L9773" s="13">
        <v>11111111</v>
      </c>
      <c r="M9773" t="s">
        <v>15008</v>
      </c>
      <c r="S9773" t="s">
        <v>18</v>
      </c>
    </row>
    <row r="9774" spans="2:19" x14ac:dyDescent="0.25">
      <c r="B9774">
        <v>10234</v>
      </c>
      <c r="C9774" t="s">
        <v>8806</v>
      </c>
      <c r="D9774" t="s">
        <v>15005</v>
      </c>
      <c r="H9774" t="s">
        <v>19</v>
      </c>
      <c r="I9774" t="s">
        <v>16828</v>
      </c>
      <c r="J9774" t="s">
        <v>16</v>
      </c>
      <c r="K9774" t="s">
        <v>17</v>
      </c>
      <c r="L9774" s="13">
        <v>11111111</v>
      </c>
      <c r="M9774" t="s">
        <v>15008</v>
      </c>
      <c r="S9774" t="s">
        <v>18</v>
      </c>
    </row>
    <row r="9775" spans="2:19" x14ac:dyDescent="0.25">
      <c r="B9775">
        <v>10206</v>
      </c>
      <c r="C9775" t="s">
        <v>8807</v>
      </c>
      <c r="D9775" t="s">
        <v>23</v>
      </c>
      <c r="H9775" t="s">
        <v>19</v>
      </c>
      <c r="I9775" t="s">
        <v>16828</v>
      </c>
      <c r="J9775" t="s">
        <v>16</v>
      </c>
      <c r="K9775" t="s">
        <v>17</v>
      </c>
      <c r="L9775" s="13">
        <v>11111111</v>
      </c>
      <c r="M9775" t="s">
        <v>15008</v>
      </c>
      <c r="S9775" t="s">
        <v>18</v>
      </c>
    </row>
    <row r="9776" spans="2:19" x14ac:dyDescent="0.25">
      <c r="B9776">
        <v>8413</v>
      </c>
      <c r="C9776" t="s">
        <v>8808</v>
      </c>
      <c r="D9776" t="s">
        <v>23</v>
      </c>
      <c r="H9776" t="s">
        <v>19</v>
      </c>
      <c r="I9776" t="s">
        <v>16828</v>
      </c>
      <c r="J9776" t="s">
        <v>16</v>
      </c>
      <c r="K9776" t="s">
        <v>17</v>
      </c>
      <c r="L9776" s="13">
        <v>11111111</v>
      </c>
      <c r="M9776" t="s">
        <v>15038</v>
      </c>
      <c r="S9776" t="s">
        <v>18</v>
      </c>
    </row>
    <row r="9777" spans="2:19" x14ac:dyDescent="0.25">
      <c r="B9777">
        <v>11407</v>
      </c>
      <c r="C9777" t="s">
        <v>8809</v>
      </c>
      <c r="D9777" t="s">
        <v>23</v>
      </c>
      <c r="H9777" t="s">
        <v>19</v>
      </c>
      <c r="I9777" t="s">
        <v>16828</v>
      </c>
      <c r="J9777" t="s">
        <v>16</v>
      </c>
      <c r="K9777" t="s">
        <v>17</v>
      </c>
      <c r="L9777" s="13">
        <v>11111111</v>
      </c>
      <c r="M9777" t="s">
        <v>15008</v>
      </c>
      <c r="S9777" t="s">
        <v>18</v>
      </c>
    </row>
    <row r="9778" spans="2:19" x14ac:dyDescent="0.25">
      <c r="B9778">
        <v>11878</v>
      </c>
      <c r="C9778" t="s">
        <v>8810</v>
      </c>
      <c r="D9778" t="s">
        <v>15005</v>
      </c>
      <c r="H9778" t="s">
        <v>19</v>
      </c>
      <c r="I9778" t="s">
        <v>16828</v>
      </c>
      <c r="J9778" t="s">
        <v>16</v>
      </c>
      <c r="K9778" t="s">
        <v>17</v>
      </c>
      <c r="L9778" s="13">
        <v>11111111</v>
      </c>
      <c r="M9778" t="s">
        <v>15016</v>
      </c>
      <c r="S9778" t="s">
        <v>18</v>
      </c>
    </row>
    <row r="9779" spans="2:19" x14ac:dyDescent="0.25">
      <c r="B9779">
        <v>11906</v>
      </c>
      <c r="C9779" t="s">
        <v>8811</v>
      </c>
      <c r="D9779" t="s">
        <v>15005</v>
      </c>
      <c r="H9779" t="s">
        <v>19</v>
      </c>
      <c r="I9779" t="s">
        <v>16828</v>
      </c>
      <c r="J9779" t="s">
        <v>16</v>
      </c>
      <c r="K9779" t="s">
        <v>17</v>
      </c>
      <c r="L9779" s="13">
        <v>11111111</v>
      </c>
      <c r="M9779" t="s">
        <v>15011</v>
      </c>
      <c r="S9779" t="s">
        <v>18</v>
      </c>
    </row>
    <row r="9780" spans="2:19" x14ac:dyDescent="0.25">
      <c r="B9780">
        <v>10712</v>
      </c>
      <c r="C9780" t="s">
        <v>8812</v>
      </c>
      <c r="D9780" t="s">
        <v>15005</v>
      </c>
      <c r="H9780" t="s">
        <v>19</v>
      </c>
      <c r="I9780" t="s">
        <v>16828</v>
      </c>
      <c r="J9780" t="s">
        <v>16</v>
      </c>
      <c r="K9780" t="s">
        <v>17</v>
      </c>
      <c r="L9780" s="13">
        <v>11111111</v>
      </c>
      <c r="M9780" t="s">
        <v>15056</v>
      </c>
      <c r="S9780" t="s">
        <v>18</v>
      </c>
    </row>
    <row r="9781" spans="2:19" x14ac:dyDescent="0.25">
      <c r="B9781">
        <v>11402</v>
      </c>
      <c r="C9781" t="s">
        <v>8813</v>
      </c>
      <c r="D9781" t="s">
        <v>15005</v>
      </c>
      <c r="H9781" t="s">
        <v>19</v>
      </c>
      <c r="I9781" t="s">
        <v>16828</v>
      </c>
      <c r="J9781" t="s">
        <v>16</v>
      </c>
      <c r="K9781" t="s">
        <v>17</v>
      </c>
      <c r="L9781" s="13">
        <v>11111111</v>
      </c>
      <c r="M9781" t="s">
        <v>15008</v>
      </c>
      <c r="S9781" t="s">
        <v>18</v>
      </c>
    </row>
    <row r="9782" spans="2:19" x14ac:dyDescent="0.25">
      <c r="B9782">
        <v>13107</v>
      </c>
      <c r="C9782" t="s">
        <v>8814</v>
      </c>
      <c r="D9782" t="s">
        <v>23</v>
      </c>
      <c r="H9782" t="s">
        <v>19</v>
      </c>
      <c r="I9782" t="s">
        <v>16828</v>
      </c>
      <c r="J9782" t="s">
        <v>16</v>
      </c>
      <c r="K9782" t="s">
        <v>17</v>
      </c>
      <c r="L9782" s="13">
        <v>11111111</v>
      </c>
      <c r="M9782" t="s">
        <v>15016</v>
      </c>
      <c r="S9782" t="s">
        <v>18</v>
      </c>
    </row>
    <row r="9783" spans="2:19" x14ac:dyDescent="0.25">
      <c r="B9783">
        <v>5666</v>
      </c>
      <c r="C9783" t="s">
        <v>8815</v>
      </c>
      <c r="D9783" t="s">
        <v>23</v>
      </c>
      <c r="H9783" t="s">
        <v>19</v>
      </c>
      <c r="I9783" t="s">
        <v>16828</v>
      </c>
      <c r="J9783" t="s">
        <v>16</v>
      </c>
      <c r="K9783" t="s">
        <v>17</v>
      </c>
      <c r="L9783" s="13">
        <v>11111111</v>
      </c>
      <c r="M9783" t="s">
        <v>15013</v>
      </c>
      <c r="S9783" t="s">
        <v>18</v>
      </c>
    </row>
    <row r="9784" spans="2:19" x14ac:dyDescent="0.25">
      <c r="B9784">
        <v>5477</v>
      </c>
      <c r="C9784" t="s">
        <v>8816</v>
      </c>
      <c r="D9784" t="s">
        <v>23</v>
      </c>
      <c r="H9784" t="s">
        <v>19</v>
      </c>
      <c r="I9784" t="s">
        <v>16828</v>
      </c>
      <c r="J9784" t="s">
        <v>16</v>
      </c>
      <c r="K9784" t="s">
        <v>17</v>
      </c>
      <c r="L9784" s="13">
        <v>11111111</v>
      </c>
      <c r="M9784" t="s">
        <v>15013</v>
      </c>
      <c r="S9784" t="s">
        <v>18</v>
      </c>
    </row>
    <row r="9785" spans="2:19" x14ac:dyDescent="0.25">
      <c r="B9785">
        <v>11588</v>
      </c>
      <c r="C9785" t="s">
        <v>8817</v>
      </c>
      <c r="D9785" t="s">
        <v>23</v>
      </c>
      <c r="H9785" t="s">
        <v>19</v>
      </c>
      <c r="I9785" t="s">
        <v>16828</v>
      </c>
      <c r="J9785" t="s">
        <v>16</v>
      </c>
      <c r="K9785" t="s">
        <v>17</v>
      </c>
      <c r="L9785" s="13">
        <v>11111111</v>
      </c>
      <c r="M9785" t="s">
        <v>16124</v>
      </c>
      <c r="S9785" t="s">
        <v>18</v>
      </c>
    </row>
    <row r="9786" spans="2:19" x14ac:dyDescent="0.25">
      <c r="B9786">
        <v>5601</v>
      </c>
      <c r="C9786" t="s">
        <v>8818</v>
      </c>
      <c r="D9786" t="s">
        <v>23</v>
      </c>
      <c r="H9786" t="s">
        <v>19</v>
      </c>
      <c r="I9786" t="s">
        <v>16828</v>
      </c>
      <c r="J9786" t="s">
        <v>16</v>
      </c>
      <c r="K9786" t="s">
        <v>17</v>
      </c>
      <c r="L9786" s="13">
        <v>11111111</v>
      </c>
      <c r="M9786" t="s">
        <v>15021</v>
      </c>
      <c r="S9786" t="s">
        <v>18</v>
      </c>
    </row>
    <row r="9787" spans="2:19" x14ac:dyDescent="0.25">
      <c r="B9787">
        <v>6932</v>
      </c>
      <c r="C9787" t="s">
        <v>8819</v>
      </c>
      <c r="D9787" t="s">
        <v>23</v>
      </c>
      <c r="H9787" t="s">
        <v>19</v>
      </c>
      <c r="I9787" t="s">
        <v>16828</v>
      </c>
      <c r="J9787" t="s">
        <v>16</v>
      </c>
      <c r="K9787" t="s">
        <v>17</v>
      </c>
      <c r="L9787" s="13">
        <v>11111111</v>
      </c>
      <c r="M9787" t="s">
        <v>15021</v>
      </c>
      <c r="S9787" t="s">
        <v>18</v>
      </c>
    </row>
    <row r="9788" spans="2:19" x14ac:dyDescent="0.25">
      <c r="B9788">
        <v>6563</v>
      </c>
      <c r="C9788" t="s">
        <v>8820</v>
      </c>
      <c r="D9788" t="s">
        <v>23</v>
      </c>
      <c r="H9788" t="s">
        <v>19</v>
      </c>
      <c r="I9788" t="s">
        <v>16828</v>
      </c>
      <c r="J9788" t="s">
        <v>16</v>
      </c>
      <c r="K9788" t="s">
        <v>17</v>
      </c>
      <c r="L9788" s="13">
        <v>11111111</v>
      </c>
      <c r="M9788" t="s">
        <v>15077</v>
      </c>
      <c r="S9788" t="s">
        <v>18</v>
      </c>
    </row>
    <row r="9789" spans="2:19" x14ac:dyDescent="0.25">
      <c r="B9789">
        <v>5681</v>
      </c>
      <c r="C9789" t="s">
        <v>8821</v>
      </c>
      <c r="D9789" t="s">
        <v>23</v>
      </c>
      <c r="H9789" t="s">
        <v>19</v>
      </c>
      <c r="I9789" t="s">
        <v>16828</v>
      </c>
      <c r="J9789" t="s">
        <v>16</v>
      </c>
      <c r="K9789" t="s">
        <v>17</v>
      </c>
      <c r="L9789" s="13">
        <v>11111111</v>
      </c>
      <c r="M9789" t="s">
        <v>15013</v>
      </c>
      <c r="S9789" t="s">
        <v>18</v>
      </c>
    </row>
    <row r="9790" spans="2:19" x14ac:dyDescent="0.25">
      <c r="B9790">
        <v>6823</v>
      </c>
      <c r="C9790" t="s">
        <v>8822</v>
      </c>
      <c r="D9790" t="s">
        <v>15005</v>
      </c>
      <c r="H9790" t="s">
        <v>19</v>
      </c>
      <c r="I9790" t="s">
        <v>16828</v>
      </c>
      <c r="J9790" t="s">
        <v>16</v>
      </c>
      <c r="K9790" t="s">
        <v>17</v>
      </c>
      <c r="L9790" s="13">
        <v>11111111</v>
      </c>
      <c r="M9790" t="s">
        <v>15035</v>
      </c>
      <c r="S9790" t="s">
        <v>18</v>
      </c>
    </row>
    <row r="9791" spans="2:19" x14ac:dyDescent="0.25">
      <c r="B9791">
        <v>13954</v>
      </c>
      <c r="C9791" t="s">
        <v>8823</v>
      </c>
      <c r="D9791" t="s">
        <v>23</v>
      </c>
      <c r="H9791" t="s">
        <v>19</v>
      </c>
      <c r="I9791" t="s">
        <v>16828</v>
      </c>
      <c r="J9791" t="s">
        <v>16</v>
      </c>
      <c r="K9791" t="s">
        <v>17</v>
      </c>
      <c r="L9791" s="13">
        <v>11111111</v>
      </c>
      <c r="M9791" t="s">
        <v>15034</v>
      </c>
      <c r="S9791" t="s">
        <v>18</v>
      </c>
    </row>
    <row r="9792" spans="2:19" x14ac:dyDescent="0.25">
      <c r="B9792">
        <v>3624</v>
      </c>
      <c r="C9792" t="s">
        <v>8824</v>
      </c>
      <c r="D9792" t="s">
        <v>15005</v>
      </c>
      <c r="H9792" t="s">
        <v>19</v>
      </c>
      <c r="I9792" t="s">
        <v>16828</v>
      </c>
      <c r="J9792" t="s">
        <v>16</v>
      </c>
      <c r="K9792" t="s">
        <v>17</v>
      </c>
      <c r="L9792" s="13">
        <v>11111111</v>
      </c>
      <c r="M9792" t="s">
        <v>15013</v>
      </c>
      <c r="S9792" t="s">
        <v>18</v>
      </c>
    </row>
    <row r="9793" spans="2:19" x14ac:dyDescent="0.25">
      <c r="B9793">
        <v>7343</v>
      </c>
      <c r="C9793" t="s">
        <v>8825</v>
      </c>
      <c r="D9793"/>
      <c r="H9793" t="s">
        <v>19</v>
      </c>
      <c r="I9793" t="s">
        <v>16828</v>
      </c>
      <c r="J9793" t="s">
        <v>16</v>
      </c>
      <c r="K9793" t="s">
        <v>17</v>
      </c>
      <c r="L9793" s="13">
        <v>11111111</v>
      </c>
      <c r="M9793" t="s">
        <v>16125</v>
      </c>
      <c r="S9793" t="s">
        <v>18</v>
      </c>
    </row>
    <row r="9794" spans="2:19" x14ac:dyDescent="0.25">
      <c r="B9794">
        <v>11341</v>
      </c>
      <c r="C9794" t="s">
        <v>8826</v>
      </c>
      <c r="D9794" t="s">
        <v>15005</v>
      </c>
      <c r="H9794" t="s">
        <v>19</v>
      </c>
      <c r="I9794" t="s">
        <v>16828</v>
      </c>
      <c r="J9794" t="s">
        <v>16</v>
      </c>
      <c r="K9794" t="s">
        <v>17</v>
      </c>
      <c r="L9794" s="13">
        <v>11111111</v>
      </c>
      <c r="M9794" t="s">
        <v>15008</v>
      </c>
      <c r="S9794" t="s">
        <v>18</v>
      </c>
    </row>
    <row r="9795" spans="2:19" x14ac:dyDescent="0.25">
      <c r="B9795">
        <v>11456</v>
      </c>
      <c r="C9795" t="s">
        <v>8827</v>
      </c>
      <c r="D9795" t="s">
        <v>15005</v>
      </c>
      <c r="H9795" t="s">
        <v>19</v>
      </c>
      <c r="I9795" t="s">
        <v>16828</v>
      </c>
      <c r="J9795" t="s">
        <v>16</v>
      </c>
      <c r="K9795" t="s">
        <v>17</v>
      </c>
      <c r="L9795" s="13">
        <v>11111111</v>
      </c>
      <c r="M9795" t="s">
        <v>15951</v>
      </c>
      <c r="S9795" t="s">
        <v>18</v>
      </c>
    </row>
    <row r="9796" spans="2:19" x14ac:dyDescent="0.25">
      <c r="B9796">
        <v>11191</v>
      </c>
      <c r="C9796" t="s">
        <v>8828</v>
      </c>
      <c r="D9796" t="s">
        <v>23</v>
      </c>
      <c r="H9796" t="s">
        <v>19</v>
      </c>
      <c r="I9796" t="s">
        <v>16828</v>
      </c>
      <c r="J9796" t="s">
        <v>16</v>
      </c>
      <c r="K9796" t="s">
        <v>17</v>
      </c>
      <c r="L9796" s="13">
        <v>11111111</v>
      </c>
      <c r="M9796" t="s">
        <v>16126</v>
      </c>
      <c r="S9796" t="s">
        <v>18</v>
      </c>
    </row>
    <row r="9797" spans="2:19" x14ac:dyDescent="0.25">
      <c r="B9797">
        <v>9565</v>
      </c>
      <c r="C9797" t="s">
        <v>8829</v>
      </c>
      <c r="D9797"/>
      <c r="H9797" t="s">
        <v>19</v>
      </c>
      <c r="I9797" t="s">
        <v>16828</v>
      </c>
      <c r="J9797" t="s">
        <v>16</v>
      </c>
      <c r="K9797" t="s">
        <v>17</v>
      </c>
      <c r="L9797" s="13">
        <v>11111111</v>
      </c>
      <c r="M9797" t="s">
        <v>15077</v>
      </c>
      <c r="S9797" t="s">
        <v>18</v>
      </c>
    </row>
    <row r="9798" spans="2:19" x14ac:dyDescent="0.25">
      <c r="B9798">
        <v>1379</v>
      </c>
      <c r="C9798" t="s">
        <v>1874</v>
      </c>
      <c r="D9798" t="s">
        <v>23</v>
      </c>
      <c r="H9798" t="s">
        <v>19</v>
      </c>
      <c r="I9798" t="s">
        <v>16828</v>
      </c>
      <c r="J9798" t="s">
        <v>16</v>
      </c>
      <c r="K9798" t="s">
        <v>17</v>
      </c>
      <c r="L9798" s="13">
        <v>11111111</v>
      </c>
      <c r="M9798" t="s">
        <v>15013</v>
      </c>
      <c r="S9798" t="s">
        <v>18</v>
      </c>
    </row>
    <row r="9799" spans="2:19" x14ac:dyDescent="0.25">
      <c r="B9799">
        <v>6311</v>
      </c>
      <c r="C9799" t="s">
        <v>8830</v>
      </c>
      <c r="D9799"/>
      <c r="H9799" t="s">
        <v>19</v>
      </c>
      <c r="I9799" t="s">
        <v>16828</v>
      </c>
      <c r="J9799" t="s">
        <v>16</v>
      </c>
      <c r="K9799" t="s">
        <v>17</v>
      </c>
      <c r="L9799" s="13">
        <v>11111111</v>
      </c>
      <c r="M9799" t="s">
        <v>15029</v>
      </c>
      <c r="S9799" t="s">
        <v>18</v>
      </c>
    </row>
    <row r="9800" spans="2:19" x14ac:dyDescent="0.25">
      <c r="B9800">
        <v>13602</v>
      </c>
      <c r="C9800" t="s">
        <v>8831</v>
      </c>
      <c r="D9800" t="s">
        <v>23</v>
      </c>
      <c r="H9800" t="s">
        <v>19</v>
      </c>
      <c r="I9800" t="s">
        <v>16828</v>
      </c>
      <c r="J9800" t="s">
        <v>16</v>
      </c>
      <c r="K9800" t="s">
        <v>17</v>
      </c>
      <c r="L9800" s="13">
        <v>11111111</v>
      </c>
      <c r="M9800" t="s">
        <v>16127</v>
      </c>
      <c r="S9800" t="s">
        <v>18</v>
      </c>
    </row>
    <row r="9801" spans="2:19" x14ac:dyDescent="0.25">
      <c r="B9801">
        <v>6466</v>
      </c>
      <c r="C9801" t="s">
        <v>8832</v>
      </c>
      <c r="D9801" t="s">
        <v>15005</v>
      </c>
      <c r="H9801" t="s">
        <v>19</v>
      </c>
      <c r="I9801" t="s">
        <v>16828</v>
      </c>
      <c r="J9801" t="s">
        <v>16</v>
      </c>
      <c r="K9801" t="s">
        <v>17</v>
      </c>
      <c r="L9801" s="13">
        <v>11111111</v>
      </c>
      <c r="M9801" t="s">
        <v>15055</v>
      </c>
      <c r="S9801" t="s">
        <v>18</v>
      </c>
    </row>
    <row r="9802" spans="2:19" x14ac:dyDescent="0.25">
      <c r="B9802">
        <v>12604</v>
      </c>
      <c r="C9802" t="s">
        <v>8833</v>
      </c>
      <c r="D9802" t="s">
        <v>23</v>
      </c>
      <c r="H9802" t="s">
        <v>19</v>
      </c>
      <c r="I9802" t="s">
        <v>16828</v>
      </c>
      <c r="J9802" t="s">
        <v>16</v>
      </c>
      <c r="K9802" t="s">
        <v>17</v>
      </c>
      <c r="L9802" s="13">
        <v>11111111</v>
      </c>
      <c r="M9802" t="s">
        <v>15016</v>
      </c>
      <c r="S9802" t="s">
        <v>18</v>
      </c>
    </row>
    <row r="9803" spans="2:19" x14ac:dyDescent="0.25">
      <c r="B9803">
        <v>9850</v>
      </c>
      <c r="C9803" t="s">
        <v>929</v>
      </c>
      <c r="D9803" t="s">
        <v>15005</v>
      </c>
      <c r="H9803" t="s">
        <v>19</v>
      </c>
      <c r="I9803" t="s">
        <v>16828</v>
      </c>
      <c r="J9803" t="s">
        <v>16</v>
      </c>
      <c r="K9803" t="s">
        <v>17</v>
      </c>
      <c r="L9803" s="13">
        <v>11111111</v>
      </c>
      <c r="M9803" t="s">
        <v>15021</v>
      </c>
      <c r="S9803" t="s">
        <v>18</v>
      </c>
    </row>
    <row r="9804" spans="2:19" x14ac:dyDescent="0.25">
      <c r="B9804">
        <v>8556</v>
      </c>
      <c r="C9804" t="s">
        <v>8834</v>
      </c>
      <c r="D9804" t="s">
        <v>23</v>
      </c>
      <c r="H9804" t="s">
        <v>19</v>
      </c>
      <c r="I9804" t="s">
        <v>16828</v>
      </c>
      <c r="J9804" t="s">
        <v>16</v>
      </c>
      <c r="K9804" t="s">
        <v>17</v>
      </c>
      <c r="L9804" s="13">
        <v>11111111</v>
      </c>
      <c r="M9804" t="s">
        <v>15013</v>
      </c>
      <c r="S9804" t="s">
        <v>18</v>
      </c>
    </row>
    <row r="9805" spans="2:19" x14ac:dyDescent="0.25">
      <c r="B9805">
        <v>5229</v>
      </c>
      <c r="C9805" t="s">
        <v>8835</v>
      </c>
      <c r="D9805" t="s">
        <v>15005</v>
      </c>
      <c r="H9805" t="s">
        <v>19</v>
      </c>
      <c r="I9805" t="s">
        <v>16828</v>
      </c>
      <c r="J9805" t="s">
        <v>16</v>
      </c>
      <c r="K9805" t="s">
        <v>17</v>
      </c>
      <c r="L9805" s="13">
        <v>11111111</v>
      </c>
      <c r="M9805" t="s">
        <v>15021</v>
      </c>
      <c r="S9805" t="s">
        <v>18</v>
      </c>
    </row>
    <row r="9806" spans="2:19" x14ac:dyDescent="0.25">
      <c r="B9806">
        <v>10210</v>
      </c>
      <c r="C9806" t="s">
        <v>8836</v>
      </c>
      <c r="D9806" t="s">
        <v>23</v>
      </c>
      <c r="H9806" t="s">
        <v>19</v>
      </c>
      <c r="I9806" t="s">
        <v>16828</v>
      </c>
      <c r="J9806" t="s">
        <v>16</v>
      </c>
      <c r="K9806" t="s">
        <v>17</v>
      </c>
      <c r="L9806" s="13">
        <v>11111111</v>
      </c>
      <c r="M9806" t="s">
        <v>15036</v>
      </c>
      <c r="S9806" t="s">
        <v>18</v>
      </c>
    </row>
    <row r="9807" spans="2:19" x14ac:dyDescent="0.25">
      <c r="B9807">
        <v>7667</v>
      </c>
      <c r="C9807" t="s">
        <v>8837</v>
      </c>
      <c r="D9807"/>
      <c r="H9807" t="s">
        <v>19</v>
      </c>
      <c r="I9807" t="s">
        <v>16828</v>
      </c>
      <c r="J9807" t="s">
        <v>16</v>
      </c>
      <c r="K9807" t="s">
        <v>17</v>
      </c>
      <c r="L9807" s="13">
        <v>11111111</v>
      </c>
      <c r="M9807" t="s">
        <v>16128</v>
      </c>
      <c r="S9807" t="s">
        <v>18</v>
      </c>
    </row>
    <row r="9808" spans="2:19" x14ac:dyDescent="0.25">
      <c r="B9808">
        <v>12483</v>
      </c>
      <c r="C9808" t="s">
        <v>8838</v>
      </c>
      <c r="D9808" t="s">
        <v>23</v>
      </c>
      <c r="H9808" t="s">
        <v>19</v>
      </c>
      <c r="I9808" t="s">
        <v>16828</v>
      </c>
      <c r="J9808" t="s">
        <v>16</v>
      </c>
      <c r="K9808" t="s">
        <v>17</v>
      </c>
      <c r="L9808" s="13">
        <v>11111111</v>
      </c>
      <c r="M9808" t="s">
        <v>15033</v>
      </c>
      <c r="S9808" t="s">
        <v>18</v>
      </c>
    </row>
    <row r="9809" spans="2:19" x14ac:dyDescent="0.25">
      <c r="B9809">
        <v>11523</v>
      </c>
      <c r="C9809" t="s">
        <v>766</v>
      </c>
      <c r="D9809" t="s">
        <v>23</v>
      </c>
      <c r="H9809" t="s">
        <v>19</v>
      </c>
      <c r="I9809" t="s">
        <v>16828</v>
      </c>
      <c r="J9809" t="s">
        <v>16</v>
      </c>
      <c r="K9809" t="s">
        <v>17</v>
      </c>
      <c r="L9809" s="13">
        <v>11111111</v>
      </c>
      <c r="M9809" t="s">
        <v>15016</v>
      </c>
      <c r="S9809" t="s">
        <v>18</v>
      </c>
    </row>
    <row r="9810" spans="2:19" x14ac:dyDescent="0.25">
      <c r="B9810">
        <v>10782</v>
      </c>
      <c r="C9810" t="s">
        <v>8839</v>
      </c>
      <c r="D9810" t="s">
        <v>23</v>
      </c>
      <c r="H9810" t="s">
        <v>19</v>
      </c>
      <c r="I9810" t="s">
        <v>16828</v>
      </c>
      <c r="J9810" t="s">
        <v>16</v>
      </c>
      <c r="K9810" t="s">
        <v>17</v>
      </c>
      <c r="L9810" s="13">
        <v>11111111</v>
      </c>
      <c r="M9810" t="s">
        <v>15019</v>
      </c>
      <c r="S9810" t="s">
        <v>18</v>
      </c>
    </row>
    <row r="9811" spans="2:19" x14ac:dyDescent="0.25">
      <c r="B9811">
        <v>13699</v>
      </c>
      <c r="C9811" t="s">
        <v>8840</v>
      </c>
      <c r="D9811" t="s">
        <v>15005</v>
      </c>
      <c r="H9811" t="s">
        <v>19</v>
      </c>
      <c r="I9811" t="s">
        <v>16828</v>
      </c>
      <c r="J9811" t="s">
        <v>16</v>
      </c>
      <c r="K9811" t="s">
        <v>17</v>
      </c>
      <c r="L9811" s="13">
        <v>11111111</v>
      </c>
      <c r="M9811" t="s">
        <v>15036</v>
      </c>
      <c r="S9811" t="s">
        <v>18</v>
      </c>
    </row>
    <row r="9812" spans="2:19" x14ac:dyDescent="0.25">
      <c r="B9812">
        <v>12980</v>
      </c>
      <c r="C9812" t="s">
        <v>8841</v>
      </c>
      <c r="D9812" t="s">
        <v>23</v>
      </c>
      <c r="H9812" t="s">
        <v>19</v>
      </c>
      <c r="I9812" t="s">
        <v>16828</v>
      </c>
      <c r="J9812" t="s">
        <v>16</v>
      </c>
      <c r="K9812" t="s">
        <v>17</v>
      </c>
      <c r="L9812" s="13">
        <v>11111111</v>
      </c>
      <c r="M9812" t="s">
        <v>15008</v>
      </c>
      <c r="S9812" t="s">
        <v>18</v>
      </c>
    </row>
    <row r="9813" spans="2:19" x14ac:dyDescent="0.25">
      <c r="B9813">
        <v>7567</v>
      </c>
      <c r="C9813" t="s">
        <v>8842</v>
      </c>
      <c r="D9813" t="s">
        <v>15005</v>
      </c>
      <c r="H9813" t="s">
        <v>19</v>
      </c>
      <c r="I9813" t="s">
        <v>16828</v>
      </c>
      <c r="J9813" t="s">
        <v>16</v>
      </c>
      <c r="K9813" t="s">
        <v>17</v>
      </c>
      <c r="L9813" s="13">
        <v>11111111</v>
      </c>
      <c r="M9813" t="s">
        <v>15013</v>
      </c>
      <c r="S9813" t="s">
        <v>18</v>
      </c>
    </row>
    <row r="9814" spans="2:19" x14ac:dyDescent="0.25">
      <c r="B9814">
        <v>9806</v>
      </c>
      <c r="C9814" t="s">
        <v>4840</v>
      </c>
      <c r="D9814" t="s">
        <v>23</v>
      </c>
      <c r="H9814" t="s">
        <v>19</v>
      </c>
      <c r="I9814" t="s">
        <v>16828</v>
      </c>
      <c r="J9814" t="s">
        <v>16</v>
      </c>
      <c r="K9814" t="s">
        <v>17</v>
      </c>
      <c r="L9814" s="13">
        <v>11111111</v>
      </c>
      <c r="M9814" t="s">
        <v>16129</v>
      </c>
      <c r="S9814" t="s">
        <v>18</v>
      </c>
    </row>
    <row r="9815" spans="2:19" x14ac:dyDescent="0.25">
      <c r="B9815">
        <v>9139</v>
      </c>
      <c r="C9815" t="s">
        <v>8843</v>
      </c>
      <c r="D9815"/>
      <c r="H9815" t="s">
        <v>19</v>
      </c>
      <c r="I9815" t="s">
        <v>16828</v>
      </c>
      <c r="J9815" t="s">
        <v>16</v>
      </c>
      <c r="K9815" t="s">
        <v>17</v>
      </c>
      <c r="L9815" s="13">
        <v>11111111</v>
      </c>
      <c r="S9815" t="s">
        <v>18</v>
      </c>
    </row>
    <row r="9816" spans="2:19" x14ac:dyDescent="0.25">
      <c r="B9816">
        <v>7396</v>
      </c>
      <c r="C9816" t="s">
        <v>8844</v>
      </c>
      <c r="D9816"/>
      <c r="H9816" t="s">
        <v>19</v>
      </c>
      <c r="I9816" t="s">
        <v>16828</v>
      </c>
      <c r="J9816" t="s">
        <v>16</v>
      </c>
      <c r="K9816" t="s">
        <v>17</v>
      </c>
      <c r="L9816" s="13">
        <v>11111111</v>
      </c>
      <c r="M9816" t="s">
        <v>15020</v>
      </c>
      <c r="S9816" t="s">
        <v>18</v>
      </c>
    </row>
    <row r="9817" spans="2:19" x14ac:dyDescent="0.25">
      <c r="B9817">
        <v>8004</v>
      </c>
      <c r="C9817" t="s">
        <v>8845</v>
      </c>
      <c r="D9817" t="s">
        <v>15005</v>
      </c>
      <c r="H9817" t="s">
        <v>19</v>
      </c>
      <c r="I9817" t="s">
        <v>16828</v>
      </c>
      <c r="J9817" t="s">
        <v>16</v>
      </c>
      <c r="K9817" t="s">
        <v>17</v>
      </c>
      <c r="L9817" s="13">
        <v>11111111</v>
      </c>
      <c r="M9817" t="s">
        <v>15013</v>
      </c>
      <c r="S9817" t="s">
        <v>18</v>
      </c>
    </row>
    <row r="9818" spans="2:19" x14ac:dyDescent="0.25">
      <c r="B9818">
        <v>7912</v>
      </c>
      <c r="C9818" t="s">
        <v>8846</v>
      </c>
      <c r="D9818"/>
      <c r="H9818" t="s">
        <v>19</v>
      </c>
      <c r="I9818" t="s">
        <v>16828</v>
      </c>
      <c r="J9818" t="s">
        <v>16</v>
      </c>
      <c r="K9818" t="s">
        <v>17</v>
      </c>
      <c r="L9818" s="13">
        <v>11111111</v>
      </c>
      <c r="M9818" t="s">
        <v>15008</v>
      </c>
      <c r="S9818" t="s">
        <v>18</v>
      </c>
    </row>
    <row r="9819" spans="2:19" x14ac:dyDescent="0.25">
      <c r="B9819">
        <v>8909</v>
      </c>
      <c r="C9819" t="s">
        <v>5916</v>
      </c>
      <c r="D9819"/>
      <c r="H9819" t="s">
        <v>19</v>
      </c>
      <c r="I9819" t="s">
        <v>16828</v>
      </c>
      <c r="J9819" t="s">
        <v>16</v>
      </c>
      <c r="K9819" t="s">
        <v>17</v>
      </c>
      <c r="L9819" s="13">
        <v>11111111</v>
      </c>
      <c r="M9819" t="s">
        <v>15181</v>
      </c>
      <c r="S9819" t="s">
        <v>18</v>
      </c>
    </row>
    <row r="9820" spans="2:19" x14ac:dyDescent="0.25">
      <c r="B9820">
        <v>7086</v>
      </c>
      <c r="C9820" t="s">
        <v>8847</v>
      </c>
      <c r="D9820"/>
      <c r="H9820" t="s">
        <v>19</v>
      </c>
      <c r="I9820" t="s">
        <v>16828</v>
      </c>
      <c r="J9820" t="s">
        <v>16</v>
      </c>
      <c r="K9820" t="s">
        <v>17</v>
      </c>
      <c r="L9820" s="13">
        <v>11111111</v>
      </c>
      <c r="M9820" t="s">
        <v>15020</v>
      </c>
      <c r="S9820" t="s">
        <v>18</v>
      </c>
    </row>
    <row r="9821" spans="2:19" x14ac:dyDescent="0.25">
      <c r="B9821">
        <v>10498</v>
      </c>
      <c r="C9821" t="s">
        <v>8848</v>
      </c>
      <c r="D9821" t="s">
        <v>15005</v>
      </c>
      <c r="H9821" t="s">
        <v>19</v>
      </c>
      <c r="I9821" t="s">
        <v>16828</v>
      </c>
      <c r="J9821" t="s">
        <v>16</v>
      </c>
      <c r="K9821" t="s">
        <v>17</v>
      </c>
      <c r="L9821" s="13">
        <v>11111111</v>
      </c>
      <c r="M9821" t="s">
        <v>15008</v>
      </c>
      <c r="S9821" t="s">
        <v>18</v>
      </c>
    </row>
    <row r="9822" spans="2:19" x14ac:dyDescent="0.25">
      <c r="B9822">
        <v>5270</v>
      </c>
      <c r="C9822" t="s">
        <v>8849</v>
      </c>
      <c r="D9822" t="s">
        <v>23</v>
      </c>
      <c r="H9822" t="s">
        <v>19</v>
      </c>
      <c r="I9822" t="s">
        <v>16828</v>
      </c>
      <c r="J9822" t="s">
        <v>16</v>
      </c>
      <c r="K9822" t="s">
        <v>17</v>
      </c>
      <c r="L9822" s="13">
        <v>11111111</v>
      </c>
      <c r="M9822" t="s">
        <v>15013</v>
      </c>
      <c r="S9822" t="s">
        <v>18</v>
      </c>
    </row>
    <row r="9823" spans="2:19" x14ac:dyDescent="0.25">
      <c r="B9823">
        <v>6826</v>
      </c>
      <c r="C9823" t="s">
        <v>8850</v>
      </c>
      <c r="D9823" t="s">
        <v>15005</v>
      </c>
      <c r="H9823" t="s">
        <v>19</v>
      </c>
      <c r="I9823" t="s">
        <v>16828</v>
      </c>
      <c r="J9823" t="s">
        <v>16</v>
      </c>
      <c r="K9823" t="s">
        <v>17</v>
      </c>
      <c r="L9823" s="13">
        <v>11111111</v>
      </c>
      <c r="M9823" t="s">
        <v>15020</v>
      </c>
      <c r="S9823" t="s">
        <v>18</v>
      </c>
    </row>
    <row r="9824" spans="2:19" x14ac:dyDescent="0.25">
      <c r="B9824">
        <v>9701</v>
      </c>
      <c r="C9824" t="s">
        <v>936</v>
      </c>
      <c r="D9824" t="s">
        <v>15005</v>
      </c>
      <c r="H9824" t="s">
        <v>19</v>
      </c>
      <c r="I9824" t="s">
        <v>16828</v>
      </c>
      <c r="J9824" t="s">
        <v>16</v>
      </c>
      <c r="K9824" t="s">
        <v>17</v>
      </c>
      <c r="L9824" s="13">
        <v>11111111</v>
      </c>
      <c r="M9824" t="s">
        <v>15069</v>
      </c>
      <c r="S9824" t="s">
        <v>18</v>
      </c>
    </row>
    <row r="9825" spans="2:19" x14ac:dyDescent="0.25">
      <c r="B9825">
        <v>10915</v>
      </c>
      <c r="C9825" t="s">
        <v>8851</v>
      </c>
      <c r="D9825" t="s">
        <v>23</v>
      </c>
      <c r="H9825" t="s">
        <v>19</v>
      </c>
      <c r="I9825" t="s">
        <v>16828</v>
      </c>
      <c r="J9825" t="s">
        <v>16</v>
      </c>
      <c r="K9825" t="s">
        <v>17</v>
      </c>
      <c r="L9825" s="13">
        <v>11111111</v>
      </c>
      <c r="M9825" t="s">
        <v>15056</v>
      </c>
      <c r="S9825" t="s">
        <v>18</v>
      </c>
    </row>
    <row r="9826" spans="2:19" x14ac:dyDescent="0.25">
      <c r="B9826">
        <v>5572</v>
      </c>
      <c r="C9826" t="s">
        <v>8852</v>
      </c>
      <c r="D9826" t="s">
        <v>15005</v>
      </c>
      <c r="H9826" t="s">
        <v>19</v>
      </c>
      <c r="I9826" t="s">
        <v>16828</v>
      </c>
      <c r="J9826" t="s">
        <v>16</v>
      </c>
      <c r="K9826" t="s">
        <v>17</v>
      </c>
      <c r="L9826" s="13">
        <v>11111111</v>
      </c>
      <c r="M9826" t="s">
        <v>15013</v>
      </c>
      <c r="S9826" t="s">
        <v>18</v>
      </c>
    </row>
    <row r="9827" spans="2:19" x14ac:dyDescent="0.25">
      <c r="B9827">
        <v>7469</v>
      </c>
      <c r="C9827" t="s">
        <v>6440</v>
      </c>
      <c r="D9827" t="s">
        <v>15005</v>
      </c>
      <c r="H9827" t="s">
        <v>19</v>
      </c>
      <c r="I9827" t="s">
        <v>16828</v>
      </c>
      <c r="J9827" t="s">
        <v>16</v>
      </c>
      <c r="K9827" t="s">
        <v>17</v>
      </c>
      <c r="L9827" s="13">
        <v>11111111</v>
      </c>
      <c r="M9827" t="s">
        <v>15017</v>
      </c>
      <c r="S9827" t="s">
        <v>18</v>
      </c>
    </row>
    <row r="9828" spans="2:19" x14ac:dyDescent="0.25">
      <c r="B9828">
        <v>11544</v>
      </c>
      <c r="C9828" t="s">
        <v>8853</v>
      </c>
      <c r="D9828" t="s">
        <v>23</v>
      </c>
      <c r="H9828" t="s">
        <v>19</v>
      </c>
      <c r="I9828" t="s">
        <v>16828</v>
      </c>
      <c r="J9828" t="s">
        <v>16</v>
      </c>
      <c r="K9828" t="s">
        <v>17</v>
      </c>
      <c r="L9828" s="13">
        <v>11111111</v>
      </c>
      <c r="M9828" t="s">
        <v>15008</v>
      </c>
      <c r="S9828" t="s">
        <v>18</v>
      </c>
    </row>
    <row r="9829" spans="2:19" x14ac:dyDescent="0.25">
      <c r="B9829">
        <v>12086</v>
      </c>
      <c r="C9829" t="s">
        <v>8854</v>
      </c>
      <c r="D9829" t="s">
        <v>23</v>
      </c>
      <c r="H9829" t="s">
        <v>19</v>
      </c>
      <c r="I9829" t="s">
        <v>16828</v>
      </c>
      <c r="J9829" t="s">
        <v>16</v>
      </c>
      <c r="K9829" t="s">
        <v>17</v>
      </c>
      <c r="L9829" s="13">
        <v>11111111</v>
      </c>
      <c r="M9829" t="s">
        <v>15056</v>
      </c>
      <c r="S9829" t="s">
        <v>18</v>
      </c>
    </row>
    <row r="9830" spans="2:19" x14ac:dyDescent="0.25">
      <c r="B9830">
        <v>7131</v>
      </c>
      <c r="C9830" t="s">
        <v>8855</v>
      </c>
      <c r="D9830" t="s">
        <v>23</v>
      </c>
      <c r="H9830" t="s">
        <v>19</v>
      </c>
      <c r="I9830" t="s">
        <v>16828</v>
      </c>
      <c r="J9830" t="s">
        <v>16</v>
      </c>
      <c r="K9830" t="s">
        <v>17</v>
      </c>
      <c r="L9830" s="13">
        <v>11111111</v>
      </c>
      <c r="M9830" t="s">
        <v>15017</v>
      </c>
      <c r="S9830" t="s">
        <v>18</v>
      </c>
    </row>
    <row r="9831" spans="2:19" x14ac:dyDescent="0.25">
      <c r="B9831">
        <v>10938</v>
      </c>
      <c r="C9831" t="s">
        <v>8856</v>
      </c>
      <c r="D9831" t="s">
        <v>15005</v>
      </c>
      <c r="H9831" t="s">
        <v>19</v>
      </c>
      <c r="I9831" t="s">
        <v>16828</v>
      </c>
      <c r="J9831" t="s">
        <v>16</v>
      </c>
      <c r="K9831" t="s">
        <v>17</v>
      </c>
      <c r="L9831" s="13">
        <v>11111111</v>
      </c>
      <c r="M9831" t="s">
        <v>15008</v>
      </c>
      <c r="S9831" t="s">
        <v>18</v>
      </c>
    </row>
    <row r="9832" spans="2:19" x14ac:dyDescent="0.25">
      <c r="B9832">
        <v>12063</v>
      </c>
      <c r="C9832" t="s">
        <v>8857</v>
      </c>
      <c r="D9832" t="s">
        <v>15005</v>
      </c>
      <c r="H9832" t="s">
        <v>19</v>
      </c>
      <c r="I9832" t="s">
        <v>16828</v>
      </c>
      <c r="J9832" t="s">
        <v>16</v>
      </c>
      <c r="K9832" t="s">
        <v>17</v>
      </c>
      <c r="L9832" s="13">
        <v>11111111</v>
      </c>
      <c r="M9832" t="s">
        <v>15092</v>
      </c>
      <c r="S9832" t="s">
        <v>18</v>
      </c>
    </row>
    <row r="9833" spans="2:19" x14ac:dyDescent="0.25">
      <c r="B9833">
        <v>8346</v>
      </c>
      <c r="C9833" t="s">
        <v>8858</v>
      </c>
      <c r="D9833" t="s">
        <v>23</v>
      </c>
      <c r="H9833" t="s">
        <v>19</v>
      </c>
      <c r="I9833" t="s">
        <v>16828</v>
      </c>
      <c r="J9833" t="s">
        <v>16</v>
      </c>
      <c r="K9833" t="s">
        <v>17</v>
      </c>
      <c r="L9833" s="13">
        <v>11111111</v>
      </c>
      <c r="M9833" t="s">
        <v>15029</v>
      </c>
      <c r="S9833" t="s">
        <v>18</v>
      </c>
    </row>
    <row r="9834" spans="2:19" x14ac:dyDescent="0.25">
      <c r="B9834">
        <v>6192</v>
      </c>
      <c r="C9834" t="s">
        <v>8859</v>
      </c>
      <c r="D9834" t="s">
        <v>23</v>
      </c>
      <c r="H9834" t="s">
        <v>19</v>
      </c>
      <c r="I9834" t="s">
        <v>16828</v>
      </c>
      <c r="J9834" t="s">
        <v>16</v>
      </c>
      <c r="K9834" t="s">
        <v>17</v>
      </c>
      <c r="L9834" s="13">
        <v>11111111</v>
      </c>
      <c r="M9834" t="s">
        <v>15013</v>
      </c>
      <c r="S9834" t="s">
        <v>18</v>
      </c>
    </row>
    <row r="9835" spans="2:19" x14ac:dyDescent="0.25">
      <c r="B9835">
        <v>6909</v>
      </c>
      <c r="C9835" t="s">
        <v>2735</v>
      </c>
      <c r="D9835" t="s">
        <v>15005</v>
      </c>
      <c r="H9835" t="s">
        <v>19</v>
      </c>
      <c r="I9835" t="s">
        <v>16828</v>
      </c>
      <c r="J9835" t="s">
        <v>16</v>
      </c>
      <c r="K9835" t="s">
        <v>17</v>
      </c>
      <c r="L9835" s="13">
        <v>11111111</v>
      </c>
      <c r="M9835" t="s">
        <v>15021</v>
      </c>
      <c r="S9835" t="s">
        <v>18</v>
      </c>
    </row>
    <row r="9836" spans="2:19" x14ac:dyDescent="0.25">
      <c r="B9836">
        <v>9794</v>
      </c>
      <c r="C9836" t="s">
        <v>8860</v>
      </c>
      <c r="D9836" t="s">
        <v>15005</v>
      </c>
      <c r="H9836" t="s">
        <v>19</v>
      </c>
      <c r="I9836" t="s">
        <v>16828</v>
      </c>
      <c r="J9836" t="s">
        <v>16</v>
      </c>
      <c r="K9836" t="s">
        <v>17</v>
      </c>
      <c r="L9836" s="13">
        <v>11111111</v>
      </c>
      <c r="M9836" t="s">
        <v>16130</v>
      </c>
      <c r="S9836" t="s">
        <v>18</v>
      </c>
    </row>
    <row r="9837" spans="2:19" x14ac:dyDescent="0.25">
      <c r="B9837">
        <v>13157</v>
      </c>
      <c r="C9837" t="s">
        <v>8861</v>
      </c>
      <c r="D9837" t="s">
        <v>15005</v>
      </c>
      <c r="H9837" t="s">
        <v>19</v>
      </c>
      <c r="I9837" t="s">
        <v>16828</v>
      </c>
      <c r="J9837" t="s">
        <v>16</v>
      </c>
      <c r="K9837" t="s">
        <v>17</v>
      </c>
      <c r="L9837" s="13">
        <v>11111111</v>
      </c>
      <c r="M9837" t="s">
        <v>15066</v>
      </c>
      <c r="S9837" t="s">
        <v>18</v>
      </c>
    </row>
    <row r="9838" spans="2:19" x14ac:dyDescent="0.25">
      <c r="B9838">
        <v>8246</v>
      </c>
      <c r="C9838" t="s">
        <v>8862</v>
      </c>
      <c r="D9838"/>
      <c r="H9838" t="s">
        <v>19</v>
      </c>
      <c r="I9838" t="s">
        <v>16828</v>
      </c>
      <c r="J9838" t="s">
        <v>16</v>
      </c>
      <c r="K9838" t="s">
        <v>17</v>
      </c>
      <c r="L9838" s="13">
        <v>11111111</v>
      </c>
      <c r="M9838" t="s">
        <v>15008</v>
      </c>
      <c r="S9838" t="s">
        <v>18</v>
      </c>
    </row>
    <row r="9839" spans="2:19" x14ac:dyDescent="0.25">
      <c r="B9839">
        <v>6428</v>
      </c>
      <c r="C9839" t="s">
        <v>8863</v>
      </c>
      <c r="D9839" t="s">
        <v>23</v>
      </c>
      <c r="H9839" t="s">
        <v>19</v>
      </c>
      <c r="I9839" t="s">
        <v>16828</v>
      </c>
      <c r="J9839" t="s">
        <v>16</v>
      </c>
      <c r="K9839" t="s">
        <v>17</v>
      </c>
      <c r="L9839" s="13">
        <v>11111111</v>
      </c>
      <c r="M9839" t="s">
        <v>15013</v>
      </c>
      <c r="S9839" t="s">
        <v>18</v>
      </c>
    </row>
    <row r="9840" spans="2:19" x14ac:dyDescent="0.25">
      <c r="B9840">
        <v>13189</v>
      </c>
      <c r="C9840" t="s">
        <v>8864</v>
      </c>
      <c r="D9840" t="s">
        <v>23</v>
      </c>
      <c r="H9840" t="s">
        <v>19</v>
      </c>
      <c r="I9840" t="s">
        <v>16828</v>
      </c>
      <c r="J9840" t="s">
        <v>16</v>
      </c>
      <c r="K9840" t="s">
        <v>17</v>
      </c>
      <c r="L9840" s="13">
        <v>11111111</v>
      </c>
      <c r="M9840" t="s">
        <v>15120</v>
      </c>
      <c r="S9840" t="s">
        <v>18</v>
      </c>
    </row>
    <row r="9841" spans="2:19" x14ac:dyDescent="0.25">
      <c r="B9841">
        <v>7021</v>
      </c>
      <c r="C9841" t="s">
        <v>8865</v>
      </c>
      <c r="D9841" t="s">
        <v>15005</v>
      </c>
      <c r="H9841" t="s">
        <v>19</v>
      </c>
      <c r="I9841" t="s">
        <v>16828</v>
      </c>
      <c r="J9841" t="s">
        <v>16</v>
      </c>
      <c r="K9841" t="s">
        <v>17</v>
      </c>
      <c r="L9841" s="13">
        <v>11111111</v>
      </c>
      <c r="M9841" t="s">
        <v>15062</v>
      </c>
      <c r="S9841" t="s">
        <v>18</v>
      </c>
    </row>
    <row r="9842" spans="2:19" x14ac:dyDescent="0.25">
      <c r="B9842">
        <v>9919</v>
      </c>
      <c r="C9842" t="s">
        <v>8866</v>
      </c>
      <c r="D9842"/>
      <c r="H9842" t="s">
        <v>19</v>
      </c>
      <c r="I9842" t="s">
        <v>16828</v>
      </c>
      <c r="J9842" t="s">
        <v>16</v>
      </c>
      <c r="K9842" t="s">
        <v>17</v>
      </c>
      <c r="L9842" s="13">
        <v>11111111</v>
      </c>
      <c r="M9842" t="s">
        <v>15066</v>
      </c>
      <c r="S9842" t="s">
        <v>18</v>
      </c>
    </row>
    <row r="9843" spans="2:19" x14ac:dyDescent="0.25">
      <c r="B9843">
        <v>6272</v>
      </c>
      <c r="C9843" t="s">
        <v>8867</v>
      </c>
      <c r="D9843" t="s">
        <v>15005</v>
      </c>
      <c r="H9843" t="s">
        <v>19</v>
      </c>
      <c r="I9843" t="s">
        <v>16828</v>
      </c>
      <c r="J9843" t="s">
        <v>16</v>
      </c>
      <c r="K9843" t="s">
        <v>17</v>
      </c>
      <c r="L9843" s="13">
        <v>11111111</v>
      </c>
      <c r="M9843" t="s">
        <v>15013</v>
      </c>
      <c r="S9843" t="s">
        <v>18</v>
      </c>
    </row>
    <row r="9844" spans="2:19" x14ac:dyDescent="0.25">
      <c r="B9844">
        <v>7758</v>
      </c>
      <c r="C9844" t="s">
        <v>8868</v>
      </c>
      <c r="D9844" t="s">
        <v>23</v>
      </c>
      <c r="H9844" t="s">
        <v>19</v>
      </c>
      <c r="I9844" t="s">
        <v>16828</v>
      </c>
      <c r="J9844" t="s">
        <v>16</v>
      </c>
      <c r="K9844" t="s">
        <v>17</v>
      </c>
      <c r="L9844" s="13">
        <v>11111111</v>
      </c>
      <c r="M9844" t="s">
        <v>15022</v>
      </c>
      <c r="S9844" t="s">
        <v>18</v>
      </c>
    </row>
    <row r="9845" spans="2:19" x14ac:dyDescent="0.25">
      <c r="B9845">
        <v>5104</v>
      </c>
      <c r="C9845" t="s">
        <v>8869</v>
      </c>
      <c r="D9845" t="s">
        <v>15005</v>
      </c>
      <c r="H9845" t="s">
        <v>19</v>
      </c>
      <c r="I9845" t="s">
        <v>16828</v>
      </c>
      <c r="J9845" t="s">
        <v>16</v>
      </c>
      <c r="K9845" t="s">
        <v>17</v>
      </c>
      <c r="L9845" s="13">
        <v>11111111</v>
      </c>
      <c r="M9845" t="s">
        <v>15077</v>
      </c>
      <c r="S9845" t="s">
        <v>18</v>
      </c>
    </row>
    <row r="9846" spans="2:19" x14ac:dyDescent="0.25">
      <c r="B9846">
        <v>8953</v>
      </c>
      <c r="C9846" t="s">
        <v>8870</v>
      </c>
      <c r="D9846" t="s">
        <v>23</v>
      </c>
      <c r="H9846" t="s">
        <v>19</v>
      </c>
      <c r="I9846" t="s">
        <v>16828</v>
      </c>
      <c r="J9846" t="s">
        <v>16</v>
      </c>
      <c r="K9846" t="s">
        <v>17</v>
      </c>
      <c r="L9846" s="13">
        <v>11111111</v>
      </c>
      <c r="M9846" t="s">
        <v>15052</v>
      </c>
      <c r="S9846" t="s">
        <v>18</v>
      </c>
    </row>
    <row r="9847" spans="2:19" x14ac:dyDescent="0.25">
      <c r="B9847">
        <v>5800</v>
      </c>
      <c r="C9847" t="s">
        <v>8871</v>
      </c>
      <c r="D9847" t="s">
        <v>15005</v>
      </c>
      <c r="H9847" t="s">
        <v>19</v>
      </c>
      <c r="I9847" t="s">
        <v>16828</v>
      </c>
      <c r="J9847" t="s">
        <v>16</v>
      </c>
      <c r="K9847" t="s">
        <v>17</v>
      </c>
      <c r="L9847" s="13">
        <v>11111111</v>
      </c>
      <c r="M9847" t="s">
        <v>15038</v>
      </c>
      <c r="S9847" t="s">
        <v>18</v>
      </c>
    </row>
    <row r="9848" spans="2:19" x14ac:dyDescent="0.25">
      <c r="B9848">
        <v>5810</v>
      </c>
      <c r="C9848" t="s">
        <v>8872</v>
      </c>
      <c r="D9848" t="s">
        <v>15005</v>
      </c>
      <c r="H9848" t="s">
        <v>19</v>
      </c>
      <c r="I9848" t="s">
        <v>16828</v>
      </c>
      <c r="J9848" t="s">
        <v>16</v>
      </c>
      <c r="K9848" t="s">
        <v>17</v>
      </c>
      <c r="L9848" s="13">
        <v>11111111</v>
      </c>
      <c r="M9848" t="s">
        <v>15021</v>
      </c>
      <c r="S9848" t="s">
        <v>18</v>
      </c>
    </row>
    <row r="9849" spans="2:19" x14ac:dyDescent="0.25">
      <c r="B9849">
        <v>6599</v>
      </c>
      <c r="C9849" t="s">
        <v>8873</v>
      </c>
      <c r="D9849" t="s">
        <v>15005</v>
      </c>
      <c r="H9849" t="s">
        <v>19</v>
      </c>
      <c r="I9849" t="s">
        <v>16828</v>
      </c>
      <c r="J9849" t="s">
        <v>16</v>
      </c>
      <c r="K9849" t="s">
        <v>17</v>
      </c>
      <c r="L9849" s="13">
        <v>11111111</v>
      </c>
      <c r="M9849" t="s">
        <v>16131</v>
      </c>
      <c r="S9849" t="s">
        <v>18</v>
      </c>
    </row>
    <row r="9850" spans="2:19" x14ac:dyDescent="0.25">
      <c r="B9850">
        <v>10739</v>
      </c>
      <c r="C9850" t="s">
        <v>7478</v>
      </c>
      <c r="D9850" t="s">
        <v>15005</v>
      </c>
      <c r="H9850" t="s">
        <v>19</v>
      </c>
      <c r="I9850" t="s">
        <v>16828</v>
      </c>
      <c r="J9850" t="s">
        <v>16</v>
      </c>
      <c r="K9850" t="s">
        <v>17</v>
      </c>
      <c r="L9850" s="13">
        <v>11111111</v>
      </c>
      <c r="M9850" t="s">
        <v>15008</v>
      </c>
      <c r="S9850" t="s">
        <v>18</v>
      </c>
    </row>
    <row r="9851" spans="2:19" x14ac:dyDescent="0.25">
      <c r="B9851">
        <v>12999</v>
      </c>
      <c r="C9851" t="s">
        <v>8874</v>
      </c>
      <c r="D9851" t="s">
        <v>23</v>
      </c>
      <c r="H9851" t="s">
        <v>19</v>
      </c>
      <c r="I9851" t="s">
        <v>16828</v>
      </c>
      <c r="J9851" t="s">
        <v>16</v>
      </c>
      <c r="K9851" t="s">
        <v>17</v>
      </c>
      <c r="L9851" s="13">
        <v>11111111</v>
      </c>
      <c r="M9851" t="s">
        <v>15016</v>
      </c>
      <c r="S9851" t="s">
        <v>18</v>
      </c>
    </row>
    <row r="9852" spans="2:19" x14ac:dyDescent="0.25">
      <c r="B9852">
        <v>11301</v>
      </c>
      <c r="C9852" t="s">
        <v>8875</v>
      </c>
      <c r="D9852" t="s">
        <v>15005</v>
      </c>
      <c r="H9852" t="s">
        <v>19</v>
      </c>
      <c r="I9852" t="s">
        <v>16828</v>
      </c>
      <c r="J9852" t="s">
        <v>16</v>
      </c>
      <c r="K9852" t="s">
        <v>17</v>
      </c>
      <c r="L9852" s="13">
        <v>11111111</v>
      </c>
      <c r="M9852" t="s">
        <v>16132</v>
      </c>
      <c r="S9852" t="s">
        <v>18</v>
      </c>
    </row>
    <row r="9853" spans="2:19" x14ac:dyDescent="0.25">
      <c r="B9853">
        <v>12175</v>
      </c>
      <c r="C9853" t="s">
        <v>8876</v>
      </c>
      <c r="D9853" t="s">
        <v>23</v>
      </c>
      <c r="H9853" t="s">
        <v>19</v>
      </c>
      <c r="I9853" t="s">
        <v>16828</v>
      </c>
      <c r="J9853" t="s">
        <v>16</v>
      </c>
      <c r="K9853" t="s">
        <v>17</v>
      </c>
      <c r="L9853" s="13">
        <v>11111111</v>
      </c>
      <c r="M9853" t="s">
        <v>15008</v>
      </c>
      <c r="S9853" t="s">
        <v>18</v>
      </c>
    </row>
    <row r="9854" spans="2:19" x14ac:dyDescent="0.25">
      <c r="B9854">
        <v>12278</v>
      </c>
      <c r="C9854" t="s">
        <v>8877</v>
      </c>
      <c r="D9854" t="s">
        <v>23</v>
      </c>
      <c r="H9854" t="s">
        <v>19</v>
      </c>
      <c r="I9854" t="s">
        <v>16828</v>
      </c>
      <c r="J9854" t="s">
        <v>16</v>
      </c>
      <c r="K9854" t="s">
        <v>17</v>
      </c>
      <c r="L9854" s="13">
        <v>11111111</v>
      </c>
      <c r="M9854" t="s">
        <v>15016</v>
      </c>
      <c r="S9854" t="s">
        <v>18</v>
      </c>
    </row>
    <row r="9855" spans="2:19" x14ac:dyDescent="0.25">
      <c r="B9855">
        <v>13919</v>
      </c>
      <c r="C9855" t="s">
        <v>8878</v>
      </c>
      <c r="D9855"/>
      <c r="H9855" t="s">
        <v>19</v>
      </c>
      <c r="I9855" t="s">
        <v>16828</v>
      </c>
      <c r="J9855" t="s">
        <v>16</v>
      </c>
      <c r="K9855" t="s">
        <v>17</v>
      </c>
      <c r="L9855" s="13">
        <v>11111111</v>
      </c>
      <c r="S9855" t="s">
        <v>18</v>
      </c>
    </row>
    <row r="9856" spans="2:19" x14ac:dyDescent="0.25">
      <c r="B9856">
        <v>13303</v>
      </c>
      <c r="C9856" t="s">
        <v>8879</v>
      </c>
      <c r="D9856" t="s">
        <v>15005</v>
      </c>
      <c r="H9856" t="s">
        <v>19</v>
      </c>
      <c r="I9856" t="s">
        <v>16828</v>
      </c>
      <c r="J9856" t="s">
        <v>16</v>
      </c>
      <c r="K9856" t="s">
        <v>17</v>
      </c>
      <c r="L9856" s="13">
        <v>11111111</v>
      </c>
      <c r="M9856" t="s">
        <v>15026</v>
      </c>
      <c r="S9856" t="s">
        <v>18</v>
      </c>
    </row>
    <row r="9857" spans="2:19" x14ac:dyDescent="0.25">
      <c r="B9857">
        <v>11262</v>
      </c>
      <c r="C9857" t="s">
        <v>8880</v>
      </c>
      <c r="D9857" t="s">
        <v>23</v>
      </c>
      <c r="H9857" t="s">
        <v>19</v>
      </c>
      <c r="I9857" t="s">
        <v>16828</v>
      </c>
      <c r="J9857" t="s">
        <v>16</v>
      </c>
      <c r="K9857" t="s">
        <v>17</v>
      </c>
      <c r="L9857" s="13">
        <v>11111111</v>
      </c>
      <c r="M9857" t="s">
        <v>15036</v>
      </c>
      <c r="S9857" t="s">
        <v>18</v>
      </c>
    </row>
    <row r="9858" spans="2:19" x14ac:dyDescent="0.25">
      <c r="B9858">
        <v>5141</v>
      </c>
      <c r="C9858" t="s">
        <v>8881</v>
      </c>
      <c r="D9858" t="s">
        <v>15005</v>
      </c>
      <c r="H9858" t="s">
        <v>19</v>
      </c>
      <c r="I9858" t="s">
        <v>16828</v>
      </c>
      <c r="J9858" t="s">
        <v>16</v>
      </c>
      <c r="K9858" t="s">
        <v>17</v>
      </c>
      <c r="L9858" s="13">
        <v>11111111</v>
      </c>
      <c r="M9858" t="s">
        <v>15013</v>
      </c>
      <c r="S9858" t="s">
        <v>18</v>
      </c>
    </row>
    <row r="9859" spans="2:19" x14ac:dyDescent="0.25">
      <c r="B9859">
        <v>13326</v>
      </c>
      <c r="C9859" t="s">
        <v>8882</v>
      </c>
      <c r="D9859" t="s">
        <v>15005</v>
      </c>
      <c r="H9859" t="s">
        <v>19</v>
      </c>
      <c r="I9859" t="s">
        <v>16828</v>
      </c>
      <c r="J9859" t="s">
        <v>16</v>
      </c>
      <c r="K9859" t="s">
        <v>17</v>
      </c>
      <c r="L9859" s="13">
        <v>11111111</v>
      </c>
      <c r="M9859" t="s">
        <v>15016</v>
      </c>
      <c r="S9859" t="s">
        <v>18</v>
      </c>
    </row>
    <row r="9860" spans="2:19" x14ac:dyDescent="0.25">
      <c r="B9860">
        <v>13287</v>
      </c>
      <c r="C9860" t="s">
        <v>8883</v>
      </c>
      <c r="D9860" t="s">
        <v>15005</v>
      </c>
      <c r="H9860" t="s">
        <v>19</v>
      </c>
      <c r="I9860" t="s">
        <v>16828</v>
      </c>
      <c r="J9860" t="s">
        <v>16</v>
      </c>
      <c r="K9860" t="s">
        <v>17</v>
      </c>
      <c r="L9860" s="13">
        <v>11111111</v>
      </c>
      <c r="M9860" t="s">
        <v>15008</v>
      </c>
      <c r="S9860" t="s">
        <v>18</v>
      </c>
    </row>
    <row r="9861" spans="2:19" x14ac:dyDescent="0.25">
      <c r="B9861">
        <v>6613</v>
      </c>
      <c r="C9861" t="s">
        <v>8884</v>
      </c>
      <c r="D9861" t="s">
        <v>23</v>
      </c>
      <c r="H9861" t="s">
        <v>19</v>
      </c>
      <c r="I9861" t="s">
        <v>16828</v>
      </c>
      <c r="J9861" t="s">
        <v>16</v>
      </c>
      <c r="K9861" t="s">
        <v>17</v>
      </c>
      <c r="L9861" s="13">
        <v>11111111</v>
      </c>
      <c r="M9861" t="s">
        <v>15029</v>
      </c>
      <c r="S9861" t="s">
        <v>18</v>
      </c>
    </row>
    <row r="9862" spans="2:19" x14ac:dyDescent="0.25">
      <c r="B9862">
        <v>12910</v>
      </c>
      <c r="C9862" t="s">
        <v>8885</v>
      </c>
      <c r="D9862" t="s">
        <v>15005</v>
      </c>
      <c r="H9862" t="s">
        <v>19</v>
      </c>
      <c r="I9862" t="s">
        <v>16828</v>
      </c>
      <c r="J9862" t="s">
        <v>16</v>
      </c>
      <c r="K9862" t="s">
        <v>17</v>
      </c>
      <c r="L9862" s="13">
        <v>11111111</v>
      </c>
      <c r="M9862" t="s">
        <v>15008</v>
      </c>
      <c r="S9862" t="s">
        <v>18</v>
      </c>
    </row>
    <row r="9863" spans="2:19" x14ac:dyDescent="0.25">
      <c r="B9863">
        <v>12137</v>
      </c>
      <c r="C9863" t="s">
        <v>8886</v>
      </c>
      <c r="D9863" t="s">
        <v>23</v>
      </c>
      <c r="H9863" t="s">
        <v>19</v>
      </c>
      <c r="I9863" t="s">
        <v>16828</v>
      </c>
      <c r="J9863" t="s">
        <v>16</v>
      </c>
      <c r="K9863" t="s">
        <v>17</v>
      </c>
      <c r="L9863" s="13">
        <v>11111111</v>
      </c>
      <c r="M9863" t="s">
        <v>15008</v>
      </c>
      <c r="S9863" t="s">
        <v>18</v>
      </c>
    </row>
    <row r="9864" spans="2:19" x14ac:dyDescent="0.25">
      <c r="B9864">
        <v>13656</v>
      </c>
      <c r="C9864" t="s">
        <v>8887</v>
      </c>
      <c r="D9864" t="s">
        <v>15005</v>
      </c>
      <c r="H9864" t="s">
        <v>19</v>
      </c>
      <c r="I9864" t="s">
        <v>16828</v>
      </c>
      <c r="J9864" t="s">
        <v>16</v>
      </c>
      <c r="K9864" t="s">
        <v>17</v>
      </c>
      <c r="L9864" s="13">
        <v>11111111</v>
      </c>
      <c r="M9864" t="s">
        <v>15039</v>
      </c>
      <c r="S9864" t="s">
        <v>18</v>
      </c>
    </row>
    <row r="9865" spans="2:19" x14ac:dyDescent="0.25">
      <c r="B9865">
        <v>5949</v>
      </c>
      <c r="C9865" t="s">
        <v>8888</v>
      </c>
      <c r="D9865" t="s">
        <v>23</v>
      </c>
      <c r="H9865" t="s">
        <v>19</v>
      </c>
      <c r="I9865" t="s">
        <v>16828</v>
      </c>
      <c r="J9865" t="s">
        <v>16</v>
      </c>
      <c r="K9865" t="s">
        <v>17</v>
      </c>
      <c r="L9865" s="13">
        <v>11111111</v>
      </c>
      <c r="M9865" t="s">
        <v>15013</v>
      </c>
      <c r="S9865" t="s">
        <v>18</v>
      </c>
    </row>
    <row r="9866" spans="2:19" x14ac:dyDescent="0.25">
      <c r="B9866">
        <v>13075</v>
      </c>
      <c r="C9866" t="s">
        <v>8889</v>
      </c>
      <c r="D9866" t="s">
        <v>15005</v>
      </c>
      <c r="H9866" t="s">
        <v>19</v>
      </c>
      <c r="I9866" t="s">
        <v>16828</v>
      </c>
      <c r="J9866" t="s">
        <v>16</v>
      </c>
      <c r="K9866" t="s">
        <v>17</v>
      </c>
      <c r="L9866" s="13">
        <v>11111111</v>
      </c>
      <c r="M9866" t="s">
        <v>15008</v>
      </c>
      <c r="S9866" t="s">
        <v>18</v>
      </c>
    </row>
    <row r="9867" spans="2:19" x14ac:dyDescent="0.25">
      <c r="B9867">
        <v>5948</v>
      </c>
      <c r="C9867" t="s">
        <v>8890</v>
      </c>
      <c r="D9867" t="s">
        <v>23</v>
      </c>
      <c r="H9867" t="s">
        <v>19</v>
      </c>
      <c r="I9867" t="s">
        <v>16828</v>
      </c>
      <c r="J9867" t="s">
        <v>16</v>
      </c>
      <c r="K9867" t="s">
        <v>17</v>
      </c>
      <c r="L9867" s="13">
        <v>11111111</v>
      </c>
      <c r="M9867" t="s">
        <v>15021</v>
      </c>
      <c r="S9867" t="s">
        <v>18</v>
      </c>
    </row>
    <row r="9868" spans="2:19" x14ac:dyDescent="0.25">
      <c r="B9868">
        <v>12259</v>
      </c>
      <c r="C9868" t="s">
        <v>8891</v>
      </c>
      <c r="D9868" t="s">
        <v>23</v>
      </c>
      <c r="H9868" t="s">
        <v>19</v>
      </c>
      <c r="I9868" t="s">
        <v>16828</v>
      </c>
      <c r="J9868" t="s">
        <v>16</v>
      </c>
      <c r="K9868" t="s">
        <v>17</v>
      </c>
      <c r="L9868" s="13">
        <v>11111111</v>
      </c>
      <c r="M9868" t="s">
        <v>15056</v>
      </c>
      <c r="S9868" t="s">
        <v>18</v>
      </c>
    </row>
    <row r="9869" spans="2:19" x14ac:dyDescent="0.25">
      <c r="B9869">
        <v>12750</v>
      </c>
      <c r="C9869" t="s">
        <v>8892</v>
      </c>
      <c r="D9869" t="s">
        <v>15005</v>
      </c>
      <c r="H9869" t="s">
        <v>19</v>
      </c>
      <c r="I9869" t="s">
        <v>16828</v>
      </c>
      <c r="J9869" t="s">
        <v>16</v>
      </c>
      <c r="K9869" t="s">
        <v>17</v>
      </c>
      <c r="L9869" s="13">
        <v>11111111</v>
      </c>
      <c r="M9869" t="s">
        <v>15016</v>
      </c>
      <c r="S9869" t="s">
        <v>18</v>
      </c>
    </row>
    <row r="9870" spans="2:19" x14ac:dyDescent="0.25">
      <c r="B9870">
        <v>9134</v>
      </c>
      <c r="C9870" t="s">
        <v>8893</v>
      </c>
      <c r="D9870"/>
      <c r="H9870" t="s">
        <v>19</v>
      </c>
      <c r="I9870" t="s">
        <v>16828</v>
      </c>
      <c r="J9870" t="s">
        <v>16</v>
      </c>
      <c r="K9870" t="s">
        <v>17</v>
      </c>
      <c r="L9870" s="13">
        <v>11111111</v>
      </c>
      <c r="S9870" t="s">
        <v>18</v>
      </c>
    </row>
    <row r="9871" spans="2:19" x14ac:dyDescent="0.25">
      <c r="B9871">
        <v>12782</v>
      </c>
      <c r="C9871" t="s">
        <v>8894</v>
      </c>
      <c r="D9871" t="s">
        <v>15005</v>
      </c>
      <c r="H9871" t="s">
        <v>19</v>
      </c>
      <c r="I9871" t="s">
        <v>16828</v>
      </c>
      <c r="J9871" t="s">
        <v>16</v>
      </c>
      <c r="K9871" t="s">
        <v>17</v>
      </c>
      <c r="L9871" s="13">
        <v>11111111</v>
      </c>
      <c r="M9871" t="s">
        <v>15008</v>
      </c>
      <c r="S9871" t="s">
        <v>18</v>
      </c>
    </row>
    <row r="9872" spans="2:19" x14ac:dyDescent="0.25">
      <c r="B9872">
        <v>9202</v>
      </c>
      <c r="C9872" t="s">
        <v>8895</v>
      </c>
      <c r="D9872" t="s">
        <v>23</v>
      </c>
      <c r="H9872" t="s">
        <v>19</v>
      </c>
      <c r="I9872" t="s">
        <v>16828</v>
      </c>
      <c r="J9872" t="s">
        <v>16</v>
      </c>
      <c r="K9872" t="s">
        <v>17</v>
      </c>
      <c r="L9872" s="13">
        <v>11111111</v>
      </c>
      <c r="M9872" t="s">
        <v>15038</v>
      </c>
      <c r="S9872" t="s">
        <v>18</v>
      </c>
    </row>
    <row r="9873" spans="2:19" x14ac:dyDescent="0.25">
      <c r="B9873">
        <v>12902</v>
      </c>
      <c r="C9873" t="s">
        <v>8896</v>
      </c>
      <c r="D9873" t="s">
        <v>15005</v>
      </c>
      <c r="H9873" t="s">
        <v>19</v>
      </c>
      <c r="I9873" t="s">
        <v>16828</v>
      </c>
      <c r="J9873" t="s">
        <v>16</v>
      </c>
      <c r="K9873" t="s">
        <v>17</v>
      </c>
      <c r="L9873" s="13">
        <v>11111111</v>
      </c>
      <c r="M9873" t="s">
        <v>15482</v>
      </c>
      <c r="S9873" t="s">
        <v>18</v>
      </c>
    </row>
    <row r="9874" spans="2:19" x14ac:dyDescent="0.25">
      <c r="B9874">
        <v>10381</v>
      </c>
      <c r="C9874" t="s">
        <v>8897</v>
      </c>
      <c r="D9874" t="s">
        <v>15005</v>
      </c>
      <c r="H9874" t="s">
        <v>19</v>
      </c>
      <c r="I9874" t="s">
        <v>16828</v>
      </c>
      <c r="J9874" t="s">
        <v>16</v>
      </c>
      <c r="K9874" t="s">
        <v>17</v>
      </c>
      <c r="L9874" s="13">
        <v>11111111</v>
      </c>
      <c r="M9874" t="s">
        <v>15114</v>
      </c>
      <c r="S9874" t="s">
        <v>18</v>
      </c>
    </row>
    <row r="9875" spans="2:19" x14ac:dyDescent="0.25">
      <c r="B9875">
        <v>9915</v>
      </c>
      <c r="C9875" t="s">
        <v>8898</v>
      </c>
      <c r="D9875"/>
      <c r="H9875" t="s">
        <v>19</v>
      </c>
      <c r="I9875" t="s">
        <v>16828</v>
      </c>
      <c r="J9875" t="s">
        <v>16</v>
      </c>
      <c r="K9875" t="s">
        <v>17</v>
      </c>
      <c r="L9875" s="13">
        <v>11111111</v>
      </c>
      <c r="M9875" t="s">
        <v>15031</v>
      </c>
      <c r="S9875" t="s">
        <v>18</v>
      </c>
    </row>
    <row r="9876" spans="2:19" x14ac:dyDescent="0.25">
      <c r="B9876">
        <v>8117</v>
      </c>
      <c r="C9876" t="s">
        <v>8899</v>
      </c>
      <c r="D9876"/>
      <c r="H9876" t="s">
        <v>19</v>
      </c>
      <c r="I9876" t="s">
        <v>16828</v>
      </c>
      <c r="J9876" t="s">
        <v>16</v>
      </c>
      <c r="K9876" t="s">
        <v>17</v>
      </c>
      <c r="L9876" s="13">
        <v>11111111</v>
      </c>
      <c r="M9876" t="s">
        <v>15020</v>
      </c>
      <c r="S9876" t="s">
        <v>18</v>
      </c>
    </row>
    <row r="9877" spans="2:19" x14ac:dyDescent="0.25">
      <c r="B9877">
        <v>10145</v>
      </c>
      <c r="C9877" t="s">
        <v>8900</v>
      </c>
      <c r="D9877" t="s">
        <v>23</v>
      </c>
      <c r="H9877" t="s">
        <v>19</v>
      </c>
      <c r="I9877" t="s">
        <v>16828</v>
      </c>
      <c r="J9877" t="s">
        <v>16</v>
      </c>
      <c r="K9877" t="s">
        <v>17</v>
      </c>
      <c r="L9877" s="13">
        <v>11111111</v>
      </c>
      <c r="M9877" t="s">
        <v>15021</v>
      </c>
      <c r="S9877" t="s">
        <v>18</v>
      </c>
    </row>
    <row r="9878" spans="2:19" x14ac:dyDescent="0.25">
      <c r="B9878">
        <v>3747</v>
      </c>
      <c r="C9878" t="s">
        <v>8268</v>
      </c>
      <c r="D9878"/>
      <c r="H9878" t="s">
        <v>19</v>
      </c>
      <c r="I9878" t="s">
        <v>16828</v>
      </c>
      <c r="J9878" t="s">
        <v>16</v>
      </c>
      <c r="K9878" t="s">
        <v>17</v>
      </c>
      <c r="L9878" s="13">
        <v>11111111</v>
      </c>
      <c r="M9878" t="s">
        <v>15008</v>
      </c>
      <c r="S9878" t="s">
        <v>18</v>
      </c>
    </row>
    <row r="9879" spans="2:19" x14ac:dyDescent="0.25">
      <c r="B9879">
        <v>9138</v>
      </c>
      <c r="C9879" t="s">
        <v>489</v>
      </c>
      <c r="D9879"/>
      <c r="H9879" t="s">
        <v>19</v>
      </c>
      <c r="I9879" t="s">
        <v>16828</v>
      </c>
      <c r="J9879" t="s">
        <v>16</v>
      </c>
      <c r="K9879" t="s">
        <v>17</v>
      </c>
      <c r="L9879" s="13">
        <v>11111111</v>
      </c>
      <c r="S9879" t="s">
        <v>18</v>
      </c>
    </row>
    <row r="9880" spans="2:19" x14ac:dyDescent="0.25">
      <c r="B9880">
        <v>11358</v>
      </c>
      <c r="C9880" t="s">
        <v>8901</v>
      </c>
      <c r="D9880" t="s">
        <v>15005</v>
      </c>
      <c r="H9880" t="s">
        <v>19</v>
      </c>
      <c r="I9880" t="s">
        <v>16828</v>
      </c>
      <c r="J9880" t="s">
        <v>16</v>
      </c>
      <c r="K9880" t="s">
        <v>17</v>
      </c>
      <c r="L9880" s="13">
        <v>11111111</v>
      </c>
      <c r="M9880" t="s">
        <v>15026</v>
      </c>
      <c r="S9880" t="s">
        <v>18</v>
      </c>
    </row>
    <row r="9881" spans="2:19" x14ac:dyDescent="0.25">
      <c r="B9881">
        <v>10138</v>
      </c>
      <c r="C9881" t="s">
        <v>38</v>
      </c>
      <c r="D9881" t="s">
        <v>15005</v>
      </c>
      <c r="H9881" t="s">
        <v>19</v>
      </c>
      <c r="I9881" t="s">
        <v>16828</v>
      </c>
      <c r="J9881" t="s">
        <v>16</v>
      </c>
      <c r="K9881" t="s">
        <v>17</v>
      </c>
      <c r="L9881" s="13">
        <v>11111111</v>
      </c>
      <c r="M9881" t="s">
        <v>15021</v>
      </c>
      <c r="S9881" t="s">
        <v>18</v>
      </c>
    </row>
    <row r="9882" spans="2:19" x14ac:dyDescent="0.25">
      <c r="B9882">
        <v>13524</v>
      </c>
      <c r="C9882" t="s">
        <v>8902</v>
      </c>
      <c r="D9882" t="s">
        <v>23</v>
      </c>
      <c r="H9882" t="s">
        <v>19</v>
      </c>
      <c r="I9882" t="s">
        <v>16828</v>
      </c>
      <c r="J9882" t="s">
        <v>16</v>
      </c>
      <c r="K9882" t="s">
        <v>17</v>
      </c>
      <c r="L9882" s="13">
        <v>11111111</v>
      </c>
      <c r="M9882" t="s">
        <v>15016</v>
      </c>
      <c r="S9882" t="s">
        <v>18</v>
      </c>
    </row>
    <row r="9883" spans="2:19" x14ac:dyDescent="0.25">
      <c r="B9883">
        <v>11712</v>
      </c>
      <c r="C9883" t="s">
        <v>8903</v>
      </c>
      <c r="D9883" t="s">
        <v>23</v>
      </c>
      <c r="H9883" t="s">
        <v>19</v>
      </c>
      <c r="I9883" t="s">
        <v>16828</v>
      </c>
      <c r="J9883" t="s">
        <v>16</v>
      </c>
      <c r="K9883" t="s">
        <v>17</v>
      </c>
      <c r="L9883" s="13">
        <v>11111111</v>
      </c>
      <c r="M9883" t="s">
        <v>15016</v>
      </c>
      <c r="S9883" t="s">
        <v>18</v>
      </c>
    </row>
    <row r="9884" spans="2:19" x14ac:dyDescent="0.25">
      <c r="B9884">
        <v>13218</v>
      </c>
      <c r="C9884" t="s">
        <v>8904</v>
      </c>
      <c r="D9884" t="s">
        <v>23</v>
      </c>
      <c r="H9884" t="s">
        <v>19</v>
      </c>
      <c r="I9884" t="s">
        <v>16828</v>
      </c>
      <c r="J9884" t="s">
        <v>16</v>
      </c>
      <c r="K9884" t="s">
        <v>17</v>
      </c>
      <c r="L9884" s="13">
        <v>11111111</v>
      </c>
      <c r="M9884" t="s">
        <v>15016</v>
      </c>
      <c r="S9884" t="s">
        <v>18</v>
      </c>
    </row>
    <row r="9885" spans="2:19" x14ac:dyDescent="0.25">
      <c r="B9885">
        <v>9844</v>
      </c>
      <c r="C9885" t="s">
        <v>8905</v>
      </c>
      <c r="D9885" t="s">
        <v>23</v>
      </c>
      <c r="H9885" t="s">
        <v>19</v>
      </c>
      <c r="I9885" t="s">
        <v>16828</v>
      </c>
      <c r="J9885" t="s">
        <v>16</v>
      </c>
      <c r="K9885" t="s">
        <v>17</v>
      </c>
      <c r="L9885" s="13">
        <v>11111111</v>
      </c>
      <c r="M9885" t="s">
        <v>15013</v>
      </c>
      <c r="S9885" t="s">
        <v>18</v>
      </c>
    </row>
    <row r="9886" spans="2:19" x14ac:dyDescent="0.25">
      <c r="B9886">
        <v>5334</v>
      </c>
      <c r="C9886" t="s">
        <v>2350</v>
      </c>
      <c r="D9886" t="s">
        <v>15005</v>
      </c>
      <c r="H9886" t="s">
        <v>19</v>
      </c>
      <c r="I9886" t="s">
        <v>16828</v>
      </c>
      <c r="J9886" t="s">
        <v>16</v>
      </c>
      <c r="K9886" t="s">
        <v>17</v>
      </c>
      <c r="L9886" s="13">
        <v>11111111</v>
      </c>
      <c r="M9886" t="s">
        <v>15013</v>
      </c>
      <c r="S9886" t="s">
        <v>18</v>
      </c>
    </row>
    <row r="9887" spans="2:19" x14ac:dyDescent="0.25">
      <c r="B9887">
        <v>13550</v>
      </c>
      <c r="C9887" t="s">
        <v>1504</v>
      </c>
      <c r="D9887" t="s">
        <v>23</v>
      </c>
      <c r="H9887" t="s">
        <v>19</v>
      </c>
      <c r="I9887" t="s">
        <v>16828</v>
      </c>
      <c r="J9887" t="s">
        <v>16</v>
      </c>
      <c r="K9887" t="s">
        <v>17</v>
      </c>
      <c r="L9887" s="13">
        <v>11111111</v>
      </c>
      <c r="M9887" t="s">
        <v>15013</v>
      </c>
      <c r="S9887" t="s">
        <v>18</v>
      </c>
    </row>
    <row r="9888" spans="2:19" x14ac:dyDescent="0.25">
      <c r="B9888">
        <v>13739</v>
      </c>
      <c r="C9888" t="s">
        <v>8906</v>
      </c>
      <c r="D9888" t="s">
        <v>23</v>
      </c>
      <c r="H9888" t="s">
        <v>19</v>
      </c>
      <c r="I9888" t="s">
        <v>16828</v>
      </c>
      <c r="J9888" t="s">
        <v>16</v>
      </c>
      <c r="K9888" t="s">
        <v>17</v>
      </c>
      <c r="L9888" s="13">
        <v>11111111</v>
      </c>
      <c r="M9888" t="s">
        <v>15008</v>
      </c>
      <c r="S9888" t="s">
        <v>18</v>
      </c>
    </row>
    <row r="9889" spans="2:19" x14ac:dyDescent="0.25">
      <c r="B9889">
        <v>9899</v>
      </c>
      <c r="C9889" t="s">
        <v>8907</v>
      </c>
      <c r="D9889"/>
      <c r="H9889" t="s">
        <v>19</v>
      </c>
      <c r="I9889" t="s">
        <v>16828</v>
      </c>
      <c r="J9889" t="s">
        <v>16</v>
      </c>
      <c r="K9889" t="s">
        <v>17</v>
      </c>
      <c r="L9889" s="13">
        <v>11111111</v>
      </c>
      <c r="M9889" t="s">
        <v>15020</v>
      </c>
      <c r="S9889" t="s">
        <v>18</v>
      </c>
    </row>
    <row r="9890" spans="2:19" x14ac:dyDescent="0.25">
      <c r="B9890">
        <v>5630</v>
      </c>
      <c r="C9890" t="s">
        <v>8908</v>
      </c>
      <c r="D9890" t="s">
        <v>23</v>
      </c>
      <c r="H9890" t="s">
        <v>19</v>
      </c>
      <c r="I9890" t="s">
        <v>16828</v>
      </c>
      <c r="J9890" t="s">
        <v>16</v>
      </c>
      <c r="K9890" t="s">
        <v>17</v>
      </c>
      <c r="L9890" s="13">
        <v>11111111</v>
      </c>
      <c r="M9890" t="s">
        <v>15956</v>
      </c>
      <c r="S9890" t="s">
        <v>18</v>
      </c>
    </row>
    <row r="9891" spans="2:19" x14ac:dyDescent="0.25">
      <c r="B9891">
        <v>10670</v>
      </c>
      <c r="C9891" t="s">
        <v>8909</v>
      </c>
      <c r="D9891" t="s">
        <v>23</v>
      </c>
      <c r="H9891" t="s">
        <v>19</v>
      </c>
      <c r="I9891" t="s">
        <v>16828</v>
      </c>
      <c r="J9891" t="s">
        <v>16</v>
      </c>
      <c r="K9891" t="s">
        <v>17</v>
      </c>
      <c r="L9891" s="13">
        <v>11111111</v>
      </c>
      <c r="M9891" t="s">
        <v>15016</v>
      </c>
      <c r="S9891" t="s">
        <v>18</v>
      </c>
    </row>
    <row r="9892" spans="2:19" x14ac:dyDescent="0.25">
      <c r="B9892">
        <v>11351</v>
      </c>
      <c r="C9892" t="s">
        <v>8910</v>
      </c>
      <c r="D9892" t="s">
        <v>15005</v>
      </c>
      <c r="H9892" t="s">
        <v>19</v>
      </c>
      <c r="I9892" t="s">
        <v>16828</v>
      </c>
      <c r="J9892" t="s">
        <v>16</v>
      </c>
      <c r="K9892" t="s">
        <v>17</v>
      </c>
      <c r="L9892" s="13">
        <v>11111111</v>
      </c>
      <c r="M9892" t="s">
        <v>15008</v>
      </c>
      <c r="S9892" t="s">
        <v>18</v>
      </c>
    </row>
    <row r="9893" spans="2:19" x14ac:dyDescent="0.25">
      <c r="B9893">
        <v>10954</v>
      </c>
      <c r="C9893" t="s">
        <v>8911</v>
      </c>
      <c r="D9893" t="s">
        <v>23</v>
      </c>
      <c r="H9893" t="s">
        <v>19</v>
      </c>
      <c r="I9893" t="s">
        <v>16828</v>
      </c>
      <c r="J9893" t="s">
        <v>16</v>
      </c>
      <c r="K9893" t="s">
        <v>17</v>
      </c>
      <c r="L9893" s="13">
        <v>11111111</v>
      </c>
      <c r="M9893" t="s">
        <v>15016</v>
      </c>
      <c r="S9893" t="s">
        <v>18</v>
      </c>
    </row>
    <row r="9894" spans="2:19" x14ac:dyDescent="0.25">
      <c r="B9894">
        <v>12669</v>
      </c>
      <c r="C9894" t="s">
        <v>8912</v>
      </c>
      <c r="D9894" t="s">
        <v>23</v>
      </c>
      <c r="H9894" t="s">
        <v>19</v>
      </c>
      <c r="I9894" t="s">
        <v>16828</v>
      </c>
      <c r="J9894" t="s">
        <v>16</v>
      </c>
      <c r="K9894" t="s">
        <v>17</v>
      </c>
      <c r="L9894" s="13">
        <v>11111111</v>
      </c>
      <c r="M9894" t="s">
        <v>15814</v>
      </c>
      <c r="S9894" t="s">
        <v>18</v>
      </c>
    </row>
    <row r="9895" spans="2:19" x14ac:dyDescent="0.25">
      <c r="B9895">
        <v>5414</v>
      </c>
      <c r="C9895" t="s">
        <v>8913</v>
      </c>
      <c r="D9895" t="s">
        <v>23</v>
      </c>
      <c r="H9895" t="s">
        <v>19</v>
      </c>
      <c r="I9895" t="s">
        <v>16828</v>
      </c>
      <c r="J9895" t="s">
        <v>16</v>
      </c>
      <c r="K9895" t="s">
        <v>17</v>
      </c>
      <c r="L9895" s="13">
        <v>11111111</v>
      </c>
      <c r="M9895" t="s">
        <v>15013</v>
      </c>
      <c r="S9895" t="s">
        <v>18</v>
      </c>
    </row>
    <row r="9896" spans="2:19" x14ac:dyDescent="0.25">
      <c r="B9896">
        <v>12704</v>
      </c>
      <c r="C9896" t="s">
        <v>8914</v>
      </c>
      <c r="D9896" t="s">
        <v>23</v>
      </c>
      <c r="H9896" t="s">
        <v>19</v>
      </c>
      <c r="I9896" t="s">
        <v>16828</v>
      </c>
      <c r="J9896" t="s">
        <v>16</v>
      </c>
      <c r="K9896" t="s">
        <v>17</v>
      </c>
      <c r="L9896" s="13">
        <v>11111111</v>
      </c>
      <c r="M9896" t="s">
        <v>15036</v>
      </c>
      <c r="S9896" t="s">
        <v>18</v>
      </c>
    </row>
    <row r="9897" spans="2:19" x14ac:dyDescent="0.25">
      <c r="B9897">
        <v>5195</v>
      </c>
      <c r="C9897" t="s">
        <v>8915</v>
      </c>
      <c r="D9897" t="s">
        <v>23</v>
      </c>
      <c r="H9897" t="s">
        <v>19</v>
      </c>
      <c r="I9897" t="s">
        <v>16828</v>
      </c>
      <c r="J9897" t="s">
        <v>16</v>
      </c>
      <c r="K9897" t="s">
        <v>17</v>
      </c>
      <c r="L9897" s="13">
        <v>11111111</v>
      </c>
      <c r="M9897" t="s">
        <v>15077</v>
      </c>
      <c r="S9897" t="s">
        <v>18</v>
      </c>
    </row>
    <row r="9898" spans="2:19" x14ac:dyDescent="0.25">
      <c r="B9898">
        <v>6655</v>
      </c>
      <c r="C9898" t="s">
        <v>8916</v>
      </c>
      <c r="D9898" t="s">
        <v>15005</v>
      </c>
      <c r="H9898" t="s">
        <v>19</v>
      </c>
      <c r="I9898" t="s">
        <v>16828</v>
      </c>
      <c r="J9898" t="s">
        <v>16</v>
      </c>
      <c r="K9898" t="s">
        <v>17</v>
      </c>
      <c r="L9898" s="13">
        <v>11111111</v>
      </c>
      <c r="M9898" t="s">
        <v>15055</v>
      </c>
      <c r="S9898" t="s">
        <v>18</v>
      </c>
    </row>
    <row r="9899" spans="2:19" x14ac:dyDescent="0.25">
      <c r="B9899">
        <v>11193</v>
      </c>
      <c r="C9899" t="s">
        <v>8917</v>
      </c>
      <c r="D9899" t="s">
        <v>23</v>
      </c>
      <c r="H9899" t="s">
        <v>19</v>
      </c>
      <c r="I9899" t="s">
        <v>16828</v>
      </c>
      <c r="J9899" t="s">
        <v>16</v>
      </c>
      <c r="K9899" t="s">
        <v>17</v>
      </c>
      <c r="L9899" s="13">
        <v>11111111</v>
      </c>
      <c r="M9899" t="s">
        <v>15056</v>
      </c>
      <c r="S9899" t="s">
        <v>18</v>
      </c>
    </row>
    <row r="9900" spans="2:19" x14ac:dyDescent="0.25">
      <c r="B9900">
        <v>5673</v>
      </c>
      <c r="C9900" t="s">
        <v>8918</v>
      </c>
      <c r="D9900" t="s">
        <v>15005</v>
      </c>
      <c r="H9900" t="s">
        <v>19</v>
      </c>
      <c r="I9900" t="s">
        <v>16828</v>
      </c>
      <c r="J9900" t="s">
        <v>16</v>
      </c>
      <c r="K9900" t="s">
        <v>17</v>
      </c>
      <c r="L9900" s="13">
        <v>11111111</v>
      </c>
      <c r="M9900" t="s">
        <v>15158</v>
      </c>
      <c r="S9900" t="s">
        <v>18</v>
      </c>
    </row>
    <row r="9901" spans="2:19" x14ac:dyDescent="0.25">
      <c r="B9901">
        <v>10771</v>
      </c>
      <c r="C9901" t="s">
        <v>8919</v>
      </c>
      <c r="D9901" t="s">
        <v>23</v>
      </c>
      <c r="H9901" t="s">
        <v>19</v>
      </c>
      <c r="I9901" t="s">
        <v>16828</v>
      </c>
      <c r="J9901" t="s">
        <v>16</v>
      </c>
      <c r="K9901" t="s">
        <v>17</v>
      </c>
      <c r="L9901" s="13">
        <v>11111111</v>
      </c>
      <c r="M9901" t="s">
        <v>15031</v>
      </c>
      <c r="S9901" t="s">
        <v>18</v>
      </c>
    </row>
    <row r="9902" spans="2:19" x14ac:dyDescent="0.25">
      <c r="B9902">
        <v>5311</v>
      </c>
      <c r="C9902" t="s">
        <v>3206</v>
      </c>
      <c r="D9902" t="s">
        <v>15005</v>
      </c>
      <c r="H9902" t="s">
        <v>19</v>
      </c>
      <c r="I9902" t="s">
        <v>16828</v>
      </c>
      <c r="J9902" t="s">
        <v>16</v>
      </c>
      <c r="K9902" t="s">
        <v>17</v>
      </c>
      <c r="L9902" s="13">
        <v>11111111</v>
      </c>
      <c r="M9902" t="s">
        <v>15032</v>
      </c>
      <c r="S9902" t="s">
        <v>18</v>
      </c>
    </row>
    <row r="9903" spans="2:19" x14ac:dyDescent="0.25">
      <c r="B9903">
        <v>10477</v>
      </c>
      <c r="C9903" t="s">
        <v>8920</v>
      </c>
      <c r="D9903" t="s">
        <v>15005</v>
      </c>
      <c r="H9903" t="s">
        <v>19</v>
      </c>
      <c r="I9903" t="s">
        <v>16828</v>
      </c>
      <c r="J9903" t="s">
        <v>16</v>
      </c>
      <c r="K9903" t="s">
        <v>17</v>
      </c>
      <c r="L9903" s="13">
        <v>11111111</v>
      </c>
      <c r="M9903" t="s">
        <v>15035</v>
      </c>
      <c r="S9903" t="s">
        <v>18</v>
      </c>
    </row>
    <row r="9904" spans="2:19" x14ac:dyDescent="0.25">
      <c r="B9904">
        <v>10110</v>
      </c>
      <c r="C9904" t="s">
        <v>8921</v>
      </c>
      <c r="D9904"/>
      <c r="H9904" t="s">
        <v>19</v>
      </c>
      <c r="I9904" t="s">
        <v>16828</v>
      </c>
      <c r="J9904" t="s">
        <v>16</v>
      </c>
      <c r="K9904" t="s">
        <v>17</v>
      </c>
      <c r="L9904" s="13">
        <v>11111111</v>
      </c>
      <c r="M9904" t="s">
        <v>15031</v>
      </c>
      <c r="S9904" t="s">
        <v>18</v>
      </c>
    </row>
    <row r="9905" spans="2:19" x14ac:dyDescent="0.25">
      <c r="B9905">
        <v>12311</v>
      </c>
      <c r="C9905" t="s">
        <v>8922</v>
      </c>
      <c r="D9905" t="s">
        <v>15005</v>
      </c>
      <c r="H9905" t="s">
        <v>19</v>
      </c>
      <c r="I9905" t="s">
        <v>16828</v>
      </c>
      <c r="J9905" t="s">
        <v>16</v>
      </c>
      <c r="K9905" t="s">
        <v>17</v>
      </c>
      <c r="L9905" s="13">
        <v>11111111</v>
      </c>
      <c r="M9905" t="s">
        <v>15032</v>
      </c>
      <c r="S9905" t="s">
        <v>18</v>
      </c>
    </row>
    <row r="9906" spans="2:19" x14ac:dyDescent="0.25">
      <c r="B9906">
        <v>7814</v>
      </c>
      <c r="C9906" t="s">
        <v>8923</v>
      </c>
      <c r="D9906"/>
      <c r="H9906" t="s">
        <v>19</v>
      </c>
      <c r="I9906" t="s">
        <v>16828</v>
      </c>
      <c r="J9906" t="s">
        <v>16</v>
      </c>
      <c r="K9906" t="s">
        <v>17</v>
      </c>
      <c r="L9906" s="13">
        <v>11111111</v>
      </c>
      <c r="M9906" t="s">
        <v>15008</v>
      </c>
      <c r="S9906" t="s">
        <v>18</v>
      </c>
    </row>
    <row r="9907" spans="2:19" x14ac:dyDescent="0.25">
      <c r="B9907">
        <v>13192</v>
      </c>
      <c r="C9907" t="s">
        <v>8924</v>
      </c>
      <c r="D9907" t="s">
        <v>23</v>
      </c>
      <c r="H9907" t="s">
        <v>19</v>
      </c>
      <c r="I9907" t="s">
        <v>16828</v>
      </c>
      <c r="J9907" t="s">
        <v>16</v>
      </c>
      <c r="K9907" t="s">
        <v>17</v>
      </c>
      <c r="L9907" s="13">
        <v>11111111</v>
      </c>
      <c r="M9907" t="s">
        <v>15016</v>
      </c>
      <c r="S9907" t="s">
        <v>18</v>
      </c>
    </row>
    <row r="9908" spans="2:19" x14ac:dyDescent="0.25">
      <c r="B9908">
        <v>5417</v>
      </c>
      <c r="C9908" t="s">
        <v>8925</v>
      </c>
      <c r="D9908" t="s">
        <v>23</v>
      </c>
      <c r="H9908" t="s">
        <v>19</v>
      </c>
      <c r="I9908" t="s">
        <v>16828</v>
      </c>
      <c r="J9908" t="s">
        <v>16</v>
      </c>
      <c r="K9908" t="s">
        <v>17</v>
      </c>
      <c r="L9908" s="13">
        <v>11111111</v>
      </c>
      <c r="M9908" t="s">
        <v>15035</v>
      </c>
      <c r="S9908" t="s">
        <v>18</v>
      </c>
    </row>
    <row r="9909" spans="2:19" x14ac:dyDescent="0.25">
      <c r="B9909">
        <v>7995</v>
      </c>
      <c r="C9909" t="s">
        <v>8926</v>
      </c>
      <c r="D9909"/>
      <c r="H9909" t="s">
        <v>19</v>
      </c>
      <c r="I9909" t="s">
        <v>16828</v>
      </c>
      <c r="J9909" t="s">
        <v>16</v>
      </c>
      <c r="K9909" t="s">
        <v>17</v>
      </c>
      <c r="L9909" s="13">
        <v>11111111</v>
      </c>
      <c r="M9909" t="s">
        <v>16133</v>
      </c>
      <c r="S9909" t="s">
        <v>18</v>
      </c>
    </row>
    <row r="9910" spans="2:19" x14ac:dyDescent="0.25">
      <c r="B9910">
        <v>8821</v>
      </c>
      <c r="C9910" t="s">
        <v>8927</v>
      </c>
      <c r="D9910"/>
      <c r="H9910" t="s">
        <v>19</v>
      </c>
      <c r="I9910" t="s">
        <v>16828</v>
      </c>
      <c r="J9910" t="s">
        <v>16</v>
      </c>
      <c r="K9910" t="s">
        <v>17</v>
      </c>
      <c r="L9910" s="13">
        <v>11111111</v>
      </c>
      <c r="M9910" t="s">
        <v>15204</v>
      </c>
      <c r="S9910" t="s">
        <v>18</v>
      </c>
    </row>
    <row r="9911" spans="2:19" x14ac:dyDescent="0.25">
      <c r="B9911">
        <v>12886</v>
      </c>
      <c r="C9911" t="s">
        <v>8928</v>
      </c>
      <c r="D9911" t="s">
        <v>23</v>
      </c>
      <c r="H9911" t="s">
        <v>19</v>
      </c>
      <c r="I9911" t="s">
        <v>16828</v>
      </c>
      <c r="J9911" t="s">
        <v>16</v>
      </c>
      <c r="K9911" t="s">
        <v>17</v>
      </c>
      <c r="L9911" s="13">
        <v>11111111</v>
      </c>
      <c r="M9911" t="s">
        <v>16134</v>
      </c>
      <c r="S9911" t="s">
        <v>18</v>
      </c>
    </row>
    <row r="9912" spans="2:19" x14ac:dyDescent="0.25">
      <c r="B9912">
        <v>9564</v>
      </c>
      <c r="C9912" t="s">
        <v>8929</v>
      </c>
      <c r="D9912"/>
      <c r="H9912" t="s">
        <v>19</v>
      </c>
      <c r="I9912" t="s">
        <v>16828</v>
      </c>
      <c r="J9912" t="s">
        <v>16</v>
      </c>
      <c r="K9912" t="s">
        <v>17</v>
      </c>
      <c r="L9912" s="13">
        <v>11111111</v>
      </c>
      <c r="S9912" t="s">
        <v>18</v>
      </c>
    </row>
    <row r="9913" spans="2:19" x14ac:dyDescent="0.25">
      <c r="B9913">
        <v>13751</v>
      </c>
      <c r="C9913" t="s">
        <v>8930</v>
      </c>
      <c r="D9913" t="s">
        <v>15005</v>
      </c>
      <c r="H9913" t="s">
        <v>19</v>
      </c>
      <c r="I9913" t="s">
        <v>16828</v>
      </c>
      <c r="J9913" t="s">
        <v>16</v>
      </c>
      <c r="K9913" t="s">
        <v>17</v>
      </c>
      <c r="L9913" s="13">
        <v>11111111</v>
      </c>
      <c r="M9913" t="s">
        <v>15008</v>
      </c>
      <c r="S9913" t="s">
        <v>18</v>
      </c>
    </row>
    <row r="9914" spans="2:19" x14ac:dyDescent="0.25">
      <c r="B9914">
        <v>12660</v>
      </c>
      <c r="C9914" t="s">
        <v>8931</v>
      </c>
      <c r="D9914" t="s">
        <v>15005</v>
      </c>
      <c r="H9914" t="s">
        <v>19</v>
      </c>
      <c r="I9914" t="s">
        <v>16828</v>
      </c>
      <c r="J9914" t="s">
        <v>16</v>
      </c>
      <c r="K9914" t="s">
        <v>17</v>
      </c>
      <c r="L9914" s="13">
        <v>11111111</v>
      </c>
      <c r="M9914" t="s">
        <v>15008</v>
      </c>
      <c r="S9914" t="s">
        <v>18</v>
      </c>
    </row>
    <row r="9915" spans="2:19" x14ac:dyDescent="0.25">
      <c r="B9915">
        <v>10203</v>
      </c>
      <c r="C9915" t="s">
        <v>8932</v>
      </c>
      <c r="D9915" t="s">
        <v>23</v>
      </c>
      <c r="H9915" t="s">
        <v>19</v>
      </c>
      <c r="I9915" t="s">
        <v>16828</v>
      </c>
      <c r="J9915" t="s">
        <v>16</v>
      </c>
      <c r="K9915" t="s">
        <v>17</v>
      </c>
      <c r="L9915" s="13">
        <v>11111111</v>
      </c>
      <c r="M9915" t="s">
        <v>15026</v>
      </c>
      <c r="S9915" t="s">
        <v>18</v>
      </c>
    </row>
    <row r="9916" spans="2:19" x14ac:dyDescent="0.25">
      <c r="B9916">
        <v>11627</v>
      </c>
      <c r="C9916" t="s">
        <v>8933</v>
      </c>
      <c r="D9916" t="s">
        <v>15005</v>
      </c>
      <c r="H9916" t="s">
        <v>19</v>
      </c>
      <c r="I9916" t="s">
        <v>16828</v>
      </c>
      <c r="J9916" t="s">
        <v>16</v>
      </c>
      <c r="K9916" t="s">
        <v>17</v>
      </c>
      <c r="L9916" s="13">
        <v>11111111</v>
      </c>
      <c r="M9916" t="s">
        <v>15008</v>
      </c>
      <c r="S9916" t="s">
        <v>18</v>
      </c>
    </row>
    <row r="9917" spans="2:19" x14ac:dyDescent="0.25">
      <c r="B9917">
        <v>8896</v>
      </c>
      <c r="C9917" t="s">
        <v>8934</v>
      </c>
      <c r="D9917" t="s">
        <v>23</v>
      </c>
      <c r="H9917" t="s">
        <v>19</v>
      </c>
      <c r="I9917" t="s">
        <v>16828</v>
      </c>
      <c r="J9917" t="s">
        <v>16</v>
      </c>
      <c r="K9917" t="s">
        <v>17</v>
      </c>
      <c r="L9917" s="13">
        <v>11111111</v>
      </c>
      <c r="M9917" t="s">
        <v>15022</v>
      </c>
      <c r="S9917" t="s">
        <v>18</v>
      </c>
    </row>
    <row r="9918" spans="2:19" x14ac:dyDescent="0.25">
      <c r="B9918">
        <v>5031</v>
      </c>
      <c r="C9918" t="s">
        <v>8935</v>
      </c>
      <c r="D9918" t="s">
        <v>23</v>
      </c>
      <c r="H9918" t="s">
        <v>19</v>
      </c>
      <c r="I9918" t="s">
        <v>16828</v>
      </c>
      <c r="J9918" t="s">
        <v>16</v>
      </c>
      <c r="K9918" t="s">
        <v>17</v>
      </c>
      <c r="L9918" s="13">
        <v>11111111</v>
      </c>
      <c r="M9918" t="s">
        <v>16081</v>
      </c>
      <c r="S9918" t="s">
        <v>18</v>
      </c>
    </row>
    <row r="9919" spans="2:19" x14ac:dyDescent="0.25">
      <c r="B9919">
        <v>7212</v>
      </c>
      <c r="C9919" t="s">
        <v>8936</v>
      </c>
      <c r="D9919" t="s">
        <v>23</v>
      </c>
      <c r="H9919" t="s">
        <v>19</v>
      </c>
      <c r="I9919" t="s">
        <v>16828</v>
      </c>
      <c r="J9919" t="s">
        <v>16</v>
      </c>
      <c r="K9919" t="s">
        <v>17</v>
      </c>
      <c r="L9919" s="13">
        <v>11111111</v>
      </c>
      <c r="M9919" t="s">
        <v>15013</v>
      </c>
      <c r="S9919" t="s">
        <v>18</v>
      </c>
    </row>
    <row r="9920" spans="2:19" x14ac:dyDescent="0.25">
      <c r="B9920">
        <v>10642</v>
      </c>
      <c r="C9920" t="s">
        <v>8937</v>
      </c>
      <c r="D9920" t="s">
        <v>15005</v>
      </c>
      <c r="H9920" t="s">
        <v>19</v>
      </c>
      <c r="I9920" t="s">
        <v>16828</v>
      </c>
      <c r="J9920" t="s">
        <v>16</v>
      </c>
      <c r="K9920" t="s">
        <v>17</v>
      </c>
      <c r="L9920" s="13">
        <v>11111111</v>
      </c>
      <c r="M9920" t="s">
        <v>15166</v>
      </c>
      <c r="S9920" t="s">
        <v>18</v>
      </c>
    </row>
    <row r="9921" spans="2:19" x14ac:dyDescent="0.25">
      <c r="B9921">
        <v>12219</v>
      </c>
      <c r="C9921" t="s">
        <v>7588</v>
      </c>
      <c r="D9921" t="s">
        <v>23</v>
      </c>
      <c r="H9921" t="s">
        <v>19</v>
      </c>
      <c r="I9921" t="s">
        <v>16828</v>
      </c>
      <c r="J9921" t="s">
        <v>16</v>
      </c>
      <c r="K9921" t="s">
        <v>17</v>
      </c>
      <c r="L9921" s="13">
        <v>11111111</v>
      </c>
      <c r="M9921" t="s">
        <v>15026</v>
      </c>
      <c r="S9921" t="s">
        <v>18</v>
      </c>
    </row>
    <row r="9922" spans="2:19" x14ac:dyDescent="0.25">
      <c r="B9922">
        <v>9248</v>
      </c>
      <c r="C9922" t="s">
        <v>8938</v>
      </c>
      <c r="D9922" t="s">
        <v>15005</v>
      </c>
      <c r="H9922" t="s">
        <v>19</v>
      </c>
      <c r="I9922" t="s">
        <v>16828</v>
      </c>
      <c r="J9922" t="s">
        <v>16</v>
      </c>
      <c r="K9922" t="s">
        <v>17</v>
      </c>
      <c r="L9922" s="13">
        <v>11111111</v>
      </c>
      <c r="M9922" t="s">
        <v>15038</v>
      </c>
      <c r="S9922" t="s">
        <v>18</v>
      </c>
    </row>
    <row r="9923" spans="2:19" x14ac:dyDescent="0.25">
      <c r="B9923">
        <v>6313</v>
      </c>
      <c r="C9923" t="s">
        <v>8939</v>
      </c>
      <c r="D9923" t="s">
        <v>23</v>
      </c>
      <c r="H9923" t="s">
        <v>19</v>
      </c>
      <c r="I9923" t="s">
        <v>16828</v>
      </c>
      <c r="J9923" t="s">
        <v>16</v>
      </c>
      <c r="K9923" t="s">
        <v>17</v>
      </c>
      <c r="L9923" s="13">
        <v>11111111</v>
      </c>
      <c r="M9923" t="s">
        <v>15021</v>
      </c>
      <c r="S9923" t="s">
        <v>18</v>
      </c>
    </row>
    <row r="9924" spans="2:19" x14ac:dyDescent="0.25">
      <c r="B9924">
        <v>11817</v>
      </c>
      <c r="C9924" t="s">
        <v>8940</v>
      </c>
      <c r="D9924" t="s">
        <v>15005</v>
      </c>
      <c r="H9924" t="s">
        <v>19</v>
      </c>
      <c r="I9924" t="s">
        <v>16828</v>
      </c>
      <c r="J9924" t="s">
        <v>16</v>
      </c>
      <c r="K9924" t="s">
        <v>17</v>
      </c>
      <c r="L9924" s="13">
        <v>11111111</v>
      </c>
      <c r="M9924" t="s">
        <v>15011</v>
      </c>
      <c r="S9924" t="s">
        <v>18</v>
      </c>
    </row>
    <row r="9925" spans="2:19" x14ac:dyDescent="0.25">
      <c r="B9925">
        <v>13125</v>
      </c>
      <c r="C9925" t="s">
        <v>8941</v>
      </c>
      <c r="D9925" t="s">
        <v>23</v>
      </c>
      <c r="H9925" t="s">
        <v>19</v>
      </c>
      <c r="I9925" t="s">
        <v>16828</v>
      </c>
      <c r="J9925" t="s">
        <v>16</v>
      </c>
      <c r="K9925" t="s">
        <v>17</v>
      </c>
      <c r="L9925" s="13">
        <v>11111111</v>
      </c>
      <c r="M9925" t="s">
        <v>15016</v>
      </c>
      <c r="S9925" t="s">
        <v>18</v>
      </c>
    </row>
    <row r="9926" spans="2:19" x14ac:dyDescent="0.25">
      <c r="B9926">
        <v>10800</v>
      </c>
      <c r="C9926" t="s">
        <v>8942</v>
      </c>
      <c r="D9926" t="s">
        <v>23</v>
      </c>
      <c r="H9926" t="s">
        <v>19</v>
      </c>
      <c r="I9926" t="s">
        <v>16828</v>
      </c>
      <c r="J9926" t="s">
        <v>16</v>
      </c>
      <c r="K9926" t="s">
        <v>17</v>
      </c>
      <c r="L9926" s="13">
        <v>11111111</v>
      </c>
      <c r="M9926" t="s">
        <v>15016</v>
      </c>
      <c r="S9926" t="s">
        <v>18</v>
      </c>
    </row>
    <row r="9927" spans="2:19" x14ac:dyDescent="0.25">
      <c r="B9927">
        <v>12712</v>
      </c>
      <c r="C9927" t="s">
        <v>8943</v>
      </c>
      <c r="D9927" t="s">
        <v>15005</v>
      </c>
      <c r="H9927" t="s">
        <v>19</v>
      </c>
      <c r="I9927" t="s">
        <v>16828</v>
      </c>
      <c r="J9927" t="s">
        <v>16</v>
      </c>
      <c r="K9927" t="s">
        <v>17</v>
      </c>
      <c r="L9927" s="13">
        <v>11111111</v>
      </c>
      <c r="M9927" t="s">
        <v>15008</v>
      </c>
      <c r="S9927" t="s">
        <v>18</v>
      </c>
    </row>
    <row r="9928" spans="2:19" x14ac:dyDescent="0.25">
      <c r="B9928">
        <v>5025</v>
      </c>
      <c r="C9928" t="s">
        <v>8944</v>
      </c>
      <c r="D9928" t="s">
        <v>15005</v>
      </c>
      <c r="H9928" t="s">
        <v>19</v>
      </c>
      <c r="I9928" t="s">
        <v>16828</v>
      </c>
      <c r="J9928" t="s">
        <v>16</v>
      </c>
      <c r="K9928" t="s">
        <v>17</v>
      </c>
      <c r="L9928" s="13">
        <v>11111111</v>
      </c>
      <c r="M9928" t="s">
        <v>15892</v>
      </c>
      <c r="S9928" t="s">
        <v>18</v>
      </c>
    </row>
    <row r="9929" spans="2:19" x14ac:dyDescent="0.25">
      <c r="B9929">
        <v>5159</v>
      </c>
      <c r="C9929" t="s">
        <v>8945</v>
      </c>
      <c r="D9929" t="s">
        <v>23</v>
      </c>
      <c r="H9929" t="s">
        <v>19</v>
      </c>
      <c r="I9929" t="s">
        <v>16828</v>
      </c>
      <c r="J9929" t="s">
        <v>16</v>
      </c>
      <c r="K9929" t="s">
        <v>17</v>
      </c>
      <c r="L9929" s="13">
        <v>11111111</v>
      </c>
      <c r="M9929" t="s">
        <v>15158</v>
      </c>
      <c r="S9929" t="s">
        <v>18</v>
      </c>
    </row>
    <row r="9930" spans="2:19" x14ac:dyDescent="0.25">
      <c r="B9930">
        <v>8557</v>
      </c>
      <c r="C9930" t="s">
        <v>8946</v>
      </c>
      <c r="D9930" t="s">
        <v>23</v>
      </c>
      <c r="H9930" t="s">
        <v>19</v>
      </c>
      <c r="I9930" t="s">
        <v>16828</v>
      </c>
      <c r="J9930" t="s">
        <v>16</v>
      </c>
      <c r="K9930" t="s">
        <v>17</v>
      </c>
      <c r="L9930" s="13">
        <v>11111111</v>
      </c>
      <c r="M9930" t="s">
        <v>15010</v>
      </c>
      <c r="S9930" t="s">
        <v>18</v>
      </c>
    </row>
    <row r="9931" spans="2:19" x14ac:dyDescent="0.25">
      <c r="B9931">
        <v>8521</v>
      </c>
      <c r="C9931" t="s">
        <v>8947</v>
      </c>
      <c r="D9931" t="s">
        <v>23</v>
      </c>
      <c r="H9931" t="s">
        <v>19</v>
      </c>
      <c r="I9931" t="s">
        <v>16828</v>
      </c>
      <c r="J9931" t="s">
        <v>16</v>
      </c>
      <c r="K9931" t="s">
        <v>17</v>
      </c>
      <c r="L9931" s="13">
        <v>11111111</v>
      </c>
      <c r="M9931" t="s">
        <v>15013</v>
      </c>
      <c r="S9931" t="s">
        <v>18</v>
      </c>
    </row>
    <row r="9932" spans="2:19" x14ac:dyDescent="0.25">
      <c r="B9932">
        <v>7990</v>
      </c>
      <c r="C9932" t="s">
        <v>8948</v>
      </c>
      <c r="D9932" t="s">
        <v>23</v>
      </c>
      <c r="H9932" t="s">
        <v>19</v>
      </c>
      <c r="I9932" t="s">
        <v>16828</v>
      </c>
      <c r="J9932" t="s">
        <v>16</v>
      </c>
      <c r="K9932" t="s">
        <v>17</v>
      </c>
      <c r="L9932" s="13">
        <v>11111111</v>
      </c>
      <c r="M9932" t="s">
        <v>15010</v>
      </c>
      <c r="S9932" t="s">
        <v>18</v>
      </c>
    </row>
    <row r="9933" spans="2:19" x14ac:dyDescent="0.25">
      <c r="B9933">
        <v>11750</v>
      </c>
      <c r="C9933" t="s">
        <v>8949</v>
      </c>
      <c r="D9933" t="s">
        <v>15005</v>
      </c>
      <c r="H9933" t="s">
        <v>19</v>
      </c>
      <c r="I9933" t="s">
        <v>16828</v>
      </c>
      <c r="J9933" t="s">
        <v>16</v>
      </c>
      <c r="K9933" t="s">
        <v>17</v>
      </c>
      <c r="L9933" s="13">
        <v>11111111</v>
      </c>
      <c r="M9933" t="s">
        <v>15008</v>
      </c>
      <c r="S9933" t="s">
        <v>18</v>
      </c>
    </row>
    <row r="9934" spans="2:19" x14ac:dyDescent="0.25">
      <c r="B9934">
        <v>10304</v>
      </c>
      <c r="C9934" t="s">
        <v>8950</v>
      </c>
      <c r="D9934" t="s">
        <v>15005</v>
      </c>
      <c r="H9934" t="s">
        <v>19</v>
      </c>
      <c r="I9934" t="s">
        <v>16828</v>
      </c>
      <c r="J9934" t="s">
        <v>16</v>
      </c>
      <c r="K9934" t="s">
        <v>17</v>
      </c>
      <c r="L9934" s="13">
        <v>11111111</v>
      </c>
      <c r="M9934" t="s">
        <v>15020</v>
      </c>
      <c r="S9934" t="s">
        <v>18</v>
      </c>
    </row>
    <row r="9935" spans="2:19" x14ac:dyDescent="0.25">
      <c r="B9935">
        <v>13465</v>
      </c>
      <c r="C9935" t="s">
        <v>8951</v>
      </c>
      <c r="D9935" t="s">
        <v>15005</v>
      </c>
      <c r="H9935" t="s">
        <v>19</v>
      </c>
      <c r="I9935" t="s">
        <v>16828</v>
      </c>
      <c r="J9935" t="s">
        <v>16</v>
      </c>
      <c r="K9935" t="s">
        <v>17</v>
      </c>
      <c r="L9935" s="13">
        <v>11111111</v>
      </c>
      <c r="M9935" t="s">
        <v>15008</v>
      </c>
      <c r="S9935" t="s">
        <v>18</v>
      </c>
    </row>
    <row r="9936" spans="2:19" x14ac:dyDescent="0.25">
      <c r="B9936">
        <v>8067</v>
      </c>
      <c r="C9936" t="s">
        <v>8952</v>
      </c>
      <c r="D9936" t="s">
        <v>23</v>
      </c>
      <c r="H9936" t="s">
        <v>19</v>
      </c>
      <c r="I9936" t="s">
        <v>16828</v>
      </c>
      <c r="J9936" t="s">
        <v>16</v>
      </c>
      <c r="K9936" t="s">
        <v>17</v>
      </c>
      <c r="L9936" s="13">
        <v>11111111</v>
      </c>
      <c r="M9936" t="s">
        <v>15021</v>
      </c>
      <c r="S9936" t="s">
        <v>18</v>
      </c>
    </row>
    <row r="9937" spans="2:19" x14ac:dyDescent="0.25">
      <c r="B9937">
        <v>3169</v>
      </c>
      <c r="C9937" t="s">
        <v>3133</v>
      </c>
      <c r="D9937" t="s">
        <v>15005</v>
      </c>
      <c r="H9937" t="s">
        <v>19</v>
      </c>
      <c r="I9937" t="s">
        <v>16828</v>
      </c>
      <c r="J9937" t="s">
        <v>16</v>
      </c>
      <c r="K9937" t="s">
        <v>17</v>
      </c>
      <c r="L9937" s="13">
        <v>11111111</v>
      </c>
      <c r="M9937" t="s">
        <v>15016</v>
      </c>
      <c r="S9937" t="s">
        <v>18</v>
      </c>
    </row>
    <row r="9938" spans="2:19" x14ac:dyDescent="0.25">
      <c r="B9938">
        <v>6284</v>
      </c>
      <c r="C9938" t="s">
        <v>4457</v>
      </c>
      <c r="D9938" t="s">
        <v>15005</v>
      </c>
      <c r="H9938" t="s">
        <v>19</v>
      </c>
      <c r="I9938" t="s">
        <v>16828</v>
      </c>
      <c r="J9938" t="s">
        <v>16</v>
      </c>
      <c r="K9938" t="s">
        <v>17</v>
      </c>
      <c r="L9938" s="13">
        <v>11111111</v>
      </c>
      <c r="M9938" t="s">
        <v>15013</v>
      </c>
      <c r="S9938" t="s">
        <v>18</v>
      </c>
    </row>
    <row r="9939" spans="2:19" x14ac:dyDescent="0.25">
      <c r="B9939">
        <v>5283</v>
      </c>
      <c r="C9939" t="s">
        <v>8953</v>
      </c>
      <c r="D9939" t="s">
        <v>15005</v>
      </c>
      <c r="H9939" t="s">
        <v>19</v>
      </c>
      <c r="I9939" t="s">
        <v>16828</v>
      </c>
      <c r="J9939" t="s">
        <v>16</v>
      </c>
      <c r="K9939" t="s">
        <v>17</v>
      </c>
      <c r="L9939" s="13">
        <v>11111111</v>
      </c>
      <c r="M9939" t="s">
        <v>16009</v>
      </c>
      <c r="S9939" t="s">
        <v>18</v>
      </c>
    </row>
    <row r="9940" spans="2:19" x14ac:dyDescent="0.25">
      <c r="B9940">
        <v>7764</v>
      </c>
      <c r="C9940" t="s">
        <v>5782</v>
      </c>
      <c r="D9940" t="s">
        <v>23</v>
      </c>
      <c r="H9940" t="s">
        <v>19</v>
      </c>
      <c r="I9940" t="s">
        <v>16828</v>
      </c>
      <c r="J9940" t="s">
        <v>16</v>
      </c>
      <c r="K9940" t="s">
        <v>17</v>
      </c>
      <c r="L9940" s="13">
        <v>11111111</v>
      </c>
      <c r="M9940" t="s">
        <v>15021</v>
      </c>
      <c r="S9940" t="s">
        <v>18</v>
      </c>
    </row>
    <row r="9941" spans="2:19" x14ac:dyDescent="0.25">
      <c r="B9941">
        <v>13153</v>
      </c>
      <c r="C9941" t="s">
        <v>8954</v>
      </c>
      <c r="D9941" t="s">
        <v>23</v>
      </c>
      <c r="H9941" t="s">
        <v>19</v>
      </c>
      <c r="I9941" t="s">
        <v>16828</v>
      </c>
      <c r="J9941" t="s">
        <v>16</v>
      </c>
      <c r="K9941" t="s">
        <v>17</v>
      </c>
      <c r="L9941" s="13">
        <v>11111111</v>
      </c>
      <c r="M9941" t="s">
        <v>15008</v>
      </c>
      <c r="S9941" t="s">
        <v>18</v>
      </c>
    </row>
    <row r="9942" spans="2:19" x14ac:dyDescent="0.25">
      <c r="B9942">
        <v>6242</v>
      </c>
      <c r="C9942" t="s">
        <v>2605</v>
      </c>
      <c r="D9942" t="s">
        <v>23</v>
      </c>
      <c r="H9942" t="s">
        <v>19</v>
      </c>
      <c r="I9942" t="s">
        <v>16828</v>
      </c>
      <c r="J9942" t="s">
        <v>16</v>
      </c>
      <c r="K9942" t="s">
        <v>17</v>
      </c>
      <c r="L9942" s="13">
        <v>11111111</v>
      </c>
      <c r="M9942" t="s">
        <v>15077</v>
      </c>
      <c r="S9942" t="s">
        <v>18</v>
      </c>
    </row>
    <row r="9943" spans="2:19" x14ac:dyDescent="0.25">
      <c r="B9943">
        <v>12005</v>
      </c>
      <c r="C9943" t="s">
        <v>8955</v>
      </c>
      <c r="D9943" t="s">
        <v>23</v>
      </c>
      <c r="H9943" t="s">
        <v>19</v>
      </c>
      <c r="I9943" t="s">
        <v>16828</v>
      </c>
      <c r="J9943" t="s">
        <v>16</v>
      </c>
      <c r="K9943" t="s">
        <v>17</v>
      </c>
      <c r="L9943" s="13">
        <v>11111111</v>
      </c>
      <c r="M9943" t="s">
        <v>15008</v>
      </c>
      <c r="S9943" t="s">
        <v>18</v>
      </c>
    </row>
    <row r="9944" spans="2:19" x14ac:dyDescent="0.25">
      <c r="B9944">
        <v>13102</v>
      </c>
      <c r="C9944" t="s">
        <v>8956</v>
      </c>
      <c r="D9944" t="s">
        <v>23</v>
      </c>
      <c r="H9944" t="s">
        <v>19</v>
      </c>
      <c r="I9944" t="s">
        <v>16828</v>
      </c>
      <c r="J9944" t="s">
        <v>16</v>
      </c>
      <c r="K9944" t="s">
        <v>17</v>
      </c>
      <c r="L9944" s="13">
        <v>11111111</v>
      </c>
      <c r="M9944" t="s">
        <v>16135</v>
      </c>
      <c r="S9944" t="s">
        <v>18</v>
      </c>
    </row>
    <row r="9945" spans="2:19" x14ac:dyDescent="0.25">
      <c r="B9945">
        <v>8102</v>
      </c>
      <c r="C9945" t="s">
        <v>8957</v>
      </c>
      <c r="D9945"/>
      <c r="H9945" t="s">
        <v>19</v>
      </c>
      <c r="I9945" t="s">
        <v>16828</v>
      </c>
      <c r="J9945" t="s">
        <v>16</v>
      </c>
      <c r="K9945" t="s">
        <v>17</v>
      </c>
      <c r="L9945" s="13">
        <v>11111111</v>
      </c>
      <c r="M9945" t="s">
        <v>15034</v>
      </c>
      <c r="S9945" t="s">
        <v>18</v>
      </c>
    </row>
    <row r="9946" spans="2:19" x14ac:dyDescent="0.25">
      <c r="B9946">
        <v>5906</v>
      </c>
      <c r="C9946" t="s">
        <v>8958</v>
      </c>
      <c r="D9946" t="s">
        <v>23</v>
      </c>
      <c r="H9946" t="s">
        <v>19</v>
      </c>
      <c r="I9946" t="s">
        <v>16828</v>
      </c>
      <c r="J9946" t="s">
        <v>16</v>
      </c>
      <c r="K9946" t="s">
        <v>17</v>
      </c>
      <c r="L9946" s="13">
        <v>11111111</v>
      </c>
      <c r="M9946" t="s">
        <v>15008</v>
      </c>
      <c r="S9946" t="s">
        <v>18</v>
      </c>
    </row>
    <row r="9947" spans="2:19" x14ac:dyDescent="0.25">
      <c r="B9947">
        <v>6424</v>
      </c>
      <c r="C9947" t="s">
        <v>8959</v>
      </c>
      <c r="D9947" t="s">
        <v>23</v>
      </c>
      <c r="H9947" t="s">
        <v>19</v>
      </c>
      <c r="I9947" t="s">
        <v>16828</v>
      </c>
      <c r="J9947" t="s">
        <v>16</v>
      </c>
      <c r="K9947" t="s">
        <v>17</v>
      </c>
      <c r="L9947" s="13">
        <v>11111111</v>
      </c>
      <c r="M9947" t="s">
        <v>16136</v>
      </c>
      <c r="S9947" t="s">
        <v>18</v>
      </c>
    </row>
    <row r="9948" spans="2:19" x14ac:dyDescent="0.25">
      <c r="B9948">
        <v>10390</v>
      </c>
      <c r="C9948" t="s">
        <v>8960</v>
      </c>
      <c r="D9948" t="s">
        <v>15005</v>
      </c>
      <c r="H9948" t="s">
        <v>19</v>
      </c>
      <c r="I9948" t="s">
        <v>16828</v>
      </c>
      <c r="J9948" t="s">
        <v>16</v>
      </c>
      <c r="K9948" t="s">
        <v>17</v>
      </c>
      <c r="L9948" s="13">
        <v>11111111</v>
      </c>
      <c r="M9948" t="s">
        <v>15008</v>
      </c>
      <c r="S9948" t="s">
        <v>18</v>
      </c>
    </row>
    <row r="9949" spans="2:19" x14ac:dyDescent="0.25">
      <c r="B9949">
        <v>12794</v>
      </c>
      <c r="C9949" t="s">
        <v>636</v>
      </c>
      <c r="D9949" t="s">
        <v>15005</v>
      </c>
      <c r="H9949" t="s">
        <v>19</v>
      </c>
      <c r="I9949" t="s">
        <v>16828</v>
      </c>
      <c r="J9949" t="s">
        <v>16</v>
      </c>
      <c r="K9949" t="s">
        <v>17</v>
      </c>
      <c r="L9949" s="13">
        <v>11111111</v>
      </c>
      <c r="M9949" t="s">
        <v>15014</v>
      </c>
      <c r="S9949" t="s">
        <v>18</v>
      </c>
    </row>
    <row r="9950" spans="2:19" x14ac:dyDescent="0.25">
      <c r="B9950">
        <v>5934</v>
      </c>
      <c r="C9950" t="s">
        <v>8961</v>
      </c>
      <c r="D9950" t="s">
        <v>15005</v>
      </c>
      <c r="H9950" t="s">
        <v>19</v>
      </c>
      <c r="I9950" t="s">
        <v>16828</v>
      </c>
      <c r="J9950" t="s">
        <v>16</v>
      </c>
      <c r="K9950" t="s">
        <v>17</v>
      </c>
      <c r="L9950" s="13">
        <v>11111111</v>
      </c>
      <c r="M9950" t="s">
        <v>15077</v>
      </c>
      <c r="S9950" t="s">
        <v>18</v>
      </c>
    </row>
    <row r="9951" spans="2:19" x14ac:dyDescent="0.25">
      <c r="B9951">
        <v>11147</v>
      </c>
      <c r="C9951" t="s">
        <v>8962</v>
      </c>
      <c r="D9951" t="s">
        <v>15005</v>
      </c>
      <c r="H9951" t="s">
        <v>19</v>
      </c>
      <c r="I9951" t="s">
        <v>16828</v>
      </c>
      <c r="J9951" t="s">
        <v>16</v>
      </c>
      <c r="K9951" t="s">
        <v>17</v>
      </c>
      <c r="L9951" s="13">
        <v>11111111</v>
      </c>
      <c r="M9951" t="s">
        <v>16137</v>
      </c>
      <c r="S9951" t="s">
        <v>18</v>
      </c>
    </row>
    <row r="9952" spans="2:19" x14ac:dyDescent="0.25">
      <c r="B9952">
        <v>12554</v>
      </c>
      <c r="C9952" t="s">
        <v>8963</v>
      </c>
      <c r="D9952" t="s">
        <v>23</v>
      </c>
      <c r="H9952" t="s">
        <v>19</v>
      </c>
      <c r="I9952" t="s">
        <v>16828</v>
      </c>
      <c r="J9952" t="s">
        <v>16</v>
      </c>
      <c r="K9952" t="s">
        <v>17</v>
      </c>
      <c r="L9952" s="13">
        <v>11111111</v>
      </c>
      <c r="M9952" t="s">
        <v>15016</v>
      </c>
      <c r="S9952" t="s">
        <v>18</v>
      </c>
    </row>
    <row r="9953" spans="2:19" x14ac:dyDescent="0.25">
      <c r="B9953">
        <v>8425</v>
      </c>
      <c r="C9953" t="s">
        <v>1989</v>
      </c>
      <c r="D9953" t="s">
        <v>23</v>
      </c>
      <c r="H9953" t="s">
        <v>19</v>
      </c>
      <c r="I9953" t="s">
        <v>16828</v>
      </c>
      <c r="J9953" t="s">
        <v>16</v>
      </c>
      <c r="K9953" t="s">
        <v>17</v>
      </c>
      <c r="L9953" s="13">
        <v>11111111</v>
      </c>
      <c r="M9953" t="s">
        <v>16138</v>
      </c>
      <c r="S9953" t="s">
        <v>18</v>
      </c>
    </row>
    <row r="9954" spans="2:19" x14ac:dyDescent="0.25">
      <c r="B9954">
        <v>6582</v>
      </c>
      <c r="C9954" t="s">
        <v>8964</v>
      </c>
      <c r="D9954" t="s">
        <v>23</v>
      </c>
      <c r="H9954" t="s">
        <v>19</v>
      </c>
      <c r="I9954" t="s">
        <v>16828</v>
      </c>
      <c r="J9954" t="s">
        <v>16</v>
      </c>
      <c r="K9954" t="s">
        <v>17</v>
      </c>
      <c r="L9954" s="13">
        <v>11111111</v>
      </c>
      <c r="M9954" t="s">
        <v>15013</v>
      </c>
      <c r="S9954" t="s">
        <v>18</v>
      </c>
    </row>
    <row r="9955" spans="2:19" x14ac:dyDescent="0.25">
      <c r="B9955">
        <v>7896</v>
      </c>
      <c r="C9955" t="s">
        <v>8965</v>
      </c>
      <c r="D9955" t="s">
        <v>23</v>
      </c>
      <c r="H9955" t="s">
        <v>19</v>
      </c>
      <c r="I9955" t="s">
        <v>16828</v>
      </c>
      <c r="J9955" t="s">
        <v>16</v>
      </c>
      <c r="K9955" t="s">
        <v>17</v>
      </c>
      <c r="L9955" s="13">
        <v>11111111</v>
      </c>
      <c r="M9955" t="s">
        <v>15010</v>
      </c>
      <c r="S9955" t="s">
        <v>18</v>
      </c>
    </row>
    <row r="9956" spans="2:19" x14ac:dyDescent="0.25">
      <c r="B9956">
        <v>10597</v>
      </c>
      <c r="C9956" t="s">
        <v>786</v>
      </c>
      <c r="D9956" t="s">
        <v>23</v>
      </c>
      <c r="H9956" t="s">
        <v>19</v>
      </c>
      <c r="I9956" t="s">
        <v>16828</v>
      </c>
      <c r="J9956" t="s">
        <v>16</v>
      </c>
      <c r="K9956" t="s">
        <v>17</v>
      </c>
      <c r="L9956" s="13">
        <v>11111111</v>
      </c>
      <c r="M9956" t="s">
        <v>16139</v>
      </c>
      <c r="S9956" t="s">
        <v>18</v>
      </c>
    </row>
    <row r="9957" spans="2:19" x14ac:dyDescent="0.25">
      <c r="B9957">
        <v>13185</v>
      </c>
      <c r="C9957" t="s">
        <v>8966</v>
      </c>
      <c r="D9957" t="s">
        <v>15005</v>
      </c>
      <c r="H9957" t="s">
        <v>19</v>
      </c>
      <c r="I9957" t="s">
        <v>16828</v>
      </c>
      <c r="J9957" t="s">
        <v>16</v>
      </c>
      <c r="K9957" t="s">
        <v>17</v>
      </c>
      <c r="L9957" s="13">
        <v>11111111</v>
      </c>
      <c r="M9957" t="s">
        <v>15008</v>
      </c>
      <c r="S9957" t="s">
        <v>18</v>
      </c>
    </row>
    <row r="9958" spans="2:19" x14ac:dyDescent="0.25">
      <c r="B9958">
        <v>9654</v>
      </c>
      <c r="C9958" t="s">
        <v>8967</v>
      </c>
      <c r="D9958"/>
      <c r="H9958" t="s">
        <v>19</v>
      </c>
      <c r="I9958" t="s">
        <v>16828</v>
      </c>
      <c r="J9958" t="s">
        <v>16</v>
      </c>
      <c r="K9958" t="s">
        <v>17</v>
      </c>
      <c r="L9958" s="13">
        <v>11111111</v>
      </c>
      <c r="M9958" t="s">
        <v>15008</v>
      </c>
      <c r="S9958" t="s">
        <v>18</v>
      </c>
    </row>
    <row r="9959" spans="2:19" x14ac:dyDescent="0.25">
      <c r="B9959">
        <v>4582</v>
      </c>
      <c r="C9959" t="s">
        <v>8968</v>
      </c>
      <c r="D9959"/>
      <c r="H9959" t="s">
        <v>19</v>
      </c>
      <c r="I9959" t="s">
        <v>16828</v>
      </c>
      <c r="J9959" t="s">
        <v>16</v>
      </c>
      <c r="K9959" t="s">
        <v>17</v>
      </c>
      <c r="L9959" s="13">
        <v>11111111</v>
      </c>
      <c r="M9959" t="s">
        <v>15020</v>
      </c>
      <c r="S9959" t="s">
        <v>18</v>
      </c>
    </row>
    <row r="9960" spans="2:19" x14ac:dyDescent="0.25">
      <c r="B9960">
        <v>7928</v>
      </c>
      <c r="C9960" t="s">
        <v>8969</v>
      </c>
      <c r="D9960"/>
      <c r="H9960" t="s">
        <v>19</v>
      </c>
      <c r="I9960" t="s">
        <v>16828</v>
      </c>
      <c r="J9960" t="s">
        <v>16</v>
      </c>
      <c r="K9960" t="s">
        <v>17</v>
      </c>
      <c r="L9960" s="13">
        <v>11111111</v>
      </c>
      <c r="M9960" t="s">
        <v>15020</v>
      </c>
      <c r="S9960" t="s">
        <v>18</v>
      </c>
    </row>
    <row r="9961" spans="2:19" x14ac:dyDescent="0.25">
      <c r="B9961">
        <v>12111</v>
      </c>
      <c r="C9961" t="s">
        <v>8970</v>
      </c>
      <c r="D9961"/>
      <c r="H9961" t="s">
        <v>19</v>
      </c>
      <c r="I9961" t="s">
        <v>16828</v>
      </c>
      <c r="J9961" t="s">
        <v>16</v>
      </c>
      <c r="K9961" t="s">
        <v>17</v>
      </c>
      <c r="L9961" s="13">
        <v>11111111</v>
      </c>
      <c r="M9961" t="s">
        <v>15029</v>
      </c>
      <c r="S9961" t="s">
        <v>18</v>
      </c>
    </row>
    <row r="9962" spans="2:19" x14ac:dyDescent="0.25">
      <c r="B9962">
        <v>6668</v>
      </c>
      <c r="C9962" t="s">
        <v>8971</v>
      </c>
      <c r="D9962" t="s">
        <v>15005</v>
      </c>
      <c r="H9962" t="s">
        <v>19</v>
      </c>
      <c r="I9962" t="s">
        <v>16828</v>
      </c>
      <c r="J9962" t="s">
        <v>16</v>
      </c>
      <c r="K9962" t="s">
        <v>17</v>
      </c>
      <c r="L9962" s="13">
        <v>11111111</v>
      </c>
      <c r="M9962" t="s">
        <v>15055</v>
      </c>
      <c r="S9962" t="s">
        <v>18</v>
      </c>
    </row>
    <row r="9963" spans="2:19" x14ac:dyDescent="0.25">
      <c r="B9963">
        <v>11845</v>
      </c>
      <c r="C9963" t="s">
        <v>8972</v>
      </c>
      <c r="D9963" t="s">
        <v>15005</v>
      </c>
      <c r="H9963" t="s">
        <v>19</v>
      </c>
      <c r="I9963" t="s">
        <v>16828</v>
      </c>
      <c r="J9963" t="s">
        <v>16</v>
      </c>
      <c r="K9963" t="s">
        <v>17</v>
      </c>
      <c r="L9963" s="13">
        <v>11111111</v>
      </c>
      <c r="M9963" t="s">
        <v>15085</v>
      </c>
      <c r="S9963" t="s">
        <v>18</v>
      </c>
    </row>
    <row r="9964" spans="2:19" x14ac:dyDescent="0.25">
      <c r="B9964">
        <v>8158</v>
      </c>
      <c r="C9964" t="s">
        <v>8973</v>
      </c>
      <c r="D9964" t="s">
        <v>23</v>
      </c>
      <c r="H9964" t="s">
        <v>19</v>
      </c>
      <c r="I9964" t="s">
        <v>16828</v>
      </c>
      <c r="J9964" t="s">
        <v>16</v>
      </c>
      <c r="K9964" t="s">
        <v>17</v>
      </c>
      <c r="L9964" s="13">
        <v>11111111</v>
      </c>
      <c r="M9964" t="s">
        <v>15810</v>
      </c>
      <c r="S9964" t="s">
        <v>18</v>
      </c>
    </row>
    <row r="9965" spans="2:19" x14ac:dyDescent="0.25">
      <c r="B9965">
        <v>10137</v>
      </c>
      <c r="C9965" t="s">
        <v>8974</v>
      </c>
      <c r="D9965" t="s">
        <v>23</v>
      </c>
      <c r="H9965" t="s">
        <v>19</v>
      </c>
      <c r="I9965" t="s">
        <v>16828</v>
      </c>
      <c r="J9965" t="s">
        <v>16</v>
      </c>
      <c r="K9965" t="s">
        <v>17</v>
      </c>
      <c r="L9965" s="13">
        <v>11111111</v>
      </c>
      <c r="M9965" t="s">
        <v>15862</v>
      </c>
      <c r="S9965" t="s">
        <v>18</v>
      </c>
    </row>
    <row r="9966" spans="2:19" x14ac:dyDescent="0.25">
      <c r="B9966">
        <v>8905</v>
      </c>
      <c r="C9966" t="s">
        <v>8975</v>
      </c>
      <c r="D9966"/>
      <c r="H9966" t="s">
        <v>19</v>
      </c>
      <c r="I9966" t="s">
        <v>16828</v>
      </c>
      <c r="J9966" t="s">
        <v>16</v>
      </c>
      <c r="K9966" t="s">
        <v>17</v>
      </c>
      <c r="L9966" s="13">
        <v>11111111</v>
      </c>
      <c r="M9966" t="s">
        <v>16140</v>
      </c>
      <c r="S9966" t="s">
        <v>18</v>
      </c>
    </row>
    <row r="9967" spans="2:19" x14ac:dyDescent="0.25">
      <c r="B9967">
        <v>12816</v>
      </c>
      <c r="C9967" t="s">
        <v>8976</v>
      </c>
      <c r="D9967"/>
      <c r="H9967" t="s">
        <v>19</v>
      </c>
      <c r="I9967" t="s">
        <v>16828</v>
      </c>
      <c r="J9967" t="s">
        <v>16</v>
      </c>
      <c r="K9967" t="s">
        <v>17</v>
      </c>
      <c r="L9967" s="13">
        <v>11111111</v>
      </c>
      <c r="M9967" t="s">
        <v>15098</v>
      </c>
      <c r="S9967" t="s">
        <v>18</v>
      </c>
    </row>
    <row r="9968" spans="2:19" x14ac:dyDescent="0.25">
      <c r="B9968">
        <v>9784</v>
      </c>
      <c r="C9968" t="s">
        <v>8977</v>
      </c>
      <c r="D9968" t="s">
        <v>23</v>
      </c>
      <c r="H9968" t="s">
        <v>19</v>
      </c>
      <c r="I9968" t="s">
        <v>16828</v>
      </c>
      <c r="J9968" t="s">
        <v>16</v>
      </c>
      <c r="K9968" t="s">
        <v>17</v>
      </c>
      <c r="L9968" s="13">
        <v>11111111</v>
      </c>
      <c r="M9968" t="s">
        <v>15113</v>
      </c>
      <c r="S9968" t="s">
        <v>18</v>
      </c>
    </row>
    <row r="9969" spans="2:19" x14ac:dyDescent="0.25">
      <c r="B9969">
        <v>7266</v>
      </c>
      <c r="C9969" t="s">
        <v>8978</v>
      </c>
      <c r="D9969" t="s">
        <v>23</v>
      </c>
      <c r="H9969" t="s">
        <v>19</v>
      </c>
      <c r="I9969" t="s">
        <v>16828</v>
      </c>
      <c r="J9969" t="s">
        <v>16</v>
      </c>
      <c r="K9969" t="s">
        <v>17</v>
      </c>
      <c r="L9969" s="13">
        <v>11111111</v>
      </c>
      <c r="M9969" t="s">
        <v>15010</v>
      </c>
      <c r="S9969" t="s">
        <v>18</v>
      </c>
    </row>
    <row r="9970" spans="2:19" x14ac:dyDescent="0.25">
      <c r="B9970">
        <v>10861</v>
      </c>
      <c r="C9970" t="s">
        <v>1029</v>
      </c>
      <c r="D9970" t="s">
        <v>23</v>
      </c>
      <c r="H9970" t="s">
        <v>19</v>
      </c>
      <c r="I9970" t="s">
        <v>16828</v>
      </c>
      <c r="J9970" t="s">
        <v>16</v>
      </c>
      <c r="K9970" t="s">
        <v>17</v>
      </c>
      <c r="L9970" s="13">
        <v>11111111</v>
      </c>
      <c r="M9970" t="s">
        <v>15056</v>
      </c>
      <c r="S9970" t="s">
        <v>18</v>
      </c>
    </row>
    <row r="9971" spans="2:19" x14ac:dyDescent="0.25">
      <c r="B9971">
        <v>7589</v>
      </c>
      <c r="C9971" t="s">
        <v>2226</v>
      </c>
      <c r="D9971" t="s">
        <v>15005</v>
      </c>
      <c r="H9971" t="s">
        <v>19</v>
      </c>
      <c r="I9971" t="s">
        <v>16828</v>
      </c>
      <c r="J9971" t="s">
        <v>16</v>
      </c>
      <c r="K9971" t="s">
        <v>17</v>
      </c>
      <c r="L9971" s="13">
        <v>11111111</v>
      </c>
      <c r="M9971" t="s">
        <v>15044</v>
      </c>
      <c r="S9971" t="s">
        <v>18</v>
      </c>
    </row>
    <row r="9972" spans="2:19" x14ac:dyDescent="0.25">
      <c r="B9972">
        <v>7932</v>
      </c>
      <c r="C9972" t="s">
        <v>8979</v>
      </c>
      <c r="D9972"/>
      <c r="H9972" t="s">
        <v>19</v>
      </c>
      <c r="I9972" t="s">
        <v>16828</v>
      </c>
      <c r="J9972" t="s">
        <v>16</v>
      </c>
      <c r="K9972" t="s">
        <v>17</v>
      </c>
      <c r="L9972" s="13">
        <v>11111111</v>
      </c>
      <c r="M9972" t="s">
        <v>15066</v>
      </c>
      <c r="S9972" t="s">
        <v>18</v>
      </c>
    </row>
    <row r="9973" spans="2:19" x14ac:dyDescent="0.25">
      <c r="B9973">
        <v>5387</v>
      </c>
      <c r="C9973" t="s">
        <v>8980</v>
      </c>
      <c r="D9973" t="s">
        <v>23</v>
      </c>
      <c r="H9973" t="s">
        <v>19</v>
      </c>
      <c r="I9973" t="s">
        <v>16828</v>
      </c>
      <c r="J9973" t="s">
        <v>16</v>
      </c>
      <c r="K9973" t="s">
        <v>17</v>
      </c>
      <c r="L9973" s="13">
        <v>11111111</v>
      </c>
      <c r="M9973" t="s">
        <v>15864</v>
      </c>
      <c r="S9973" t="s">
        <v>18</v>
      </c>
    </row>
    <row r="9974" spans="2:19" x14ac:dyDescent="0.25">
      <c r="B9974">
        <v>5329</v>
      </c>
      <c r="C9974" t="s">
        <v>1603</v>
      </c>
      <c r="D9974" t="s">
        <v>23</v>
      </c>
      <c r="H9974" t="s">
        <v>19</v>
      </c>
      <c r="I9974" t="s">
        <v>16828</v>
      </c>
      <c r="J9974" t="s">
        <v>16</v>
      </c>
      <c r="K9974" t="s">
        <v>17</v>
      </c>
      <c r="L9974" s="13">
        <v>11111111</v>
      </c>
      <c r="M9974" t="s">
        <v>15021</v>
      </c>
      <c r="S9974" t="s">
        <v>18</v>
      </c>
    </row>
    <row r="9975" spans="2:19" x14ac:dyDescent="0.25">
      <c r="B9975">
        <v>11466</v>
      </c>
      <c r="C9975" t="s">
        <v>8981</v>
      </c>
      <c r="D9975" t="s">
        <v>23</v>
      </c>
      <c r="H9975" t="s">
        <v>19</v>
      </c>
      <c r="I9975" t="s">
        <v>16828</v>
      </c>
      <c r="J9975" t="s">
        <v>16</v>
      </c>
      <c r="K9975" t="s">
        <v>17</v>
      </c>
      <c r="L9975" s="13">
        <v>11111111</v>
      </c>
      <c r="M9975" t="s">
        <v>15031</v>
      </c>
      <c r="S9975" t="s">
        <v>18</v>
      </c>
    </row>
    <row r="9976" spans="2:19" x14ac:dyDescent="0.25">
      <c r="B9976">
        <v>13190</v>
      </c>
      <c r="C9976" t="s">
        <v>8982</v>
      </c>
      <c r="D9976" t="s">
        <v>23</v>
      </c>
      <c r="H9976" t="s">
        <v>19</v>
      </c>
      <c r="I9976" t="s">
        <v>16828</v>
      </c>
      <c r="J9976" t="s">
        <v>16</v>
      </c>
      <c r="K9976" t="s">
        <v>17</v>
      </c>
      <c r="L9976" s="13">
        <v>11111111</v>
      </c>
      <c r="M9976" t="s">
        <v>15016</v>
      </c>
      <c r="S9976" t="s">
        <v>18</v>
      </c>
    </row>
    <row r="9977" spans="2:19" x14ac:dyDescent="0.25">
      <c r="B9977">
        <v>13361</v>
      </c>
      <c r="C9977" t="s">
        <v>8983</v>
      </c>
      <c r="D9977" t="s">
        <v>23</v>
      </c>
      <c r="H9977" t="s">
        <v>19</v>
      </c>
      <c r="I9977" t="s">
        <v>16828</v>
      </c>
      <c r="J9977" t="s">
        <v>16</v>
      </c>
      <c r="K9977" t="s">
        <v>17</v>
      </c>
      <c r="L9977" s="13">
        <v>11111111</v>
      </c>
      <c r="M9977" t="s">
        <v>15008</v>
      </c>
      <c r="S9977" t="s">
        <v>18</v>
      </c>
    </row>
    <row r="9978" spans="2:19" x14ac:dyDescent="0.25">
      <c r="B9978">
        <v>12079</v>
      </c>
      <c r="C9978" t="s">
        <v>8984</v>
      </c>
      <c r="D9978" t="s">
        <v>23</v>
      </c>
      <c r="H9978" t="s">
        <v>19</v>
      </c>
      <c r="I9978" t="s">
        <v>16828</v>
      </c>
      <c r="J9978" t="s">
        <v>16</v>
      </c>
      <c r="K9978" t="s">
        <v>17</v>
      </c>
      <c r="L9978" s="13">
        <v>11111111</v>
      </c>
      <c r="M9978" t="s">
        <v>15016</v>
      </c>
      <c r="S9978" t="s">
        <v>18</v>
      </c>
    </row>
    <row r="9979" spans="2:19" x14ac:dyDescent="0.25">
      <c r="B9979">
        <v>7978</v>
      </c>
      <c r="C9979" t="s">
        <v>8985</v>
      </c>
      <c r="D9979"/>
      <c r="H9979" t="s">
        <v>19</v>
      </c>
      <c r="I9979" t="s">
        <v>16828</v>
      </c>
      <c r="J9979" t="s">
        <v>16</v>
      </c>
      <c r="K9979" t="s">
        <v>17</v>
      </c>
      <c r="L9979" s="13">
        <v>11111111</v>
      </c>
      <c r="M9979" t="s">
        <v>16141</v>
      </c>
      <c r="S9979" t="s">
        <v>18</v>
      </c>
    </row>
    <row r="9980" spans="2:19" x14ac:dyDescent="0.25">
      <c r="B9980">
        <v>8836</v>
      </c>
      <c r="C9980" t="s">
        <v>8986</v>
      </c>
      <c r="D9980"/>
      <c r="H9980" t="s">
        <v>19</v>
      </c>
      <c r="I9980" t="s">
        <v>16828</v>
      </c>
      <c r="J9980" t="s">
        <v>16</v>
      </c>
      <c r="K9980" t="s">
        <v>17</v>
      </c>
      <c r="L9980" s="13">
        <v>11111111</v>
      </c>
      <c r="M9980" t="s">
        <v>15020</v>
      </c>
      <c r="S9980" t="s">
        <v>18</v>
      </c>
    </row>
    <row r="9981" spans="2:19" x14ac:dyDescent="0.25">
      <c r="B9981">
        <v>12285</v>
      </c>
      <c r="C9981" t="s">
        <v>807</v>
      </c>
      <c r="D9981" t="s">
        <v>15005</v>
      </c>
      <c r="H9981" t="s">
        <v>19</v>
      </c>
      <c r="I9981" t="s">
        <v>16828</v>
      </c>
      <c r="J9981" t="s">
        <v>16</v>
      </c>
      <c r="K9981" t="s">
        <v>17</v>
      </c>
      <c r="L9981" s="13">
        <v>11111111</v>
      </c>
      <c r="M9981" t="s">
        <v>15016</v>
      </c>
      <c r="S9981" t="s">
        <v>18</v>
      </c>
    </row>
    <row r="9982" spans="2:19" x14ac:dyDescent="0.25">
      <c r="B9982">
        <v>8949</v>
      </c>
      <c r="C9982" t="s">
        <v>8987</v>
      </c>
      <c r="D9982"/>
      <c r="H9982" t="s">
        <v>19</v>
      </c>
      <c r="I9982" t="s">
        <v>16828</v>
      </c>
      <c r="J9982" t="s">
        <v>16</v>
      </c>
      <c r="K9982" t="s">
        <v>17</v>
      </c>
      <c r="L9982" s="13">
        <v>11111111</v>
      </c>
      <c r="M9982" t="s">
        <v>16142</v>
      </c>
      <c r="S9982" t="s">
        <v>18</v>
      </c>
    </row>
    <row r="9983" spans="2:19" x14ac:dyDescent="0.25">
      <c r="B9983">
        <v>5114</v>
      </c>
      <c r="C9983" t="s">
        <v>8988</v>
      </c>
      <c r="D9983" t="s">
        <v>15005</v>
      </c>
      <c r="H9983" t="s">
        <v>19</v>
      </c>
      <c r="I9983" t="s">
        <v>16828</v>
      </c>
      <c r="J9983" t="s">
        <v>16</v>
      </c>
      <c r="K9983" t="s">
        <v>17</v>
      </c>
      <c r="L9983" s="13">
        <v>11111111</v>
      </c>
      <c r="M9983" t="s">
        <v>15021</v>
      </c>
      <c r="S9983" t="s">
        <v>18</v>
      </c>
    </row>
    <row r="9984" spans="2:19" x14ac:dyDescent="0.25">
      <c r="B9984">
        <v>10446</v>
      </c>
      <c r="C9984" t="s">
        <v>6040</v>
      </c>
      <c r="D9984"/>
      <c r="H9984" t="s">
        <v>19</v>
      </c>
      <c r="I9984" t="s">
        <v>16828</v>
      </c>
      <c r="J9984" t="s">
        <v>16</v>
      </c>
      <c r="K9984" t="s">
        <v>17</v>
      </c>
      <c r="L9984" s="13">
        <v>11111111</v>
      </c>
      <c r="M9984" t="s">
        <v>15020</v>
      </c>
      <c r="S9984" t="s">
        <v>18</v>
      </c>
    </row>
    <row r="9985" spans="2:19" x14ac:dyDescent="0.25">
      <c r="B9985">
        <v>10252</v>
      </c>
      <c r="C9985" t="s">
        <v>8989</v>
      </c>
      <c r="D9985" t="s">
        <v>15005</v>
      </c>
      <c r="H9985" t="s">
        <v>19</v>
      </c>
      <c r="I9985" t="s">
        <v>16828</v>
      </c>
      <c r="J9985" t="s">
        <v>16</v>
      </c>
      <c r="K9985" t="s">
        <v>17</v>
      </c>
      <c r="L9985" s="13">
        <v>11111111</v>
      </c>
      <c r="M9985" t="s">
        <v>15217</v>
      </c>
      <c r="S9985" t="s">
        <v>18</v>
      </c>
    </row>
    <row r="9986" spans="2:19" x14ac:dyDescent="0.25">
      <c r="B9986">
        <v>13907</v>
      </c>
      <c r="C9986" t="s">
        <v>5136</v>
      </c>
      <c r="D9986" t="s">
        <v>15005</v>
      </c>
      <c r="H9986" t="s">
        <v>19</v>
      </c>
      <c r="I9986" t="s">
        <v>16828</v>
      </c>
      <c r="J9986" t="s">
        <v>16</v>
      </c>
      <c r="K9986" t="s">
        <v>17</v>
      </c>
      <c r="L9986" s="13">
        <v>11111111</v>
      </c>
      <c r="M9986" t="s">
        <v>15074</v>
      </c>
      <c r="S9986" t="s">
        <v>18</v>
      </c>
    </row>
    <row r="9987" spans="2:19" x14ac:dyDescent="0.25">
      <c r="B9987">
        <v>11352</v>
      </c>
      <c r="C9987" t="s">
        <v>8990</v>
      </c>
      <c r="D9987" t="s">
        <v>15005</v>
      </c>
      <c r="H9987" t="s">
        <v>19</v>
      </c>
      <c r="I9987" t="s">
        <v>16828</v>
      </c>
      <c r="J9987" t="s">
        <v>16</v>
      </c>
      <c r="K9987" t="s">
        <v>17</v>
      </c>
      <c r="L9987" s="13">
        <v>11111111</v>
      </c>
      <c r="M9987" t="s">
        <v>15016</v>
      </c>
      <c r="S9987" t="s">
        <v>18</v>
      </c>
    </row>
    <row r="9988" spans="2:19" x14ac:dyDescent="0.25">
      <c r="B9988">
        <v>8115</v>
      </c>
      <c r="C9988" t="s">
        <v>5632</v>
      </c>
      <c r="D9988" t="s">
        <v>23</v>
      </c>
      <c r="H9988" t="s">
        <v>19</v>
      </c>
      <c r="I9988" t="s">
        <v>16828</v>
      </c>
      <c r="J9988" t="s">
        <v>16</v>
      </c>
      <c r="K9988" t="s">
        <v>17</v>
      </c>
      <c r="L9988" s="13">
        <v>11111111</v>
      </c>
      <c r="M9988" t="s">
        <v>15008</v>
      </c>
      <c r="S9988" t="s">
        <v>18</v>
      </c>
    </row>
    <row r="9989" spans="2:19" x14ac:dyDescent="0.25">
      <c r="B9989">
        <v>3785</v>
      </c>
      <c r="C9989" t="s">
        <v>8991</v>
      </c>
      <c r="D9989" t="s">
        <v>15005</v>
      </c>
      <c r="H9989" t="s">
        <v>19</v>
      </c>
      <c r="I9989" t="s">
        <v>16828</v>
      </c>
      <c r="J9989" t="s">
        <v>16</v>
      </c>
      <c r="K9989" t="s">
        <v>17</v>
      </c>
      <c r="L9989" s="13">
        <v>11111111</v>
      </c>
      <c r="M9989" t="s">
        <v>15008</v>
      </c>
      <c r="S9989" t="s">
        <v>18</v>
      </c>
    </row>
    <row r="9990" spans="2:19" x14ac:dyDescent="0.25">
      <c r="B9990">
        <v>10698</v>
      </c>
      <c r="C9990" t="s">
        <v>8992</v>
      </c>
      <c r="D9990" t="s">
        <v>15005</v>
      </c>
      <c r="H9990" t="s">
        <v>19</v>
      </c>
      <c r="I9990" t="s">
        <v>16828</v>
      </c>
      <c r="J9990" t="s">
        <v>16</v>
      </c>
      <c r="K9990" t="s">
        <v>17</v>
      </c>
      <c r="L9990" s="13">
        <v>11111111</v>
      </c>
      <c r="M9990" t="s">
        <v>15036</v>
      </c>
      <c r="S9990" t="s">
        <v>18</v>
      </c>
    </row>
    <row r="9991" spans="2:19" x14ac:dyDescent="0.25">
      <c r="B9991">
        <v>11110</v>
      </c>
      <c r="C9991" t="s">
        <v>8993</v>
      </c>
      <c r="D9991" t="s">
        <v>23</v>
      </c>
      <c r="H9991" t="s">
        <v>19</v>
      </c>
      <c r="I9991" t="s">
        <v>16828</v>
      </c>
      <c r="J9991" t="s">
        <v>16</v>
      </c>
      <c r="K9991" t="s">
        <v>17</v>
      </c>
      <c r="L9991" s="13">
        <v>11111111</v>
      </c>
      <c r="M9991" t="s">
        <v>15008</v>
      </c>
      <c r="S9991" t="s">
        <v>18</v>
      </c>
    </row>
    <row r="9992" spans="2:19" x14ac:dyDescent="0.25">
      <c r="B9992">
        <v>6206</v>
      </c>
      <c r="C9992" t="s">
        <v>8269</v>
      </c>
      <c r="D9992" t="s">
        <v>23</v>
      </c>
      <c r="H9992" t="s">
        <v>19</v>
      </c>
      <c r="I9992" t="s">
        <v>16828</v>
      </c>
      <c r="J9992" t="s">
        <v>16</v>
      </c>
      <c r="K9992" t="s">
        <v>17</v>
      </c>
      <c r="L9992" s="13">
        <v>11111111</v>
      </c>
      <c r="M9992" t="s">
        <v>15013</v>
      </c>
      <c r="S9992" t="s">
        <v>18</v>
      </c>
    </row>
    <row r="9993" spans="2:19" x14ac:dyDescent="0.25">
      <c r="B9993">
        <v>12651</v>
      </c>
      <c r="C9993" t="s">
        <v>8994</v>
      </c>
      <c r="D9993" t="s">
        <v>15005</v>
      </c>
      <c r="H9993" t="s">
        <v>19</v>
      </c>
      <c r="I9993" t="s">
        <v>16828</v>
      </c>
      <c r="J9993" t="s">
        <v>16</v>
      </c>
      <c r="K9993" t="s">
        <v>17</v>
      </c>
      <c r="L9993" s="13">
        <v>11111111</v>
      </c>
      <c r="M9993" t="s">
        <v>15008</v>
      </c>
      <c r="S9993" t="s">
        <v>18</v>
      </c>
    </row>
    <row r="9994" spans="2:19" x14ac:dyDescent="0.25">
      <c r="B9994">
        <v>10063</v>
      </c>
      <c r="C9994" t="s">
        <v>8995</v>
      </c>
      <c r="D9994"/>
      <c r="H9994" t="s">
        <v>19</v>
      </c>
      <c r="I9994" t="s">
        <v>16828</v>
      </c>
      <c r="J9994" t="s">
        <v>16</v>
      </c>
      <c r="K9994" t="s">
        <v>17</v>
      </c>
      <c r="L9994" s="13">
        <v>11111111</v>
      </c>
      <c r="M9994" t="s">
        <v>15020</v>
      </c>
      <c r="S9994" t="s">
        <v>18</v>
      </c>
    </row>
    <row r="9995" spans="2:19" x14ac:dyDescent="0.25">
      <c r="B9995">
        <v>6471</v>
      </c>
      <c r="C9995" t="s">
        <v>8996</v>
      </c>
      <c r="D9995" t="s">
        <v>15005</v>
      </c>
      <c r="H9995" t="s">
        <v>19</v>
      </c>
      <c r="I9995" t="s">
        <v>16828</v>
      </c>
      <c r="J9995" t="s">
        <v>16</v>
      </c>
      <c r="K9995" t="s">
        <v>17</v>
      </c>
      <c r="L9995" s="13">
        <v>11111111</v>
      </c>
      <c r="M9995" t="s">
        <v>15013</v>
      </c>
      <c r="S9995" t="s">
        <v>18</v>
      </c>
    </row>
    <row r="9996" spans="2:19" x14ac:dyDescent="0.25">
      <c r="B9996">
        <v>7781</v>
      </c>
      <c r="C9996" t="s">
        <v>8997</v>
      </c>
      <c r="D9996"/>
      <c r="H9996" t="s">
        <v>19</v>
      </c>
      <c r="I9996" t="s">
        <v>16828</v>
      </c>
      <c r="J9996" t="s">
        <v>16</v>
      </c>
      <c r="K9996" t="s">
        <v>17</v>
      </c>
      <c r="L9996" s="13">
        <v>11111111</v>
      </c>
      <c r="M9996" t="s">
        <v>16127</v>
      </c>
      <c r="S9996" t="s">
        <v>18</v>
      </c>
    </row>
    <row r="9997" spans="2:19" x14ac:dyDescent="0.25">
      <c r="B9997">
        <v>13269</v>
      </c>
      <c r="C9997" t="s">
        <v>8998</v>
      </c>
      <c r="D9997" t="s">
        <v>15005</v>
      </c>
      <c r="H9997" t="s">
        <v>19</v>
      </c>
      <c r="I9997" t="s">
        <v>16828</v>
      </c>
      <c r="J9997" t="s">
        <v>16</v>
      </c>
      <c r="K9997" t="s">
        <v>17</v>
      </c>
      <c r="L9997" s="13">
        <v>11111111</v>
      </c>
      <c r="M9997" t="s">
        <v>15016</v>
      </c>
      <c r="S9997" t="s">
        <v>18</v>
      </c>
    </row>
    <row r="9998" spans="2:19" x14ac:dyDescent="0.25">
      <c r="B9998">
        <v>7311</v>
      </c>
      <c r="C9998" t="s">
        <v>8999</v>
      </c>
      <c r="D9998"/>
      <c r="H9998" t="s">
        <v>19</v>
      </c>
      <c r="I9998" t="s">
        <v>16828</v>
      </c>
      <c r="J9998" t="s">
        <v>16</v>
      </c>
      <c r="K9998" t="s">
        <v>17</v>
      </c>
      <c r="L9998" s="13">
        <v>11111111</v>
      </c>
      <c r="M9998" t="s">
        <v>15020</v>
      </c>
      <c r="S9998" t="s">
        <v>18</v>
      </c>
    </row>
    <row r="9999" spans="2:19" x14ac:dyDescent="0.25">
      <c r="B9999">
        <v>9534</v>
      </c>
      <c r="C9999" t="s">
        <v>6201</v>
      </c>
      <c r="D9999" t="s">
        <v>23</v>
      </c>
      <c r="H9999" t="s">
        <v>19</v>
      </c>
      <c r="I9999" t="s">
        <v>16828</v>
      </c>
      <c r="J9999" t="s">
        <v>16</v>
      </c>
      <c r="K9999" t="s">
        <v>17</v>
      </c>
      <c r="L9999" s="13">
        <v>11111111</v>
      </c>
      <c r="M9999" t="s">
        <v>15013</v>
      </c>
      <c r="S9999" t="s">
        <v>18</v>
      </c>
    </row>
    <row r="10000" spans="2:19" x14ac:dyDescent="0.25">
      <c r="B10000">
        <v>8453</v>
      </c>
      <c r="C10000" t="s">
        <v>9000</v>
      </c>
      <c r="D10000" t="s">
        <v>23</v>
      </c>
      <c r="H10000" t="s">
        <v>19</v>
      </c>
      <c r="I10000" t="s">
        <v>16828</v>
      </c>
      <c r="J10000" t="s">
        <v>16</v>
      </c>
      <c r="K10000" t="s">
        <v>17</v>
      </c>
      <c r="L10000" s="13">
        <v>11111111</v>
      </c>
      <c r="M10000" t="s">
        <v>15013</v>
      </c>
      <c r="S10000" t="s">
        <v>18</v>
      </c>
    </row>
    <row r="10001" spans="2:19" x14ac:dyDescent="0.25">
      <c r="B10001">
        <v>6024</v>
      </c>
      <c r="C10001" t="s">
        <v>9001</v>
      </c>
      <c r="D10001" t="s">
        <v>15005</v>
      </c>
      <c r="H10001" t="s">
        <v>19</v>
      </c>
      <c r="I10001" t="s">
        <v>16828</v>
      </c>
      <c r="J10001" t="s">
        <v>16</v>
      </c>
      <c r="K10001" t="s">
        <v>17</v>
      </c>
      <c r="L10001" s="13">
        <v>11111111</v>
      </c>
      <c r="M10001" t="s">
        <v>15021</v>
      </c>
      <c r="S10001" t="s">
        <v>18</v>
      </c>
    </row>
    <row r="10002" spans="2:19" x14ac:dyDescent="0.25">
      <c r="B10002">
        <v>6331</v>
      </c>
      <c r="C10002" t="s">
        <v>9002</v>
      </c>
      <c r="D10002" t="s">
        <v>15005</v>
      </c>
      <c r="H10002" t="s">
        <v>19</v>
      </c>
      <c r="I10002" t="s">
        <v>16828</v>
      </c>
      <c r="J10002" t="s">
        <v>16</v>
      </c>
      <c r="K10002" t="s">
        <v>17</v>
      </c>
      <c r="L10002" s="13">
        <v>11111111</v>
      </c>
      <c r="M10002" t="s">
        <v>15073</v>
      </c>
      <c r="S10002" t="s">
        <v>18</v>
      </c>
    </row>
    <row r="10003" spans="2:19" x14ac:dyDescent="0.25">
      <c r="B10003">
        <v>5011</v>
      </c>
      <c r="C10003" t="s">
        <v>9003</v>
      </c>
      <c r="D10003" t="s">
        <v>23</v>
      </c>
      <c r="H10003" t="s">
        <v>19</v>
      </c>
      <c r="I10003" t="s">
        <v>16828</v>
      </c>
      <c r="J10003" t="s">
        <v>16</v>
      </c>
      <c r="K10003" t="s">
        <v>17</v>
      </c>
      <c r="L10003" s="13">
        <v>11111111</v>
      </c>
      <c r="M10003" t="s">
        <v>15889</v>
      </c>
      <c r="S10003" t="s">
        <v>18</v>
      </c>
    </row>
    <row r="10004" spans="2:19" x14ac:dyDescent="0.25">
      <c r="B10004">
        <v>9466</v>
      </c>
      <c r="C10004" t="s">
        <v>9004</v>
      </c>
      <c r="D10004" t="s">
        <v>23</v>
      </c>
      <c r="H10004" t="s">
        <v>19</v>
      </c>
      <c r="I10004" t="s">
        <v>16828</v>
      </c>
      <c r="J10004" t="s">
        <v>16</v>
      </c>
      <c r="K10004" t="s">
        <v>17</v>
      </c>
      <c r="L10004" s="13">
        <v>11111111</v>
      </c>
      <c r="M10004" t="s">
        <v>15013</v>
      </c>
      <c r="S10004" t="s">
        <v>18</v>
      </c>
    </row>
    <row r="10005" spans="2:19" x14ac:dyDescent="0.25">
      <c r="B10005">
        <v>8228</v>
      </c>
      <c r="C10005" t="s">
        <v>9005</v>
      </c>
      <c r="D10005" t="s">
        <v>23</v>
      </c>
      <c r="H10005" t="s">
        <v>19</v>
      </c>
      <c r="I10005" t="s">
        <v>16828</v>
      </c>
      <c r="J10005" t="s">
        <v>16</v>
      </c>
      <c r="K10005" t="s">
        <v>17</v>
      </c>
      <c r="L10005" s="13">
        <v>11111111</v>
      </c>
      <c r="M10005" t="s">
        <v>15015</v>
      </c>
      <c r="S10005" t="s">
        <v>18</v>
      </c>
    </row>
    <row r="10006" spans="2:19" x14ac:dyDescent="0.25">
      <c r="B10006">
        <v>13994</v>
      </c>
      <c r="C10006" t="s">
        <v>9006</v>
      </c>
      <c r="D10006" t="s">
        <v>15005</v>
      </c>
      <c r="H10006" t="s">
        <v>19</v>
      </c>
      <c r="I10006" t="s">
        <v>16828</v>
      </c>
      <c r="J10006" t="s">
        <v>16</v>
      </c>
      <c r="K10006" t="s">
        <v>17</v>
      </c>
      <c r="L10006" s="13">
        <v>11111111</v>
      </c>
      <c r="M10006" t="s">
        <v>15031</v>
      </c>
      <c r="S10006" t="s">
        <v>18</v>
      </c>
    </row>
    <row r="10007" spans="2:19" x14ac:dyDescent="0.25">
      <c r="B10007">
        <v>7294</v>
      </c>
      <c r="C10007" t="s">
        <v>9007</v>
      </c>
      <c r="D10007"/>
      <c r="H10007" t="s">
        <v>19</v>
      </c>
      <c r="I10007" t="s">
        <v>16828</v>
      </c>
      <c r="J10007" t="s">
        <v>16</v>
      </c>
      <c r="K10007" t="s">
        <v>17</v>
      </c>
      <c r="L10007" s="13">
        <v>11111111</v>
      </c>
      <c r="M10007" t="s">
        <v>15008</v>
      </c>
      <c r="S10007" t="s">
        <v>18</v>
      </c>
    </row>
    <row r="10008" spans="2:19" x14ac:dyDescent="0.25">
      <c r="B10008">
        <v>8695</v>
      </c>
      <c r="C10008" t="s">
        <v>9008</v>
      </c>
      <c r="D10008" t="s">
        <v>23</v>
      </c>
      <c r="H10008" t="s">
        <v>19</v>
      </c>
      <c r="I10008" t="s">
        <v>16828</v>
      </c>
      <c r="J10008" t="s">
        <v>16</v>
      </c>
      <c r="K10008" t="s">
        <v>17</v>
      </c>
      <c r="L10008" s="13">
        <v>11111111</v>
      </c>
      <c r="M10008" t="s">
        <v>15013</v>
      </c>
      <c r="S10008" t="s">
        <v>18</v>
      </c>
    </row>
    <row r="10009" spans="2:19" x14ac:dyDescent="0.25">
      <c r="B10009">
        <v>13472</v>
      </c>
      <c r="C10009" t="s">
        <v>9009</v>
      </c>
      <c r="D10009"/>
      <c r="H10009" t="s">
        <v>19</v>
      </c>
      <c r="I10009" t="s">
        <v>16828</v>
      </c>
      <c r="J10009" t="s">
        <v>16</v>
      </c>
      <c r="K10009" t="s">
        <v>17</v>
      </c>
      <c r="L10009" s="13">
        <v>11111111</v>
      </c>
      <c r="M10009" t="s">
        <v>16044</v>
      </c>
      <c r="S10009" t="s">
        <v>18</v>
      </c>
    </row>
    <row r="10010" spans="2:19" x14ac:dyDescent="0.25">
      <c r="B10010">
        <v>10454</v>
      </c>
      <c r="C10010" t="s">
        <v>9010</v>
      </c>
      <c r="D10010" t="s">
        <v>23</v>
      </c>
      <c r="H10010" t="s">
        <v>19</v>
      </c>
      <c r="I10010" t="s">
        <v>16828</v>
      </c>
      <c r="J10010" t="s">
        <v>16</v>
      </c>
      <c r="K10010" t="s">
        <v>17</v>
      </c>
      <c r="L10010" s="13">
        <v>11111111</v>
      </c>
      <c r="M10010" t="s">
        <v>15008</v>
      </c>
      <c r="S10010" t="s">
        <v>18</v>
      </c>
    </row>
    <row r="10011" spans="2:19" x14ac:dyDescent="0.25">
      <c r="B10011">
        <v>8849</v>
      </c>
      <c r="C10011" t="s">
        <v>9011</v>
      </c>
      <c r="D10011" t="s">
        <v>15005</v>
      </c>
      <c r="H10011" t="s">
        <v>19</v>
      </c>
      <c r="I10011" t="s">
        <v>16828</v>
      </c>
      <c r="J10011" t="s">
        <v>16</v>
      </c>
      <c r="K10011" t="s">
        <v>17</v>
      </c>
      <c r="L10011" s="13">
        <v>11111111</v>
      </c>
      <c r="M10011" t="s">
        <v>15021</v>
      </c>
      <c r="S10011" t="s">
        <v>18</v>
      </c>
    </row>
    <row r="10012" spans="2:19" x14ac:dyDescent="0.25">
      <c r="B10012">
        <v>13440</v>
      </c>
      <c r="C10012" t="s">
        <v>9012</v>
      </c>
      <c r="D10012" t="s">
        <v>15005</v>
      </c>
      <c r="H10012" t="s">
        <v>19</v>
      </c>
      <c r="I10012" t="s">
        <v>16828</v>
      </c>
      <c r="J10012" t="s">
        <v>16</v>
      </c>
      <c r="K10012" t="s">
        <v>17</v>
      </c>
      <c r="L10012" s="13">
        <v>11111111</v>
      </c>
      <c r="M10012" t="s">
        <v>15008</v>
      </c>
      <c r="S10012" t="s">
        <v>18</v>
      </c>
    </row>
    <row r="10013" spans="2:19" x14ac:dyDescent="0.25">
      <c r="B10013">
        <v>11288</v>
      </c>
      <c r="C10013" t="s">
        <v>9013</v>
      </c>
      <c r="D10013" t="s">
        <v>23</v>
      </c>
      <c r="H10013" t="s">
        <v>19</v>
      </c>
      <c r="I10013" t="s">
        <v>16828</v>
      </c>
      <c r="J10013" t="s">
        <v>16</v>
      </c>
      <c r="K10013" t="s">
        <v>17</v>
      </c>
      <c r="L10013" s="13">
        <v>11111111</v>
      </c>
      <c r="M10013" t="s">
        <v>15008</v>
      </c>
      <c r="S10013" t="s">
        <v>18</v>
      </c>
    </row>
    <row r="10014" spans="2:19" x14ac:dyDescent="0.25">
      <c r="B10014">
        <v>13335</v>
      </c>
      <c r="C10014" t="s">
        <v>9014</v>
      </c>
      <c r="D10014" t="s">
        <v>15005</v>
      </c>
      <c r="H10014" t="s">
        <v>19</v>
      </c>
      <c r="I10014" t="s">
        <v>16828</v>
      </c>
      <c r="J10014" t="s">
        <v>16</v>
      </c>
      <c r="K10014" t="s">
        <v>17</v>
      </c>
      <c r="L10014" s="13">
        <v>11111111</v>
      </c>
      <c r="M10014" t="s">
        <v>15034</v>
      </c>
      <c r="S10014" t="s">
        <v>18</v>
      </c>
    </row>
    <row r="10015" spans="2:19" x14ac:dyDescent="0.25">
      <c r="B10015">
        <v>13805</v>
      </c>
      <c r="C10015" t="s">
        <v>9015</v>
      </c>
      <c r="D10015" t="s">
        <v>15005</v>
      </c>
      <c r="H10015" t="s">
        <v>19</v>
      </c>
      <c r="I10015" t="s">
        <v>16828</v>
      </c>
      <c r="J10015" t="s">
        <v>16</v>
      </c>
      <c r="K10015" t="s">
        <v>17</v>
      </c>
      <c r="L10015" s="13">
        <v>11111111</v>
      </c>
      <c r="M10015" t="s">
        <v>15077</v>
      </c>
      <c r="S10015" t="s">
        <v>18</v>
      </c>
    </row>
    <row r="10016" spans="2:19" x14ac:dyDescent="0.25">
      <c r="B10016">
        <v>12215</v>
      </c>
      <c r="C10016" t="s">
        <v>9016</v>
      </c>
      <c r="D10016" t="s">
        <v>15005</v>
      </c>
      <c r="H10016" t="s">
        <v>19</v>
      </c>
      <c r="I10016" t="s">
        <v>16828</v>
      </c>
      <c r="J10016" t="s">
        <v>16</v>
      </c>
      <c r="K10016" t="s">
        <v>17</v>
      </c>
      <c r="L10016" s="13">
        <v>11111111</v>
      </c>
      <c r="M10016" t="s">
        <v>16143</v>
      </c>
      <c r="S10016" t="s">
        <v>18</v>
      </c>
    </row>
    <row r="10017" spans="2:19" x14ac:dyDescent="0.25">
      <c r="B10017">
        <v>10310</v>
      </c>
      <c r="C10017" t="s">
        <v>9017</v>
      </c>
      <c r="D10017" t="s">
        <v>23</v>
      </c>
      <c r="H10017" t="s">
        <v>19</v>
      </c>
      <c r="I10017" t="s">
        <v>16828</v>
      </c>
      <c r="J10017" t="s">
        <v>16</v>
      </c>
      <c r="K10017" t="s">
        <v>17</v>
      </c>
      <c r="L10017" s="13">
        <v>11111111</v>
      </c>
      <c r="M10017" t="s">
        <v>15008</v>
      </c>
      <c r="S10017" t="s">
        <v>18</v>
      </c>
    </row>
    <row r="10018" spans="2:19" x14ac:dyDescent="0.25">
      <c r="B10018">
        <v>10421</v>
      </c>
      <c r="C10018" t="s">
        <v>9018</v>
      </c>
      <c r="D10018" t="s">
        <v>23</v>
      </c>
      <c r="H10018" t="s">
        <v>19</v>
      </c>
      <c r="I10018" t="s">
        <v>16828</v>
      </c>
      <c r="J10018" t="s">
        <v>16</v>
      </c>
      <c r="K10018" t="s">
        <v>17</v>
      </c>
      <c r="L10018" s="13">
        <v>11111111</v>
      </c>
      <c r="M10018" t="s">
        <v>15011</v>
      </c>
      <c r="S10018" t="s">
        <v>18</v>
      </c>
    </row>
    <row r="10019" spans="2:19" x14ac:dyDescent="0.25">
      <c r="B10019">
        <v>12699</v>
      </c>
      <c r="C10019" t="s">
        <v>9019</v>
      </c>
      <c r="D10019" t="s">
        <v>23</v>
      </c>
      <c r="H10019" t="s">
        <v>19</v>
      </c>
      <c r="I10019" t="s">
        <v>16828</v>
      </c>
      <c r="J10019" t="s">
        <v>16</v>
      </c>
      <c r="K10019" t="s">
        <v>17</v>
      </c>
      <c r="L10019" s="13">
        <v>11111111</v>
      </c>
      <c r="M10019" t="s">
        <v>15035</v>
      </c>
      <c r="S10019" t="s">
        <v>18</v>
      </c>
    </row>
    <row r="10020" spans="2:19" x14ac:dyDescent="0.25">
      <c r="B10020">
        <v>6143</v>
      </c>
      <c r="C10020" t="s">
        <v>9020</v>
      </c>
      <c r="D10020" t="s">
        <v>23</v>
      </c>
      <c r="H10020" t="s">
        <v>19</v>
      </c>
      <c r="I10020" t="s">
        <v>16828</v>
      </c>
      <c r="J10020" t="s">
        <v>16</v>
      </c>
      <c r="K10020" t="s">
        <v>17</v>
      </c>
      <c r="L10020" s="13">
        <v>11111111</v>
      </c>
      <c r="M10020" t="s">
        <v>16144</v>
      </c>
      <c r="S10020" t="s">
        <v>18</v>
      </c>
    </row>
    <row r="10021" spans="2:19" x14ac:dyDescent="0.25">
      <c r="B10021">
        <v>11494</v>
      </c>
      <c r="C10021" t="s">
        <v>9021</v>
      </c>
      <c r="D10021" t="s">
        <v>23</v>
      </c>
      <c r="H10021" t="s">
        <v>19</v>
      </c>
      <c r="I10021" t="s">
        <v>16828</v>
      </c>
      <c r="J10021" t="s">
        <v>16</v>
      </c>
      <c r="K10021" t="s">
        <v>17</v>
      </c>
      <c r="L10021" s="13">
        <v>11111111</v>
      </c>
      <c r="M10021" t="s">
        <v>15008</v>
      </c>
      <c r="S10021" t="s">
        <v>18</v>
      </c>
    </row>
    <row r="10022" spans="2:19" x14ac:dyDescent="0.25">
      <c r="B10022">
        <v>10283</v>
      </c>
      <c r="C10022" t="s">
        <v>9022</v>
      </c>
      <c r="D10022" t="s">
        <v>23</v>
      </c>
      <c r="H10022" t="s">
        <v>19</v>
      </c>
      <c r="I10022" t="s">
        <v>16828</v>
      </c>
      <c r="J10022" t="s">
        <v>16</v>
      </c>
      <c r="K10022" t="s">
        <v>17</v>
      </c>
      <c r="L10022" s="13">
        <v>11111111</v>
      </c>
      <c r="M10022" t="s">
        <v>15020</v>
      </c>
      <c r="S10022" t="s">
        <v>18</v>
      </c>
    </row>
    <row r="10023" spans="2:19" x14ac:dyDescent="0.25">
      <c r="B10023">
        <v>4976</v>
      </c>
      <c r="C10023" t="s">
        <v>9023</v>
      </c>
      <c r="D10023" t="s">
        <v>15005</v>
      </c>
      <c r="H10023" t="s">
        <v>19</v>
      </c>
      <c r="I10023" t="s">
        <v>16828</v>
      </c>
      <c r="J10023" t="s">
        <v>16</v>
      </c>
      <c r="K10023" t="s">
        <v>17</v>
      </c>
      <c r="L10023" s="13">
        <v>11111111</v>
      </c>
      <c r="M10023" t="s">
        <v>15013</v>
      </c>
      <c r="S10023" t="s">
        <v>18</v>
      </c>
    </row>
    <row r="10024" spans="2:19" x14ac:dyDescent="0.25">
      <c r="B10024">
        <v>12956</v>
      </c>
      <c r="C10024" t="s">
        <v>9024</v>
      </c>
      <c r="D10024" t="s">
        <v>15005</v>
      </c>
      <c r="H10024" t="s">
        <v>19</v>
      </c>
      <c r="I10024" t="s">
        <v>16828</v>
      </c>
      <c r="J10024" t="s">
        <v>16</v>
      </c>
      <c r="K10024" t="s">
        <v>17</v>
      </c>
      <c r="L10024" s="13">
        <v>11111111</v>
      </c>
      <c r="M10024" t="s">
        <v>15032</v>
      </c>
      <c r="S10024" t="s">
        <v>18</v>
      </c>
    </row>
    <row r="10025" spans="2:19" x14ac:dyDescent="0.25">
      <c r="B10025">
        <v>12129</v>
      </c>
      <c r="C10025" t="s">
        <v>9025</v>
      </c>
      <c r="D10025" t="s">
        <v>15005</v>
      </c>
      <c r="H10025" t="s">
        <v>19</v>
      </c>
      <c r="I10025" t="s">
        <v>16828</v>
      </c>
      <c r="J10025" t="s">
        <v>16</v>
      </c>
      <c r="K10025" t="s">
        <v>17</v>
      </c>
      <c r="L10025" s="13">
        <v>11111111</v>
      </c>
      <c r="M10025" t="s">
        <v>16145</v>
      </c>
      <c r="S10025" t="s">
        <v>18</v>
      </c>
    </row>
    <row r="10026" spans="2:19" x14ac:dyDescent="0.25">
      <c r="B10026">
        <v>13003</v>
      </c>
      <c r="C10026" t="s">
        <v>9026</v>
      </c>
      <c r="D10026" t="s">
        <v>15005</v>
      </c>
      <c r="H10026" t="s">
        <v>19</v>
      </c>
      <c r="I10026" t="s">
        <v>16828</v>
      </c>
      <c r="J10026" t="s">
        <v>16</v>
      </c>
      <c r="K10026" t="s">
        <v>17</v>
      </c>
      <c r="L10026" s="13">
        <v>11111111</v>
      </c>
      <c r="M10026" t="s">
        <v>15036</v>
      </c>
      <c r="S10026" t="s">
        <v>18</v>
      </c>
    </row>
    <row r="10027" spans="2:19" x14ac:dyDescent="0.25">
      <c r="B10027">
        <v>13082</v>
      </c>
      <c r="C10027" t="s">
        <v>9027</v>
      </c>
      <c r="D10027" t="s">
        <v>15005</v>
      </c>
      <c r="H10027" t="s">
        <v>19</v>
      </c>
      <c r="I10027" t="s">
        <v>16828</v>
      </c>
      <c r="J10027" t="s">
        <v>16</v>
      </c>
      <c r="K10027" t="s">
        <v>17</v>
      </c>
      <c r="L10027" s="13">
        <v>11111111</v>
      </c>
      <c r="M10027" t="s">
        <v>15016</v>
      </c>
      <c r="S10027" t="s">
        <v>18</v>
      </c>
    </row>
    <row r="10028" spans="2:19" x14ac:dyDescent="0.25">
      <c r="B10028">
        <v>9479</v>
      </c>
      <c r="C10028" t="s">
        <v>9028</v>
      </c>
      <c r="D10028" t="s">
        <v>15005</v>
      </c>
      <c r="H10028" t="s">
        <v>19</v>
      </c>
      <c r="I10028" t="s">
        <v>16828</v>
      </c>
      <c r="J10028" t="s">
        <v>16</v>
      </c>
      <c r="K10028" t="s">
        <v>17</v>
      </c>
      <c r="L10028" s="13">
        <v>11111111</v>
      </c>
      <c r="M10028" t="s">
        <v>15013</v>
      </c>
      <c r="S10028" t="s">
        <v>18</v>
      </c>
    </row>
    <row r="10029" spans="2:19" x14ac:dyDescent="0.25">
      <c r="B10029">
        <v>13097</v>
      </c>
      <c r="C10029" t="s">
        <v>677</v>
      </c>
      <c r="D10029" t="s">
        <v>15005</v>
      </c>
      <c r="H10029" t="s">
        <v>19</v>
      </c>
      <c r="I10029" t="s">
        <v>16828</v>
      </c>
      <c r="J10029" t="s">
        <v>16</v>
      </c>
      <c r="K10029" t="s">
        <v>17</v>
      </c>
      <c r="L10029" s="13">
        <v>11111111</v>
      </c>
      <c r="M10029" t="s">
        <v>15016</v>
      </c>
      <c r="S10029" t="s">
        <v>18</v>
      </c>
    </row>
    <row r="10030" spans="2:19" x14ac:dyDescent="0.25">
      <c r="B10030">
        <v>5049</v>
      </c>
      <c r="C10030" t="s">
        <v>9029</v>
      </c>
      <c r="D10030" t="s">
        <v>23</v>
      </c>
      <c r="H10030" t="s">
        <v>19</v>
      </c>
      <c r="I10030" t="s">
        <v>16828</v>
      </c>
      <c r="J10030" t="s">
        <v>16</v>
      </c>
      <c r="K10030" t="s">
        <v>17</v>
      </c>
      <c r="L10030" s="13">
        <v>11111111</v>
      </c>
      <c r="M10030" t="s">
        <v>15156</v>
      </c>
      <c r="S10030" t="s">
        <v>18</v>
      </c>
    </row>
    <row r="10031" spans="2:19" x14ac:dyDescent="0.25">
      <c r="B10031">
        <v>8889</v>
      </c>
      <c r="C10031" t="s">
        <v>3098</v>
      </c>
      <c r="D10031" t="s">
        <v>15005</v>
      </c>
      <c r="H10031" t="s">
        <v>19</v>
      </c>
      <c r="I10031" t="s">
        <v>16828</v>
      </c>
      <c r="J10031" t="s">
        <v>16</v>
      </c>
      <c r="K10031" t="s">
        <v>17</v>
      </c>
      <c r="L10031" s="13">
        <v>11111111</v>
      </c>
      <c r="M10031" t="s">
        <v>15021</v>
      </c>
      <c r="S10031" t="s">
        <v>18</v>
      </c>
    </row>
    <row r="10032" spans="2:19" x14ac:dyDescent="0.25">
      <c r="B10032">
        <v>4917</v>
      </c>
      <c r="C10032" t="s">
        <v>9030</v>
      </c>
      <c r="D10032" t="s">
        <v>15005</v>
      </c>
      <c r="H10032" t="s">
        <v>19</v>
      </c>
      <c r="I10032" t="s">
        <v>16828</v>
      </c>
      <c r="J10032" t="s">
        <v>16</v>
      </c>
      <c r="K10032" t="s">
        <v>17</v>
      </c>
      <c r="L10032" s="13">
        <v>11111111</v>
      </c>
      <c r="M10032" t="s">
        <v>15008</v>
      </c>
      <c r="S10032" t="s">
        <v>18</v>
      </c>
    </row>
    <row r="10033" spans="2:19" x14ac:dyDescent="0.25">
      <c r="B10033">
        <v>6193</v>
      </c>
      <c r="C10033" t="s">
        <v>9031</v>
      </c>
      <c r="D10033" t="s">
        <v>23</v>
      </c>
      <c r="H10033" t="s">
        <v>19</v>
      </c>
      <c r="I10033" t="s">
        <v>16828</v>
      </c>
      <c r="J10033" t="s">
        <v>16</v>
      </c>
      <c r="K10033" t="s">
        <v>17</v>
      </c>
      <c r="L10033" s="13">
        <v>11111111</v>
      </c>
      <c r="M10033" t="s">
        <v>15013</v>
      </c>
      <c r="S10033" t="s">
        <v>18</v>
      </c>
    </row>
    <row r="10034" spans="2:19" x14ac:dyDescent="0.25">
      <c r="B10034">
        <v>9623</v>
      </c>
      <c r="C10034" t="s">
        <v>9032</v>
      </c>
      <c r="D10034"/>
      <c r="H10034" t="s">
        <v>19</v>
      </c>
      <c r="I10034" t="s">
        <v>16828</v>
      </c>
      <c r="J10034" t="s">
        <v>16</v>
      </c>
      <c r="K10034" t="s">
        <v>17</v>
      </c>
      <c r="L10034" s="13">
        <v>11111111</v>
      </c>
      <c r="M10034" t="s">
        <v>15020</v>
      </c>
      <c r="S10034" t="s">
        <v>18</v>
      </c>
    </row>
    <row r="10035" spans="2:19" x14ac:dyDescent="0.25">
      <c r="B10035">
        <v>13766</v>
      </c>
      <c r="C10035" t="s">
        <v>9033</v>
      </c>
      <c r="D10035" t="s">
        <v>23</v>
      </c>
      <c r="H10035" t="s">
        <v>19</v>
      </c>
      <c r="I10035" t="s">
        <v>16828</v>
      </c>
      <c r="J10035" t="s">
        <v>16</v>
      </c>
      <c r="K10035" t="s">
        <v>17</v>
      </c>
      <c r="L10035" s="13">
        <v>11111111</v>
      </c>
      <c r="M10035" t="s">
        <v>15832</v>
      </c>
      <c r="S10035" t="s">
        <v>18</v>
      </c>
    </row>
    <row r="10036" spans="2:19" x14ac:dyDescent="0.25">
      <c r="B10036">
        <v>9244</v>
      </c>
      <c r="C10036" t="s">
        <v>9034</v>
      </c>
      <c r="D10036" t="s">
        <v>23</v>
      </c>
      <c r="H10036" t="s">
        <v>19</v>
      </c>
      <c r="I10036" t="s">
        <v>16828</v>
      </c>
      <c r="J10036" t="s">
        <v>16</v>
      </c>
      <c r="K10036" t="s">
        <v>17</v>
      </c>
      <c r="L10036" s="13">
        <v>11111111</v>
      </c>
      <c r="M10036" t="s">
        <v>15925</v>
      </c>
      <c r="S10036" t="s">
        <v>18</v>
      </c>
    </row>
    <row r="10037" spans="2:19" x14ac:dyDescent="0.25">
      <c r="B10037">
        <v>7773</v>
      </c>
      <c r="C10037" t="s">
        <v>2173</v>
      </c>
      <c r="D10037" t="s">
        <v>23</v>
      </c>
      <c r="H10037" t="s">
        <v>19</v>
      </c>
      <c r="I10037" t="s">
        <v>16828</v>
      </c>
      <c r="J10037" t="s">
        <v>16</v>
      </c>
      <c r="K10037" t="s">
        <v>17</v>
      </c>
      <c r="L10037" s="13">
        <v>11111111</v>
      </c>
      <c r="M10037" t="s">
        <v>15022</v>
      </c>
      <c r="S10037" t="s">
        <v>18</v>
      </c>
    </row>
    <row r="10038" spans="2:19" x14ac:dyDescent="0.25">
      <c r="B10038">
        <v>11363</v>
      </c>
      <c r="C10038" t="s">
        <v>9035</v>
      </c>
      <c r="D10038" t="s">
        <v>23</v>
      </c>
      <c r="H10038" t="s">
        <v>19</v>
      </c>
      <c r="I10038" t="s">
        <v>16828</v>
      </c>
      <c r="J10038" t="s">
        <v>16</v>
      </c>
      <c r="K10038" t="s">
        <v>17</v>
      </c>
      <c r="L10038" s="13">
        <v>11111111</v>
      </c>
      <c r="M10038" t="s">
        <v>16146</v>
      </c>
      <c r="S10038" t="s">
        <v>18</v>
      </c>
    </row>
    <row r="10039" spans="2:19" x14ac:dyDescent="0.25">
      <c r="B10039">
        <v>13736</v>
      </c>
      <c r="C10039" t="s">
        <v>9036</v>
      </c>
      <c r="D10039" t="s">
        <v>15005</v>
      </c>
      <c r="H10039" t="s">
        <v>19</v>
      </c>
      <c r="I10039" t="s">
        <v>16828</v>
      </c>
      <c r="J10039" t="s">
        <v>16</v>
      </c>
      <c r="K10039" t="s">
        <v>17</v>
      </c>
      <c r="L10039" s="13">
        <v>11111111</v>
      </c>
      <c r="M10039" t="s">
        <v>15016</v>
      </c>
      <c r="S10039" t="s">
        <v>18</v>
      </c>
    </row>
    <row r="10040" spans="2:19" x14ac:dyDescent="0.25">
      <c r="B10040">
        <v>11176</v>
      </c>
      <c r="C10040" t="s">
        <v>9037</v>
      </c>
      <c r="D10040" t="s">
        <v>15005</v>
      </c>
      <c r="H10040" t="s">
        <v>19</v>
      </c>
      <c r="I10040" t="s">
        <v>16828</v>
      </c>
      <c r="J10040" t="s">
        <v>16</v>
      </c>
      <c r="K10040" t="s">
        <v>17</v>
      </c>
      <c r="L10040" s="13">
        <v>11111111</v>
      </c>
      <c r="M10040" t="s">
        <v>15008</v>
      </c>
      <c r="S10040" t="s">
        <v>18</v>
      </c>
    </row>
    <row r="10041" spans="2:19" x14ac:dyDescent="0.25">
      <c r="B10041">
        <v>5450</v>
      </c>
      <c r="C10041" t="s">
        <v>9038</v>
      </c>
      <c r="D10041" t="s">
        <v>15005</v>
      </c>
      <c r="H10041" t="s">
        <v>19</v>
      </c>
      <c r="I10041" t="s">
        <v>16828</v>
      </c>
      <c r="J10041" t="s">
        <v>16</v>
      </c>
      <c r="K10041" t="s">
        <v>17</v>
      </c>
      <c r="L10041" s="13">
        <v>11111111</v>
      </c>
      <c r="M10041" t="s">
        <v>15021</v>
      </c>
      <c r="S10041" t="s">
        <v>18</v>
      </c>
    </row>
    <row r="10042" spans="2:19" x14ac:dyDescent="0.25">
      <c r="B10042">
        <v>7807</v>
      </c>
      <c r="C10042" t="s">
        <v>9039</v>
      </c>
      <c r="D10042" t="s">
        <v>23</v>
      </c>
      <c r="H10042" t="s">
        <v>19</v>
      </c>
      <c r="I10042" t="s">
        <v>16828</v>
      </c>
      <c r="J10042" t="s">
        <v>16</v>
      </c>
      <c r="K10042" t="s">
        <v>17</v>
      </c>
      <c r="L10042" s="13">
        <v>11111111</v>
      </c>
      <c r="M10042" t="s">
        <v>15925</v>
      </c>
      <c r="S10042" t="s">
        <v>18</v>
      </c>
    </row>
    <row r="10043" spans="2:19" x14ac:dyDescent="0.25">
      <c r="B10043">
        <v>9612</v>
      </c>
      <c r="C10043" t="s">
        <v>9040</v>
      </c>
      <c r="D10043"/>
      <c r="H10043" t="s">
        <v>19</v>
      </c>
      <c r="I10043" t="s">
        <v>16828</v>
      </c>
      <c r="J10043" t="s">
        <v>16</v>
      </c>
      <c r="K10043" t="s">
        <v>17</v>
      </c>
      <c r="L10043" s="13">
        <v>11111111</v>
      </c>
      <c r="M10043" t="s">
        <v>15008</v>
      </c>
      <c r="S10043" t="s">
        <v>18</v>
      </c>
    </row>
    <row r="10044" spans="2:19" x14ac:dyDescent="0.25">
      <c r="B10044">
        <v>12398</v>
      </c>
      <c r="C10044" t="s">
        <v>9041</v>
      </c>
      <c r="D10044" t="s">
        <v>15005</v>
      </c>
      <c r="H10044" t="s">
        <v>19</v>
      </c>
      <c r="I10044" t="s">
        <v>16828</v>
      </c>
      <c r="J10044" t="s">
        <v>16</v>
      </c>
      <c r="K10044" t="s">
        <v>17</v>
      </c>
      <c r="L10044" s="13">
        <v>11111111</v>
      </c>
      <c r="M10044" t="s">
        <v>15039</v>
      </c>
      <c r="S10044" t="s">
        <v>18</v>
      </c>
    </row>
    <row r="10045" spans="2:19" x14ac:dyDescent="0.25">
      <c r="B10045">
        <v>11045</v>
      </c>
      <c r="C10045" t="s">
        <v>9042</v>
      </c>
      <c r="D10045" t="s">
        <v>23</v>
      </c>
      <c r="H10045" t="s">
        <v>19</v>
      </c>
      <c r="I10045" t="s">
        <v>16828</v>
      </c>
      <c r="J10045" t="s">
        <v>16</v>
      </c>
      <c r="K10045" t="s">
        <v>17</v>
      </c>
      <c r="L10045" s="13">
        <v>11111111</v>
      </c>
      <c r="M10045" t="s">
        <v>15008</v>
      </c>
      <c r="S10045" t="s">
        <v>18</v>
      </c>
    </row>
    <row r="10046" spans="2:19" x14ac:dyDescent="0.25">
      <c r="B10046">
        <v>11740</v>
      </c>
      <c r="C10046" t="s">
        <v>9043</v>
      </c>
      <c r="D10046" t="s">
        <v>15005</v>
      </c>
      <c r="H10046" t="s">
        <v>19</v>
      </c>
      <c r="I10046" t="s">
        <v>16828</v>
      </c>
      <c r="J10046" t="s">
        <v>16</v>
      </c>
      <c r="K10046" t="s">
        <v>17</v>
      </c>
      <c r="L10046" s="13">
        <v>11111111</v>
      </c>
      <c r="M10046" t="s">
        <v>15008</v>
      </c>
      <c r="S10046" t="s">
        <v>18</v>
      </c>
    </row>
    <row r="10047" spans="2:19" x14ac:dyDescent="0.25">
      <c r="B10047">
        <v>10792</v>
      </c>
      <c r="C10047" t="s">
        <v>9044</v>
      </c>
      <c r="D10047" t="s">
        <v>15005</v>
      </c>
      <c r="H10047" t="s">
        <v>19</v>
      </c>
      <c r="I10047" t="s">
        <v>16828</v>
      </c>
      <c r="J10047" t="s">
        <v>16</v>
      </c>
      <c r="K10047" t="s">
        <v>17</v>
      </c>
      <c r="L10047" s="13">
        <v>11111111</v>
      </c>
      <c r="M10047" t="s">
        <v>15016</v>
      </c>
      <c r="S10047" t="s">
        <v>18</v>
      </c>
    </row>
    <row r="10048" spans="2:19" x14ac:dyDescent="0.25">
      <c r="B10048">
        <v>5504</v>
      </c>
      <c r="C10048" t="s">
        <v>9045</v>
      </c>
      <c r="D10048" t="s">
        <v>15005</v>
      </c>
      <c r="H10048" t="s">
        <v>19</v>
      </c>
      <c r="I10048" t="s">
        <v>16828</v>
      </c>
      <c r="J10048" t="s">
        <v>16</v>
      </c>
      <c r="K10048" t="s">
        <v>17</v>
      </c>
      <c r="L10048" s="13">
        <v>11111111</v>
      </c>
      <c r="M10048" t="s">
        <v>15080</v>
      </c>
      <c r="S10048" t="s">
        <v>18</v>
      </c>
    </row>
    <row r="10049" spans="2:19" x14ac:dyDescent="0.25">
      <c r="B10049">
        <v>7347</v>
      </c>
      <c r="C10049" t="s">
        <v>9046</v>
      </c>
      <c r="D10049"/>
      <c r="H10049" t="s">
        <v>19</v>
      </c>
      <c r="I10049" t="s">
        <v>16828</v>
      </c>
      <c r="J10049" t="s">
        <v>16</v>
      </c>
      <c r="K10049" t="s">
        <v>17</v>
      </c>
      <c r="L10049" s="13">
        <v>11111111</v>
      </c>
      <c r="M10049" t="s">
        <v>15008</v>
      </c>
      <c r="S10049" t="s">
        <v>18</v>
      </c>
    </row>
    <row r="10050" spans="2:19" x14ac:dyDescent="0.25">
      <c r="B10050">
        <v>7917</v>
      </c>
      <c r="C10050" t="s">
        <v>490</v>
      </c>
      <c r="D10050" t="s">
        <v>23</v>
      </c>
      <c r="H10050" t="s">
        <v>19</v>
      </c>
      <c r="I10050" t="s">
        <v>16828</v>
      </c>
      <c r="J10050" t="s">
        <v>16</v>
      </c>
      <c r="K10050" t="s">
        <v>17</v>
      </c>
      <c r="L10050" s="13">
        <v>11111111</v>
      </c>
      <c r="M10050" t="s">
        <v>15017</v>
      </c>
      <c r="S10050" t="s">
        <v>18</v>
      </c>
    </row>
    <row r="10051" spans="2:19" x14ac:dyDescent="0.25">
      <c r="B10051">
        <v>13080</v>
      </c>
      <c r="C10051" t="s">
        <v>9047</v>
      </c>
      <c r="D10051" t="s">
        <v>23</v>
      </c>
      <c r="H10051" t="s">
        <v>19</v>
      </c>
      <c r="I10051" t="s">
        <v>16828</v>
      </c>
      <c r="J10051" t="s">
        <v>16</v>
      </c>
      <c r="K10051" t="s">
        <v>17</v>
      </c>
      <c r="L10051" s="13">
        <v>11111111</v>
      </c>
      <c r="M10051" t="s">
        <v>15016</v>
      </c>
      <c r="S10051" t="s">
        <v>18</v>
      </c>
    </row>
    <row r="10052" spans="2:19" x14ac:dyDescent="0.25">
      <c r="B10052">
        <v>5455</v>
      </c>
      <c r="C10052" t="s">
        <v>9048</v>
      </c>
      <c r="D10052" t="s">
        <v>23</v>
      </c>
      <c r="H10052" t="s">
        <v>19</v>
      </c>
      <c r="I10052" t="s">
        <v>16828</v>
      </c>
      <c r="J10052" t="s">
        <v>16</v>
      </c>
      <c r="K10052" t="s">
        <v>17</v>
      </c>
      <c r="L10052" s="13">
        <v>11111111</v>
      </c>
      <c r="M10052" t="s">
        <v>15152</v>
      </c>
      <c r="S10052" t="s">
        <v>18</v>
      </c>
    </row>
    <row r="10053" spans="2:19" x14ac:dyDescent="0.25">
      <c r="B10053">
        <v>9015</v>
      </c>
      <c r="C10053" t="s">
        <v>9049</v>
      </c>
      <c r="D10053" t="s">
        <v>23</v>
      </c>
      <c r="H10053" t="s">
        <v>19</v>
      </c>
      <c r="I10053" t="s">
        <v>16828</v>
      </c>
      <c r="J10053" t="s">
        <v>16</v>
      </c>
      <c r="K10053" t="s">
        <v>17</v>
      </c>
      <c r="L10053" s="13">
        <v>11111111</v>
      </c>
      <c r="M10053" t="s">
        <v>15008</v>
      </c>
      <c r="S10053" t="s">
        <v>18</v>
      </c>
    </row>
    <row r="10054" spans="2:19" x14ac:dyDescent="0.25">
      <c r="B10054">
        <v>11097</v>
      </c>
      <c r="C10054" t="s">
        <v>3719</v>
      </c>
      <c r="D10054" t="s">
        <v>15005</v>
      </c>
      <c r="H10054" t="s">
        <v>19</v>
      </c>
      <c r="I10054" t="s">
        <v>16828</v>
      </c>
      <c r="J10054" t="s">
        <v>16</v>
      </c>
      <c r="K10054" t="s">
        <v>17</v>
      </c>
      <c r="L10054" s="13">
        <v>11111111</v>
      </c>
      <c r="M10054" t="s">
        <v>15021</v>
      </c>
      <c r="S10054" t="s">
        <v>18</v>
      </c>
    </row>
    <row r="10055" spans="2:19" x14ac:dyDescent="0.25">
      <c r="B10055">
        <v>12550</v>
      </c>
      <c r="C10055" t="s">
        <v>9050</v>
      </c>
      <c r="D10055" t="s">
        <v>15005</v>
      </c>
      <c r="H10055" t="s">
        <v>19</v>
      </c>
      <c r="I10055" t="s">
        <v>16828</v>
      </c>
      <c r="J10055" t="s">
        <v>16</v>
      </c>
      <c r="K10055" t="s">
        <v>17</v>
      </c>
      <c r="L10055" s="13">
        <v>11111111</v>
      </c>
      <c r="M10055" t="s">
        <v>15037</v>
      </c>
      <c r="S10055" t="s">
        <v>18</v>
      </c>
    </row>
    <row r="10056" spans="2:19" x14ac:dyDescent="0.25">
      <c r="B10056">
        <v>6366</v>
      </c>
      <c r="C10056" t="s">
        <v>9051</v>
      </c>
      <c r="D10056" t="s">
        <v>15005</v>
      </c>
      <c r="H10056" t="s">
        <v>19</v>
      </c>
      <c r="I10056" t="s">
        <v>16828</v>
      </c>
      <c r="J10056" t="s">
        <v>16</v>
      </c>
      <c r="K10056" t="s">
        <v>17</v>
      </c>
      <c r="L10056" s="13">
        <v>11111111</v>
      </c>
      <c r="M10056" t="s">
        <v>15168</v>
      </c>
      <c r="S10056" t="s">
        <v>18</v>
      </c>
    </row>
    <row r="10057" spans="2:19" x14ac:dyDescent="0.25">
      <c r="B10057">
        <v>12382</v>
      </c>
      <c r="C10057" t="s">
        <v>9052</v>
      </c>
      <c r="D10057" t="s">
        <v>15005</v>
      </c>
      <c r="H10057" t="s">
        <v>19</v>
      </c>
      <c r="I10057" t="s">
        <v>16828</v>
      </c>
      <c r="J10057" t="s">
        <v>16</v>
      </c>
      <c r="K10057" t="s">
        <v>17</v>
      </c>
      <c r="L10057" s="13">
        <v>11111111</v>
      </c>
      <c r="M10057" t="s">
        <v>16050</v>
      </c>
      <c r="S10057" t="s">
        <v>18</v>
      </c>
    </row>
    <row r="10058" spans="2:19" x14ac:dyDescent="0.25">
      <c r="B10058">
        <v>5991</v>
      </c>
      <c r="C10058" t="s">
        <v>9053</v>
      </c>
      <c r="D10058" t="s">
        <v>23</v>
      </c>
      <c r="H10058" t="s">
        <v>19</v>
      </c>
      <c r="I10058" t="s">
        <v>16828</v>
      </c>
      <c r="J10058" t="s">
        <v>16</v>
      </c>
      <c r="K10058" t="s">
        <v>17</v>
      </c>
      <c r="L10058" s="13">
        <v>11111111</v>
      </c>
      <c r="M10058" t="s">
        <v>15021</v>
      </c>
      <c r="S10058" t="s">
        <v>18</v>
      </c>
    </row>
    <row r="10059" spans="2:19" x14ac:dyDescent="0.25">
      <c r="B10059">
        <v>11259</v>
      </c>
      <c r="C10059" t="s">
        <v>9054</v>
      </c>
      <c r="D10059" t="s">
        <v>15005</v>
      </c>
      <c r="H10059" t="s">
        <v>19</v>
      </c>
      <c r="I10059" t="s">
        <v>16828</v>
      </c>
      <c r="J10059" t="s">
        <v>16</v>
      </c>
      <c r="K10059" t="s">
        <v>17</v>
      </c>
      <c r="L10059" s="13">
        <v>11111111</v>
      </c>
      <c r="M10059" t="s">
        <v>15016</v>
      </c>
      <c r="S10059" t="s">
        <v>18</v>
      </c>
    </row>
    <row r="10060" spans="2:19" x14ac:dyDescent="0.25">
      <c r="B10060">
        <v>8603</v>
      </c>
      <c r="C10060" t="s">
        <v>9055</v>
      </c>
      <c r="D10060" t="s">
        <v>15005</v>
      </c>
      <c r="H10060" t="s">
        <v>19</v>
      </c>
      <c r="I10060" t="s">
        <v>16828</v>
      </c>
      <c r="J10060" t="s">
        <v>16</v>
      </c>
      <c r="K10060" t="s">
        <v>17</v>
      </c>
      <c r="L10060" s="13">
        <v>11111111</v>
      </c>
      <c r="M10060" t="s">
        <v>15138</v>
      </c>
      <c r="S10060" t="s">
        <v>18</v>
      </c>
    </row>
    <row r="10061" spans="2:19" x14ac:dyDescent="0.25">
      <c r="B10061">
        <v>13163</v>
      </c>
      <c r="C10061" t="s">
        <v>9056</v>
      </c>
      <c r="D10061" t="s">
        <v>23</v>
      </c>
      <c r="H10061" t="s">
        <v>19</v>
      </c>
      <c r="I10061" t="s">
        <v>16828</v>
      </c>
      <c r="J10061" t="s">
        <v>16</v>
      </c>
      <c r="K10061" t="s">
        <v>17</v>
      </c>
      <c r="L10061" s="13">
        <v>11111111</v>
      </c>
      <c r="S10061" t="s">
        <v>18</v>
      </c>
    </row>
    <row r="10062" spans="2:19" x14ac:dyDescent="0.25">
      <c r="B10062">
        <v>11511</v>
      </c>
      <c r="C10062" t="s">
        <v>9057</v>
      </c>
      <c r="D10062" t="s">
        <v>15005</v>
      </c>
      <c r="H10062" t="s">
        <v>19</v>
      </c>
      <c r="I10062" t="s">
        <v>16828</v>
      </c>
      <c r="J10062" t="s">
        <v>16</v>
      </c>
      <c r="K10062" t="s">
        <v>17</v>
      </c>
      <c r="L10062" s="13">
        <v>11111111</v>
      </c>
      <c r="M10062" t="s">
        <v>15016</v>
      </c>
      <c r="S10062" t="s">
        <v>18</v>
      </c>
    </row>
    <row r="10063" spans="2:19" x14ac:dyDescent="0.25">
      <c r="B10063">
        <v>13876</v>
      </c>
      <c r="C10063" t="s">
        <v>9058</v>
      </c>
      <c r="D10063" t="s">
        <v>15005</v>
      </c>
      <c r="H10063" t="s">
        <v>19</v>
      </c>
      <c r="I10063" t="s">
        <v>16828</v>
      </c>
      <c r="J10063" t="s">
        <v>16</v>
      </c>
      <c r="K10063" t="s">
        <v>17</v>
      </c>
      <c r="L10063" s="13">
        <v>11111111</v>
      </c>
      <c r="M10063" t="s">
        <v>15033</v>
      </c>
      <c r="S10063" t="s">
        <v>18</v>
      </c>
    </row>
    <row r="10064" spans="2:19" x14ac:dyDescent="0.25">
      <c r="B10064">
        <v>13173</v>
      </c>
      <c r="C10064" t="s">
        <v>9059</v>
      </c>
      <c r="D10064" t="s">
        <v>15005</v>
      </c>
      <c r="H10064" t="s">
        <v>19</v>
      </c>
      <c r="I10064" t="s">
        <v>16828</v>
      </c>
      <c r="J10064" t="s">
        <v>16</v>
      </c>
      <c r="K10064" t="s">
        <v>17</v>
      </c>
      <c r="L10064" s="13">
        <v>11111111</v>
      </c>
      <c r="M10064" t="s">
        <v>16147</v>
      </c>
      <c r="S10064" t="s">
        <v>18</v>
      </c>
    </row>
    <row r="10065" spans="2:19" x14ac:dyDescent="0.25">
      <c r="B10065">
        <v>9642</v>
      </c>
      <c r="C10065" t="s">
        <v>9060</v>
      </c>
      <c r="D10065"/>
      <c r="H10065" t="s">
        <v>19</v>
      </c>
      <c r="I10065" t="s">
        <v>16828</v>
      </c>
      <c r="J10065" t="s">
        <v>16</v>
      </c>
      <c r="K10065" t="s">
        <v>17</v>
      </c>
      <c r="L10065" s="13">
        <v>11111111</v>
      </c>
      <c r="M10065" t="s">
        <v>15008</v>
      </c>
      <c r="S10065" t="s">
        <v>18</v>
      </c>
    </row>
    <row r="10066" spans="2:19" x14ac:dyDescent="0.25">
      <c r="B10066">
        <v>8609</v>
      </c>
      <c r="C10066" t="s">
        <v>9061</v>
      </c>
      <c r="D10066"/>
      <c r="H10066" t="s">
        <v>19</v>
      </c>
      <c r="I10066" t="s">
        <v>16828</v>
      </c>
      <c r="J10066" t="s">
        <v>16</v>
      </c>
      <c r="K10066" t="s">
        <v>17</v>
      </c>
      <c r="L10066" s="13">
        <v>11111111</v>
      </c>
      <c r="M10066" t="s">
        <v>15008</v>
      </c>
      <c r="S10066" t="s">
        <v>18</v>
      </c>
    </row>
    <row r="10067" spans="2:19" x14ac:dyDescent="0.25">
      <c r="B10067">
        <v>6508</v>
      </c>
      <c r="C10067" t="s">
        <v>9062</v>
      </c>
      <c r="D10067" t="s">
        <v>15005</v>
      </c>
      <c r="H10067" t="s">
        <v>19</v>
      </c>
      <c r="I10067" t="s">
        <v>16828</v>
      </c>
      <c r="J10067" t="s">
        <v>16</v>
      </c>
      <c r="K10067" t="s">
        <v>17</v>
      </c>
      <c r="L10067" s="13">
        <v>11111111</v>
      </c>
      <c r="M10067" t="s">
        <v>15021</v>
      </c>
      <c r="S10067" t="s">
        <v>18</v>
      </c>
    </row>
    <row r="10068" spans="2:19" x14ac:dyDescent="0.25">
      <c r="B10068">
        <v>11663</v>
      </c>
      <c r="C10068" t="s">
        <v>9063</v>
      </c>
      <c r="D10068" t="s">
        <v>15005</v>
      </c>
      <c r="H10068" t="s">
        <v>19</v>
      </c>
      <c r="I10068" t="s">
        <v>16828</v>
      </c>
      <c r="J10068" t="s">
        <v>16</v>
      </c>
      <c r="K10068" t="s">
        <v>17</v>
      </c>
      <c r="L10068" s="13">
        <v>11111111</v>
      </c>
      <c r="M10068" t="s">
        <v>15008</v>
      </c>
      <c r="S10068" t="s">
        <v>18</v>
      </c>
    </row>
    <row r="10069" spans="2:19" x14ac:dyDescent="0.25">
      <c r="B10069">
        <v>11081</v>
      </c>
      <c r="C10069" t="s">
        <v>9064</v>
      </c>
      <c r="D10069" t="s">
        <v>15005</v>
      </c>
      <c r="H10069" t="s">
        <v>19</v>
      </c>
      <c r="I10069" t="s">
        <v>16828</v>
      </c>
      <c r="J10069" t="s">
        <v>16</v>
      </c>
      <c r="K10069" t="s">
        <v>17</v>
      </c>
      <c r="L10069" s="13">
        <v>11111111</v>
      </c>
      <c r="M10069" t="s">
        <v>15008</v>
      </c>
      <c r="S10069" t="s">
        <v>18</v>
      </c>
    </row>
    <row r="10070" spans="2:19" x14ac:dyDescent="0.25">
      <c r="B10070">
        <v>10001</v>
      </c>
      <c r="C10070" t="s">
        <v>9065</v>
      </c>
      <c r="D10070" t="s">
        <v>23</v>
      </c>
      <c r="H10070" t="s">
        <v>19</v>
      </c>
      <c r="I10070" t="s">
        <v>16828</v>
      </c>
      <c r="J10070" t="s">
        <v>16</v>
      </c>
      <c r="K10070" t="s">
        <v>17</v>
      </c>
      <c r="L10070" s="13">
        <v>11111111</v>
      </c>
      <c r="M10070" t="s">
        <v>16148</v>
      </c>
      <c r="S10070" t="s">
        <v>18</v>
      </c>
    </row>
    <row r="10071" spans="2:19" x14ac:dyDescent="0.25">
      <c r="B10071">
        <v>5690</v>
      </c>
      <c r="C10071" t="s">
        <v>9066</v>
      </c>
      <c r="D10071" t="s">
        <v>15005</v>
      </c>
      <c r="H10071" t="s">
        <v>19</v>
      </c>
      <c r="I10071" t="s">
        <v>16828</v>
      </c>
      <c r="J10071" t="s">
        <v>16</v>
      </c>
      <c r="K10071" t="s">
        <v>17</v>
      </c>
      <c r="L10071" s="13">
        <v>11111111</v>
      </c>
      <c r="M10071" t="s">
        <v>15017</v>
      </c>
      <c r="S10071" t="s">
        <v>18</v>
      </c>
    </row>
    <row r="10072" spans="2:19" x14ac:dyDescent="0.25">
      <c r="B10072">
        <v>12921</v>
      </c>
      <c r="C10072" t="s">
        <v>9067</v>
      </c>
      <c r="D10072" t="s">
        <v>15005</v>
      </c>
      <c r="H10072" t="s">
        <v>19</v>
      </c>
      <c r="I10072" t="s">
        <v>16828</v>
      </c>
      <c r="J10072" t="s">
        <v>16</v>
      </c>
      <c r="K10072" t="s">
        <v>17</v>
      </c>
      <c r="L10072" s="13">
        <v>11111111</v>
      </c>
      <c r="M10072" t="s">
        <v>15013</v>
      </c>
      <c r="S10072" t="s">
        <v>18</v>
      </c>
    </row>
    <row r="10073" spans="2:19" x14ac:dyDescent="0.25">
      <c r="B10073">
        <v>7771</v>
      </c>
      <c r="C10073" t="s">
        <v>9068</v>
      </c>
      <c r="D10073" t="s">
        <v>23</v>
      </c>
      <c r="H10073" t="s">
        <v>19</v>
      </c>
      <c r="I10073" t="s">
        <v>16828</v>
      </c>
      <c r="J10073" t="s">
        <v>16</v>
      </c>
      <c r="K10073" t="s">
        <v>17</v>
      </c>
      <c r="L10073" s="13">
        <v>11111111</v>
      </c>
      <c r="M10073" t="s">
        <v>16149</v>
      </c>
      <c r="S10073" t="s">
        <v>18</v>
      </c>
    </row>
    <row r="10074" spans="2:19" x14ac:dyDescent="0.25">
      <c r="B10074">
        <v>8702</v>
      </c>
      <c r="C10074" t="s">
        <v>8830</v>
      </c>
      <c r="D10074" t="s">
        <v>23</v>
      </c>
      <c r="H10074" t="s">
        <v>19</v>
      </c>
      <c r="I10074" t="s">
        <v>16828</v>
      </c>
      <c r="J10074" t="s">
        <v>16</v>
      </c>
      <c r="K10074" t="s">
        <v>17</v>
      </c>
      <c r="L10074" s="13">
        <v>11111111</v>
      </c>
      <c r="M10074" t="s">
        <v>15029</v>
      </c>
      <c r="S10074" t="s">
        <v>18</v>
      </c>
    </row>
    <row r="10075" spans="2:19" x14ac:dyDescent="0.25">
      <c r="B10075">
        <v>5860</v>
      </c>
      <c r="C10075" t="s">
        <v>1555</v>
      </c>
      <c r="D10075" t="s">
        <v>23</v>
      </c>
      <c r="H10075" t="s">
        <v>19</v>
      </c>
      <c r="I10075" t="s">
        <v>16828</v>
      </c>
      <c r="J10075" t="s">
        <v>16</v>
      </c>
      <c r="K10075" t="s">
        <v>17</v>
      </c>
      <c r="L10075" s="13">
        <v>11111111</v>
      </c>
      <c r="M10075" t="s">
        <v>15077</v>
      </c>
      <c r="S10075" t="s">
        <v>18</v>
      </c>
    </row>
    <row r="10076" spans="2:19" x14ac:dyDescent="0.25">
      <c r="B10076">
        <v>9544</v>
      </c>
      <c r="C10076" t="s">
        <v>9069</v>
      </c>
      <c r="D10076"/>
      <c r="H10076" t="s">
        <v>19</v>
      </c>
      <c r="I10076" t="s">
        <v>16828</v>
      </c>
      <c r="J10076" t="s">
        <v>16</v>
      </c>
      <c r="K10076" t="s">
        <v>17</v>
      </c>
      <c r="L10076" s="13">
        <v>11111111</v>
      </c>
      <c r="S10076" t="s">
        <v>18</v>
      </c>
    </row>
    <row r="10077" spans="2:19" x14ac:dyDescent="0.25">
      <c r="B10077">
        <v>9715</v>
      </c>
      <c r="C10077" t="s">
        <v>9070</v>
      </c>
      <c r="D10077" t="s">
        <v>15005</v>
      </c>
      <c r="H10077" t="s">
        <v>19</v>
      </c>
      <c r="I10077" t="s">
        <v>16828</v>
      </c>
      <c r="J10077" t="s">
        <v>16</v>
      </c>
      <c r="K10077" t="s">
        <v>17</v>
      </c>
      <c r="L10077" s="13">
        <v>11111111</v>
      </c>
      <c r="M10077" t="s">
        <v>15069</v>
      </c>
      <c r="S10077" t="s">
        <v>18</v>
      </c>
    </row>
    <row r="10078" spans="2:19" x14ac:dyDescent="0.25">
      <c r="B10078">
        <v>13015</v>
      </c>
      <c r="C10078" t="s">
        <v>9071</v>
      </c>
      <c r="D10078"/>
      <c r="H10078" t="s">
        <v>19</v>
      </c>
      <c r="I10078" t="s">
        <v>16828</v>
      </c>
      <c r="J10078" t="s">
        <v>16</v>
      </c>
      <c r="K10078" t="s">
        <v>17</v>
      </c>
      <c r="L10078" s="13">
        <v>11111111</v>
      </c>
      <c r="M10078" t="s">
        <v>15008</v>
      </c>
      <c r="S10078" t="s">
        <v>18</v>
      </c>
    </row>
    <row r="10079" spans="2:19" x14ac:dyDescent="0.25">
      <c r="B10079">
        <v>9205</v>
      </c>
      <c r="C10079" t="s">
        <v>787</v>
      </c>
      <c r="D10079" t="s">
        <v>15005</v>
      </c>
      <c r="H10079" t="s">
        <v>19</v>
      </c>
      <c r="I10079" t="s">
        <v>16828</v>
      </c>
      <c r="J10079" t="s">
        <v>16</v>
      </c>
      <c r="K10079" t="s">
        <v>17</v>
      </c>
      <c r="L10079" s="13">
        <v>11111111</v>
      </c>
      <c r="M10079" t="s">
        <v>15013</v>
      </c>
      <c r="S10079" t="s">
        <v>18</v>
      </c>
    </row>
    <row r="10080" spans="2:19" x14ac:dyDescent="0.25">
      <c r="B10080">
        <v>7371</v>
      </c>
      <c r="C10080" t="s">
        <v>9072</v>
      </c>
      <c r="D10080" t="s">
        <v>15005</v>
      </c>
      <c r="H10080" t="s">
        <v>19</v>
      </c>
      <c r="I10080" t="s">
        <v>16828</v>
      </c>
      <c r="J10080" t="s">
        <v>16</v>
      </c>
      <c r="K10080" t="s">
        <v>17</v>
      </c>
      <c r="L10080" s="13">
        <v>11111111</v>
      </c>
      <c r="M10080" t="s">
        <v>15008</v>
      </c>
      <c r="S10080" t="s">
        <v>18</v>
      </c>
    </row>
    <row r="10081" spans="2:19" x14ac:dyDescent="0.25">
      <c r="B10081">
        <v>7333</v>
      </c>
      <c r="C10081" t="s">
        <v>9073</v>
      </c>
      <c r="D10081"/>
      <c r="H10081" t="s">
        <v>19</v>
      </c>
      <c r="I10081" t="s">
        <v>16828</v>
      </c>
      <c r="J10081" t="s">
        <v>16</v>
      </c>
      <c r="K10081" t="s">
        <v>17</v>
      </c>
      <c r="L10081" s="13">
        <v>11111111</v>
      </c>
      <c r="M10081" t="s">
        <v>15138</v>
      </c>
      <c r="S10081" t="s">
        <v>18</v>
      </c>
    </row>
    <row r="10082" spans="2:19" x14ac:dyDescent="0.25">
      <c r="B10082">
        <v>11187</v>
      </c>
      <c r="C10082" t="s">
        <v>9074</v>
      </c>
      <c r="D10082" t="s">
        <v>23</v>
      </c>
      <c r="H10082" t="s">
        <v>19</v>
      </c>
      <c r="I10082" t="s">
        <v>16828</v>
      </c>
      <c r="J10082" t="s">
        <v>16</v>
      </c>
      <c r="K10082" t="s">
        <v>17</v>
      </c>
      <c r="L10082" s="13">
        <v>11111111</v>
      </c>
      <c r="M10082" t="s">
        <v>15008</v>
      </c>
      <c r="S10082" t="s">
        <v>18</v>
      </c>
    </row>
    <row r="10083" spans="2:19" x14ac:dyDescent="0.25">
      <c r="B10083">
        <v>10791</v>
      </c>
      <c r="C10083" t="s">
        <v>9075</v>
      </c>
      <c r="D10083" t="s">
        <v>15005</v>
      </c>
      <c r="H10083" t="s">
        <v>19</v>
      </c>
      <c r="I10083" t="s">
        <v>16828</v>
      </c>
      <c r="J10083" t="s">
        <v>16</v>
      </c>
      <c r="K10083" t="s">
        <v>17</v>
      </c>
      <c r="L10083" s="13">
        <v>11111111</v>
      </c>
      <c r="M10083" t="s">
        <v>15008</v>
      </c>
      <c r="S10083" t="s">
        <v>18</v>
      </c>
    </row>
    <row r="10084" spans="2:19" x14ac:dyDescent="0.25">
      <c r="B10084">
        <v>10973</v>
      </c>
      <c r="C10084" t="s">
        <v>9076</v>
      </c>
      <c r="D10084" t="s">
        <v>15005</v>
      </c>
      <c r="H10084" t="s">
        <v>19</v>
      </c>
      <c r="I10084" t="s">
        <v>16828</v>
      </c>
      <c r="J10084" t="s">
        <v>16</v>
      </c>
      <c r="K10084" t="s">
        <v>17</v>
      </c>
      <c r="L10084" s="13">
        <v>11111111</v>
      </c>
      <c r="M10084" t="s">
        <v>15011</v>
      </c>
      <c r="S10084" t="s">
        <v>18</v>
      </c>
    </row>
    <row r="10085" spans="2:19" x14ac:dyDescent="0.25">
      <c r="B10085">
        <v>10514</v>
      </c>
      <c r="C10085" t="s">
        <v>9077</v>
      </c>
      <c r="D10085" t="s">
        <v>15005</v>
      </c>
      <c r="H10085" t="s">
        <v>19</v>
      </c>
      <c r="I10085" t="s">
        <v>16828</v>
      </c>
      <c r="J10085" t="s">
        <v>16</v>
      </c>
      <c r="K10085" t="s">
        <v>17</v>
      </c>
      <c r="L10085" s="13">
        <v>11111111</v>
      </c>
      <c r="M10085" t="s">
        <v>15008</v>
      </c>
      <c r="S10085" t="s">
        <v>18</v>
      </c>
    </row>
    <row r="10086" spans="2:19" x14ac:dyDescent="0.25">
      <c r="B10086">
        <v>12192</v>
      </c>
      <c r="C10086" t="s">
        <v>9078</v>
      </c>
      <c r="D10086" t="s">
        <v>15005</v>
      </c>
      <c r="H10086" t="s">
        <v>19</v>
      </c>
      <c r="I10086" t="s">
        <v>16828</v>
      </c>
      <c r="J10086" t="s">
        <v>16</v>
      </c>
      <c r="K10086" t="s">
        <v>17</v>
      </c>
      <c r="L10086" s="13">
        <v>11111111</v>
      </c>
      <c r="M10086" t="s">
        <v>15016</v>
      </c>
      <c r="S10086" t="s">
        <v>18</v>
      </c>
    </row>
    <row r="10087" spans="2:19" x14ac:dyDescent="0.25">
      <c r="B10087">
        <v>8637</v>
      </c>
      <c r="C10087" t="s">
        <v>9079</v>
      </c>
      <c r="D10087" t="s">
        <v>23</v>
      </c>
      <c r="H10087" t="s">
        <v>19</v>
      </c>
      <c r="I10087" t="s">
        <v>16828</v>
      </c>
      <c r="J10087" t="s">
        <v>16</v>
      </c>
      <c r="K10087" t="s">
        <v>17</v>
      </c>
      <c r="L10087" s="13">
        <v>11111111</v>
      </c>
      <c r="M10087" t="s">
        <v>15013</v>
      </c>
      <c r="S10087" t="s">
        <v>18</v>
      </c>
    </row>
    <row r="10088" spans="2:19" x14ac:dyDescent="0.25">
      <c r="B10088">
        <v>7227</v>
      </c>
      <c r="C10088" t="s">
        <v>9080</v>
      </c>
      <c r="D10088" t="s">
        <v>23</v>
      </c>
      <c r="H10088" t="s">
        <v>19</v>
      </c>
      <c r="I10088" t="s">
        <v>16828</v>
      </c>
      <c r="J10088" t="s">
        <v>16</v>
      </c>
      <c r="K10088" t="s">
        <v>17</v>
      </c>
      <c r="L10088" s="13">
        <v>11111111</v>
      </c>
      <c r="M10088" t="s">
        <v>15017</v>
      </c>
      <c r="S10088" t="s">
        <v>18</v>
      </c>
    </row>
    <row r="10089" spans="2:19" x14ac:dyDescent="0.25">
      <c r="B10089">
        <v>12301</v>
      </c>
      <c r="C10089" t="s">
        <v>9081</v>
      </c>
      <c r="D10089" t="s">
        <v>15005</v>
      </c>
      <c r="H10089" t="s">
        <v>19</v>
      </c>
      <c r="I10089" t="s">
        <v>16828</v>
      </c>
      <c r="J10089" t="s">
        <v>16</v>
      </c>
      <c r="K10089" t="s">
        <v>17</v>
      </c>
      <c r="L10089" s="13">
        <v>11111111</v>
      </c>
      <c r="M10089" t="s">
        <v>15008</v>
      </c>
      <c r="S10089" t="s">
        <v>18</v>
      </c>
    </row>
    <row r="10090" spans="2:19" x14ac:dyDescent="0.25">
      <c r="B10090">
        <v>13217</v>
      </c>
      <c r="C10090" t="s">
        <v>9082</v>
      </c>
      <c r="D10090" t="s">
        <v>23</v>
      </c>
      <c r="H10090" t="s">
        <v>19</v>
      </c>
      <c r="I10090" t="s">
        <v>16828</v>
      </c>
      <c r="J10090" t="s">
        <v>16</v>
      </c>
      <c r="K10090" t="s">
        <v>17</v>
      </c>
      <c r="L10090" s="13">
        <v>11111111</v>
      </c>
      <c r="M10090" t="s">
        <v>15059</v>
      </c>
      <c r="S10090" t="s">
        <v>18</v>
      </c>
    </row>
    <row r="10091" spans="2:19" x14ac:dyDescent="0.25">
      <c r="B10091">
        <v>7011</v>
      </c>
      <c r="C10091" t="s">
        <v>9083</v>
      </c>
      <c r="D10091" t="s">
        <v>23</v>
      </c>
      <c r="H10091" t="s">
        <v>19</v>
      </c>
      <c r="I10091" t="s">
        <v>16828</v>
      </c>
      <c r="J10091" t="s">
        <v>16</v>
      </c>
      <c r="K10091" t="s">
        <v>17</v>
      </c>
      <c r="L10091" s="13">
        <v>11111111</v>
      </c>
      <c r="M10091" t="s">
        <v>15070</v>
      </c>
      <c r="S10091" t="s">
        <v>18</v>
      </c>
    </row>
    <row r="10092" spans="2:19" x14ac:dyDescent="0.25">
      <c r="B10092">
        <v>7438</v>
      </c>
      <c r="C10092" t="s">
        <v>9084</v>
      </c>
      <c r="D10092" t="s">
        <v>23</v>
      </c>
      <c r="H10092" t="s">
        <v>19</v>
      </c>
      <c r="I10092" t="s">
        <v>16828</v>
      </c>
      <c r="J10092" t="s">
        <v>16</v>
      </c>
      <c r="K10092" t="s">
        <v>17</v>
      </c>
      <c r="L10092" s="13">
        <v>11111111</v>
      </c>
      <c r="M10092" t="s">
        <v>15024</v>
      </c>
      <c r="S10092" t="s">
        <v>18</v>
      </c>
    </row>
    <row r="10093" spans="2:19" x14ac:dyDescent="0.25">
      <c r="B10093">
        <v>12212</v>
      </c>
      <c r="C10093" t="s">
        <v>9085</v>
      </c>
      <c r="D10093" t="s">
        <v>23</v>
      </c>
      <c r="H10093" t="s">
        <v>19</v>
      </c>
      <c r="I10093" t="s">
        <v>16828</v>
      </c>
      <c r="J10093" t="s">
        <v>16</v>
      </c>
      <c r="K10093" t="s">
        <v>17</v>
      </c>
      <c r="L10093" s="13">
        <v>11111111</v>
      </c>
      <c r="M10093" t="s">
        <v>15008</v>
      </c>
      <c r="S10093" t="s">
        <v>18</v>
      </c>
    </row>
    <row r="10094" spans="2:19" x14ac:dyDescent="0.25">
      <c r="B10094">
        <v>11685</v>
      </c>
      <c r="C10094" t="s">
        <v>9086</v>
      </c>
      <c r="D10094" t="s">
        <v>23</v>
      </c>
      <c r="H10094" t="s">
        <v>19</v>
      </c>
      <c r="I10094" t="s">
        <v>16828</v>
      </c>
      <c r="J10094" t="s">
        <v>16</v>
      </c>
      <c r="K10094" t="s">
        <v>17</v>
      </c>
      <c r="L10094" s="13">
        <v>11111111</v>
      </c>
      <c r="M10094" t="s">
        <v>15008</v>
      </c>
      <c r="S10094" t="s">
        <v>18</v>
      </c>
    </row>
    <row r="10095" spans="2:19" x14ac:dyDescent="0.25">
      <c r="B10095">
        <v>9068</v>
      </c>
      <c r="C10095" t="s">
        <v>9087</v>
      </c>
      <c r="D10095"/>
      <c r="H10095" t="s">
        <v>19</v>
      </c>
      <c r="I10095" t="s">
        <v>16828</v>
      </c>
      <c r="J10095" t="s">
        <v>16</v>
      </c>
      <c r="K10095" t="s">
        <v>17</v>
      </c>
      <c r="L10095" s="13">
        <v>11111111</v>
      </c>
      <c r="M10095" t="s">
        <v>15020</v>
      </c>
      <c r="S10095" t="s">
        <v>18</v>
      </c>
    </row>
    <row r="10096" spans="2:19" x14ac:dyDescent="0.25">
      <c r="B10096">
        <v>12216</v>
      </c>
      <c r="C10096" t="s">
        <v>8063</v>
      </c>
      <c r="D10096" t="s">
        <v>15005</v>
      </c>
      <c r="H10096" t="s">
        <v>19</v>
      </c>
      <c r="I10096" t="s">
        <v>16828</v>
      </c>
      <c r="J10096" t="s">
        <v>16</v>
      </c>
      <c r="K10096" t="s">
        <v>17</v>
      </c>
      <c r="L10096" s="13">
        <v>11111111</v>
      </c>
      <c r="M10096" t="s">
        <v>15008</v>
      </c>
      <c r="S10096" t="s">
        <v>18</v>
      </c>
    </row>
    <row r="10097" spans="2:19" x14ac:dyDescent="0.25">
      <c r="B10097">
        <v>9860</v>
      </c>
      <c r="C10097" t="s">
        <v>9088</v>
      </c>
      <c r="D10097" t="s">
        <v>23</v>
      </c>
      <c r="H10097" t="s">
        <v>19</v>
      </c>
      <c r="I10097" t="s">
        <v>16828</v>
      </c>
      <c r="J10097" t="s">
        <v>16</v>
      </c>
      <c r="K10097" t="s">
        <v>17</v>
      </c>
      <c r="L10097" s="13">
        <v>11111111</v>
      </c>
      <c r="M10097" t="s">
        <v>15028</v>
      </c>
      <c r="S10097" t="s">
        <v>18</v>
      </c>
    </row>
    <row r="10098" spans="2:19" x14ac:dyDescent="0.25">
      <c r="B10098">
        <v>13424</v>
      </c>
      <c r="C10098" t="s">
        <v>9089</v>
      </c>
      <c r="D10098" t="s">
        <v>15005</v>
      </c>
      <c r="H10098" t="s">
        <v>19</v>
      </c>
      <c r="I10098" t="s">
        <v>16828</v>
      </c>
      <c r="J10098" t="s">
        <v>16</v>
      </c>
      <c r="K10098" t="s">
        <v>17</v>
      </c>
      <c r="L10098" s="13">
        <v>11111111</v>
      </c>
      <c r="M10098" t="s">
        <v>15008</v>
      </c>
      <c r="S10098" t="s">
        <v>18</v>
      </c>
    </row>
    <row r="10099" spans="2:19" x14ac:dyDescent="0.25">
      <c r="B10099">
        <v>10410</v>
      </c>
      <c r="C10099" t="s">
        <v>9090</v>
      </c>
      <c r="D10099" t="s">
        <v>23</v>
      </c>
      <c r="H10099" t="s">
        <v>19</v>
      </c>
      <c r="I10099" t="s">
        <v>16828</v>
      </c>
      <c r="J10099" t="s">
        <v>16</v>
      </c>
      <c r="K10099" t="s">
        <v>17</v>
      </c>
      <c r="L10099" s="13">
        <v>11111111</v>
      </c>
      <c r="M10099" t="s">
        <v>15033</v>
      </c>
      <c r="S10099" t="s">
        <v>18</v>
      </c>
    </row>
    <row r="10100" spans="2:19" x14ac:dyDescent="0.25">
      <c r="B10100">
        <v>12383</v>
      </c>
      <c r="C10100" t="s">
        <v>7317</v>
      </c>
      <c r="D10100" t="s">
        <v>15005</v>
      </c>
      <c r="H10100" t="s">
        <v>19</v>
      </c>
      <c r="I10100" t="s">
        <v>16828</v>
      </c>
      <c r="J10100" t="s">
        <v>16</v>
      </c>
      <c r="K10100" t="s">
        <v>17</v>
      </c>
      <c r="L10100" s="13">
        <v>11111111</v>
      </c>
      <c r="M10100" t="s">
        <v>15016</v>
      </c>
      <c r="S10100" t="s">
        <v>18</v>
      </c>
    </row>
    <row r="10101" spans="2:19" x14ac:dyDescent="0.25">
      <c r="B10101">
        <v>6510</v>
      </c>
      <c r="C10101" t="s">
        <v>9091</v>
      </c>
      <c r="D10101" t="s">
        <v>23</v>
      </c>
      <c r="H10101" t="s">
        <v>19</v>
      </c>
      <c r="I10101" t="s">
        <v>16828</v>
      </c>
      <c r="J10101" t="s">
        <v>16</v>
      </c>
      <c r="K10101" t="s">
        <v>17</v>
      </c>
      <c r="L10101" s="13">
        <v>11111111</v>
      </c>
      <c r="M10101" t="s">
        <v>15021</v>
      </c>
      <c r="S10101" t="s">
        <v>18</v>
      </c>
    </row>
    <row r="10102" spans="2:19" x14ac:dyDescent="0.25">
      <c r="B10102">
        <v>13753</v>
      </c>
      <c r="C10102" t="s">
        <v>9092</v>
      </c>
      <c r="D10102" t="s">
        <v>23</v>
      </c>
      <c r="H10102" t="s">
        <v>19</v>
      </c>
      <c r="I10102" t="s">
        <v>16828</v>
      </c>
      <c r="J10102" t="s">
        <v>16</v>
      </c>
      <c r="K10102" t="s">
        <v>17</v>
      </c>
      <c r="L10102" s="13">
        <v>11111111</v>
      </c>
      <c r="M10102" t="s">
        <v>16150</v>
      </c>
      <c r="S10102" t="s">
        <v>18</v>
      </c>
    </row>
    <row r="10103" spans="2:19" x14ac:dyDescent="0.25">
      <c r="B10103">
        <v>12199</v>
      </c>
      <c r="C10103" t="s">
        <v>9093</v>
      </c>
      <c r="D10103" t="s">
        <v>23</v>
      </c>
      <c r="H10103" t="s">
        <v>19</v>
      </c>
      <c r="I10103" t="s">
        <v>16828</v>
      </c>
      <c r="J10103" t="s">
        <v>16</v>
      </c>
      <c r="K10103" t="s">
        <v>17</v>
      </c>
      <c r="L10103" s="13">
        <v>11111111</v>
      </c>
      <c r="M10103" t="s">
        <v>15008</v>
      </c>
      <c r="S10103" t="s">
        <v>18</v>
      </c>
    </row>
    <row r="10104" spans="2:19" x14ac:dyDescent="0.25">
      <c r="B10104">
        <v>7888</v>
      </c>
      <c r="C10104" t="s">
        <v>2121</v>
      </c>
      <c r="D10104" t="s">
        <v>15005</v>
      </c>
      <c r="H10104" t="s">
        <v>19</v>
      </c>
      <c r="I10104" t="s">
        <v>16828</v>
      </c>
      <c r="J10104" t="s">
        <v>16</v>
      </c>
      <c r="K10104" t="s">
        <v>17</v>
      </c>
      <c r="L10104" s="13">
        <v>11111111</v>
      </c>
      <c r="M10104" t="s">
        <v>16151</v>
      </c>
      <c r="S10104" t="s">
        <v>18</v>
      </c>
    </row>
    <row r="10105" spans="2:19" x14ac:dyDescent="0.25">
      <c r="B10105">
        <v>10136</v>
      </c>
      <c r="C10105" t="s">
        <v>9094</v>
      </c>
      <c r="D10105" t="s">
        <v>15005</v>
      </c>
      <c r="H10105" t="s">
        <v>19</v>
      </c>
      <c r="I10105" t="s">
        <v>16828</v>
      </c>
      <c r="J10105" t="s">
        <v>16</v>
      </c>
      <c r="K10105" t="s">
        <v>17</v>
      </c>
      <c r="L10105" s="13">
        <v>11111111</v>
      </c>
      <c r="M10105" t="s">
        <v>16152</v>
      </c>
      <c r="S10105" t="s">
        <v>18</v>
      </c>
    </row>
    <row r="10106" spans="2:19" x14ac:dyDescent="0.25">
      <c r="B10106">
        <v>11575</v>
      </c>
      <c r="C10106" t="s">
        <v>9095</v>
      </c>
      <c r="D10106" t="s">
        <v>15005</v>
      </c>
      <c r="H10106" t="s">
        <v>19</v>
      </c>
      <c r="I10106" t="s">
        <v>16828</v>
      </c>
      <c r="J10106" t="s">
        <v>16</v>
      </c>
      <c r="K10106" t="s">
        <v>17</v>
      </c>
      <c r="L10106" s="13">
        <v>11111111</v>
      </c>
      <c r="M10106" t="s">
        <v>15085</v>
      </c>
      <c r="S10106" t="s">
        <v>18</v>
      </c>
    </row>
    <row r="10107" spans="2:19" x14ac:dyDescent="0.25">
      <c r="B10107">
        <v>10536</v>
      </c>
      <c r="C10107" t="s">
        <v>1396</v>
      </c>
      <c r="D10107" t="s">
        <v>15005</v>
      </c>
      <c r="H10107" t="s">
        <v>19</v>
      </c>
      <c r="I10107" t="s">
        <v>16828</v>
      </c>
      <c r="J10107" t="s">
        <v>16</v>
      </c>
      <c r="K10107" t="s">
        <v>17</v>
      </c>
      <c r="L10107" s="13">
        <v>11111111</v>
      </c>
      <c r="M10107" t="s">
        <v>16153</v>
      </c>
      <c r="S10107" t="s">
        <v>18</v>
      </c>
    </row>
    <row r="10108" spans="2:19" x14ac:dyDescent="0.25">
      <c r="B10108">
        <v>10750</v>
      </c>
      <c r="C10108" t="s">
        <v>9096</v>
      </c>
      <c r="D10108" t="s">
        <v>15005</v>
      </c>
      <c r="H10108" t="s">
        <v>19</v>
      </c>
      <c r="I10108" t="s">
        <v>16828</v>
      </c>
      <c r="J10108" t="s">
        <v>16</v>
      </c>
      <c r="K10108" t="s">
        <v>17</v>
      </c>
      <c r="L10108" s="13">
        <v>11111111</v>
      </c>
      <c r="M10108" t="s">
        <v>15008</v>
      </c>
      <c r="S10108" t="s">
        <v>18</v>
      </c>
    </row>
    <row r="10109" spans="2:19" x14ac:dyDescent="0.25">
      <c r="B10109">
        <v>11349</v>
      </c>
      <c r="C10109" t="s">
        <v>9097</v>
      </c>
      <c r="D10109" t="s">
        <v>15005</v>
      </c>
      <c r="H10109" t="s">
        <v>19</v>
      </c>
      <c r="I10109" t="s">
        <v>16828</v>
      </c>
      <c r="J10109" t="s">
        <v>16</v>
      </c>
      <c r="K10109" t="s">
        <v>17</v>
      </c>
      <c r="L10109" s="13">
        <v>11111111</v>
      </c>
      <c r="M10109" t="s">
        <v>15169</v>
      </c>
      <c r="S10109" t="s">
        <v>18</v>
      </c>
    </row>
    <row r="10110" spans="2:19" x14ac:dyDescent="0.25">
      <c r="B10110">
        <v>8431</v>
      </c>
      <c r="C10110" t="s">
        <v>9098</v>
      </c>
      <c r="D10110"/>
      <c r="H10110" t="s">
        <v>19</v>
      </c>
      <c r="I10110" t="s">
        <v>16828</v>
      </c>
      <c r="J10110" t="s">
        <v>16</v>
      </c>
      <c r="K10110" t="s">
        <v>17</v>
      </c>
      <c r="L10110" s="13">
        <v>11111111</v>
      </c>
      <c r="M10110" t="s">
        <v>15020</v>
      </c>
      <c r="S10110" t="s">
        <v>18</v>
      </c>
    </row>
    <row r="10111" spans="2:19" x14ac:dyDescent="0.25">
      <c r="B10111">
        <v>5514</v>
      </c>
      <c r="C10111" t="s">
        <v>9099</v>
      </c>
      <c r="D10111" t="s">
        <v>23</v>
      </c>
      <c r="H10111" t="s">
        <v>19</v>
      </c>
      <c r="I10111" t="s">
        <v>16828</v>
      </c>
      <c r="J10111" t="s">
        <v>16</v>
      </c>
      <c r="K10111" t="s">
        <v>17</v>
      </c>
      <c r="L10111" s="13">
        <v>11111111</v>
      </c>
      <c r="M10111" t="s">
        <v>15013</v>
      </c>
      <c r="S10111" t="s">
        <v>18</v>
      </c>
    </row>
    <row r="10112" spans="2:19" x14ac:dyDescent="0.25">
      <c r="B10112">
        <v>12544</v>
      </c>
      <c r="C10112" t="s">
        <v>9100</v>
      </c>
      <c r="D10112" t="s">
        <v>15005</v>
      </c>
      <c r="H10112" t="s">
        <v>19</v>
      </c>
      <c r="I10112" t="s">
        <v>16828</v>
      </c>
      <c r="J10112" t="s">
        <v>16</v>
      </c>
      <c r="K10112" t="s">
        <v>17</v>
      </c>
      <c r="L10112" s="13">
        <v>11111111</v>
      </c>
      <c r="M10112" t="s">
        <v>15008</v>
      </c>
      <c r="S10112" t="s">
        <v>18</v>
      </c>
    </row>
    <row r="10113" spans="2:19" x14ac:dyDescent="0.25">
      <c r="B10113">
        <v>5296</v>
      </c>
      <c r="C10113" t="s">
        <v>9101</v>
      </c>
      <c r="D10113" t="s">
        <v>23</v>
      </c>
      <c r="H10113" t="s">
        <v>19</v>
      </c>
      <c r="I10113" t="s">
        <v>16828</v>
      </c>
      <c r="J10113" t="s">
        <v>16</v>
      </c>
      <c r="K10113" t="s">
        <v>17</v>
      </c>
      <c r="L10113" s="13">
        <v>11111111</v>
      </c>
      <c r="M10113" t="s">
        <v>15021</v>
      </c>
      <c r="S10113" t="s">
        <v>18</v>
      </c>
    </row>
    <row r="10114" spans="2:19" x14ac:dyDescent="0.25">
      <c r="B10114">
        <v>13485</v>
      </c>
      <c r="C10114" t="s">
        <v>9102</v>
      </c>
      <c r="D10114" t="s">
        <v>15005</v>
      </c>
      <c r="H10114" t="s">
        <v>19</v>
      </c>
      <c r="I10114" t="s">
        <v>16828</v>
      </c>
      <c r="J10114" t="s">
        <v>16</v>
      </c>
      <c r="K10114" t="s">
        <v>17</v>
      </c>
      <c r="L10114" s="13">
        <v>11111111</v>
      </c>
      <c r="M10114" t="s">
        <v>15039</v>
      </c>
      <c r="S10114" t="s">
        <v>18</v>
      </c>
    </row>
    <row r="10115" spans="2:19" x14ac:dyDescent="0.25">
      <c r="B10115">
        <v>10101</v>
      </c>
      <c r="C10115" t="s">
        <v>9103</v>
      </c>
      <c r="D10115"/>
      <c r="H10115" t="s">
        <v>19</v>
      </c>
      <c r="I10115" t="s">
        <v>16828</v>
      </c>
      <c r="J10115" t="s">
        <v>16</v>
      </c>
      <c r="K10115" t="s">
        <v>17</v>
      </c>
      <c r="L10115" s="13">
        <v>11111111</v>
      </c>
      <c r="M10115" t="s">
        <v>15008</v>
      </c>
      <c r="S10115" t="s">
        <v>18</v>
      </c>
    </row>
    <row r="10116" spans="2:19" x14ac:dyDescent="0.25">
      <c r="B10116">
        <v>6790</v>
      </c>
      <c r="C10116" t="s">
        <v>9104</v>
      </c>
      <c r="D10116" t="s">
        <v>23</v>
      </c>
      <c r="H10116" t="s">
        <v>19</v>
      </c>
      <c r="I10116" t="s">
        <v>16828</v>
      </c>
      <c r="J10116" t="s">
        <v>16</v>
      </c>
      <c r="K10116" t="s">
        <v>17</v>
      </c>
      <c r="L10116" s="13">
        <v>11111111</v>
      </c>
      <c r="M10116" t="s">
        <v>15029</v>
      </c>
      <c r="S10116" t="s">
        <v>18</v>
      </c>
    </row>
    <row r="10117" spans="2:19" x14ac:dyDescent="0.25">
      <c r="B10117">
        <v>13164</v>
      </c>
      <c r="C10117" t="s">
        <v>9105</v>
      </c>
      <c r="D10117" t="s">
        <v>15005</v>
      </c>
      <c r="H10117" t="s">
        <v>19</v>
      </c>
      <c r="I10117" t="s">
        <v>16828</v>
      </c>
      <c r="J10117" t="s">
        <v>16</v>
      </c>
      <c r="K10117" t="s">
        <v>17</v>
      </c>
      <c r="L10117" s="13">
        <v>11111111</v>
      </c>
      <c r="M10117" t="s">
        <v>15016</v>
      </c>
      <c r="S10117" t="s">
        <v>18</v>
      </c>
    </row>
    <row r="10118" spans="2:19" x14ac:dyDescent="0.25">
      <c r="B10118">
        <v>13912</v>
      </c>
      <c r="C10118" t="s">
        <v>9106</v>
      </c>
      <c r="D10118" t="s">
        <v>23</v>
      </c>
      <c r="H10118" t="s">
        <v>19</v>
      </c>
      <c r="I10118" t="s">
        <v>16828</v>
      </c>
      <c r="J10118" t="s">
        <v>16</v>
      </c>
      <c r="K10118" t="s">
        <v>17</v>
      </c>
      <c r="L10118" s="13">
        <v>11111111</v>
      </c>
      <c r="M10118" t="s">
        <v>15008</v>
      </c>
      <c r="S10118" t="s">
        <v>18</v>
      </c>
    </row>
    <row r="10119" spans="2:19" x14ac:dyDescent="0.25">
      <c r="B10119">
        <v>6581</v>
      </c>
      <c r="C10119" t="s">
        <v>9107</v>
      </c>
      <c r="D10119" t="s">
        <v>15005</v>
      </c>
      <c r="H10119" t="s">
        <v>19</v>
      </c>
      <c r="I10119" t="s">
        <v>16828</v>
      </c>
      <c r="J10119" t="s">
        <v>16</v>
      </c>
      <c r="K10119" t="s">
        <v>17</v>
      </c>
      <c r="L10119" s="13">
        <v>11111111</v>
      </c>
      <c r="M10119" t="s">
        <v>15017</v>
      </c>
      <c r="S10119" t="s">
        <v>18</v>
      </c>
    </row>
    <row r="10120" spans="2:19" x14ac:dyDescent="0.25">
      <c r="B10120">
        <v>12207</v>
      </c>
      <c r="C10120" t="s">
        <v>9108</v>
      </c>
      <c r="D10120" t="s">
        <v>15005</v>
      </c>
      <c r="H10120" t="s">
        <v>19</v>
      </c>
      <c r="I10120" t="s">
        <v>16828</v>
      </c>
      <c r="J10120" t="s">
        <v>16</v>
      </c>
      <c r="K10120" t="s">
        <v>17</v>
      </c>
      <c r="L10120" s="13">
        <v>11111111</v>
      </c>
      <c r="M10120" t="s">
        <v>15059</v>
      </c>
      <c r="S10120" t="s">
        <v>18</v>
      </c>
    </row>
    <row r="10121" spans="2:19" x14ac:dyDescent="0.25">
      <c r="B10121">
        <v>11502</v>
      </c>
      <c r="C10121" t="s">
        <v>9109</v>
      </c>
      <c r="D10121" t="s">
        <v>23</v>
      </c>
      <c r="H10121" t="s">
        <v>19</v>
      </c>
      <c r="I10121" t="s">
        <v>16828</v>
      </c>
      <c r="J10121" t="s">
        <v>16</v>
      </c>
      <c r="K10121" t="s">
        <v>17</v>
      </c>
      <c r="L10121" s="13">
        <v>11111111</v>
      </c>
      <c r="M10121" t="s">
        <v>15031</v>
      </c>
      <c r="S10121" t="s">
        <v>18</v>
      </c>
    </row>
    <row r="10122" spans="2:19" x14ac:dyDescent="0.25">
      <c r="B10122">
        <v>11536</v>
      </c>
      <c r="C10122" t="s">
        <v>9110</v>
      </c>
      <c r="D10122" t="s">
        <v>23</v>
      </c>
      <c r="H10122" t="s">
        <v>19</v>
      </c>
      <c r="I10122" t="s">
        <v>16828</v>
      </c>
      <c r="J10122" t="s">
        <v>16</v>
      </c>
      <c r="K10122" t="s">
        <v>17</v>
      </c>
      <c r="L10122" s="13">
        <v>11111111</v>
      </c>
      <c r="M10122" t="s">
        <v>15037</v>
      </c>
      <c r="S10122" t="s">
        <v>18</v>
      </c>
    </row>
    <row r="10123" spans="2:19" x14ac:dyDescent="0.25">
      <c r="B10123">
        <v>12590</v>
      </c>
      <c r="C10123" t="s">
        <v>9111</v>
      </c>
      <c r="D10123" t="s">
        <v>23</v>
      </c>
      <c r="H10123" t="s">
        <v>19</v>
      </c>
      <c r="I10123" t="s">
        <v>16828</v>
      </c>
      <c r="J10123" t="s">
        <v>16</v>
      </c>
      <c r="K10123" t="s">
        <v>17</v>
      </c>
      <c r="L10123" s="13">
        <v>11111111</v>
      </c>
      <c r="M10123" t="s">
        <v>15031</v>
      </c>
      <c r="S10123" t="s">
        <v>18</v>
      </c>
    </row>
    <row r="10124" spans="2:19" x14ac:dyDescent="0.25">
      <c r="B10124">
        <v>8118</v>
      </c>
      <c r="C10124" t="s">
        <v>9112</v>
      </c>
      <c r="D10124"/>
      <c r="H10124" t="s">
        <v>19</v>
      </c>
      <c r="I10124" t="s">
        <v>16828</v>
      </c>
      <c r="J10124" t="s">
        <v>16</v>
      </c>
      <c r="K10124" t="s">
        <v>17</v>
      </c>
      <c r="L10124" s="13">
        <v>11111111</v>
      </c>
      <c r="M10124" t="s">
        <v>15035</v>
      </c>
      <c r="S10124" t="s">
        <v>18</v>
      </c>
    </row>
    <row r="10125" spans="2:19" x14ac:dyDescent="0.25">
      <c r="B10125">
        <v>12247</v>
      </c>
      <c r="C10125" t="s">
        <v>9113</v>
      </c>
      <c r="D10125" t="s">
        <v>15005</v>
      </c>
      <c r="H10125" t="s">
        <v>19</v>
      </c>
      <c r="I10125" t="s">
        <v>16828</v>
      </c>
      <c r="J10125" t="s">
        <v>16</v>
      </c>
      <c r="K10125" t="s">
        <v>17</v>
      </c>
      <c r="L10125" s="13">
        <v>11111111</v>
      </c>
      <c r="M10125" t="s">
        <v>15008</v>
      </c>
      <c r="S10125" t="s">
        <v>18</v>
      </c>
    </row>
    <row r="10126" spans="2:19" x14ac:dyDescent="0.25">
      <c r="B10126">
        <v>10644</v>
      </c>
      <c r="C10126" t="s">
        <v>9114</v>
      </c>
      <c r="D10126" t="s">
        <v>23</v>
      </c>
      <c r="H10126" t="s">
        <v>19</v>
      </c>
      <c r="I10126" t="s">
        <v>16828</v>
      </c>
      <c r="J10126" t="s">
        <v>16</v>
      </c>
      <c r="K10126" t="s">
        <v>17</v>
      </c>
      <c r="L10126" s="13">
        <v>11111111</v>
      </c>
      <c r="M10126" t="s">
        <v>15034</v>
      </c>
      <c r="S10126" t="s">
        <v>18</v>
      </c>
    </row>
    <row r="10127" spans="2:19" x14ac:dyDescent="0.25">
      <c r="B10127">
        <v>12666</v>
      </c>
      <c r="C10127" t="s">
        <v>9115</v>
      </c>
      <c r="D10127" t="s">
        <v>15005</v>
      </c>
      <c r="H10127" t="s">
        <v>19</v>
      </c>
      <c r="I10127" t="s">
        <v>16828</v>
      </c>
      <c r="J10127" t="s">
        <v>16</v>
      </c>
      <c r="K10127" t="s">
        <v>17</v>
      </c>
      <c r="L10127" s="13">
        <v>11111111</v>
      </c>
      <c r="M10127" t="s">
        <v>15016</v>
      </c>
      <c r="S10127" t="s">
        <v>18</v>
      </c>
    </row>
    <row r="10128" spans="2:19" x14ac:dyDescent="0.25">
      <c r="B10128">
        <v>8433</v>
      </c>
      <c r="C10128" t="s">
        <v>9116</v>
      </c>
      <c r="D10128"/>
      <c r="H10128" t="s">
        <v>19</v>
      </c>
      <c r="I10128" t="s">
        <v>16828</v>
      </c>
      <c r="J10128" t="s">
        <v>16</v>
      </c>
      <c r="K10128" t="s">
        <v>17</v>
      </c>
      <c r="L10128" s="13">
        <v>11111111</v>
      </c>
      <c r="M10128" t="s">
        <v>16154</v>
      </c>
      <c r="S10128" t="s">
        <v>18</v>
      </c>
    </row>
    <row r="10129" spans="2:19" x14ac:dyDescent="0.25">
      <c r="B10129">
        <v>11719</v>
      </c>
      <c r="C10129" t="s">
        <v>9117</v>
      </c>
      <c r="D10129" t="s">
        <v>23</v>
      </c>
      <c r="H10129" t="s">
        <v>19</v>
      </c>
      <c r="I10129" t="s">
        <v>16828</v>
      </c>
      <c r="J10129" t="s">
        <v>16</v>
      </c>
      <c r="K10129" t="s">
        <v>17</v>
      </c>
      <c r="L10129" s="13">
        <v>11111111</v>
      </c>
      <c r="M10129" t="s">
        <v>15008</v>
      </c>
      <c r="S10129" t="s">
        <v>18</v>
      </c>
    </row>
    <row r="10130" spans="2:19" x14ac:dyDescent="0.25">
      <c r="B10130">
        <v>12076</v>
      </c>
      <c r="C10130" t="s">
        <v>9118</v>
      </c>
      <c r="D10130" t="s">
        <v>23</v>
      </c>
      <c r="H10130" t="s">
        <v>19</v>
      </c>
      <c r="I10130" t="s">
        <v>16828</v>
      </c>
      <c r="J10130" t="s">
        <v>16</v>
      </c>
      <c r="K10130" t="s">
        <v>17</v>
      </c>
      <c r="L10130" s="13">
        <v>11111111</v>
      </c>
      <c r="M10130" t="s">
        <v>15008</v>
      </c>
      <c r="S10130" t="s">
        <v>18</v>
      </c>
    </row>
    <row r="10131" spans="2:19" x14ac:dyDescent="0.25">
      <c r="B10131">
        <v>11698</v>
      </c>
      <c r="C10131" t="s">
        <v>9119</v>
      </c>
      <c r="D10131" t="s">
        <v>23</v>
      </c>
      <c r="H10131" t="s">
        <v>19</v>
      </c>
      <c r="I10131" t="s">
        <v>16828</v>
      </c>
      <c r="J10131" t="s">
        <v>16</v>
      </c>
      <c r="K10131" t="s">
        <v>17</v>
      </c>
      <c r="L10131" s="13">
        <v>11111111</v>
      </c>
      <c r="M10131" t="s">
        <v>15016</v>
      </c>
      <c r="S10131" t="s">
        <v>18</v>
      </c>
    </row>
    <row r="10132" spans="2:19" x14ac:dyDescent="0.25">
      <c r="B10132">
        <v>8567</v>
      </c>
      <c r="C10132" t="s">
        <v>9120</v>
      </c>
      <c r="D10132" t="s">
        <v>23</v>
      </c>
      <c r="H10132" t="s">
        <v>19</v>
      </c>
      <c r="I10132" t="s">
        <v>16828</v>
      </c>
      <c r="J10132" t="s">
        <v>16</v>
      </c>
      <c r="K10132" t="s">
        <v>17</v>
      </c>
      <c r="L10132" s="13">
        <v>11111111</v>
      </c>
      <c r="M10132" t="s">
        <v>15021</v>
      </c>
      <c r="S10132" t="s">
        <v>18</v>
      </c>
    </row>
    <row r="10133" spans="2:19" x14ac:dyDescent="0.25">
      <c r="B10133">
        <v>11077</v>
      </c>
      <c r="C10133" t="s">
        <v>9121</v>
      </c>
      <c r="D10133" t="s">
        <v>15005</v>
      </c>
      <c r="H10133" t="s">
        <v>19</v>
      </c>
      <c r="I10133" t="s">
        <v>16828</v>
      </c>
      <c r="J10133" t="s">
        <v>16</v>
      </c>
      <c r="K10133" t="s">
        <v>17</v>
      </c>
      <c r="L10133" s="13">
        <v>11111111</v>
      </c>
      <c r="M10133" t="s">
        <v>15016</v>
      </c>
      <c r="S10133" t="s">
        <v>18</v>
      </c>
    </row>
    <row r="10134" spans="2:19" x14ac:dyDescent="0.25">
      <c r="B10134">
        <v>9382</v>
      </c>
      <c r="C10134" t="s">
        <v>9122</v>
      </c>
      <c r="D10134" t="s">
        <v>23</v>
      </c>
      <c r="H10134" t="s">
        <v>19</v>
      </c>
      <c r="I10134" t="s">
        <v>16828</v>
      </c>
      <c r="J10134" t="s">
        <v>16</v>
      </c>
      <c r="K10134" t="s">
        <v>17</v>
      </c>
      <c r="L10134" s="13">
        <v>11111111</v>
      </c>
      <c r="M10134" t="s">
        <v>15021</v>
      </c>
      <c r="S10134" t="s">
        <v>18</v>
      </c>
    </row>
    <row r="10135" spans="2:19" x14ac:dyDescent="0.25">
      <c r="B10135">
        <v>12040</v>
      </c>
      <c r="C10135" t="s">
        <v>9123</v>
      </c>
      <c r="D10135" t="s">
        <v>15005</v>
      </c>
      <c r="H10135" t="s">
        <v>19</v>
      </c>
      <c r="I10135" t="s">
        <v>16828</v>
      </c>
      <c r="J10135" t="s">
        <v>16</v>
      </c>
      <c r="K10135" t="s">
        <v>17</v>
      </c>
      <c r="L10135" s="13">
        <v>11111111</v>
      </c>
      <c r="M10135" t="s">
        <v>15008</v>
      </c>
      <c r="S10135" t="s">
        <v>18</v>
      </c>
    </row>
    <row r="10136" spans="2:19" x14ac:dyDescent="0.25">
      <c r="B10136">
        <v>7789</v>
      </c>
      <c r="C10136" t="s">
        <v>9124</v>
      </c>
      <c r="D10136" t="s">
        <v>15005</v>
      </c>
      <c r="H10136" t="s">
        <v>19</v>
      </c>
      <c r="I10136" t="s">
        <v>16828</v>
      </c>
      <c r="J10136" t="s">
        <v>16</v>
      </c>
      <c r="K10136" t="s">
        <v>17</v>
      </c>
      <c r="L10136" s="13">
        <v>11111111</v>
      </c>
      <c r="M10136" t="s">
        <v>15013</v>
      </c>
      <c r="S10136" t="s">
        <v>18</v>
      </c>
    </row>
    <row r="10137" spans="2:19" x14ac:dyDescent="0.25">
      <c r="B10137">
        <v>8474</v>
      </c>
      <c r="C10137" t="s">
        <v>9125</v>
      </c>
      <c r="D10137" t="s">
        <v>23</v>
      </c>
      <c r="H10137" t="s">
        <v>19</v>
      </c>
      <c r="I10137" t="s">
        <v>16828</v>
      </c>
      <c r="J10137" t="s">
        <v>16</v>
      </c>
      <c r="K10137" t="s">
        <v>17</v>
      </c>
      <c r="L10137" s="13">
        <v>11111111</v>
      </c>
      <c r="M10137" t="s">
        <v>15013</v>
      </c>
      <c r="S10137" t="s">
        <v>18</v>
      </c>
    </row>
    <row r="10138" spans="2:19" x14ac:dyDescent="0.25">
      <c r="B10138">
        <v>9817</v>
      </c>
      <c r="C10138" t="s">
        <v>9126</v>
      </c>
      <c r="D10138" t="s">
        <v>15005</v>
      </c>
      <c r="H10138" t="s">
        <v>19</v>
      </c>
      <c r="I10138" t="s">
        <v>16828</v>
      </c>
      <c r="J10138" t="s">
        <v>16</v>
      </c>
      <c r="K10138" t="s">
        <v>17</v>
      </c>
      <c r="L10138" s="13">
        <v>11111111</v>
      </c>
      <c r="M10138" t="s">
        <v>15051</v>
      </c>
      <c r="S10138" t="s">
        <v>18</v>
      </c>
    </row>
    <row r="10139" spans="2:19" x14ac:dyDescent="0.25">
      <c r="B10139">
        <v>13130</v>
      </c>
      <c r="C10139" t="s">
        <v>5026</v>
      </c>
      <c r="D10139" t="s">
        <v>23</v>
      </c>
      <c r="H10139" t="s">
        <v>19</v>
      </c>
      <c r="I10139" t="s">
        <v>16828</v>
      </c>
      <c r="J10139" t="s">
        <v>16</v>
      </c>
      <c r="K10139" t="s">
        <v>17</v>
      </c>
      <c r="L10139" s="13">
        <v>11111111</v>
      </c>
      <c r="M10139" t="s">
        <v>15013</v>
      </c>
      <c r="S10139" t="s">
        <v>18</v>
      </c>
    </row>
    <row r="10140" spans="2:19" x14ac:dyDescent="0.25">
      <c r="B10140">
        <v>4975</v>
      </c>
      <c r="C10140" t="s">
        <v>9127</v>
      </c>
      <c r="D10140" t="s">
        <v>15005</v>
      </c>
      <c r="H10140" t="s">
        <v>19</v>
      </c>
      <c r="I10140" t="s">
        <v>16828</v>
      </c>
      <c r="J10140" t="s">
        <v>16</v>
      </c>
      <c r="K10140" t="s">
        <v>17</v>
      </c>
      <c r="L10140" s="13">
        <v>11111111</v>
      </c>
      <c r="M10140" t="s">
        <v>15021</v>
      </c>
      <c r="S10140" t="s">
        <v>18</v>
      </c>
    </row>
    <row r="10141" spans="2:19" x14ac:dyDescent="0.25">
      <c r="B10141">
        <v>10535</v>
      </c>
      <c r="C10141" t="s">
        <v>9128</v>
      </c>
      <c r="D10141" t="s">
        <v>15005</v>
      </c>
      <c r="H10141" t="s">
        <v>19</v>
      </c>
      <c r="I10141" t="s">
        <v>16828</v>
      </c>
      <c r="J10141" t="s">
        <v>16</v>
      </c>
      <c r="K10141" t="s">
        <v>17</v>
      </c>
      <c r="L10141" s="13">
        <v>11111111</v>
      </c>
      <c r="M10141" t="s">
        <v>15066</v>
      </c>
      <c r="S10141" t="s">
        <v>18</v>
      </c>
    </row>
    <row r="10142" spans="2:19" x14ac:dyDescent="0.25">
      <c r="B10142">
        <v>9241</v>
      </c>
      <c r="C10142" t="s">
        <v>9129</v>
      </c>
      <c r="D10142"/>
      <c r="H10142" t="s">
        <v>19</v>
      </c>
      <c r="I10142" t="s">
        <v>16828</v>
      </c>
      <c r="J10142" t="s">
        <v>16</v>
      </c>
      <c r="K10142" t="s">
        <v>17</v>
      </c>
      <c r="L10142" s="13">
        <v>11111111</v>
      </c>
      <c r="S10142" t="s">
        <v>18</v>
      </c>
    </row>
    <row r="10143" spans="2:19" x14ac:dyDescent="0.25">
      <c r="B10143">
        <v>10563</v>
      </c>
      <c r="C10143" t="s">
        <v>9130</v>
      </c>
      <c r="D10143" t="s">
        <v>15005</v>
      </c>
      <c r="H10143" t="s">
        <v>19</v>
      </c>
      <c r="I10143" t="s">
        <v>16828</v>
      </c>
      <c r="J10143" t="s">
        <v>16</v>
      </c>
      <c r="K10143" t="s">
        <v>17</v>
      </c>
      <c r="L10143" s="13">
        <v>11111111</v>
      </c>
      <c r="M10143" t="s">
        <v>15066</v>
      </c>
      <c r="S10143" t="s">
        <v>18</v>
      </c>
    </row>
    <row r="10144" spans="2:19" x14ac:dyDescent="0.25">
      <c r="B10144">
        <v>4997</v>
      </c>
      <c r="C10144" t="s">
        <v>9131</v>
      </c>
      <c r="D10144" t="s">
        <v>15005</v>
      </c>
      <c r="H10144" t="s">
        <v>19</v>
      </c>
      <c r="I10144" t="s">
        <v>16828</v>
      </c>
      <c r="J10144" t="s">
        <v>16</v>
      </c>
      <c r="K10144" t="s">
        <v>17</v>
      </c>
      <c r="L10144" s="13">
        <v>11111111</v>
      </c>
      <c r="M10144" t="s">
        <v>15021</v>
      </c>
      <c r="S10144" t="s">
        <v>18</v>
      </c>
    </row>
    <row r="10145" spans="2:19" x14ac:dyDescent="0.25">
      <c r="B10145">
        <v>9018</v>
      </c>
      <c r="C10145" t="s">
        <v>9132</v>
      </c>
      <c r="D10145" t="s">
        <v>15005</v>
      </c>
      <c r="H10145" t="s">
        <v>19</v>
      </c>
      <c r="I10145" t="s">
        <v>16828</v>
      </c>
      <c r="J10145" t="s">
        <v>16</v>
      </c>
      <c r="K10145" t="s">
        <v>17</v>
      </c>
      <c r="L10145" s="13">
        <v>11111111</v>
      </c>
      <c r="M10145" t="s">
        <v>15008</v>
      </c>
      <c r="S10145" t="s">
        <v>18</v>
      </c>
    </row>
    <row r="10146" spans="2:19" x14ac:dyDescent="0.25">
      <c r="B10146">
        <v>12312</v>
      </c>
      <c r="C10146" t="s">
        <v>9133</v>
      </c>
      <c r="D10146" t="s">
        <v>23</v>
      </c>
      <c r="H10146" t="s">
        <v>19</v>
      </c>
      <c r="I10146" t="s">
        <v>16828</v>
      </c>
      <c r="J10146" t="s">
        <v>16</v>
      </c>
      <c r="K10146" t="s">
        <v>17</v>
      </c>
      <c r="L10146" s="13">
        <v>11111111</v>
      </c>
      <c r="M10146" t="s">
        <v>15056</v>
      </c>
      <c r="S10146" t="s">
        <v>18</v>
      </c>
    </row>
    <row r="10147" spans="2:19" x14ac:dyDescent="0.25">
      <c r="B10147">
        <v>10959</v>
      </c>
      <c r="C10147" t="s">
        <v>9134</v>
      </c>
      <c r="D10147" t="s">
        <v>23</v>
      </c>
      <c r="H10147" t="s">
        <v>19</v>
      </c>
      <c r="I10147" t="s">
        <v>16828</v>
      </c>
      <c r="J10147" t="s">
        <v>16</v>
      </c>
      <c r="K10147" t="s">
        <v>17</v>
      </c>
      <c r="L10147" s="13">
        <v>11111111</v>
      </c>
      <c r="M10147" t="s">
        <v>15016</v>
      </c>
      <c r="S10147" t="s">
        <v>18</v>
      </c>
    </row>
    <row r="10148" spans="2:19" x14ac:dyDescent="0.25">
      <c r="B10148">
        <v>12191</v>
      </c>
      <c r="C10148" t="s">
        <v>9135</v>
      </c>
      <c r="D10148" t="s">
        <v>15005</v>
      </c>
      <c r="H10148" t="s">
        <v>19</v>
      </c>
      <c r="I10148" t="s">
        <v>16828</v>
      </c>
      <c r="J10148" t="s">
        <v>16</v>
      </c>
      <c r="K10148" t="s">
        <v>17</v>
      </c>
      <c r="L10148" s="13">
        <v>11111111</v>
      </c>
      <c r="M10148" t="s">
        <v>15008</v>
      </c>
      <c r="S10148" t="s">
        <v>18</v>
      </c>
    </row>
    <row r="10149" spans="2:19" x14ac:dyDescent="0.25">
      <c r="B10149">
        <v>4919</v>
      </c>
      <c r="C10149" t="s">
        <v>9136</v>
      </c>
      <c r="D10149" t="s">
        <v>15005</v>
      </c>
      <c r="H10149" t="s">
        <v>19</v>
      </c>
      <c r="I10149" t="s">
        <v>16828</v>
      </c>
      <c r="J10149" t="s">
        <v>16</v>
      </c>
      <c r="K10149" t="s">
        <v>17</v>
      </c>
      <c r="L10149" s="13">
        <v>11111111</v>
      </c>
      <c r="M10149" t="s">
        <v>15840</v>
      </c>
      <c r="S10149" t="s">
        <v>18</v>
      </c>
    </row>
    <row r="10150" spans="2:19" x14ac:dyDescent="0.25">
      <c r="B10150">
        <v>9522</v>
      </c>
      <c r="C10150" t="s">
        <v>9137</v>
      </c>
      <c r="D10150" t="s">
        <v>15005</v>
      </c>
      <c r="H10150" t="s">
        <v>19</v>
      </c>
      <c r="I10150" t="s">
        <v>16828</v>
      </c>
      <c r="J10150" t="s">
        <v>16</v>
      </c>
      <c r="K10150" t="s">
        <v>17</v>
      </c>
      <c r="L10150" s="13">
        <v>11111111</v>
      </c>
      <c r="M10150" t="s">
        <v>15021</v>
      </c>
      <c r="S10150" t="s">
        <v>18</v>
      </c>
    </row>
    <row r="10151" spans="2:19" x14ac:dyDescent="0.25">
      <c r="B10151">
        <v>5806</v>
      </c>
      <c r="C10151" t="s">
        <v>9138</v>
      </c>
      <c r="D10151" t="s">
        <v>23</v>
      </c>
      <c r="H10151" t="s">
        <v>19</v>
      </c>
      <c r="I10151" t="s">
        <v>16828</v>
      </c>
      <c r="J10151" t="s">
        <v>16</v>
      </c>
      <c r="K10151" t="s">
        <v>17</v>
      </c>
      <c r="L10151" s="13">
        <v>11111111</v>
      </c>
      <c r="M10151" t="s">
        <v>15013</v>
      </c>
      <c r="S10151" t="s">
        <v>18</v>
      </c>
    </row>
    <row r="10152" spans="2:19" x14ac:dyDescent="0.25">
      <c r="B10152">
        <v>5072</v>
      </c>
      <c r="C10152" t="s">
        <v>9139</v>
      </c>
      <c r="D10152" t="s">
        <v>23</v>
      </c>
      <c r="H10152" t="s">
        <v>19</v>
      </c>
      <c r="I10152" t="s">
        <v>16828</v>
      </c>
      <c r="J10152" t="s">
        <v>16</v>
      </c>
      <c r="K10152" t="s">
        <v>17</v>
      </c>
      <c r="L10152" s="13">
        <v>11111111</v>
      </c>
      <c r="M10152" t="s">
        <v>15022</v>
      </c>
      <c r="S10152" t="s">
        <v>18</v>
      </c>
    </row>
    <row r="10153" spans="2:19" x14ac:dyDescent="0.25">
      <c r="B10153">
        <v>11812</v>
      </c>
      <c r="C10153" t="s">
        <v>104</v>
      </c>
      <c r="D10153" t="s">
        <v>15005</v>
      </c>
      <c r="H10153" t="s">
        <v>19</v>
      </c>
      <c r="I10153" t="s">
        <v>16828</v>
      </c>
      <c r="J10153" t="s">
        <v>16</v>
      </c>
      <c r="K10153" t="s">
        <v>17</v>
      </c>
      <c r="L10153" s="13">
        <v>11111111</v>
      </c>
      <c r="M10153" t="s">
        <v>15031</v>
      </c>
      <c r="S10153" t="s">
        <v>18</v>
      </c>
    </row>
    <row r="10154" spans="2:19" x14ac:dyDescent="0.25">
      <c r="B10154">
        <v>10258</v>
      </c>
      <c r="C10154" t="s">
        <v>9140</v>
      </c>
      <c r="D10154" t="s">
        <v>23</v>
      </c>
      <c r="H10154" t="s">
        <v>19</v>
      </c>
      <c r="I10154" t="s">
        <v>16828</v>
      </c>
      <c r="J10154" t="s">
        <v>16</v>
      </c>
      <c r="K10154" t="s">
        <v>17</v>
      </c>
      <c r="L10154" s="13">
        <v>11111111</v>
      </c>
      <c r="M10154" t="s">
        <v>15026</v>
      </c>
      <c r="S10154" t="s">
        <v>18</v>
      </c>
    </row>
    <row r="10155" spans="2:19" x14ac:dyDescent="0.25">
      <c r="B10155">
        <v>10931</v>
      </c>
      <c r="C10155" t="s">
        <v>9141</v>
      </c>
      <c r="D10155" t="s">
        <v>15005</v>
      </c>
      <c r="H10155" t="s">
        <v>19</v>
      </c>
      <c r="I10155" t="s">
        <v>16828</v>
      </c>
      <c r="J10155" t="s">
        <v>16</v>
      </c>
      <c r="K10155" t="s">
        <v>17</v>
      </c>
      <c r="L10155" s="13">
        <v>11111111</v>
      </c>
      <c r="M10155" t="s">
        <v>15043</v>
      </c>
      <c r="S10155" t="s">
        <v>18</v>
      </c>
    </row>
    <row r="10156" spans="2:19" x14ac:dyDescent="0.25">
      <c r="B10156">
        <v>6834</v>
      </c>
      <c r="C10156" t="s">
        <v>9142</v>
      </c>
      <c r="D10156" t="s">
        <v>23</v>
      </c>
      <c r="H10156" t="s">
        <v>19</v>
      </c>
      <c r="I10156" t="s">
        <v>16828</v>
      </c>
      <c r="J10156" t="s">
        <v>16</v>
      </c>
      <c r="K10156" t="s">
        <v>17</v>
      </c>
      <c r="L10156" s="13">
        <v>11111111</v>
      </c>
      <c r="M10156" t="s">
        <v>15008</v>
      </c>
      <c r="S10156" t="s">
        <v>18</v>
      </c>
    </row>
    <row r="10157" spans="2:19" x14ac:dyDescent="0.25">
      <c r="B10157">
        <v>6302</v>
      </c>
      <c r="C10157" t="s">
        <v>9143</v>
      </c>
      <c r="D10157" t="s">
        <v>15005</v>
      </c>
      <c r="H10157" t="s">
        <v>19</v>
      </c>
      <c r="I10157" t="s">
        <v>16828</v>
      </c>
      <c r="J10157" t="s">
        <v>16</v>
      </c>
      <c r="K10157" t="s">
        <v>17</v>
      </c>
      <c r="L10157" s="13">
        <v>11111111</v>
      </c>
      <c r="M10157" t="s">
        <v>15810</v>
      </c>
      <c r="S10157" t="s">
        <v>18</v>
      </c>
    </row>
    <row r="10158" spans="2:19" x14ac:dyDescent="0.25">
      <c r="B10158">
        <v>7329</v>
      </c>
      <c r="C10158" t="s">
        <v>9144</v>
      </c>
      <c r="D10158"/>
      <c r="H10158" t="s">
        <v>19</v>
      </c>
      <c r="I10158" t="s">
        <v>16828</v>
      </c>
      <c r="J10158" t="s">
        <v>16</v>
      </c>
      <c r="K10158" t="s">
        <v>17</v>
      </c>
      <c r="L10158" s="13">
        <v>11111111</v>
      </c>
      <c r="M10158" t="s">
        <v>15020</v>
      </c>
      <c r="S10158" t="s">
        <v>18</v>
      </c>
    </row>
    <row r="10159" spans="2:19" x14ac:dyDescent="0.25">
      <c r="B10159">
        <v>11881</v>
      </c>
      <c r="C10159" t="s">
        <v>9145</v>
      </c>
      <c r="D10159" t="s">
        <v>23</v>
      </c>
      <c r="H10159" t="s">
        <v>19</v>
      </c>
      <c r="I10159" t="s">
        <v>16828</v>
      </c>
      <c r="J10159" t="s">
        <v>16</v>
      </c>
      <c r="K10159" t="s">
        <v>17</v>
      </c>
      <c r="L10159" s="13">
        <v>11111111</v>
      </c>
      <c r="M10159" t="s">
        <v>15008</v>
      </c>
      <c r="S10159" t="s">
        <v>18</v>
      </c>
    </row>
    <row r="10160" spans="2:19" x14ac:dyDescent="0.25">
      <c r="B10160">
        <v>11897</v>
      </c>
      <c r="C10160" t="s">
        <v>1127</v>
      </c>
      <c r="D10160" t="s">
        <v>23</v>
      </c>
      <c r="H10160" t="s">
        <v>19</v>
      </c>
      <c r="I10160" t="s">
        <v>16828</v>
      </c>
      <c r="J10160" t="s">
        <v>16</v>
      </c>
      <c r="K10160" t="s">
        <v>17</v>
      </c>
      <c r="L10160" s="13">
        <v>11111111</v>
      </c>
      <c r="M10160" t="s">
        <v>15016</v>
      </c>
      <c r="S10160" t="s">
        <v>18</v>
      </c>
    </row>
    <row r="10161" spans="2:19" x14ac:dyDescent="0.25">
      <c r="B10161">
        <v>9803</v>
      </c>
      <c r="C10161" t="s">
        <v>9146</v>
      </c>
      <c r="D10161" t="s">
        <v>23</v>
      </c>
      <c r="H10161" t="s">
        <v>19</v>
      </c>
      <c r="I10161" t="s">
        <v>16828</v>
      </c>
      <c r="J10161" t="s">
        <v>16</v>
      </c>
      <c r="K10161" t="s">
        <v>17</v>
      </c>
      <c r="L10161" s="13">
        <v>11111111</v>
      </c>
      <c r="M10161" t="s">
        <v>15080</v>
      </c>
      <c r="S10161" t="s">
        <v>18</v>
      </c>
    </row>
    <row r="10162" spans="2:19" x14ac:dyDescent="0.25">
      <c r="B10162">
        <v>9402</v>
      </c>
      <c r="C10162" t="s">
        <v>9147</v>
      </c>
      <c r="D10162"/>
      <c r="H10162" t="s">
        <v>19</v>
      </c>
      <c r="I10162" t="s">
        <v>16828</v>
      </c>
      <c r="J10162" t="s">
        <v>16</v>
      </c>
      <c r="K10162" t="s">
        <v>17</v>
      </c>
      <c r="L10162" s="13">
        <v>11111111</v>
      </c>
      <c r="M10162" t="s">
        <v>15024</v>
      </c>
      <c r="S10162" t="s">
        <v>18</v>
      </c>
    </row>
    <row r="10163" spans="2:19" x14ac:dyDescent="0.25">
      <c r="B10163">
        <v>6866</v>
      </c>
      <c r="C10163" t="s">
        <v>9148</v>
      </c>
      <c r="D10163" t="s">
        <v>15005</v>
      </c>
      <c r="H10163" t="s">
        <v>19</v>
      </c>
      <c r="I10163" t="s">
        <v>16828</v>
      </c>
      <c r="J10163" t="s">
        <v>16</v>
      </c>
      <c r="K10163" t="s">
        <v>17</v>
      </c>
      <c r="L10163" s="13">
        <v>11111111</v>
      </c>
      <c r="M10163" t="s">
        <v>15021</v>
      </c>
      <c r="S10163" t="s">
        <v>18</v>
      </c>
    </row>
    <row r="10164" spans="2:19" x14ac:dyDescent="0.25">
      <c r="B10164">
        <v>7100</v>
      </c>
      <c r="C10164" t="s">
        <v>9149</v>
      </c>
      <c r="D10164"/>
      <c r="H10164" t="s">
        <v>19</v>
      </c>
      <c r="I10164" t="s">
        <v>16828</v>
      </c>
      <c r="J10164" t="s">
        <v>16</v>
      </c>
      <c r="K10164" t="s">
        <v>17</v>
      </c>
      <c r="L10164" s="13">
        <v>11111111</v>
      </c>
      <c r="M10164" t="s">
        <v>16155</v>
      </c>
      <c r="S10164" t="s">
        <v>18</v>
      </c>
    </row>
    <row r="10165" spans="2:19" x14ac:dyDescent="0.25">
      <c r="B10165">
        <v>8417</v>
      </c>
      <c r="C10165" t="s">
        <v>9150</v>
      </c>
      <c r="D10165" t="s">
        <v>15005</v>
      </c>
      <c r="H10165" t="s">
        <v>19</v>
      </c>
      <c r="I10165" t="s">
        <v>16828</v>
      </c>
      <c r="J10165" t="s">
        <v>16</v>
      </c>
      <c r="K10165" t="s">
        <v>17</v>
      </c>
      <c r="L10165" s="13">
        <v>11111111</v>
      </c>
      <c r="M10165" t="s">
        <v>15845</v>
      </c>
      <c r="S10165" t="s">
        <v>18</v>
      </c>
    </row>
    <row r="10166" spans="2:19" x14ac:dyDescent="0.25">
      <c r="B10166">
        <v>9927</v>
      </c>
      <c r="C10166" t="s">
        <v>9151</v>
      </c>
      <c r="D10166" t="s">
        <v>15005</v>
      </c>
      <c r="H10166" t="s">
        <v>19</v>
      </c>
      <c r="I10166" t="s">
        <v>16828</v>
      </c>
      <c r="J10166" t="s">
        <v>16</v>
      </c>
      <c r="K10166" t="s">
        <v>17</v>
      </c>
      <c r="L10166" s="13">
        <v>11111111</v>
      </c>
      <c r="M10166" t="s">
        <v>15956</v>
      </c>
      <c r="S10166" t="s">
        <v>18</v>
      </c>
    </row>
    <row r="10167" spans="2:19" x14ac:dyDescent="0.25">
      <c r="B10167">
        <v>13263</v>
      </c>
      <c r="C10167" t="s">
        <v>9152</v>
      </c>
      <c r="D10167" t="s">
        <v>23</v>
      </c>
      <c r="H10167" t="s">
        <v>19</v>
      </c>
      <c r="I10167" t="s">
        <v>16828</v>
      </c>
      <c r="J10167" t="s">
        <v>16</v>
      </c>
      <c r="K10167" t="s">
        <v>17</v>
      </c>
      <c r="L10167" s="13">
        <v>11111111</v>
      </c>
      <c r="M10167" t="s">
        <v>15008</v>
      </c>
      <c r="S10167" t="s">
        <v>18</v>
      </c>
    </row>
    <row r="10168" spans="2:19" x14ac:dyDescent="0.25">
      <c r="B10168">
        <v>11284</v>
      </c>
      <c r="C10168" t="s">
        <v>9153</v>
      </c>
      <c r="D10168" t="s">
        <v>23</v>
      </c>
      <c r="H10168" t="s">
        <v>19</v>
      </c>
      <c r="I10168" t="s">
        <v>16828</v>
      </c>
      <c r="J10168" t="s">
        <v>16</v>
      </c>
      <c r="K10168" t="s">
        <v>17</v>
      </c>
      <c r="L10168" s="13">
        <v>11111111</v>
      </c>
      <c r="M10168" t="s">
        <v>15016</v>
      </c>
      <c r="S10168" t="s">
        <v>18</v>
      </c>
    </row>
    <row r="10169" spans="2:19" x14ac:dyDescent="0.25">
      <c r="B10169">
        <v>9767</v>
      </c>
      <c r="C10169" t="s">
        <v>9154</v>
      </c>
      <c r="D10169" t="s">
        <v>15005</v>
      </c>
      <c r="H10169" t="s">
        <v>19</v>
      </c>
      <c r="I10169" t="s">
        <v>16828</v>
      </c>
      <c r="J10169" t="s">
        <v>16</v>
      </c>
      <c r="K10169" t="s">
        <v>17</v>
      </c>
      <c r="L10169" s="13">
        <v>11111111</v>
      </c>
      <c r="M10169" t="s">
        <v>15013</v>
      </c>
      <c r="S10169" t="s">
        <v>18</v>
      </c>
    </row>
    <row r="10170" spans="2:19" x14ac:dyDescent="0.25">
      <c r="B10170">
        <v>7418</v>
      </c>
      <c r="C10170" t="s">
        <v>9155</v>
      </c>
      <c r="D10170" t="s">
        <v>23</v>
      </c>
      <c r="H10170" t="s">
        <v>19</v>
      </c>
      <c r="I10170" t="s">
        <v>16828</v>
      </c>
      <c r="J10170" t="s">
        <v>16</v>
      </c>
      <c r="K10170" t="s">
        <v>17</v>
      </c>
      <c r="L10170" s="13">
        <v>11111111</v>
      </c>
      <c r="M10170" t="s">
        <v>15034</v>
      </c>
      <c r="S10170" t="s">
        <v>18</v>
      </c>
    </row>
    <row r="10171" spans="2:19" x14ac:dyDescent="0.25">
      <c r="B10171">
        <v>11656</v>
      </c>
      <c r="C10171" t="s">
        <v>9156</v>
      </c>
      <c r="D10171" t="s">
        <v>15005</v>
      </c>
      <c r="H10171" t="s">
        <v>19</v>
      </c>
      <c r="I10171" t="s">
        <v>16828</v>
      </c>
      <c r="J10171" t="s">
        <v>16</v>
      </c>
      <c r="K10171" t="s">
        <v>17</v>
      </c>
      <c r="L10171" s="13">
        <v>11111111</v>
      </c>
      <c r="M10171" t="s">
        <v>15011</v>
      </c>
      <c r="S10171" t="s">
        <v>18</v>
      </c>
    </row>
    <row r="10172" spans="2:19" x14ac:dyDescent="0.25">
      <c r="B10172">
        <v>8673</v>
      </c>
      <c r="C10172" t="s">
        <v>9157</v>
      </c>
      <c r="D10172"/>
      <c r="H10172" t="s">
        <v>19</v>
      </c>
      <c r="I10172" t="s">
        <v>16828</v>
      </c>
      <c r="J10172" t="s">
        <v>16</v>
      </c>
      <c r="K10172" t="s">
        <v>17</v>
      </c>
      <c r="L10172" s="13">
        <v>11111111</v>
      </c>
      <c r="M10172" t="s">
        <v>15008</v>
      </c>
      <c r="S10172" t="s">
        <v>18</v>
      </c>
    </row>
    <row r="10173" spans="2:19" x14ac:dyDescent="0.25">
      <c r="B10173">
        <v>6657</v>
      </c>
      <c r="C10173" t="s">
        <v>9158</v>
      </c>
      <c r="D10173" t="s">
        <v>15005</v>
      </c>
      <c r="H10173" t="s">
        <v>19</v>
      </c>
      <c r="I10173" t="s">
        <v>16828</v>
      </c>
      <c r="J10173" t="s">
        <v>16</v>
      </c>
      <c r="K10173" t="s">
        <v>17</v>
      </c>
      <c r="L10173" s="13">
        <v>11111111</v>
      </c>
      <c r="M10173" t="s">
        <v>15062</v>
      </c>
      <c r="S10173" t="s">
        <v>18</v>
      </c>
    </row>
    <row r="10174" spans="2:19" x14ac:dyDescent="0.25">
      <c r="B10174">
        <v>11275</v>
      </c>
      <c r="C10174" t="s">
        <v>9159</v>
      </c>
      <c r="D10174" t="s">
        <v>23</v>
      </c>
      <c r="H10174" t="s">
        <v>19</v>
      </c>
      <c r="I10174" t="s">
        <v>16828</v>
      </c>
      <c r="J10174" t="s">
        <v>16</v>
      </c>
      <c r="K10174" t="s">
        <v>17</v>
      </c>
      <c r="L10174" s="13">
        <v>11111111</v>
      </c>
      <c r="M10174" t="s">
        <v>15008</v>
      </c>
      <c r="S10174" t="s">
        <v>18</v>
      </c>
    </row>
    <row r="10175" spans="2:19" x14ac:dyDescent="0.25">
      <c r="B10175">
        <v>13645</v>
      </c>
      <c r="C10175" t="s">
        <v>9160</v>
      </c>
      <c r="D10175" t="s">
        <v>15005</v>
      </c>
      <c r="H10175" t="s">
        <v>19</v>
      </c>
      <c r="I10175" t="s">
        <v>16828</v>
      </c>
      <c r="J10175" t="s">
        <v>16</v>
      </c>
      <c r="K10175" t="s">
        <v>17</v>
      </c>
      <c r="L10175" s="13">
        <v>11111111</v>
      </c>
      <c r="M10175" t="s">
        <v>15016</v>
      </c>
      <c r="S10175" t="s">
        <v>18</v>
      </c>
    </row>
    <row r="10176" spans="2:19" x14ac:dyDescent="0.25">
      <c r="B10176">
        <v>5885</v>
      </c>
      <c r="C10176" t="s">
        <v>9161</v>
      </c>
      <c r="D10176" t="s">
        <v>15005</v>
      </c>
      <c r="H10176" t="s">
        <v>19</v>
      </c>
      <c r="I10176" t="s">
        <v>16828</v>
      </c>
      <c r="J10176" t="s">
        <v>16</v>
      </c>
      <c r="K10176" t="s">
        <v>17</v>
      </c>
      <c r="L10176" s="13">
        <v>11111111</v>
      </c>
      <c r="M10176" t="s">
        <v>15010</v>
      </c>
      <c r="S10176" t="s">
        <v>18</v>
      </c>
    </row>
    <row r="10177" spans="2:19" x14ac:dyDescent="0.25">
      <c r="B10177">
        <v>7658</v>
      </c>
      <c r="C10177" t="s">
        <v>9162</v>
      </c>
      <c r="D10177" t="s">
        <v>15005</v>
      </c>
      <c r="H10177" t="s">
        <v>19</v>
      </c>
      <c r="I10177" t="s">
        <v>16828</v>
      </c>
      <c r="J10177" t="s">
        <v>16</v>
      </c>
      <c r="K10177" t="s">
        <v>17</v>
      </c>
      <c r="L10177" s="13">
        <v>11111111</v>
      </c>
      <c r="M10177" t="s">
        <v>15035</v>
      </c>
      <c r="S10177" t="s">
        <v>18</v>
      </c>
    </row>
    <row r="10178" spans="2:19" x14ac:dyDescent="0.25">
      <c r="B10178">
        <v>11659</v>
      </c>
      <c r="C10178" t="s">
        <v>9163</v>
      </c>
      <c r="D10178" t="s">
        <v>23</v>
      </c>
      <c r="H10178" t="s">
        <v>19</v>
      </c>
      <c r="I10178" t="s">
        <v>16828</v>
      </c>
      <c r="J10178" t="s">
        <v>16</v>
      </c>
      <c r="K10178" t="s">
        <v>17</v>
      </c>
      <c r="L10178" s="13">
        <v>11111111</v>
      </c>
      <c r="M10178" t="s">
        <v>15031</v>
      </c>
      <c r="S10178" t="s">
        <v>18</v>
      </c>
    </row>
    <row r="10179" spans="2:19" x14ac:dyDescent="0.25">
      <c r="B10179">
        <v>10854</v>
      </c>
      <c r="C10179" t="s">
        <v>7473</v>
      </c>
      <c r="D10179" t="s">
        <v>23</v>
      </c>
      <c r="H10179" t="s">
        <v>19</v>
      </c>
      <c r="I10179" t="s">
        <v>16828</v>
      </c>
      <c r="J10179" t="s">
        <v>16</v>
      </c>
      <c r="K10179" t="s">
        <v>17</v>
      </c>
      <c r="L10179" s="13">
        <v>11111111</v>
      </c>
      <c r="M10179" t="s">
        <v>15008</v>
      </c>
      <c r="S10179" t="s">
        <v>18</v>
      </c>
    </row>
    <row r="10180" spans="2:19" x14ac:dyDescent="0.25">
      <c r="B10180">
        <v>8052</v>
      </c>
      <c r="C10180" t="s">
        <v>9164</v>
      </c>
      <c r="D10180" t="s">
        <v>15005</v>
      </c>
      <c r="H10180" t="s">
        <v>19</v>
      </c>
      <c r="I10180" t="s">
        <v>16828</v>
      </c>
      <c r="J10180" t="s">
        <v>16</v>
      </c>
      <c r="K10180" t="s">
        <v>17</v>
      </c>
      <c r="L10180" s="13">
        <v>11111111</v>
      </c>
      <c r="M10180" t="s">
        <v>15062</v>
      </c>
      <c r="S10180" t="s">
        <v>18</v>
      </c>
    </row>
    <row r="10181" spans="2:19" x14ac:dyDescent="0.25">
      <c r="B10181">
        <v>6288</v>
      </c>
      <c r="C10181" t="s">
        <v>9165</v>
      </c>
      <c r="D10181" t="s">
        <v>15005</v>
      </c>
      <c r="H10181" t="s">
        <v>19</v>
      </c>
      <c r="I10181" t="s">
        <v>16828</v>
      </c>
      <c r="J10181" t="s">
        <v>16</v>
      </c>
      <c r="K10181" t="s">
        <v>17</v>
      </c>
      <c r="L10181" s="13">
        <v>11111111</v>
      </c>
      <c r="M10181" t="s">
        <v>15021</v>
      </c>
      <c r="S10181" t="s">
        <v>18</v>
      </c>
    </row>
    <row r="10182" spans="2:19" x14ac:dyDescent="0.25">
      <c r="B10182">
        <v>7133</v>
      </c>
      <c r="C10182" t="s">
        <v>9166</v>
      </c>
      <c r="D10182" t="s">
        <v>23</v>
      </c>
      <c r="H10182" t="s">
        <v>19</v>
      </c>
      <c r="I10182" t="s">
        <v>16828</v>
      </c>
      <c r="J10182" t="s">
        <v>16</v>
      </c>
      <c r="K10182" t="s">
        <v>17</v>
      </c>
      <c r="L10182" s="13">
        <v>11111111</v>
      </c>
      <c r="M10182" t="s">
        <v>15010</v>
      </c>
      <c r="S10182" t="s">
        <v>18</v>
      </c>
    </row>
    <row r="10183" spans="2:19" x14ac:dyDescent="0.25">
      <c r="B10183">
        <v>6223</v>
      </c>
      <c r="C10183" t="s">
        <v>9167</v>
      </c>
      <c r="D10183" t="s">
        <v>15005</v>
      </c>
      <c r="H10183" t="s">
        <v>19</v>
      </c>
      <c r="I10183" t="s">
        <v>16828</v>
      </c>
      <c r="J10183" t="s">
        <v>16</v>
      </c>
      <c r="K10183" t="s">
        <v>17</v>
      </c>
      <c r="L10183" s="13">
        <v>11111111</v>
      </c>
      <c r="M10183" t="s">
        <v>15017</v>
      </c>
      <c r="S10183" t="s">
        <v>18</v>
      </c>
    </row>
    <row r="10184" spans="2:19" x14ac:dyDescent="0.25">
      <c r="B10184">
        <v>6379</v>
      </c>
      <c r="C10184" t="s">
        <v>8651</v>
      </c>
      <c r="D10184" t="s">
        <v>23</v>
      </c>
      <c r="H10184" t="s">
        <v>19</v>
      </c>
      <c r="I10184" t="s">
        <v>16828</v>
      </c>
      <c r="J10184" t="s">
        <v>16</v>
      </c>
      <c r="K10184" t="s">
        <v>17</v>
      </c>
      <c r="L10184" s="13">
        <v>11111111</v>
      </c>
      <c r="M10184" t="s">
        <v>15021</v>
      </c>
      <c r="S10184" t="s">
        <v>18</v>
      </c>
    </row>
    <row r="10185" spans="2:19" x14ac:dyDescent="0.25">
      <c r="B10185">
        <v>13079</v>
      </c>
      <c r="C10185" t="s">
        <v>9168</v>
      </c>
      <c r="D10185" t="s">
        <v>15005</v>
      </c>
      <c r="H10185" t="s">
        <v>19</v>
      </c>
      <c r="I10185" t="s">
        <v>16828</v>
      </c>
      <c r="J10185" t="s">
        <v>16</v>
      </c>
      <c r="K10185" t="s">
        <v>17</v>
      </c>
      <c r="L10185" s="13">
        <v>11111111</v>
      </c>
      <c r="M10185" t="s">
        <v>15008</v>
      </c>
      <c r="S10185" t="s">
        <v>18</v>
      </c>
    </row>
    <row r="10186" spans="2:19" x14ac:dyDescent="0.25">
      <c r="B10186">
        <v>10602</v>
      </c>
      <c r="C10186" t="s">
        <v>9169</v>
      </c>
      <c r="D10186" t="s">
        <v>15005</v>
      </c>
      <c r="H10186" t="s">
        <v>19</v>
      </c>
      <c r="I10186" t="s">
        <v>16828</v>
      </c>
      <c r="J10186" t="s">
        <v>16</v>
      </c>
      <c r="K10186" t="s">
        <v>17</v>
      </c>
      <c r="L10186" s="13">
        <v>11111111</v>
      </c>
      <c r="M10186" t="s">
        <v>15008</v>
      </c>
      <c r="S10186" t="s">
        <v>18</v>
      </c>
    </row>
    <row r="10187" spans="2:19" x14ac:dyDescent="0.25">
      <c r="B10187">
        <v>11969</v>
      </c>
      <c r="C10187" t="s">
        <v>9170</v>
      </c>
      <c r="D10187" t="s">
        <v>15005</v>
      </c>
      <c r="H10187" t="s">
        <v>19</v>
      </c>
      <c r="I10187" t="s">
        <v>16828</v>
      </c>
      <c r="J10187" t="s">
        <v>16</v>
      </c>
      <c r="K10187" t="s">
        <v>17</v>
      </c>
      <c r="L10187" s="13">
        <v>11111111</v>
      </c>
      <c r="M10187" t="s">
        <v>16156</v>
      </c>
      <c r="S10187" t="s">
        <v>18</v>
      </c>
    </row>
    <row r="10188" spans="2:19" x14ac:dyDescent="0.25">
      <c r="B10188">
        <v>8031</v>
      </c>
      <c r="C10188" t="s">
        <v>9171</v>
      </c>
      <c r="D10188" t="s">
        <v>15005</v>
      </c>
      <c r="H10188" t="s">
        <v>19</v>
      </c>
      <c r="I10188" t="s">
        <v>16828</v>
      </c>
      <c r="J10188" t="s">
        <v>16</v>
      </c>
      <c r="K10188" t="s">
        <v>17</v>
      </c>
      <c r="L10188" s="13">
        <v>11111111</v>
      </c>
      <c r="M10188" t="s">
        <v>15062</v>
      </c>
      <c r="S10188" t="s">
        <v>18</v>
      </c>
    </row>
    <row r="10189" spans="2:19" x14ac:dyDescent="0.25">
      <c r="B10189">
        <v>12633</v>
      </c>
      <c r="C10189" t="s">
        <v>9172</v>
      </c>
      <c r="D10189" t="s">
        <v>15005</v>
      </c>
      <c r="H10189" t="s">
        <v>19</v>
      </c>
      <c r="I10189" t="s">
        <v>16828</v>
      </c>
      <c r="J10189" t="s">
        <v>16</v>
      </c>
      <c r="K10189" t="s">
        <v>17</v>
      </c>
      <c r="L10189" s="13">
        <v>11111111</v>
      </c>
      <c r="M10189" t="s">
        <v>15044</v>
      </c>
      <c r="S10189" t="s">
        <v>18</v>
      </c>
    </row>
    <row r="10190" spans="2:19" x14ac:dyDescent="0.25">
      <c r="B10190">
        <v>6226</v>
      </c>
      <c r="C10190" t="s">
        <v>9173</v>
      </c>
      <c r="D10190" t="s">
        <v>15005</v>
      </c>
      <c r="H10190" t="s">
        <v>19</v>
      </c>
      <c r="I10190" t="s">
        <v>16828</v>
      </c>
      <c r="J10190" t="s">
        <v>16</v>
      </c>
      <c r="K10190" t="s">
        <v>17</v>
      </c>
      <c r="L10190" s="13">
        <v>11111111</v>
      </c>
      <c r="M10190" t="s">
        <v>15180</v>
      </c>
      <c r="S10190" t="s">
        <v>18</v>
      </c>
    </row>
    <row r="10191" spans="2:19" x14ac:dyDescent="0.25">
      <c r="B10191">
        <v>8418</v>
      </c>
      <c r="C10191" t="s">
        <v>9174</v>
      </c>
      <c r="D10191" t="s">
        <v>15005</v>
      </c>
      <c r="H10191" t="s">
        <v>19</v>
      </c>
      <c r="I10191" t="s">
        <v>16828</v>
      </c>
      <c r="J10191" t="s">
        <v>16</v>
      </c>
      <c r="K10191" t="s">
        <v>17</v>
      </c>
      <c r="L10191" s="13">
        <v>11111111</v>
      </c>
      <c r="M10191" t="s">
        <v>15021</v>
      </c>
      <c r="S10191" t="s">
        <v>18</v>
      </c>
    </row>
    <row r="10192" spans="2:19" x14ac:dyDescent="0.25">
      <c r="B10192">
        <v>6109</v>
      </c>
      <c r="C10192" t="s">
        <v>9175</v>
      </c>
      <c r="D10192" t="s">
        <v>23</v>
      </c>
      <c r="H10192" t="s">
        <v>19</v>
      </c>
      <c r="I10192" t="s">
        <v>16828</v>
      </c>
      <c r="J10192" t="s">
        <v>16</v>
      </c>
      <c r="K10192" t="s">
        <v>17</v>
      </c>
      <c r="L10192" s="13">
        <v>11111111</v>
      </c>
      <c r="M10192" t="s">
        <v>15021</v>
      </c>
      <c r="S10192" t="s">
        <v>18</v>
      </c>
    </row>
    <row r="10193" spans="2:19" x14ac:dyDescent="0.25">
      <c r="B10193">
        <v>13198</v>
      </c>
      <c r="C10193" t="s">
        <v>9176</v>
      </c>
      <c r="D10193" t="s">
        <v>15005</v>
      </c>
      <c r="H10193" t="s">
        <v>19</v>
      </c>
      <c r="I10193" t="s">
        <v>16828</v>
      </c>
      <c r="J10193" t="s">
        <v>16</v>
      </c>
      <c r="K10193" t="s">
        <v>17</v>
      </c>
      <c r="L10193" s="13">
        <v>11111111</v>
      </c>
      <c r="M10193" t="s">
        <v>15031</v>
      </c>
      <c r="S10193" t="s">
        <v>18</v>
      </c>
    </row>
    <row r="10194" spans="2:19" x14ac:dyDescent="0.25">
      <c r="B10194">
        <v>13216</v>
      </c>
      <c r="C10194" t="s">
        <v>9177</v>
      </c>
      <c r="D10194" t="s">
        <v>23</v>
      </c>
      <c r="H10194" t="s">
        <v>19</v>
      </c>
      <c r="I10194" t="s">
        <v>16828</v>
      </c>
      <c r="J10194" t="s">
        <v>16</v>
      </c>
      <c r="K10194" t="s">
        <v>17</v>
      </c>
      <c r="L10194" s="13">
        <v>11111111</v>
      </c>
      <c r="M10194" t="s">
        <v>15008</v>
      </c>
      <c r="S10194" t="s">
        <v>18</v>
      </c>
    </row>
    <row r="10195" spans="2:19" x14ac:dyDescent="0.25">
      <c r="B10195">
        <v>7107</v>
      </c>
      <c r="C10195" t="s">
        <v>9178</v>
      </c>
      <c r="D10195" t="s">
        <v>15005</v>
      </c>
      <c r="H10195" t="s">
        <v>19</v>
      </c>
      <c r="I10195" t="s">
        <v>16828</v>
      </c>
      <c r="J10195" t="s">
        <v>16</v>
      </c>
      <c r="K10195" t="s">
        <v>17</v>
      </c>
      <c r="L10195" s="13">
        <v>11111111</v>
      </c>
      <c r="M10195" t="s">
        <v>15020</v>
      </c>
      <c r="S10195" t="s">
        <v>18</v>
      </c>
    </row>
    <row r="10196" spans="2:19" x14ac:dyDescent="0.25">
      <c r="B10196">
        <v>11826</v>
      </c>
      <c r="C10196" t="s">
        <v>9179</v>
      </c>
      <c r="D10196" t="s">
        <v>23</v>
      </c>
      <c r="H10196" t="s">
        <v>19</v>
      </c>
      <c r="I10196" t="s">
        <v>16828</v>
      </c>
      <c r="J10196" t="s">
        <v>16</v>
      </c>
      <c r="K10196" t="s">
        <v>17</v>
      </c>
      <c r="L10196" s="13">
        <v>11111111</v>
      </c>
      <c r="M10196" t="s">
        <v>15095</v>
      </c>
      <c r="S10196" t="s">
        <v>18</v>
      </c>
    </row>
    <row r="10197" spans="2:19" x14ac:dyDescent="0.25">
      <c r="B10197">
        <v>11928</v>
      </c>
      <c r="C10197" t="s">
        <v>7432</v>
      </c>
      <c r="D10197" t="s">
        <v>15005</v>
      </c>
      <c r="H10197" t="s">
        <v>19</v>
      </c>
      <c r="I10197" t="s">
        <v>16828</v>
      </c>
      <c r="J10197" t="s">
        <v>16</v>
      </c>
      <c r="K10197" t="s">
        <v>17</v>
      </c>
      <c r="L10197" s="13">
        <v>11111111</v>
      </c>
      <c r="M10197" t="s">
        <v>15008</v>
      </c>
      <c r="S10197" t="s">
        <v>18</v>
      </c>
    </row>
    <row r="10198" spans="2:19" x14ac:dyDescent="0.25">
      <c r="B10198">
        <v>12295</v>
      </c>
      <c r="C10198" t="s">
        <v>9180</v>
      </c>
      <c r="D10198" t="s">
        <v>23</v>
      </c>
      <c r="H10198" t="s">
        <v>19</v>
      </c>
      <c r="I10198" t="s">
        <v>16828</v>
      </c>
      <c r="J10198" t="s">
        <v>16</v>
      </c>
      <c r="K10198" t="s">
        <v>17</v>
      </c>
      <c r="L10198" s="13">
        <v>11111111</v>
      </c>
      <c r="M10198" t="s">
        <v>15016</v>
      </c>
      <c r="S10198" t="s">
        <v>18</v>
      </c>
    </row>
    <row r="10199" spans="2:19" x14ac:dyDescent="0.25">
      <c r="B10199">
        <v>7650</v>
      </c>
      <c r="C10199" t="s">
        <v>9181</v>
      </c>
      <c r="D10199" t="s">
        <v>15005</v>
      </c>
      <c r="H10199" t="s">
        <v>19</v>
      </c>
      <c r="I10199" t="s">
        <v>16828</v>
      </c>
      <c r="J10199" t="s">
        <v>16</v>
      </c>
      <c r="K10199" t="s">
        <v>17</v>
      </c>
      <c r="L10199" s="13">
        <v>11111111</v>
      </c>
      <c r="M10199" t="s">
        <v>16157</v>
      </c>
      <c r="S10199" t="s">
        <v>18</v>
      </c>
    </row>
    <row r="10200" spans="2:19" x14ac:dyDescent="0.25">
      <c r="B10200">
        <v>10500</v>
      </c>
      <c r="C10200" t="s">
        <v>9182</v>
      </c>
      <c r="D10200" t="s">
        <v>15005</v>
      </c>
      <c r="H10200" t="s">
        <v>19</v>
      </c>
      <c r="I10200" t="s">
        <v>16828</v>
      </c>
      <c r="J10200" t="s">
        <v>16</v>
      </c>
      <c r="K10200" t="s">
        <v>17</v>
      </c>
      <c r="L10200" s="13">
        <v>11111111</v>
      </c>
      <c r="M10200" t="s">
        <v>15008</v>
      </c>
      <c r="S10200" t="s">
        <v>18</v>
      </c>
    </row>
    <row r="10201" spans="2:19" x14ac:dyDescent="0.25">
      <c r="B10201">
        <v>9836</v>
      </c>
      <c r="C10201" t="s">
        <v>9183</v>
      </c>
      <c r="D10201" t="s">
        <v>15005</v>
      </c>
      <c r="H10201" t="s">
        <v>19</v>
      </c>
      <c r="I10201" t="s">
        <v>16828</v>
      </c>
      <c r="J10201" t="s">
        <v>16</v>
      </c>
      <c r="K10201" t="s">
        <v>17</v>
      </c>
      <c r="L10201" s="13">
        <v>11111111</v>
      </c>
      <c r="M10201" t="s">
        <v>15013</v>
      </c>
      <c r="S10201" t="s">
        <v>18</v>
      </c>
    </row>
    <row r="10202" spans="2:19" x14ac:dyDescent="0.25">
      <c r="B10202">
        <v>13423</v>
      </c>
      <c r="C10202" t="s">
        <v>9184</v>
      </c>
      <c r="D10202" t="s">
        <v>23</v>
      </c>
      <c r="H10202" t="s">
        <v>19</v>
      </c>
      <c r="I10202" t="s">
        <v>16828</v>
      </c>
      <c r="J10202" t="s">
        <v>16</v>
      </c>
      <c r="K10202" t="s">
        <v>17</v>
      </c>
      <c r="L10202" s="13">
        <v>11111111</v>
      </c>
      <c r="M10202" t="s">
        <v>15016</v>
      </c>
      <c r="S10202" t="s">
        <v>18</v>
      </c>
    </row>
    <row r="10203" spans="2:19" x14ac:dyDescent="0.25">
      <c r="B10203">
        <v>10231</v>
      </c>
      <c r="C10203" t="s">
        <v>9185</v>
      </c>
      <c r="D10203" t="s">
        <v>15005</v>
      </c>
      <c r="H10203" t="s">
        <v>19</v>
      </c>
      <c r="I10203" t="s">
        <v>16828</v>
      </c>
      <c r="J10203" t="s">
        <v>16</v>
      </c>
      <c r="K10203" t="s">
        <v>17</v>
      </c>
      <c r="L10203" s="13">
        <v>11111111</v>
      </c>
      <c r="M10203" t="s">
        <v>15020</v>
      </c>
      <c r="S10203" t="s">
        <v>18</v>
      </c>
    </row>
    <row r="10204" spans="2:19" x14ac:dyDescent="0.25">
      <c r="B10204">
        <v>11467</v>
      </c>
      <c r="C10204" t="s">
        <v>9186</v>
      </c>
      <c r="D10204" t="s">
        <v>23</v>
      </c>
      <c r="H10204" t="s">
        <v>19</v>
      </c>
      <c r="I10204" t="s">
        <v>16828</v>
      </c>
      <c r="J10204" t="s">
        <v>16</v>
      </c>
      <c r="K10204" t="s">
        <v>17</v>
      </c>
      <c r="L10204" s="13">
        <v>11111111</v>
      </c>
      <c r="M10204" t="s">
        <v>15042</v>
      </c>
      <c r="S10204" t="s">
        <v>18</v>
      </c>
    </row>
    <row r="10205" spans="2:19" x14ac:dyDescent="0.25">
      <c r="B10205">
        <v>8675</v>
      </c>
      <c r="C10205" t="s">
        <v>9187</v>
      </c>
      <c r="D10205"/>
      <c r="H10205" t="s">
        <v>19</v>
      </c>
      <c r="I10205" t="s">
        <v>16828</v>
      </c>
      <c r="J10205" t="s">
        <v>16</v>
      </c>
      <c r="K10205" t="s">
        <v>17</v>
      </c>
      <c r="L10205" s="13">
        <v>11111111</v>
      </c>
      <c r="M10205" t="s">
        <v>15008</v>
      </c>
      <c r="S10205" t="s">
        <v>18</v>
      </c>
    </row>
    <row r="10206" spans="2:19" x14ac:dyDescent="0.25">
      <c r="B10206">
        <v>6100</v>
      </c>
      <c r="C10206" t="s">
        <v>9188</v>
      </c>
      <c r="D10206" t="s">
        <v>23</v>
      </c>
      <c r="H10206" t="s">
        <v>19</v>
      </c>
      <c r="I10206" t="s">
        <v>16828</v>
      </c>
      <c r="J10206" t="s">
        <v>16</v>
      </c>
      <c r="K10206" t="s">
        <v>17</v>
      </c>
      <c r="L10206" s="13">
        <v>11111111</v>
      </c>
      <c r="M10206" t="s">
        <v>15053</v>
      </c>
      <c r="S10206" t="s">
        <v>18</v>
      </c>
    </row>
    <row r="10207" spans="2:19" x14ac:dyDescent="0.25">
      <c r="B10207">
        <v>11307</v>
      </c>
      <c r="C10207" t="s">
        <v>720</v>
      </c>
      <c r="D10207" t="s">
        <v>15005</v>
      </c>
      <c r="H10207" t="s">
        <v>19</v>
      </c>
      <c r="I10207" t="s">
        <v>16828</v>
      </c>
      <c r="J10207" t="s">
        <v>16</v>
      </c>
      <c r="K10207" t="s">
        <v>17</v>
      </c>
      <c r="L10207" s="13">
        <v>11111111</v>
      </c>
      <c r="M10207" t="s">
        <v>15016</v>
      </c>
      <c r="S10207" t="s">
        <v>18</v>
      </c>
    </row>
    <row r="10208" spans="2:19" x14ac:dyDescent="0.25">
      <c r="B10208">
        <v>12337</v>
      </c>
      <c r="C10208" t="s">
        <v>16</v>
      </c>
      <c r="D10208"/>
      <c r="H10208" t="s">
        <v>19</v>
      </c>
      <c r="I10208" t="s">
        <v>16828</v>
      </c>
      <c r="J10208" t="s">
        <v>16</v>
      </c>
      <c r="K10208" t="s">
        <v>17</v>
      </c>
      <c r="L10208" s="13">
        <v>11111111</v>
      </c>
      <c r="S10208" t="s">
        <v>18</v>
      </c>
    </row>
    <row r="10209" spans="2:19" x14ac:dyDescent="0.25">
      <c r="B10209">
        <v>5470</v>
      </c>
      <c r="C10209" t="s">
        <v>9189</v>
      </c>
      <c r="D10209" t="s">
        <v>23</v>
      </c>
      <c r="H10209" t="s">
        <v>19</v>
      </c>
      <c r="I10209" t="s">
        <v>16828</v>
      </c>
      <c r="J10209" t="s">
        <v>16</v>
      </c>
      <c r="K10209" t="s">
        <v>17</v>
      </c>
      <c r="L10209" s="13">
        <v>11111111</v>
      </c>
      <c r="M10209" t="s">
        <v>15010</v>
      </c>
      <c r="S10209" t="s">
        <v>18</v>
      </c>
    </row>
    <row r="10210" spans="2:19" x14ac:dyDescent="0.25">
      <c r="B10210">
        <v>9671</v>
      </c>
      <c r="C10210" t="s">
        <v>9190</v>
      </c>
      <c r="D10210"/>
      <c r="H10210" t="s">
        <v>19</v>
      </c>
      <c r="I10210" t="s">
        <v>16828</v>
      </c>
      <c r="J10210" t="s">
        <v>16</v>
      </c>
      <c r="K10210" t="s">
        <v>17</v>
      </c>
      <c r="L10210" s="13">
        <v>11111111</v>
      </c>
      <c r="M10210" t="s">
        <v>15020</v>
      </c>
      <c r="S10210" t="s">
        <v>18</v>
      </c>
    </row>
    <row r="10211" spans="2:19" x14ac:dyDescent="0.25">
      <c r="B10211">
        <v>5401</v>
      </c>
      <c r="C10211" t="s">
        <v>9191</v>
      </c>
      <c r="D10211" t="s">
        <v>23</v>
      </c>
      <c r="H10211" t="s">
        <v>19</v>
      </c>
      <c r="I10211" t="s">
        <v>16828</v>
      </c>
      <c r="J10211" t="s">
        <v>16</v>
      </c>
      <c r="K10211" t="s">
        <v>17</v>
      </c>
      <c r="L10211" s="13">
        <v>11111111</v>
      </c>
      <c r="M10211" t="s">
        <v>15021</v>
      </c>
      <c r="S10211" t="s">
        <v>18</v>
      </c>
    </row>
    <row r="10212" spans="2:19" x14ac:dyDescent="0.25">
      <c r="B10212">
        <v>7665</v>
      </c>
      <c r="C10212" t="s">
        <v>9192</v>
      </c>
      <c r="D10212"/>
      <c r="H10212" t="s">
        <v>19</v>
      </c>
      <c r="I10212" t="s">
        <v>16828</v>
      </c>
      <c r="J10212" t="s">
        <v>16</v>
      </c>
      <c r="K10212" t="s">
        <v>17</v>
      </c>
      <c r="L10212" s="13">
        <v>11111111</v>
      </c>
      <c r="M10212" t="s">
        <v>15034</v>
      </c>
      <c r="S10212" t="s">
        <v>18</v>
      </c>
    </row>
    <row r="10213" spans="2:19" x14ac:dyDescent="0.25">
      <c r="B10213">
        <v>10220</v>
      </c>
      <c r="C10213" t="s">
        <v>9193</v>
      </c>
      <c r="D10213" t="s">
        <v>15005</v>
      </c>
      <c r="H10213" t="s">
        <v>19</v>
      </c>
      <c r="I10213" t="s">
        <v>16828</v>
      </c>
      <c r="J10213" t="s">
        <v>16</v>
      </c>
      <c r="K10213" t="s">
        <v>17</v>
      </c>
      <c r="L10213" s="13">
        <v>11111111</v>
      </c>
      <c r="M10213" t="s">
        <v>15020</v>
      </c>
      <c r="S10213" t="s">
        <v>18</v>
      </c>
    </row>
    <row r="10214" spans="2:19" x14ac:dyDescent="0.25">
      <c r="B10214">
        <v>12481</v>
      </c>
      <c r="C10214" t="s">
        <v>9194</v>
      </c>
      <c r="D10214" t="s">
        <v>23</v>
      </c>
      <c r="H10214" t="s">
        <v>19</v>
      </c>
      <c r="I10214" t="s">
        <v>16828</v>
      </c>
      <c r="J10214" t="s">
        <v>16</v>
      </c>
      <c r="K10214" t="s">
        <v>17</v>
      </c>
      <c r="L10214" s="13">
        <v>11111111</v>
      </c>
      <c r="M10214" t="s">
        <v>15039</v>
      </c>
      <c r="S10214" t="s">
        <v>18</v>
      </c>
    </row>
    <row r="10215" spans="2:19" x14ac:dyDescent="0.25">
      <c r="B10215">
        <v>12695</v>
      </c>
      <c r="C10215" t="s">
        <v>9195</v>
      </c>
      <c r="D10215" t="s">
        <v>15005</v>
      </c>
      <c r="H10215" t="s">
        <v>19</v>
      </c>
      <c r="I10215" t="s">
        <v>16828</v>
      </c>
      <c r="J10215" t="s">
        <v>16</v>
      </c>
      <c r="K10215" t="s">
        <v>17</v>
      </c>
      <c r="L10215" s="13">
        <v>11111111</v>
      </c>
      <c r="M10215" t="s">
        <v>15008</v>
      </c>
      <c r="S10215" t="s">
        <v>18</v>
      </c>
    </row>
    <row r="10216" spans="2:19" x14ac:dyDescent="0.25">
      <c r="B10216">
        <v>11519</v>
      </c>
      <c r="C10216" t="s">
        <v>9196</v>
      </c>
      <c r="D10216" t="s">
        <v>15005</v>
      </c>
      <c r="H10216" t="s">
        <v>19</v>
      </c>
      <c r="I10216" t="s">
        <v>16828</v>
      </c>
      <c r="J10216" t="s">
        <v>16</v>
      </c>
      <c r="K10216" t="s">
        <v>17</v>
      </c>
      <c r="L10216" s="13">
        <v>11111111</v>
      </c>
      <c r="M10216" t="s">
        <v>15230</v>
      </c>
      <c r="S10216" t="s">
        <v>18</v>
      </c>
    </row>
    <row r="10217" spans="2:19" x14ac:dyDescent="0.25">
      <c r="B10217">
        <v>5973</v>
      </c>
      <c r="C10217" t="s">
        <v>9197</v>
      </c>
      <c r="D10217" t="s">
        <v>23</v>
      </c>
      <c r="H10217" t="s">
        <v>19</v>
      </c>
      <c r="I10217" t="s">
        <v>16828</v>
      </c>
      <c r="J10217" t="s">
        <v>16</v>
      </c>
      <c r="K10217" t="s">
        <v>17</v>
      </c>
      <c r="L10217" s="13">
        <v>11111111</v>
      </c>
      <c r="M10217" t="s">
        <v>15010</v>
      </c>
      <c r="S10217" t="s">
        <v>18</v>
      </c>
    </row>
    <row r="10218" spans="2:19" x14ac:dyDescent="0.25">
      <c r="B10218">
        <v>8532</v>
      </c>
      <c r="C10218" t="s">
        <v>9198</v>
      </c>
      <c r="D10218" t="s">
        <v>15005</v>
      </c>
      <c r="H10218" t="s">
        <v>19</v>
      </c>
      <c r="I10218" t="s">
        <v>16828</v>
      </c>
      <c r="J10218" t="s">
        <v>16</v>
      </c>
      <c r="K10218" t="s">
        <v>17</v>
      </c>
      <c r="L10218" s="13">
        <v>11111111</v>
      </c>
      <c r="M10218" t="s">
        <v>15013</v>
      </c>
      <c r="S10218" t="s">
        <v>18</v>
      </c>
    </row>
    <row r="10219" spans="2:19" x14ac:dyDescent="0.25">
      <c r="B10219">
        <v>11808</v>
      </c>
      <c r="C10219" t="s">
        <v>9199</v>
      </c>
      <c r="D10219" t="s">
        <v>15005</v>
      </c>
      <c r="H10219" t="s">
        <v>19</v>
      </c>
      <c r="I10219" t="s">
        <v>16828</v>
      </c>
      <c r="J10219" t="s">
        <v>16</v>
      </c>
      <c r="K10219" t="s">
        <v>17</v>
      </c>
      <c r="L10219" s="13">
        <v>11111111</v>
      </c>
      <c r="M10219" t="s">
        <v>15008</v>
      </c>
      <c r="S10219" t="s">
        <v>18</v>
      </c>
    </row>
    <row r="10220" spans="2:19" x14ac:dyDescent="0.25">
      <c r="B10220">
        <v>8187</v>
      </c>
      <c r="C10220" t="s">
        <v>9200</v>
      </c>
      <c r="D10220" t="s">
        <v>15005</v>
      </c>
      <c r="H10220" t="s">
        <v>19</v>
      </c>
      <c r="I10220" t="s">
        <v>16828</v>
      </c>
      <c r="J10220" t="s">
        <v>16</v>
      </c>
      <c r="K10220" t="s">
        <v>17</v>
      </c>
      <c r="L10220" s="13">
        <v>11111111</v>
      </c>
      <c r="M10220" t="s">
        <v>15013</v>
      </c>
      <c r="S10220" t="s">
        <v>18</v>
      </c>
    </row>
    <row r="10221" spans="2:19" x14ac:dyDescent="0.25">
      <c r="B10221">
        <v>13973</v>
      </c>
      <c r="C10221" t="s">
        <v>9201</v>
      </c>
      <c r="D10221" t="s">
        <v>23</v>
      </c>
      <c r="H10221" t="s">
        <v>19</v>
      </c>
      <c r="I10221" t="s">
        <v>16828</v>
      </c>
      <c r="J10221" t="s">
        <v>16</v>
      </c>
      <c r="K10221" t="s">
        <v>17</v>
      </c>
      <c r="L10221" s="13">
        <v>11111111</v>
      </c>
      <c r="M10221" t="s">
        <v>15026</v>
      </c>
      <c r="S10221" t="s">
        <v>18</v>
      </c>
    </row>
    <row r="10222" spans="2:19" x14ac:dyDescent="0.25">
      <c r="B10222">
        <v>12974</v>
      </c>
      <c r="C10222" t="s">
        <v>9202</v>
      </c>
      <c r="D10222" t="s">
        <v>23</v>
      </c>
      <c r="H10222" t="s">
        <v>19</v>
      </c>
      <c r="I10222" t="s">
        <v>16828</v>
      </c>
      <c r="J10222" t="s">
        <v>16</v>
      </c>
      <c r="K10222" t="s">
        <v>17</v>
      </c>
      <c r="L10222" s="13">
        <v>11111111</v>
      </c>
      <c r="M10222" t="s">
        <v>15033</v>
      </c>
      <c r="S10222" t="s">
        <v>18</v>
      </c>
    </row>
    <row r="10223" spans="2:19" x14ac:dyDescent="0.25">
      <c r="B10223">
        <v>5668</v>
      </c>
      <c r="C10223" t="s">
        <v>9203</v>
      </c>
      <c r="D10223" t="s">
        <v>15005</v>
      </c>
      <c r="H10223" t="s">
        <v>19</v>
      </c>
      <c r="I10223" t="s">
        <v>16828</v>
      </c>
      <c r="J10223" t="s">
        <v>16</v>
      </c>
      <c r="K10223" t="s">
        <v>17</v>
      </c>
      <c r="L10223" s="13">
        <v>11111111</v>
      </c>
      <c r="M10223" t="s">
        <v>15021</v>
      </c>
      <c r="S10223" t="s">
        <v>18</v>
      </c>
    </row>
    <row r="10224" spans="2:19" x14ac:dyDescent="0.25">
      <c r="B10224">
        <v>6857</v>
      </c>
      <c r="C10224" t="s">
        <v>589</v>
      </c>
      <c r="D10224" t="s">
        <v>23</v>
      </c>
      <c r="H10224" t="s">
        <v>19</v>
      </c>
      <c r="I10224" t="s">
        <v>16828</v>
      </c>
      <c r="J10224" t="s">
        <v>16</v>
      </c>
      <c r="K10224" t="s">
        <v>17</v>
      </c>
      <c r="L10224" s="13">
        <v>11111111</v>
      </c>
      <c r="M10224" t="s">
        <v>15232</v>
      </c>
      <c r="S10224" t="s">
        <v>18</v>
      </c>
    </row>
    <row r="10225" spans="2:19" x14ac:dyDescent="0.25">
      <c r="B10225">
        <v>12453</v>
      </c>
      <c r="C10225" t="s">
        <v>9204</v>
      </c>
      <c r="D10225" t="s">
        <v>15005</v>
      </c>
      <c r="H10225" t="s">
        <v>19</v>
      </c>
      <c r="I10225" t="s">
        <v>16828</v>
      </c>
      <c r="J10225" t="s">
        <v>16</v>
      </c>
      <c r="K10225" t="s">
        <v>17</v>
      </c>
      <c r="L10225" s="13">
        <v>11111111</v>
      </c>
      <c r="M10225" t="s">
        <v>15008</v>
      </c>
      <c r="S10225" t="s">
        <v>18</v>
      </c>
    </row>
    <row r="10226" spans="2:19" x14ac:dyDescent="0.25">
      <c r="B10226">
        <v>10841</v>
      </c>
      <c r="C10226" t="s">
        <v>9205</v>
      </c>
      <c r="D10226" t="s">
        <v>15005</v>
      </c>
      <c r="H10226" t="s">
        <v>19</v>
      </c>
      <c r="I10226" t="s">
        <v>16828</v>
      </c>
      <c r="J10226" t="s">
        <v>16</v>
      </c>
      <c r="K10226" t="s">
        <v>17</v>
      </c>
      <c r="L10226" s="13">
        <v>11111111</v>
      </c>
      <c r="M10226" t="s">
        <v>15175</v>
      </c>
      <c r="S10226" t="s">
        <v>18</v>
      </c>
    </row>
    <row r="10227" spans="2:19" x14ac:dyDescent="0.25">
      <c r="B10227">
        <v>9075</v>
      </c>
      <c r="C10227" t="s">
        <v>9206</v>
      </c>
      <c r="D10227"/>
      <c r="H10227" t="s">
        <v>19</v>
      </c>
      <c r="I10227" t="s">
        <v>16828</v>
      </c>
      <c r="J10227" t="s">
        <v>16</v>
      </c>
      <c r="K10227" t="s">
        <v>17</v>
      </c>
      <c r="L10227" s="13">
        <v>11111111</v>
      </c>
      <c r="M10227" t="s">
        <v>15074</v>
      </c>
      <c r="S10227" t="s">
        <v>18</v>
      </c>
    </row>
    <row r="10228" spans="2:19" x14ac:dyDescent="0.25">
      <c r="B10228">
        <v>6980</v>
      </c>
      <c r="C10228" t="s">
        <v>9207</v>
      </c>
      <c r="D10228" t="s">
        <v>23</v>
      </c>
      <c r="H10228" t="s">
        <v>19</v>
      </c>
      <c r="I10228" t="s">
        <v>16828</v>
      </c>
      <c r="J10228" t="s">
        <v>16</v>
      </c>
      <c r="K10228" t="s">
        <v>17</v>
      </c>
      <c r="L10228" s="13">
        <v>11111111</v>
      </c>
      <c r="M10228" t="s">
        <v>15013</v>
      </c>
      <c r="S10228" t="s">
        <v>18</v>
      </c>
    </row>
    <row r="10229" spans="2:19" x14ac:dyDescent="0.25">
      <c r="B10229">
        <v>6951</v>
      </c>
      <c r="C10229" t="s">
        <v>9208</v>
      </c>
      <c r="D10229" t="s">
        <v>23</v>
      </c>
      <c r="H10229" t="s">
        <v>19</v>
      </c>
      <c r="I10229" t="s">
        <v>16828</v>
      </c>
      <c r="J10229" t="s">
        <v>16</v>
      </c>
      <c r="K10229" t="s">
        <v>17</v>
      </c>
      <c r="L10229" s="13">
        <v>11111111</v>
      </c>
      <c r="M10229" t="s">
        <v>15010</v>
      </c>
      <c r="S10229" t="s">
        <v>18</v>
      </c>
    </row>
    <row r="10230" spans="2:19" x14ac:dyDescent="0.25">
      <c r="B10230">
        <v>6333</v>
      </c>
      <c r="C10230" t="s">
        <v>9209</v>
      </c>
      <c r="D10230" t="s">
        <v>15005</v>
      </c>
      <c r="H10230" t="s">
        <v>19</v>
      </c>
      <c r="I10230" t="s">
        <v>16828</v>
      </c>
      <c r="J10230" t="s">
        <v>16</v>
      </c>
      <c r="K10230" t="s">
        <v>17</v>
      </c>
      <c r="L10230" s="13">
        <v>11111111</v>
      </c>
      <c r="M10230" t="s">
        <v>15073</v>
      </c>
      <c r="S10230" t="s">
        <v>18</v>
      </c>
    </row>
    <row r="10231" spans="2:19" x14ac:dyDescent="0.25">
      <c r="B10231">
        <v>7288</v>
      </c>
      <c r="C10231" t="s">
        <v>9210</v>
      </c>
      <c r="D10231" t="s">
        <v>15005</v>
      </c>
      <c r="H10231" t="s">
        <v>19</v>
      </c>
      <c r="I10231" t="s">
        <v>16828</v>
      </c>
      <c r="J10231" t="s">
        <v>16</v>
      </c>
      <c r="K10231" t="s">
        <v>17</v>
      </c>
      <c r="L10231" s="13">
        <v>11111111</v>
      </c>
      <c r="M10231" t="s">
        <v>15013</v>
      </c>
      <c r="S10231" t="s">
        <v>18</v>
      </c>
    </row>
    <row r="10232" spans="2:19" x14ac:dyDescent="0.25">
      <c r="B10232">
        <v>7643</v>
      </c>
      <c r="C10232" t="s">
        <v>9211</v>
      </c>
      <c r="D10232"/>
      <c r="H10232" t="s">
        <v>19</v>
      </c>
      <c r="I10232" t="s">
        <v>16828</v>
      </c>
      <c r="J10232" t="s">
        <v>16</v>
      </c>
      <c r="K10232" t="s">
        <v>17</v>
      </c>
      <c r="L10232" s="13">
        <v>11111111</v>
      </c>
      <c r="M10232" t="s">
        <v>15008</v>
      </c>
      <c r="S10232" t="s">
        <v>18</v>
      </c>
    </row>
    <row r="10233" spans="2:19" x14ac:dyDescent="0.25">
      <c r="B10233">
        <v>5958</v>
      </c>
      <c r="C10233" t="s">
        <v>1523</v>
      </c>
      <c r="D10233" t="s">
        <v>23</v>
      </c>
      <c r="H10233" t="s">
        <v>19</v>
      </c>
      <c r="I10233" t="s">
        <v>16828</v>
      </c>
      <c r="J10233" t="s">
        <v>16</v>
      </c>
      <c r="K10233" t="s">
        <v>17</v>
      </c>
      <c r="L10233" s="13">
        <v>11111111</v>
      </c>
      <c r="M10233" t="s">
        <v>15165</v>
      </c>
      <c r="S10233" t="s">
        <v>18</v>
      </c>
    </row>
    <row r="10234" spans="2:19" x14ac:dyDescent="0.25">
      <c r="B10234">
        <v>5218</v>
      </c>
      <c r="C10234" t="s">
        <v>9212</v>
      </c>
      <c r="D10234" t="s">
        <v>15005</v>
      </c>
      <c r="H10234" t="s">
        <v>19</v>
      </c>
      <c r="I10234" t="s">
        <v>16828</v>
      </c>
      <c r="J10234" t="s">
        <v>16</v>
      </c>
      <c r="K10234" t="s">
        <v>17</v>
      </c>
      <c r="L10234" s="13">
        <v>11111111</v>
      </c>
      <c r="M10234" t="s">
        <v>15013</v>
      </c>
      <c r="S10234" t="s">
        <v>18</v>
      </c>
    </row>
    <row r="10235" spans="2:19" x14ac:dyDescent="0.25">
      <c r="B10235">
        <v>10161</v>
      </c>
      <c r="C10235" t="s">
        <v>9213</v>
      </c>
      <c r="D10235" t="s">
        <v>23</v>
      </c>
      <c r="H10235" t="s">
        <v>19</v>
      </c>
      <c r="I10235" t="s">
        <v>16828</v>
      </c>
      <c r="J10235" t="s">
        <v>16</v>
      </c>
      <c r="K10235" t="s">
        <v>17</v>
      </c>
      <c r="L10235" s="13">
        <v>11111111</v>
      </c>
      <c r="M10235" t="s">
        <v>15013</v>
      </c>
      <c r="S10235" t="s">
        <v>18</v>
      </c>
    </row>
    <row r="10236" spans="2:19" x14ac:dyDescent="0.25">
      <c r="B10236">
        <v>7066</v>
      </c>
      <c r="C10236" t="s">
        <v>9214</v>
      </c>
      <c r="D10236"/>
      <c r="H10236" t="s">
        <v>19</v>
      </c>
      <c r="I10236" t="s">
        <v>16828</v>
      </c>
      <c r="J10236" t="s">
        <v>16</v>
      </c>
      <c r="K10236" t="s">
        <v>17</v>
      </c>
      <c r="L10236" s="13">
        <v>11111111</v>
      </c>
      <c r="M10236" t="s">
        <v>15011</v>
      </c>
      <c r="S10236" t="s">
        <v>18</v>
      </c>
    </row>
    <row r="10237" spans="2:19" x14ac:dyDescent="0.25">
      <c r="B10237">
        <v>6640</v>
      </c>
      <c r="C10237" t="s">
        <v>9215</v>
      </c>
      <c r="D10237" t="s">
        <v>23</v>
      </c>
      <c r="H10237" t="s">
        <v>19</v>
      </c>
      <c r="I10237" t="s">
        <v>16828</v>
      </c>
      <c r="J10237" t="s">
        <v>16</v>
      </c>
      <c r="K10237" t="s">
        <v>17</v>
      </c>
      <c r="L10237" s="13">
        <v>11111111</v>
      </c>
      <c r="M10237" t="s">
        <v>15099</v>
      </c>
      <c r="S10237" t="s">
        <v>18</v>
      </c>
    </row>
    <row r="10238" spans="2:19" x14ac:dyDescent="0.25">
      <c r="B10238">
        <v>9031</v>
      </c>
      <c r="C10238" t="s">
        <v>9216</v>
      </c>
      <c r="D10238"/>
      <c r="H10238" t="s">
        <v>19</v>
      </c>
      <c r="I10238" t="s">
        <v>16828</v>
      </c>
      <c r="J10238" t="s">
        <v>16</v>
      </c>
      <c r="K10238" t="s">
        <v>17</v>
      </c>
      <c r="L10238" s="13">
        <v>11111111</v>
      </c>
      <c r="S10238" t="s">
        <v>18</v>
      </c>
    </row>
    <row r="10239" spans="2:19" x14ac:dyDescent="0.25">
      <c r="B10239">
        <v>8965</v>
      </c>
      <c r="C10239" t="s">
        <v>9217</v>
      </c>
      <c r="D10239"/>
      <c r="H10239" t="s">
        <v>19</v>
      </c>
      <c r="I10239" t="s">
        <v>16828</v>
      </c>
      <c r="J10239" t="s">
        <v>16</v>
      </c>
      <c r="K10239" t="s">
        <v>17</v>
      </c>
      <c r="L10239" s="13">
        <v>11111111</v>
      </c>
      <c r="M10239" t="s">
        <v>16158</v>
      </c>
      <c r="S10239" t="s">
        <v>18</v>
      </c>
    </row>
    <row r="10240" spans="2:19" x14ac:dyDescent="0.25">
      <c r="B10240">
        <v>11114</v>
      </c>
      <c r="C10240" t="s">
        <v>9218</v>
      </c>
      <c r="D10240" t="s">
        <v>15005</v>
      </c>
      <c r="H10240" t="s">
        <v>19</v>
      </c>
      <c r="I10240" t="s">
        <v>16828</v>
      </c>
      <c r="J10240" t="s">
        <v>16</v>
      </c>
      <c r="K10240" t="s">
        <v>17</v>
      </c>
      <c r="L10240" s="13">
        <v>11111111</v>
      </c>
      <c r="M10240" t="s">
        <v>16159</v>
      </c>
      <c r="S10240" t="s">
        <v>18</v>
      </c>
    </row>
    <row r="10241" spans="2:19" x14ac:dyDescent="0.25">
      <c r="B10241">
        <v>12186</v>
      </c>
      <c r="C10241" t="s">
        <v>9219</v>
      </c>
      <c r="D10241" t="s">
        <v>23</v>
      </c>
      <c r="H10241" t="s">
        <v>19</v>
      </c>
      <c r="I10241" t="s">
        <v>16828</v>
      </c>
      <c r="J10241" t="s">
        <v>16</v>
      </c>
      <c r="K10241" t="s">
        <v>17</v>
      </c>
      <c r="L10241" s="13">
        <v>11111111</v>
      </c>
      <c r="M10241" t="s">
        <v>15031</v>
      </c>
      <c r="S10241" t="s">
        <v>18</v>
      </c>
    </row>
    <row r="10242" spans="2:19" x14ac:dyDescent="0.25">
      <c r="B10242">
        <v>7615</v>
      </c>
      <c r="C10242" t="s">
        <v>9220</v>
      </c>
      <c r="D10242" t="s">
        <v>23</v>
      </c>
      <c r="H10242" t="s">
        <v>19</v>
      </c>
      <c r="I10242" t="s">
        <v>16828</v>
      </c>
      <c r="J10242" t="s">
        <v>16</v>
      </c>
      <c r="K10242" t="s">
        <v>17</v>
      </c>
      <c r="L10242" s="13">
        <v>11111111</v>
      </c>
      <c r="M10242" t="s">
        <v>15021</v>
      </c>
      <c r="S10242" t="s">
        <v>18</v>
      </c>
    </row>
    <row r="10243" spans="2:19" x14ac:dyDescent="0.25">
      <c r="B10243">
        <v>12492</v>
      </c>
      <c r="C10243" t="s">
        <v>9221</v>
      </c>
      <c r="D10243" t="s">
        <v>15005</v>
      </c>
      <c r="H10243" t="s">
        <v>19</v>
      </c>
      <c r="I10243" t="s">
        <v>16828</v>
      </c>
      <c r="J10243" t="s">
        <v>16</v>
      </c>
      <c r="K10243" t="s">
        <v>17</v>
      </c>
      <c r="L10243" s="13">
        <v>11111111</v>
      </c>
      <c r="M10243" t="s">
        <v>15033</v>
      </c>
      <c r="S10243" t="s">
        <v>18</v>
      </c>
    </row>
    <row r="10244" spans="2:19" x14ac:dyDescent="0.25">
      <c r="B10244">
        <v>7249</v>
      </c>
      <c r="C10244" t="s">
        <v>7928</v>
      </c>
      <c r="D10244" t="s">
        <v>15005</v>
      </c>
      <c r="H10244" t="s">
        <v>19</v>
      </c>
      <c r="I10244" t="s">
        <v>16828</v>
      </c>
      <c r="J10244" t="s">
        <v>16</v>
      </c>
      <c r="K10244" t="s">
        <v>17</v>
      </c>
      <c r="L10244" s="13">
        <v>11111111</v>
      </c>
      <c r="M10244" t="s">
        <v>15022</v>
      </c>
      <c r="S10244" t="s">
        <v>18</v>
      </c>
    </row>
    <row r="10245" spans="2:19" x14ac:dyDescent="0.25">
      <c r="B10245">
        <v>5469</v>
      </c>
      <c r="C10245" t="s">
        <v>9222</v>
      </c>
      <c r="D10245" t="s">
        <v>15005</v>
      </c>
      <c r="H10245" t="s">
        <v>19</v>
      </c>
      <c r="I10245" t="s">
        <v>16828</v>
      </c>
      <c r="J10245" t="s">
        <v>16</v>
      </c>
      <c r="K10245" t="s">
        <v>17</v>
      </c>
      <c r="L10245" s="13">
        <v>11111111</v>
      </c>
      <c r="M10245" t="s">
        <v>15058</v>
      </c>
      <c r="S10245" t="s">
        <v>18</v>
      </c>
    </row>
    <row r="10246" spans="2:19" x14ac:dyDescent="0.25">
      <c r="B10246">
        <v>8333</v>
      </c>
      <c r="C10246" t="s">
        <v>1566</v>
      </c>
      <c r="D10246" t="s">
        <v>23</v>
      </c>
      <c r="H10246" t="s">
        <v>19</v>
      </c>
      <c r="I10246" t="s">
        <v>16828</v>
      </c>
      <c r="J10246" t="s">
        <v>16</v>
      </c>
      <c r="K10246" t="s">
        <v>17</v>
      </c>
      <c r="L10246" s="13">
        <v>11111111</v>
      </c>
      <c r="M10246" t="s">
        <v>15021</v>
      </c>
      <c r="S10246" t="s">
        <v>18</v>
      </c>
    </row>
    <row r="10247" spans="2:19" x14ac:dyDescent="0.25">
      <c r="B10247">
        <v>11122</v>
      </c>
      <c r="C10247" t="s">
        <v>9223</v>
      </c>
      <c r="D10247" t="s">
        <v>15005</v>
      </c>
      <c r="H10247" t="s">
        <v>19</v>
      </c>
      <c r="I10247" t="s">
        <v>16828</v>
      </c>
      <c r="J10247" t="s">
        <v>16</v>
      </c>
      <c r="K10247" t="s">
        <v>17</v>
      </c>
      <c r="L10247" s="13">
        <v>11111111</v>
      </c>
      <c r="M10247" t="s">
        <v>15136</v>
      </c>
      <c r="S10247" t="s">
        <v>18</v>
      </c>
    </row>
    <row r="10248" spans="2:19" x14ac:dyDescent="0.25">
      <c r="B10248">
        <v>13306</v>
      </c>
      <c r="C10248" t="s">
        <v>9224</v>
      </c>
      <c r="D10248" t="s">
        <v>15005</v>
      </c>
      <c r="H10248" t="s">
        <v>19</v>
      </c>
      <c r="I10248" t="s">
        <v>16828</v>
      </c>
      <c r="J10248" t="s">
        <v>16</v>
      </c>
      <c r="K10248" t="s">
        <v>17</v>
      </c>
      <c r="L10248" s="13">
        <v>11111111</v>
      </c>
      <c r="M10248" t="s">
        <v>15061</v>
      </c>
      <c r="S10248" t="s">
        <v>18</v>
      </c>
    </row>
    <row r="10249" spans="2:19" x14ac:dyDescent="0.25">
      <c r="B10249">
        <v>5071</v>
      </c>
      <c r="C10249" t="s">
        <v>9225</v>
      </c>
      <c r="D10249" t="s">
        <v>15005</v>
      </c>
      <c r="H10249" t="s">
        <v>19</v>
      </c>
      <c r="I10249" t="s">
        <v>16828</v>
      </c>
      <c r="J10249" t="s">
        <v>16</v>
      </c>
      <c r="K10249" t="s">
        <v>17</v>
      </c>
      <c r="L10249" s="13">
        <v>11111111</v>
      </c>
      <c r="M10249" t="s">
        <v>15021</v>
      </c>
      <c r="S10249" t="s">
        <v>18</v>
      </c>
    </row>
    <row r="10250" spans="2:19" x14ac:dyDescent="0.25">
      <c r="B10250">
        <v>13497</v>
      </c>
      <c r="C10250" t="s">
        <v>9226</v>
      </c>
      <c r="D10250" t="s">
        <v>23</v>
      </c>
      <c r="H10250" t="s">
        <v>19</v>
      </c>
      <c r="I10250" t="s">
        <v>16828</v>
      </c>
      <c r="J10250" t="s">
        <v>16</v>
      </c>
      <c r="K10250" t="s">
        <v>17</v>
      </c>
      <c r="L10250" s="13">
        <v>11111111</v>
      </c>
      <c r="M10250" t="s">
        <v>16160</v>
      </c>
      <c r="S10250" t="s">
        <v>18</v>
      </c>
    </row>
    <row r="10251" spans="2:19" x14ac:dyDescent="0.25">
      <c r="B10251">
        <v>8533</v>
      </c>
      <c r="C10251" t="s">
        <v>9227</v>
      </c>
      <c r="D10251" t="s">
        <v>15005</v>
      </c>
      <c r="H10251" t="s">
        <v>19</v>
      </c>
      <c r="I10251" t="s">
        <v>16828</v>
      </c>
      <c r="J10251" t="s">
        <v>16</v>
      </c>
      <c r="K10251" t="s">
        <v>17</v>
      </c>
      <c r="L10251" s="13">
        <v>11111111</v>
      </c>
      <c r="M10251" t="s">
        <v>15021</v>
      </c>
      <c r="S10251" t="s">
        <v>18</v>
      </c>
    </row>
    <row r="10252" spans="2:19" x14ac:dyDescent="0.25">
      <c r="B10252">
        <v>9581</v>
      </c>
      <c r="C10252" t="s">
        <v>9228</v>
      </c>
      <c r="D10252"/>
      <c r="H10252" t="s">
        <v>19</v>
      </c>
      <c r="I10252" t="s">
        <v>16828</v>
      </c>
      <c r="J10252" t="s">
        <v>16</v>
      </c>
      <c r="K10252" t="s">
        <v>17</v>
      </c>
      <c r="L10252" s="13">
        <v>11111111</v>
      </c>
      <c r="M10252" t="s">
        <v>15066</v>
      </c>
      <c r="S10252" t="s">
        <v>18</v>
      </c>
    </row>
    <row r="10253" spans="2:19" x14ac:dyDescent="0.25">
      <c r="B10253">
        <v>7696</v>
      </c>
      <c r="C10253" t="s">
        <v>9229</v>
      </c>
      <c r="D10253"/>
      <c r="H10253" t="s">
        <v>19</v>
      </c>
      <c r="I10253" t="s">
        <v>16828</v>
      </c>
      <c r="J10253" t="s">
        <v>16</v>
      </c>
      <c r="K10253" t="s">
        <v>17</v>
      </c>
      <c r="L10253" s="13">
        <v>11111111</v>
      </c>
      <c r="M10253" t="s">
        <v>15837</v>
      </c>
      <c r="S10253" t="s">
        <v>18</v>
      </c>
    </row>
    <row r="10254" spans="2:19" x14ac:dyDescent="0.25">
      <c r="B10254">
        <v>9164</v>
      </c>
      <c r="C10254" t="s">
        <v>9230</v>
      </c>
      <c r="D10254" t="s">
        <v>23</v>
      </c>
      <c r="H10254" t="s">
        <v>19</v>
      </c>
      <c r="I10254" t="s">
        <v>16828</v>
      </c>
      <c r="J10254" t="s">
        <v>16</v>
      </c>
      <c r="K10254" t="s">
        <v>17</v>
      </c>
      <c r="L10254" s="13">
        <v>11111111</v>
      </c>
      <c r="M10254" t="s">
        <v>15013</v>
      </c>
      <c r="S10254" t="s">
        <v>18</v>
      </c>
    </row>
    <row r="10255" spans="2:19" x14ac:dyDescent="0.25">
      <c r="B10255">
        <v>10323</v>
      </c>
      <c r="C10255" t="s">
        <v>9231</v>
      </c>
      <c r="D10255" t="s">
        <v>15005</v>
      </c>
      <c r="H10255" t="s">
        <v>19</v>
      </c>
      <c r="I10255" t="s">
        <v>16828</v>
      </c>
      <c r="J10255" t="s">
        <v>16</v>
      </c>
      <c r="K10255" t="s">
        <v>17</v>
      </c>
      <c r="L10255" s="13">
        <v>11111111</v>
      </c>
      <c r="M10255" t="s">
        <v>15008</v>
      </c>
      <c r="S10255" t="s">
        <v>18</v>
      </c>
    </row>
    <row r="10256" spans="2:19" x14ac:dyDescent="0.25">
      <c r="B10256">
        <v>5090</v>
      </c>
      <c r="C10256" t="s">
        <v>9232</v>
      </c>
      <c r="D10256" t="s">
        <v>15005</v>
      </c>
      <c r="H10256" t="s">
        <v>19</v>
      </c>
      <c r="I10256" t="s">
        <v>16828</v>
      </c>
      <c r="J10256" t="s">
        <v>16</v>
      </c>
      <c r="K10256" t="s">
        <v>17</v>
      </c>
      <c r="L10256" s="13">
        <v>11111111</v>
      </c>
      <c r="M10256" t="s">
        <v>15017</v>
      </c>
      <c r="S10256" t="s">
        <v>18</v>
      </c>
    </row>
    <row r="10257" spans="2:19" x14ac:dyDescent="0.25">
      <c r="B10257">
        <v>5941</v>
      </c>
      <c r="C10257" t="s">
        <v>9233</v>
      </c>
      <c r="D10257"/>
      <c r="H10257" t="s">
        <v>19</v>
      </c>
      <c r="I10257" t="s">
        <v>16828</v>
      </c>
      <c r="J10257" t="s">
        <v>16</v>
      </c>
      <c r="K10257" t="s">
        <v>17</v>
      </c>
      <c r="L10257" s="13">
        <v>11111111</v>
      </c>
      <c r="M10257" t="s">
        <v>15021</v>
      </c>
      <c r="S10257" t="s">
        <v>18</v>
      </c>
    </row>
    <row r="10258" spans="2:19" x14ac:dyDescent="0.25">
      <c r="B10258">
        <v>9009</v>
      </c>
      <c r="C10258" t="s">
        <v>9234</v>
      </c>
      <c r="D10258"/>
      <c r="H10258" t="s">
        <v>19</v>
      </c>
      <c r="I10258" t="s">
        <v>16828</v>
      </c>
      <c r="J10258" t="s">
        <v>16</v>
      </c>
      <c r="K10258" t="s">
        <v>17</v>
      </c>
      <c r="L10258" s="13">
        <v>11111111</v>
      </c>
      <c r="M10258" t="s">
        <v>15024</v>
      </c>
      <c r="S10258" t="s">
        <v>18</v>
      </c>
    </row>
    <row r="10259" spans="2:19" x14ac:dyDescent="0.25">
      <c r="B10259">
        <v>11805</v>
      </c>
      <c r="C10259" t="s">
        <v>9235</v>
      </c>
      <c r="D10259" t="s">
        <v>23</v>
      </c>
      <c r="H10259" t="s">
        <v>19</v>
      </c>
      <c r="I10259" t="s">
        <v>16828</v>
      </c>
      <c r="J10259" t="s">
        <v>16</v>
      </c>
      <c r="K10259" t="s">
        <v>17</v>
      </c>
      <c r="L10259" s="13">
        <v>11111111</v>
      </c>
      <c r="M10259" t="s">
        <v>15131</v>
      </c>
      <c r="S10259" t="s">
        <v>18</v>
      </c>
    </row>
    <row r="10260" spans="2:19" x14ac:dyDescent="0.25">
      <c r="B10260">
        <v>7445</v>
      </c>
      <c r="C10260" t="s">
        <v>9236</v>
      </c>
      <c r="D10260" t="s">
        <v>23</v>
      </c>
      <c r="H10260" t="s">
        <v>19</v>
      </c>
      <c r="I10260" t="s">
        <v>16828</v>
      </c>
      <c r="J10260" t="s">
        <v>16</v>
      </c>
      <c r="K10260" t="s">
        <v>17</v>
      </c>
      <c r="L10260" s="13">
        <v>11111111</v>
      </c>
      <c r="M10260" t="s">
        <v>15055</v>
      </c>
      <c r="S10260" t="s">
        <v>18</v>
      </c>
    </row>
    <row r="10261" spans="2:19" x14ac:dyDescent="0.25">
      <c r="B10261">
        <v>8671</v>
      </c>
      <c r="C10261" t="s">
        <v>9237</v>
      </c>
      <c r="D10261"/>
      <c r="H10261" t="s">
        <v>19</v>
      </c>
      <c r="I10261" t="s">
        <v>16828</v>
      </c>
      <c r="J10261" t="s">
        <v>16</v>
      </c>
      <c r="K10261" t="s">
        <v>17</v>
      </c>
      <c r="L10261" s="13">
        <v>11111111</v>
      </c>
      <c r="M10261" t="s">
        <v>15020</v>
      </c>
      <c r="S10261" t="s">
        <v>18</v>
      </c>
    </row>
    <row r="10262" spans="2:19" x14ac:dyDescent="0.25">
      <c r="B10262">
        <v>9894</v>
      </c>
      <c r="C10262" t="s">
        <v>9238</v>
      </c>
      <c r="D10262"/>
      <c r="H10262" t="s">
        <v>19</v>
      </c>
      <c r="I10262" t="s">
        <v>16828</v>
      </c>
      <c r="J10262" t="s">
        <v>16</v>
      </c>
      <c r="K10262" t="s">
        <v>17</v>
      </c>
      <c r="L10262" s="13">
        <v>11111111</v>
      </c>
      <c r="M10262" t="s">
        <v>15008</v>
      </c>
      <c r="S10262" t="s">
        <v>18</v>
      </c>
    </row>
    <row r="10263" spans="2:19" x14ac:dyDescent="0.25">
      <c r="B10263">
        <v>11695</v>
      </c>
      <c r="C10263" t="s">
        <v>9239</v>
      </c>
      <c r="D10263" t="s">
        <v>23</v>
      </c>
      <c r="H10263" t="s">
        <v>19</v>
      </c>
      <c r="I10263" t="s">
        <v>16828</v>
      </c>
      <c r="J10263" t="s">
        <v>16</v>
      </c>
      <c r="K10263" t="s">
        <v>17</v>
      </c>
      <c r="L10263" s="13">
        <v>11111111</v>
      </c>
      <c r="M10263" t="s">
        <v>16161</v>
      </c>
      <c r="S10263" t="s">
        <v>18</v>
      </c>
    </row>
    <row r="10264" spans="2:19" x14ac:dyDescent="0.25">
      <c r="B10264">
        <v>12967</v>
      </c>
      <c r="C10264" t="s">
        <v>6611</v>
      </c>
      <c r="D10264" t="s">
        <v>23</v>
      </c>
      <c r="H10264" t="s">
        <v>19</v>
      </c>
      <c r="I10264" t="s">
        <v>16828</v>
      </c>
      <c r="J10264" t="s">
        <v>16</v>
      </c>
      <c r="K10264" t="s">
        <v>17</v>
      </c>
      <c r="L10264" s="13">
        <v>11111111</v>
      </c>
      <c r="M10264" t="s">
        <v>15031</v>
      </c>
      <c r="S10264" t="s">
        <v>18</v>
      </c>
    </row>
    <row r="10265" spans="2:19" x14ac:dyDescent="0.25">
      <c r="B10265">
        <v>13013</v>
      </c>
      <c r="C10265" t="s">
        <v>9240</v>
      </c>
      <c r="D10265" t="s">
        <v>15005</v>
      </c>
      <c r="H10265" t="s">
        <v>19</v>
      </c>
      <c r="I10265" t="s">
        <v>16828</v>
      </c>
      <c r="J10265" t="s">
        <v>16</v>
      </c>
      <c r="K10265" t="s">
        <v>17</v>
      </c>
      <c r="L10265" s="13">
        <v>11111111</v>
      </c>
      <c r="M10265" t="s">
        <v>15059</v>
      </c>
      <c r="S10265" t="s">
        <v>18</v>
      </c>
    </row>
    <row r="10266" spans="2:19" x14ac:dyDescent="0.25">
      <c r="B10266">
        <v>8374</v>
      </c>
      <c r="C10266" t="s">
        <v>9241</v>
      </c>
      <c r="D10266" t="s">
        <v>23</v>
      </c>
      <c r="H10266" t="s">
        <v>19</v>
      </c>
      <c r="I10266" t="s">
        <v>16828</v>
      </c>
      <c r="J10266" t="s">
        <v>16</v>
      </c>
      <c r="K10266" t="s">
        <v>17</v>
      </c>
      <c r="L10266" s="13">
        <v>11111111</v>
      </c>
      <c r="M10266" t="s">
        <v>15021</v>
      </c>
      <c r="S10266" t="s">
        <v>18</v>
      </c>
    </row>
    <row r="10267" spans="2:19" x14ac:dyDescent="0.25">
      <c r="B10267">
        <v>8089</v>
      </c>
      <c r="C10267" t="s">
        <v>9242</v>
      </c>
      <c r="D10267" t="s">
        <v>23</v>
      </c>
      <c r="H10267" t="s">
        <v>19</v>
      </c>
      <c r="I10267" t="s">
        <v>16828</v>
      </c>
      <c r="J10267" t="s">
        <v>16</v>
      </c>
      <c r="K10267" t="s">
        <v>17</v>
      </c>
      <c r="L10267" s="13">
        <v>11111111</v>
      </c>
      <c r="M10267" t="s">
        <v>15021</v>
      </c>
      <c r="S10267" t="s">
        <v>18</v>
      </c>
    </row>
    <row r="10268" spans="2:19" x14ac:dyDescent="0.25">
      <c r="B10268">
        <v>8981</v>
      </c>
      <c r="C10268" t="s">
        <v>9243</v>
      </c>
      <c r="D10268"/>
      <c r="H10268" t="s">
        <v>19</v>
      </c>
      <c r="I10268" t="s">
        <v>16828</v>
      </c>
      <c r="J10268" t="s">
        <v>16</v>
      </c>
      <c r="K10268" t="s">
        <v>17</v>
      </c>
      <c r="L10268" s="13">
        <v>11111111</v>
      </c>
      <c r="M10268" t="s">
        <v>15008</v>
      </c>
      <c r="S10268" t="s">
        <v>18</v>
      </c>
    </row>
    <row r="10269" spans="2:19" x14ac:dyDescent="0.25">
      <c r="B10269">
        <v>5850</v>
      </c>
      <c r="C10269" t="s">
        <v>9244</v>
      </c>
      <c r="D10269" t="s">
        <v>23</v>
      </c>
      <c r="H10269" t="s">
        <v>19</v>
      </c>
      <c r="I10269" t="s">
        <v>16828</v>
      </c>
      <c r="J10269" t="s">
        <v>16</v>
      </c>
      <c r="K10269" t="s">
        <v>17</v>
      </c>
      <c r="L10269" s="13">
        <v>11111111</v>
      </c>
      <c r="M10269" t="s">
        <v>15013</v>
      </c>
      <c r="S10269" t="s">
        <v>18</v>
      </c>
    </row>
    <row r="10270" spans="2:19" x14ac:dyDescent="0.25">
      <c r="B10270">
        <v>12881</v>
      </c>
      <c r="C10270" t="s">
        <v>9245</v>
      </c>
      <c r="D10270" t="s">
        <v>15005</v>
      </c>
      <c r="H10270" t="s">
        <v>19</v>
      </c>
      <c r="I10270" t="s">
        <v>16828</v>
      </c>
      <c r="J10270" t="s">
        <v>16</v>
      </c>
      <c r="K10270" t="s">
        <v>17</v>
      </c>
      <c r="L10270" s="13">
        <v>11111111</v>
      </c>
      <c r="M10270" t="s">
        <v>16162</v>
      </c>
      <c r="S10270" t="s">
        <v>18</v>
      </c>
    </row>
    <row r="10271" spans="2:19" x14ac:dyDescent="0.25">
      <c r="B10271">
        <v>10302</v>
      </c>
      <c r="C10271" t="s">
        <v>9246</v>
      </c>
      <c r="D10271" t="s">
        <v>23</v>
      </c>
      <c r="H10271" t="s">
        <v>19</v>
      </c>
      <c r="I10271" t="s">
        <v>16828</v>
      </c>
      <c r="J10271" t="s">
        <v>16</v>
      </c>
      <c r="K10271" t="s">
        <v>17</v>
      </c>
      <c r="L10271" s="13">
        <v>11111111</v>
      </c>
      <c r="M10271" t="s">
        <v>15059</v>
      </c>
      <c r="S10271" t="s">
        <v>18</v>
      </c>
    </row>
    <row r="10272" spans="2:19" x14ac:dyDescent="0.25">
      <c r="B10272">
        <v>6701</v>
      </c>
      <c r="C10272" t="s">
        <v>4957</v>
      </c>
      <c r="D10272" t="s">
        <v>23</v>
      </c>
      <c r="H10272" t="s">
        <v>19</v>
      </c>
      <c r="I10272" t="s">
        <v>16828</v>
      </c>
      <c r="J10272" t="s">
        <v>16</v>
      </c>
      <c r="K10272" t="s">
        <v>17</v>
      </c>
      <c r="L10272" s="13">
        <v>11111111</v>
      </c>
      <c r="M10272" t="s">
        <v>15017</v>
      </c>
      <c r="S10272" t="s">
        <v>18</v>
      </c>
    </row>
    <row r="10273" spans="2:19" x14ac:dyDescent="0.25">
      <c r="B10273">
        <v>7018</v>
      </c>
      <c r="C10273" t="s">
        <v>9247</v>
      </c>
      <c r="D10273" t="s">
        <v>15005</v>
      </c>
      <c r="H10273" t="s">
        <v>19</v>
      </c>
      <c r="I10273" t="s">
        <v>16828</v>
      </c>
      <c r="J10273" t="s">
        <v>16</v>
      </c>
      <c r="K10273" t="s">
        <v>17</v>
      </c>
      <c r="L10273" s="13">
        <v>11111111</v>
      </c>
      <c r="M10273" t="s">
        <v>15062</v>
      </c>
      <c r="S10273" t="s">
        <v>18</v>
      </c>
    </row>
    <row r="10274" spans="2:19" x14ac:dyDescent="0.25">
      <c r="B10274">
        <v>6484</v>
      </c>
      <c r="C10274" t="s">
        <v>177</v>
      </c>
      <c r="D10274" t="s">
        <v>23</v>
      </c>
      <c r="H10274" t="s">
        <v>19</v>
      </c>
      <c r="I10274" t="s">
        <v>16828</v>
      </c>
      <c r="J10274" t="s">
        <v>16</v>
      </c>
      <c r="K10274" t="s">
        <v>17</v>
      </c>
      <c r="L10274" s="13">
        <v>11111111</v>
      </c>
      <c r="M10274" t="s">
        <v>15017</v>
      </c>
      <c r="S10274" t="s">
        <v>18</v>
      </c>
    </row>
    <row r="10275" spans="2:19" x14ac:dyDescent="0.25">
      <c r="B10275">
        <v>5997</v>
      </c>
      <c r="C10275" t="s">
        <v>9248</v>
      </c>
      <c r="D10275" t="s">
        <v>23</v>
      </c>
      <c r="H10275" t="s">
        <v>19</v>
      </c>
      <c r="I10275" t="s">
        <v>16828</v>
      </c>
      <c r="J10275" t="s">
        <v>16</v>
      </c>
      <c r="K10275" t="s">
        <v>17</v>
      </c>
      <c r="L10275" s="13">
        <v>11111111</v>
      </c>
      <c r="M10275" t="s">
        <v>15017</v>
      </c>
      <c r="S10275" t="s">
        <v>18</v>
      </c>
    </row>
    <row r="10276" spans="2:19" x14ac:dyDescent="0.25">
      <c r="B10276">
        <v>10394</v>
      </c>
      <c r="C10276" t="s">
        <v>9249</v>
      </c>
      <c r="D10276" t="s">
        <v>23</v>
      </c>
      <c r="H10276" t="s">
        <v>19</v>
      </c>
      <c r="I10276" t="s">
        <v>16828</v>
      </c>
      <c r="J10276" t="s">
        <v>16</v>
      </c>
      <c r="K10276" t="s">
        <v>17</v>
      </c>
      <c r="L10276" s="13">
        <v>11111111</v>
      </c>
      <c r="M10276" t="s">
        <v>15020</v>
      </c>
      <c r="S10276" t="s">
        <v>18</v>
      </c>
    </row>
    <row r="10277" spans="2:19" x14ac:dyDescent="0.25">
      <c r="B10277">
        <v>7162</v>
      </c>
      <c r="C10277" t="s">
        <v>9250</v>
      </c>
      <c r="D10277" t="s">
        <v>15005</v>
      </c>
      <c r="H10277" t="s">
        <v>19</v>
      </c>
      <c r="I10277" t="s">
        <v>16828</v>
      </c>
      <c r="J10277" t="s">
        <v>16</v>
      </c>
      <c r="K10277" t="s">
        <v>17</v>
      </c>
      <c r="L10277" s="13">
        <v>11111111</v>
      </c>
      <c r="M10277" t="s">
        <v>15177</v>
      </c>
      <c r="S10277" t="s">
        <v>18</v>
      </c>
    </row>
    <row r="10278" spans="2:19" x14ac:dyDescent="0.25">
      <c r="B10278">
        <v>11846</v>
      </c>
      <c r="C10278" t="s">
        <v>9251</v>
      </c>
      <c r="D10278" t="s">
        <v>23</v>
      </c>
      <c r="H10278" t="s">
        <v>19</v>
      </c>
      <c r="I10278" t="s">
        <v>16828</v>
      </c>
      <c r="J10278" t="s">
        <v>16</v>
      </c>
      <c r="K10278" t="s">
        <v>17</v>
      </c>
      <c r="L10278" s="13">
        <v>11111111</v>
      </c>
      <c r="M10278" t="s">
        <v>15008</v>
      </c>
      <c r="S10278" t="s">
        <v>18</v>
      </c>
    </row>
    <row r="10279" spans="2:19" x14ac:dyDescent="0.25">
      <c r="B10279">
        <v>9228</v>
      </c>
      <c r="C10279" t="s">
        <v>9252</v>
      </c>
      <c r="D10279" t="s">
        <v>23</v>
      </c>
      <c r="H10279" t="s">
        <v>19</v>
      </c>
      <c r="I10279" t="s">
        <v>16828</v>
      </c>
      <c r="J10279" t="s">
        <v>16</v>
      </c>
      <c r="K10279" t="s">
        <v>17</v>
      </c>
      <c r="L10279" s="13">
        <v>11111111</v>
      </c>
      <c r="M10279" t="s">
        <v>15143</v>
      </c>
      <c r="S10279" t="s">
        <v>18</v>
      </c>
    </row>
    <row r="10280" spans="2:19" x14ac:dyDescent="0.25">
      <c r="B10280">
        <v>11360</v>
      </c>
      <c r="C10280" t="s">
        <v>9253</v>
      </c>
      <c r="D10280" t="s">
        <v>23</v>
      </c>
      <c r="H10280" t="s">
        <v>19</v>
      </c>
      <c r="I10280" t="s">
        <v>16828</v>
      </c>
      <c r="J10280" t="s">
        <v>16</v>
      </c>
      <c r="K10280" t="s">
        <v>17</v>
      </c>
      <c r="L10280" s="13">
        <v>11111111</v>
      </c>
      <c r="M10280" t="s">
        <v>15120</v>
      </c>
      <c r="S10280" t="s">
        <v>18</v>
      </c>
    </row>
    <row r="10281" spans="2:19" x14ac:dyDescent="0.25">
      <c r="B10281">
        <v>9199</v>
      </c>
      <c r="C10281" t="s">
        <v>9254</v>
      </c>
      <c r="D10281" t="s">
        <v>23</v>
      </c>
      <c r="H10281" t="s">
        <v>19</v>
      </c>
      <c r="I10281" t="s">
        <v>16828</v>
      </c>
      <c r="J10281" t="s">
        <v>16</v>
      </c>
      <c r="K10281" t="s">
        <v>17</v>
      </c>
      <c r="L10281" s="13">
        <v>11111111</v>
      </c>
      <c r="M10281" t="s">
        <v>15021</v>
      </c>
      <c r="S10281" t="s">
        <v>18</v>
      </c>
    </row>
    <row r="10282" spans="2:19" x14ac:dyDescent="0.25">
      <c r="B10282">
        <v>6191</v>
      </c>
      <c r="C10282" t="s">
        <v>9255</v>
      </c>
      <c r="D10282" t="s">
        <v>15005</v>
      </c>
      <c r="H10282" t="s">
        <v>19</v>
      </c>
      <c r="I10282" t="s">
        <v>16828</v>
      </c>
      <c r="J10282" t="s">
        <v>16</v>
      </c>
      <c r="K10282" t="s">
        <v>17</v>
      </c>
      <c r="L10282" s="13">
        <v>11111111</v>
      </c>
      <c r="M10282" t="s">
        <v>15013</v>
      </c>
      <c r="S10282" t="s">
        <v>18</v>
      </c>
    </row>
    <row r="10283" spans="2:19" x14ac:dyDescent="0.25">
      <c r="B10283">
        <v>9547</v>
      </c>
      <c r="C10283" t="s">
        <v>3459</v>
      </c>
      <c r="D10283" t="s">
        <v>23</v>
      </c>
      <c r="H10283" t="s">
        <v>19</v>
      </c>
      <c r="I10283" t="s">
        <v>16828</v>
      </c>
      <c r="J10283" t="s">
        <v>16</v>
      </c>
      <c r="K10283" t="s">
        <v>17</v>
      </c>
      <c r="L10283" s="13">
        <v>11111111</v>
      </c>
      <c r="M10283" t="s">
        <v>15012</v>
      </c>
      <c r="S10283" t="s">
        <v>18</v>
      </c>
    </row>
    <row r="10284" spans="2:19" x14ac:dyDescent="0.25">
      <c r="B10284">
        <v>7597</v>
      </c>
      <c r="C10284" t="s">
        <v>9256</v>
      </c>
      <c r="D10284" t="s">
        <v>23</v>
      </c>
      <c r="H10284" t="s">
        <v>19</v>
      </c>
      <c r="I10284" t="s">
        <v>16828</v>
      </c>
      <c r="J10284" t="s">
        <v>16</v>
      </c>
      <c r="K10284" t="s">
        <v>17</v>
      </c>
      <c r="L10284" s="13">
        <v>11111111</v>
      </c>
      <c r="M10284" t="s">
        <v>15021</v>
      </c>
      <c r="S10284" t="s">
        <v>18</v>
      </c>
    </row>
    <row r="10285" spans="2:19" x14ac:dyDescent="0.25">
      <c r="B10285">
        <v>10862</v>
      </c>
      <c r="C10285" t="s">
        <v>9257</v>
      </c>
      <c r="D10285" t="s">
        <v>15005</v>
      </c>
      <c r="H10285" t="s">
        <v>19</v>
      </c>
      <c r="I10285" t="s">
        <v>16828</v>
      </c>
      <c r="J10285" t="s">
        <v>16</v>
      </c>
      <c r="K10285" t="s">
        <v>17</v>
      </c>
      <c r="L10285" s="13">
        <v>11111111</v>
      </c>
      <c r="M10285" t="s">
        <v>15016</v>
      </c>
      <c r="S10285" t="s">
        <v>18</v>
      </c>
    </row>
    <row r="10286" spans="2:19" x14ac:dyDescent="0.25">
      <c r="B10286">
        <v>7115</v>
      </c>
      <c r="C10286" t="s">
        <v>9258</v>
      </c>
      <c r="D10286" t="s">
        <v>15005</v>
      </c>
      <c r="H10286" t="s">
        <v>19</v>
      </c>
      <c r="I10286" t="s">
        <v>16828</v>
      </c>
      <c r="J10286" t="s">
        <v>16</v>
      </c>
      <c r="K10286" t="s">
        <v>17</v>
      </c>
      <c r="L10286" s="13">
        <v>11111111</v>
      </c>
      <c r="M10286" t="s">
        <v>15055</v>
      </c>
      <c r="S10286" t="s">
        <v>18</v>
      </c>
    </row>
    <row r="10287" spans="2:19" x14ac:dyDescent="0.25">
      <c r="B10287">
        <v>12183</v>
      </c>
      <c r="C10287" t="s">
        <v>9259</v>
      </c>
      <c r="D10287" t="s">
        <v>15005</v>
      </c>
      <c r="H10287" t="s">
        <v>19</v>
      </c>
      <c r="I10287" t="s">
        <v>16828</v>
      </c>
      <c r="J10287" t="s">
        <v>16</v>
      </c>
      <c r="K10287" t="s">
        <v>17</v>
      </c>
      <c r="L10287" s="13">
        <v>11111111</v>
      </c>
      <c r="M10287" t="s">
        <v>15016</v>
      </c>
      <c r="S10287" t="s">
        <v>18</v>
      </c>
    </row>
    <row r="10288" spans="2:19" x14ac:dyDescent="0.25">
      <c r="B10288">
        <v>6705</v>
      </c>
      <c r="C10288" t="s">
        <v>9260</v>
      </c>
      <c r="D10288" t="s">
        <v>15005</v>
      </c>
      <c r="H10288" t="s">
        <v>19</v>
      </c>
      <c r="I10288" t="s">
        <v>16828</v>
      </c>
      <c r="J10288" t="s">
        <v>16</v>
      </c>
      <c r="K10288" t="s">
        <v>17</v>
      </c>
      <c r="L10288" s="13">
        <v>11111111</v>
      </c>
      <c r="M10288" t="s">
        <v>15017</v>
      </c>
      <c r="S10288" t="s">
        <v>18</v>
      </c>
    </row>
    <row r="10289" spans="2:19" x14ac:dyDescent="0.25">
      <c r="B10289">
        <v>10709</v>
      </c>
      <c r="C10289" t="s">
        <v>9261</v>
      </c>
      <c r="D10289" t="s">
        <v>15005</v>
      </c>
      <c r="H10289" t="s">
        <v>19</v>
      </c>
      <c r="I10289" t="s">
        <v>16828</v>
      </c>
      <c r="J10289" t="s">
        <v>16</v>
      </c>
      <c r="K10289" t="s">
        <v>17</v>
      </c>
      <c r="L10289" s="13">
        <v>11111111</v>
      </c>
      <c r="M10289" t="s">
        <v>15008</v>
      </c>
      <c r="S10289" t="s">
        <v>18</v>
      </c>
    </row>
    <row r="10290" spans="2:19" x14ac:dyDescent="0.25">
      <c r="B10290">
        <v>12865</v>
      </c>
      <c r="C10290" t="s">
        <v>9262</v>
      </c>
      <c r="D10290" t="s">
        <v>15005</v>
      </c>
      <c r="H10290" t="s">
        <v>19</v>
      </c>
      <c r="I10290" t="s">
        <v>16828</v>
      </c>
      <c r="J10290" t="s">
        <v>16</v>
      </c>
      <c r="K10290" t="s">
        <v>17</v>
      </c>
      <c r="L10290" s="13">
        <v>11111111</v>
      </c>
      <c r="M10290" t="s">
        <v>15016</v>
      </c>
      <c r="S10290" t="s">
        <v>18</v>
      </c>
    </row>
    <row r="10291" spans="2:19" x14ac:dyDescent="0.25">
      <c r="B10291">
        <v>7016</v>
      </c>
      <c r="C10291" t="s">
        <v>9263</v>
      </c>
      <c r="D10291" t="s">
        <v>15005</v>
      </c>
      <c r="H10291" t="s">
        <v>19</v>
      </c>
      <c r="I10291" t="s">
        <v>16828</v>
      </c>
      <c r="J10291" t="s">
        <v>16</v>
      </c>
      <c r="K10291" t="s">
        <v>17</v>
      </c>
      <c r="L10291" s="13">
        <v>11111111</v>
      </c>
      <c r="M10291" t="s">
        <v>15083</v>
      </c>
      <c r="S10291" t="s">
        <v>18</v>
      </c>
    </row>
    <row r="10292" spans="2:19" x14ac:dyDescent="0.25">
      <c r="B10292">
        <v>13814</v>
      </c>
      <c r="C10292" t="s">
        <v>9264</v>
      </c>
      <c r="D10292" t="s">
        <v>23</v>
      </c>
      <c r="H10292" t="s">
        <v>19</v>
      </c>
      <c r="I10292" t="s">
        <v>16828</v>
      </c>
      <c r="J10292" t="s">
        <v>16</v>
      </c>
      <c r="K10292" t="s">
        <v>17</v>
      </c>
      <c r="L10292" s="13">
        <v>11111111</v>
      </c>
      <c r="M10292" t="s">
        <v>15059</v>
      </c>
      <c r="S10292" t="s">
        <v>18</v>
      </c>
    </row>
    <row r="10293" spans="2:19" x14ac:dyDescent="0.25">
      <c r="B10293">
        <v>10290</v>
      </c>
      <c r="C10293" t="s">
        <v>9265</v>
      </c>
      <c r="D10293" t="s">
        <v>23</v>
      </c>
      <c r="H10293" t="s">
        <v>19</v>
      </c>
      <c r="I10293" t="s">
        <v>16828</v>
      </c>
      <c r="J10293" t="s">
        <v>16</v>
      </c>
      <c r="K10293" t="s">
        <v>17</v>
      </c>
      <c r="L10293" s="13">
        <v>11111111</v>
      </c>
      <c r="M10293" t="s">
        <v>15011</v>
      </c>
      <c r="S10293" t="s">
        <v>18</v>
      </c>
    </row>
    <row r="10294" spans="2:19" x14ac:dyDescent="0.25">
      <c r="B10294">
        <v>9752</v>
      </c>
      <c r="C10294" t="s">
        <v>9266</v>
      </c>
      <c r="D10294" t="s">
        <v>23</v>
      </c>
      <c r="H10294" t="s">
        <v>19</v>
      </c>
      <c r="I10294" t="s">
        <v>16828</v>
      </c>
      <c r="J10294" t="s">
        <v>16</v>
      </c>
      <c r="K10294" t="s">
        <v>17</v>
      </c>
      <c r="L10294" s="13">
        <v>11111111</v>
      </c>
      <c r="M10294" t="s">
        <v>16163</v>
      </c>
      <c r="S10294" t="s">
        <v>18</v>
      </c>
    </row>
    <row r="10295" spans="2:19" x14ac:dyDescent="0.25">
      <c r="B10295">
        <v>8038</v>
      </c>
      <c r="C10295" t="s">
        <v>9267</v>
      </c>
      <c r="D10295" t="s">
        <v>15005</v>
      </c>
      <c r="H10295" t="s">
        <v>19</v>
      </c>
      <c r="I10295" t="s">
        <v>16828</v>
      </c>
      <c r="J10295" t="s">
        <v>16</v>
      </c>
      <c r="K10295" t="s">
        <v>17</v>
      </c>
      <c r="L10295" s="13">
        <v>11111111</v>
      </c>
      <c r="M10295" t="s">
        <v>16164</v>
      </c>
      <c r="S10295" t="s">
        <v>18</v>
      </c>
    </row>
    <row r="10296" spans="2:19" x14ac:dyDescent="0.25">
      <c r="B10296">
        <v>7988</v>
      </c>
      <c r="C10296" t="s">
        <v>9268</v>
      </c>
      <c r="D10296"/>
      <c r="H10296" t="s">
        <v>19</v>
      </c>
      <c r="I10296" t="s">
        <v>16828</v>
      </c>
      <c r="J10296" t="s">
        <v>16</v>
      </c>
      <c r="K10296" t="s">
        <v>17</v>
      </c>
      <c r="L10296" s="13">
        <v>11111111</v>
      </c>
      <c r="M10296" t="s">
        <v>15021</v>
      </c>
      <c r="S10296" t="s">
        <v>18</v>
      </c>
    </row>
    <row r="10297" spans="2:19" x14ac:dyDescent="0.25">
      <c r="B10297">
        <v>12724</v>
      </c>
      <c r="C10297" t="s">
        <v>9269</v>
      </c>
      <c r="D10297" t="s">
        <v>15005</v>
      </c>
      <c r="H10297" t="s">
        <v>19</v>
      </c>
      <c r="I10297" t="s">
        <v>16828</v>
      </c>
      <c r="J10297" t="s">
        <v>16</v>
      </c>
      <c r="K10297" t="s">
        <v>17</v>
      </c>
      <c r="L10297" s="13">
        <v>11111111</v>
      </c>
      <c r="M10297" t="s">
        <v>15016</v>
      </c>
      <c r="S10297" t="s">
        <v>18</v>
      </c>
    </row>
    <row r="10298" spans="2:19" x14ac:dyDescent="0.25">
      <c r="B10298">
        <v>13084</v>
      </c>
      <c r="C10298" t="s">
        <v>7556</v>
      </c>
      <c r="D10298" t="s">
        <v>15005</v>
      </c>
      <c r="H10298" t="s">
        <v>19</v>
      </c>
      <c r="I10298" t="s">
        <v>16828</v>
      </c>
      <c r="J10298" t="s">
        <v>16</v>
      </c>
      <c r="K10298" t="s">
        <v>17</v>
      </c>
      <c r="L10298" s="13">
        <v>11111111</v>
      </c>
      <c r="M10298" t="s">
        <v>15008</v>
      </c>
      <c r="S10298" t="s">
        <v>18</v>
      </c>
    </row>
    <row r="10299" spans="2:19" x14ac:dyDescent="0.25">
      <c r="B10299">
        <v>10457</v>
      </c>
      <c r="C10299" t="s">
        <v>9270</v>
      </c>
      <c r="D10299" t="s">
        <v>15005</v>
      </c>
      <c r="H10299" t="s">
        <v>19</v>
      </c>
      <c r="I10299" t="s">
        <v>16828</v>
      </c>
      <c r="J10299" t="s">
        <v>16</v>
      </c>
      <c r="K10299" t="s">
        <v>17</v>
      </c>
      <c r="L10299" s="13">
        <v>11111111</v>
      </c>
      <c r="S10299" t="s">
        <v>18</v>
      </c>
    </row>
    <row r="10300" spans="2:19" x14ac:dyDescent="0.25">
      <c r="B10300">
        <v>5778</v>
      </c>
      <c r="C10300" t="s">
        <v>9271</v>
      </c>
      <c r="D10300" t="s">
        <v>23</v>
      </c>
      <c r="H10300" t="s">
        <v>19</v>
      </c>
      <c r="I10300" t="s">
        <v>16828</v>
      </c>
      <c r="J10300" t="s">
        <v>16</v>
      </c>
      <c r="K10300" t="s">
        <v>17</v>
      </c>
      <c r="L10300" s="13">
        <v>11111111</v>
      </c>
      <c r="M10300" t="s">
        <v>15017</v>
      </c>
      <c r="S10300" t="s">
        <v>18</v>
      </c>
    </row>
    <row r="10301" spans="2:19" x14ac:dyDescent="0.25">
      <c r="B10301">
        <v>8679</v>
      </c>
      <c r="C10301" t="s">
        <v>9272</v>
      </c>
      <c r="D10301"/>
      <c r="H10301" t="s">
        <v>19</v>
      </c>
      <c r="I10301" t="s">
        <v>16828</v>
      </c>
      <c r="J10301" t="s">
        <v>16</v>
      </c>
      <c r="K10301" t="s">
        <v>17</v>
      </c>
      <c r="L10301" s="13">
        <v>11111111</v>
      </c>
      <c r="M10301" t="s">
        <v>15034</v>
      </c>
      <c r="S10301" t="s">
        <v>18</v>
      </c>
    </row>
    <row r="10302" spans="2:19" x14ac:dyDescent="0.25">
      <c r="B10302">
        <v>13709</v>
      </c>
      <c r="C10302" t="s">
        <v>9273</v>
      </c>
      <c r="D10302" t="s">
        <v>23</v>
      </c>
      <c r="H10302" t="s">
        <v>19</v>
      </c>
      <c r="I10302" t="s">
        <v>16828</v>
      </c>
      <c r="J10302" t="s">
        <v>16</v>
      </c>
      <c r="K10302" t="s">
        <v>17</v>
      </c>
      <c r="L10302" s="13">
        <v>11111111</v>
      </c>
      <c r="M10302" t="s">
        <v>15016</v>
      </c>
      <c r="S10302" t="s">
        <v>18</v>
      </c>
    </row>
    <row r="10303" spans="2:19" x14ac:dyDescent="0.25">
      <c r="B10303">
        <v>13186</v>
      </c>
      <c r="C10303" t="s">
        <v>9274</v>
      </c>
      <c r="D10303" t="s">
        <v>15005</v>
      </c>
      <c r="H10303" t="s">
        <v>19</v>
      </c>
      <c r="I10303" t="s">
        <v>16828</v>
      </c>
      <c r="J10303" t="s">
        <v>16</v>
      </c>
      <c r="K10303" t="s">
        <v>17</v>
      </c>
      <c r="L10303" s="13">
        <v>11111111</v>
      </c>
      <c r="M10303" t="s">
        <v>15033</v>
      </c>
      <c r="S10303" t="s">
        <v>18</v>
      </c>
    </row>
    <row r="10304" spans="2:19" x14ac:dyDescent="0.25">
      <c r="B10304">
        <v>13372</v>
      </c>
      <c r="C10304" t="s">
        <v>9275</v>
      </c>
      <c r="D10304" t="s">
        <v>15005</v>
      </c>
      <c r="H10304" t="s">
        <v>19</v>
      </c>
      <c r="I10304" t="s">
        <v>16828</v>
      </c>
      <c r="J10304" t="s">
        <v>16</v>
      </c>
      <c r="K10304" t="s">
        <v>17</v>
      </c>
      <c r="L10304" s="13">
        <v>11111111</v>
      </c>
      <c r="M10304" t="s">
        <v>15034</v>
      </c>
      <c r="S10304" t="s">
        <v>18</v>
      </c>
    </row>
    <row r="10305" spans="2:19" x14ac:dyDescent="0.25">
      <c r="B10305">
        <v>8897</v>
      </c>
      <c r="C10305" t="s">
        <v>9276</v>
      </c>
      <c r="D10305" t="s">
        <v>23</v>
      </c>
      <c r="H10305" t="s">
        <v>19</v>
      </c>
      <c r="I10305" t="s">
        <v>16828</v>
      </c>
      <c r="J10305" t="s">
        <v>16</v>
      </c>
      <c r="K10305" t="s">
        <v>17</v>
      </c>
      <c r="L10305" s="13">
        <v>11111111</v>
      </c>
      <c r="M10305" t="s">
        <v>15038</v>
      </c>
      <c r="S10305" t="s">
        <v>18</v>
      </c>
    </row>
    <row r="10306" spans="2:19" x14ac:dyDescent="0.25">
      <c r="B10306">
        <v>5291</v>
      </c>
      <c r="C10306" t="s">
        <v>9277</v>
      </c>
      <c r="D10306" t="s">
        <v>23</v>
      </c>
      <c r="H10306" t="s">
        <v>19</v>
      </c>
      <c r="I10306" t="s">
        <v>16828</v>
      </c>
      <c r="J10306" t="s">
        <v>16</v>
      </c>
      <c r="K10306" t="s">
        <v>17</v>
      </c>
      <c r="L10306" s="13">
        <v>11111111</v>
      </c>
      <c r="M10306" t="s">
        <v>15205</v>
      </c>
      <c r="S10306" t="s">
        <v>18</v>
      </c>
    </row>
    <row r="10307" spans="2:19" x14ac:dyDescent="0.25">
      <c r="B10307">
        <v>6016</v>
      </c>
      <c r="C10307" t="s">
        <v>9278</v>
      </c>
      <c r="D10307" t="s">
        <v>23</v>
      </c>
      <c r="H10307" t="s">
        <v>19</v>
      </c>
      <c r="I10307" t="s">
        <v>16828</v>
      </c>
      <c r="J10307" t="s">
        <v>16</v>
      </c>
      <c r="K10307" t="s">
        <v>17</v>
      </c>
      <c r="L10307" s="13">
        <v>11111111</v>
      </c>
      <c r="M10307" t="s">
        <v>15032</v>
      </c>
      <c r="S10307" t="s">
        <v>18</v>
      </c>
    </row>
    <row r="10308" spans="2:19" x14ac:dyDescent="0.25">
      <c r="B10308">
        <v>7111</v>
      </c>
      <c r="C10308" t="s">
        <v>9279</v>
      </c>
      <c r="D10308"/>
      <c r="H10308" t="s">
        <v>19</v>
      </c>
      <c r="I10308" t="s">
        <v>16828</v>
      </c>
      <c r="J10308" t="s">
        <v>16</v>
      </c>
      <c r="K10308" t="s">
        <v>17</v>
      </c>
      <c r="L10308" s="13">
        <v>11111111</v>
      </c>
      <c r="M10308" t="s">
        <v>15217</v>
      </c>
      <c r="S10308" t="s">
        <v>18</v>
      </c>
    </row>
    <row r="10309" spans="2:19" x14ac:dyDescent="0.25">
      <c r="B10309">
        <v>6314</v>
      </c>
      <c r="C10309" t="s">
        <v>2027</v>
      </c>
      <c r="D10309" t="s">
        <v>15005</v>
      </c>
      <c r="H10309" t="s">
        <v>19</v>
      </c>
      <c r="I10309" t="s">
        <v>16828</v>
      </c>
      <c r="J10309" t="s">
        <v>16</v>
      </c>
      <c r="K10309" t="s">
        <v>17</v>
      </c>
      <c r="L10309" s="13">
        <v>11111111</v>
      </c>
      <c r="M10309" t="s">
        <v>15022</v>
      </c>
      <c r="S10309" t="s">
        <v>18</v>
      </c>
    </row>
    <row r="10310" spans="2:19" x14ac:dyDescent="0.25">
      <c r="B10310">
        <v>6285</v>
      </c>
      <c r="C10310" t="s">
        <v>9280</v>
      </c>
      <c r="D10310" t="s">
        <v>23</v>
      </c>
      <c r="H10310" t="s">
        <v>19</v>
      </c>
      <c r="I10310" t="s">
        <v>16828</v>
      </c>
      <c r="J10310" t="s">
        <v>16</v>
      </c>
      <c r="K10310" t="s">
        <v>17</v>
      </c>
      <c r="L10310" s="13">
        <v>11111111</v>
      </c>
      <c r="M10310" t="s">
        <v>15013</v>
      </c>
      <c r="S10310" t="s">
        <v>18</v>
      </c>
    </row>
    <row r="10311" spans="2:19" x14ac:dyDescent="0.25">
      <c r="B10311">
        <v>10281</v>
      </c>
      <c r="C10311" t="s">
        <v>9281</v>
      </c>
      <c r="D10311" t="s">
        <v>23</v>
      </c>
      <c r="H10311" t="s">
        <v>19</v>
      </c>
      <c r="I10311" t="s">
        <v>16828</v>
      </c>
      <c r="J10311" t="s">
        <v>16</v>
      </c>
      <c r="K10311" t="s">
        <v>17</v>
      </c>
      <c r="L10311" s="13">
        <v>11111111</v>
      </c>
      <c r="M10311" t="s">
        <v>15008</v>
      </c>
      <c r="S10311" t="s">
        <v>18</v>
      </c>
    </row>
    <row r="10312" spans="2:19" x14ac:dyDescent="0.25">
      <c r="B10312">
        <v>8750</v>
      </c>
      <c r="C10312" t="s">
        <v>9282</v>
      </c>
      <c r="D10312" t="s">
        <v>15005</v>
      </c>
      <c r="H10312" t="s">
        <v>19</v>
      </c>
      <c r="I10312" t="s">
        <v>16828</v>
      </c>
      <c r="J10312" t="s">
        <v>16</v>
      </c>
      <c r="K10312" t="s">
        <v>17</v>
      </c>
      <c r="L10312" s="13">
        <v>11111111</v>
      </c>
      <c r="M10312" t="s">
        <v>15021</v>
      </c>
      <c r="S10312" t="s">
        <v>18</v>
      </c>
    </row>
    <row r="10313" spans="2:19" x14ac:dyDescent="0.25">
      <c r="B10313">
        <v>3042</v>
      </c>
      <c r="C10313" t="s">
        <v>182</v>
      </c>
      <c r="D10313" t="s">
        <v>15005</v>
      </c>
      <c r="H10313" t="s">
        <v>19</v>
      </c>
      <c r="I10313" t="s">
        <v>16828</v>
      </c>
      <c r="J10313" t="s">
        <v>16</v>
      </c>
      <c r="K10313" t="s">
        <v>17</v>
      </c>
      <c r="L10313" s="13">
        <v>11111111</v>
      </c>
      <c r="M10313" t="s">
        <v>15008</v>
      </c>
      <c r="S10313" t="s">
        <v>18</v>
      </c>
    </row>
    <row r="10314" spans="2:19" x14ac:dyDescent="0.25">
      <c r="B10314">
        <v>10502</v>
      </c>
      <c r="C10314" t="s">
        <v>9283</v>
      </c>
      <c r="D10314" t="s">
        <v>15005</v>
      </c>
      <c r="H10314" t="s">
        <v>19</v>
      </c>
      <c r="I10314" t="s">
        <v>16828</v>
      </c>
      <c r="J10314" t="s">
        <v>16</v>
      </c>
      <c r="K10314" t="s">
        <v>17</v>
      </c>
      <c r="L10314" s="13">
        <v>11111111</v>
      </c>
      <c r="M10314" t="s">
        <v>15830</v>
      </c>
      <c r="S10314" t="s">
        <v>18</v>
      </c>
    </row>
    <row r="10315" spans="2:19" x14ac:dyDescent="0.25">
      <c r="B10315">
        <v>12913</v>
      </c>
      <c r="C10315" t="s">
        <v>9284</v>
      </c>
      <c r="D10315" t="s">
        <v>15005</v>
      </c>
      <c r="H10315" t="s">
        <v>19</v>
      </c>
      <c r="I10315" t="s">
        <v>16828</v>
      </c>
      <c r="J10315" t="s">
        <v>16</v>
      </c>
      <c r="K10315" t="s">
        <v>17</v>
      </c>
      <c r="L10315" s="13">
        <v>11111111</v>
      </c>
      <c r="M10315" t="s">
        <v>15036</v>
      </c>
      <c r="S10315" t="s">
        <v>18</v>
      </c>
    </row>
    <row r="10316" spans="2:19" x14ac:dyDescent="0.25">
      <c r="B10316">
        <v>9127</v>
      </c>
      <c r="C10316" t="s">
        <v>631</v>
      </c>
      <c r="D10316"/>
      <c r="H10316" t="s">
        <v>19</v>
      </c>
      <c r="I10316" t="s">
        <v>16828</v>
      </c>
      <c r="J10316" t="s">
        <v>16</v>
      </c>
      <c r="K10316" t="s">
        <v>17</v>
      </c>
      <c r="L10316" s="13">
        <v>11111111</v>
      </c>
      <c r="M10316" t="s">
        <v>15024</v>
      </c>
      <c r="S10316" t="s">
        <v>18</v>
      </c>
    </row>
    <row r="10317" spans="2:19" x14ac:dyDescent="0.25">
      <c r="B10317">
        <v>7398</v>
      </c>
      <c r="C10317" t="s">
        <v>9285</v>
      </c>
      <c r="D10317"/>
      <c r="H10317" t="s">
        <v>19</v>
      </c>
      <c r="I10317" t="s">
        <v>16828</v>
      </c>
      <c r="J10317" t="s">
        <v>16</v>
      </c>
      <c r="K10317" t="s">
        <v>17</v>
      </c>
      <c r="L10317" s="13">
        <v>11111111</v>
      </c>
      <c r="M10317" t="s">
        <v>15020</v>
      </c>
      <c r="S10317" t="s">
        <v>18</v>
      </c>
    </row>
    <row r="10318" spans="2:19" x14ac:dyDescent="0.25">
      <c r="B10318">
        <v>13200</v>
      </c>
      <c r="C10318" t="s">
        <v>9286</v>
      </c>
      <c r="D10318" t="s">
        <v>23</v>
      </c>
      <c r="H10318" t="s">
        <v>19</v>
      </c>
      <c r="I10318" t="s">
        <v>16828</v>
      </c>
      <c r="J10318" t="s">
        <v>16</v>
      </c>
      <c r="K10318" t="s">
        <v>17</v>
      </c>
      <c r="L10318" s="13">
        <v>11111111</v>
      </c>
      <c r="M10318" t="s">
        <v>15059</v>
      </c>
      <c r="S10318" t="s">
        <v>18</v>
      </c>
    </row>
    <row r="10319" spans="2:19" x14ac:dyDescent="0.25">
      <c r="B10319">
        <v>5768</v>
      </c>
      <c r="C10319" t="s">
        <v>9287</v>
      </c>
      <c r="D10319" t="s">
        <v>23</v>
      </c>
      <c r="H10319" t="s">
        <v>19</v>
      </c>
      <c r="I10319" t="s">
        <v>16828</v>
      </c>
      <c r="J10319" t="s">
        <v>16</v>
      </c>
      <c r="K10319" t="s">
        <v>17</v>
      </c>
      <c r="L10319" s="13">
        <v>11111111</v>
      </c>
      <c r="M10319" t="s">
        <v>15021</v>
      </c>
      <c r="S10319" t="s">
        <v>18</v>
      </c>
    </row>
    <row r="10320" spans="2:19" x14ac:dyDescent="0.25">
      <c r="B10320">
        <v>6898</v>
      </c>
      <c r="C10320" t="s">
        <v>9288</v>
      </c>
      <c r="D10320" t="s">
        <v>15005</v>
      </c>
      <c r="H10320" t="s">
        <v>19</v>
      </c>
      <c r="I10320" t="s">
        <v>16828</v>
      </c>
      <c r="J10320" t="s">
        <v>16</v>
      </c>
      <c r="K10320" t="s">
        <v>17</v>
      </c>
      <c r="L10320" s="13">
        <v>11111111</v>
      </c>
      <c r="M10320" t="s">
        <v>15029</v>
      </c>
      <c r="S10320" t="s">
        <v>18</v>
      </c>
    </row>
    <row r="10321" spans="2:19" x14ac:dyDescent="0.25">
      <c r="B10321">
        <v>13600</v>
      </c>
      <c r="C10321" t="s">
        <v>9289</v>
      </c>
      <c r="D10321" t="s">
        <v>15005</v>
      </c>
      <c r="H10321" t="s">
        <v>19</v>
      </c>
      <c r="I10321" t="s">
        <v>16828</v>
      </c>
      <c r="J10321" t="s">
        <v>16</v>
      </c>
      <c r="K10321" t="s">
        <v>17</v>
      </c>
      <c r="L10321" s="13">
        <v>11111111</v>
      </c>
      <c r="M10321" t="s">
        <v>15039</v>
      </c>
      <c r="S10321" t="s">
        <v>18</v>
      </c>
    </row>
    <row r="10322" spans="2:19" x14ac:dyDescent="0.25">
      <c r="B10322">
        <v>13117</v>
      </c>
      <c r="C10322" t="s">
        <v>9290</v>
      </c>
      <c r="D10322" t="s">
        <v>23</v>
      </c>
      <c r="H10322" t="s">
        <v>19</v>
      </c>
      <c r="I10322" t="s">
        <v>16828</v>
      </c>
      <c r="J10322" t="s">
        <v>16</v>
      </c>
      <c r="K10322" t="s">
        <v>17</v>
      </c>
      <c r="L10322" s="13">
        <v>11111111</v>
      </c>
      <c r="M10322" t="s">
        <v>15081</v>
      </c>
      <c r="S10322" t="s">
        <v>18</v>
      </c>
    </row>
    <row r="10323" spans="2:19" x14ac:dyDescent="0.25">
      <c r="B10323">
        <v>12416</v>
      </c>
      <c r="C10323" t="s">
        <v>9291</v>
      </c>
      <c r="D10323" t="s">
        <v>15005</v>
      </c>
      <c r="H10323" t="s">
        <v>19</v>
      </c>
      <c r="I10323" t="s">
        <v>16828</v>
      </c>
      <c r="J10323" t="s">
        <v>16</v>
      </c>
      <c r="K10323" t="s">
        <v>17</v>
      </c>
      <c r="L10323" s="13">
        <v>11111111</v>
      </c>
      <c r="M10323" t="s">
        <v>15008</v>
      </c>
      <c r="S10323" t="s">
        <v>18</v>
      </c>
    </row>
    <row r="10324" spans="2:19" x14ac:dyDescent="0.25">
      <c r="B10324">
        <v>9343</v>
      </c>
      <c r="C10324" t="s">
        <v>9292</v>
      </c>
      <c r="D10324" t="s">
        <v>15005</v>
      </c>
      <c r="H10324" t="s">
        <v>19</v>
      </c>
      <c r="I10324" t="s">
        <v>16828</v>
      </c>
      <c r="J10324" t="s">
        <v>16</v>
      </c>
      <c r="K10324" t="s">
        <v>17</v>
      </c>
      <c r="L10324" s="13">
        <v>11111111</v>
      </c>
      <c r="M10324" t="s">
        <v>15008</v>
      </c>
      <c r="S10324" t="s">
        <v>18</v>
      </c>
    </row>
    <row r="10325" spans="2:19" x14ac:dyDescent="0.25">
      <c r="B10325">
        <v>10472</v>
      </c>
      <c r="C10325" t="s">
        <v>9293</v>
      </c>
      <c r="D10325" t="s">
        <v>15005</v>
      </c>
      <c r="H10325" t="s">
        <v>19</v>
      </c>
      <c r="I10325" t="s">
        <v>16828</v>
      </c>
      <c r="J10325" t="s">
        <v>16</v>
      </c>
      <c r="K10325" t="s">
        <v>17</v>
      </c>
      <c r="L10325" s="13">
        <v>11111111</v>
      </c>
      <c r="M10325" t="s">
        <v>15008</v>
      </c>
      <c r="S10325" t="s">
        <v>18</v>
      </c>
    </row>
    <row r="10326" spans="2:19" x14ac:dyDescent="0.25">
      <c r="B10326">
        <v>7095</v>
      </c>
      <c r="C10326" t="s">
        <v>9294</v>
      </c>
      <c r="D10326"/>
      <c r="H10326" t="s">
        <v>19</v>
      </c>
      <c r="I10326" t="s">
        <v>16828</v>
      </c>
      <c r="J10326" t="s">
        <v>16</v>
      </c>
      <c r="K10326" t="s">
        <v>17</v>
      </c>
      <c r="L10326" s="13">
        <v>11111111</v>
      </c>
      <c r="M10326" t="s">
        <v>15008</v>
      </c>
      <c r="S10326" t="s">
        <v>18</v>
      </c>
    </row>
    <row r="10327" spans="2:19" x14ac:dyDescent="0.25">
      <c r="B10327">
        <v>9976</v>
      </c>
      <c r="C10327" t="s">
        <v>3597</v>
      </c>
      <c r="D10327" t="s">
        <v>15005</v>
      </c>
      <c r="H10327" t="s">
        <v>19</v>
      </c>
      <c r="I10327" t="s">
        <v>16828</v>
      </c>
      <c r="J10327" t="s">
        <v>16</v>
      </c>
      <c r="K10327" t="s">
        <v>17</v>
      </c>
      <c r="L10327" s="13">
        <v>11111111</v>
      </c>
      <c r="M10327" t="s">
        <v>15013</v>
      </c>
      <c r="S10327" t="s">
        <v>18</v>
      </c>
    </row>
    <row r="10328" spans="2:19" x14ac:dyDescent="0.25">
      <c r="B10328">
        <v>7373</v>
      </c>
      <c r="C10328" t="s">
        <v>9295</v>
      </c>
      <c r="D10328" t="s">
        <v>23</v>
      </c>
      <c r="H10328" t="s">
        <v>19</v>
      </c>
      <c r="I10328" t="s">
        <v>16828</v>
      </c>
      <c r="J10328" t="s">
        <v>16</v>
      </c>
      <c r="K10328" t="s">
        <v>17</v>
      </c>
      <c r="L10328" s="13">
        <v>11111111</v>
      </c>
      <c r="M10328" t="s">
        <v>15055</v>
      </c>
      <c r="S10328" t="s">
        <v>18</v>
      </c>
    </row>
    <row r="10329" spans="2:19" x14ac:dyDescent="0.25">
      <c r="B10329">
        <v>12465</v>
      </c>
      <c r="C10329" t="s">
        <v>9296</v>
      </c>
      <c r="D10329" t="s">
        <v>23</v>
      </c>
      <c r="H10329" t="s">
        <v>19</v>
      </c>
      <c r="I10329" t="s">
        <v>16828</v>
      </c>
      <c r="J10329" t="s">
        <v>16</v>
      </c>
      <c r="K10329" t="s">
        <v>17</v>
      </c>
      <c r="L10329" s="13">
        <v>11111111</v>
      </c>
      <c r="M10329" t="s">
        <v>15033</v>
      </c>
      <c r="S10329" t="s">
        <v>18</v>
      </c>
    </row>
    <row r="10330" spans="2:19" x14ac:dyDescent="0.25">
      <c r="B10330">
        <v>11265</v>
      </c>
      <c r="C10330" t="s">
        <v>9297</v>
      </c>
      <c r="D10330" t="s">
        <v>23</v>
      </c>
      <c r="H10330" t="s">
        <v>19</v>
      </c>
      <c r="I10330" t="s">
        <v>16828</v>
      </c>
      <c r="J10330" t="s">
        <v>16</v>
      </c>
      <c r="K10330" t="s">
        <v>17</v>
      </c>
      <c r="L10330" s="13">
        <v>11111111</v>
      </c>
      <c r="M10330" t="s">
        <v>15016</v>
      </c>
      <c r="S10330" t="s">
        <v>18</v>
      </c>
    </row>
    <row r="10331" spans="2:19" x14ac:dyDescent="0.25">
      <c r="B10331">
        <v>11700</v>
      </c>
      <c r="C10331" t="s">
        <v>9298</v>
      </c>
      <c r="D10331" t="s">
        <v>15005</v>
      </c>
      <c r="H10331" t="s">
        <v>19</v>
      </c>
      <c r="I10331" t="s">
        <v>16828</v>
      </c>
      <c r="J10331" t="s">
        <v>16</v>
      </c>
      <c r="K10331" t="s">
        <v>17</v>
      </c>
      <c r="L10331" s="13">
        <v>11111111</v>
      </c>
      <c r="M10331" t="s">
        <v>15034</v>
      </c>
      <c r="S10331" t="s">
        <v>18</v>
      </c>
    </row>
    <row r="10332" spans="2:19" x14ac:dyDescent="0.25">
      <c r="B10332">
        <v>13116</v>
      </c>
      <c r="C10332" t="s">
        <v>9299</v>
      </c>
      <c r="D10332" t="s">
        <v>23</v>
      </c>
      <c r="H10332" t="s">
        <v>19</v>
      </c>
      <c r="I10332" t="s">
        <v>16828</v>
      </c>
      <c r="J10332" t="s">
        <v>16</v>
      </c>
      <c r="K10332" t="s">
        <v>17</v>
      </c>
      <c r="L10332" s="13">
        <v>11111111</v>
      </c>
      <c r="M10332" t="s">
        <v>16054</v>
      </c>
      <c r="S10332" t="s">
        <v>18</v>
      </c>
    </row>
    <row r="10333" spans="2:19" x14ac:dyDescent="0.25">
      <c r="B10333">
        <v>6297</v>
      </c>
      <c r="C10333" t="s">
        <v>6030</v>
      </c>
      <c r="D10333" t="s">
        <v>23</v>
      </c>
      <c r="H10333" t="s">
        <v>19</v>
      </c>
      <c r="I10333" t="s">
        <v>16828</v>
      </c>
      <c r="J10333" t="s">
        <v>16</v>
      </c>
      <c r="K10333" t="s">
        <v>17</v>
      </c>
      <c r="L10333" s="13">
        <v>11111111</v>
      </c>
      <c r="M10333" t="s">
        <v>15017</v>
      </c>
      <c r="S10333" t="s">
        <v>18</v>
      </c>
    </row>
    <row r="10334" spans="2:19" x14ac:dyDescent="0.25">
      <c r="B10334">
        <v>13718</v>
      </c>
      <c r="C10334" t="s">
        <v>9300</v>
      </c>
      <c r="D10334" t="s">
        <v>23</v>
      </c>
      <c r="H10334" t="s">
        <v>19</v>
      </c>
      <c r="I10334" t="s">
        <v>16828</v>
      </c>
      <c r="J10334" t="s">
        <v>16</v>
      </c>
      <c r="K10334" t="s">
        <v>17</v>
      </c>
      <c r="L10334" s="13">
        <v>11111111</v>
      </c>
      <c r="M10334" t="s">
        <v>15035</v>
      </c>
      <c r="S10334" t="s">
        <v>18</v>
      </c>
    </row>
    <row r="10335" spans="2:19" x14ac:dyDescent="0.25">
      <c r="B10335">
        <v>5837</v>
      </c>
      <c r="C10335" t="s">
        <v>9301</v>
      </c>
      <c r="D10335" t="s">
        <v>23</v>
      </c>
      <c r="H10335" t="s">
        <v>19</v>
      </c>
      <c r="I10335" t="s">
        <v>16828</v>
      </c>
      <c r="J10335" t="s">
        <v>16</v>
      </c>
      <c r="K10335" t="s">
        <v>17</v>
      </c>
      <c r="L10335" s="13">
        <v>11111111</v>
      </c>
      <c r="M10335" t="s">
        <v>15021</v>
      </c>
      <c r="S10335" t="s">
        <v>18</v>
      </c>
    </row>
    <row r="10336" spans="2:19" x14ac:dyDescent="0.25">
      <c r="B10336">
        <v>7196</v>
      </c>
      <c r="C10336" t="s">
        <v>9302</v>
      </c>
      <c r="D10336"/>
      <c r="H10336" t="s">
        <v>19</v>
      </c>
      <c r="I10336" t="s">
        <v>16828</v>
      </c>
      <c r="J10336" t="s">
        <v>16</v>
      </c>
      <c r="K10336" t="s">
        <v>17</v>
      </c>
      <c r="L10336" s="13">
        <v>11111111</v>
      </c>
      <c r="M10336" t="s">
        <v>15008</v>
      </c>
      <c r="S10336" t="s">
        <v>18</v>
      </c>
    </row>
    <row r="10337" spans="2:19" x14ac:dyDescent="0.25">
      <c r="B10337">
        <v>13375</v>
      </c>
      <c r="C10337" t="s">
        <v>9303</v>
      </c>
      <c r="D10337" t="s">
        <v>15005</v>
      </c>
      <c r="H10337" t="s">
        <v>19</v>
      </c>
      <c r="I10337" t="s">
        <v>16828</v>
      </c>
      <c r="J10337" t="s">
        <v>16</v>
      </c>
      <c r="K10337" t="s">
        <v>17</v>
      </c>
      <c r="L10337" s="13">
        <v>11111111</v>
      </c>
      <c r="M10337" t="s">
        <v>15016</v>
      </c>
      <c r="S10337" t="s">
        <v>18</v>
      </c>
    </row>
    <row r="10338" spans="2:19" x14ac:dyDescent="0.25">
      <c r="B10338">
        <v>11792</v>
      </c>
      <c r="C10338" t="s">
        <v>9304</v>
      </c>
      <c r="D10338" t="s">
        <v>15005</v>
      </c>
      <c r="H10338" t="s">
        <v>19</v>
      </c>
      <c r="I10338" t="s">
        <v>16828</v>
      </c>
      <c r="J10338" t="s">
        <v>16</v>
      </c>
      <c r="K10338" t="s">
        <v>17</v>
      </c>
      <c r="L10338" s="13">
        <v>11111111</v>
      </c>
      <c r="M10338" t="s">
        <v>15008</v>
      </c>
      <c r="S10338" t="s">
        <v>18</v>
      </c>
    </row>
    <row r="10339" spans="2:19" x14ac:dyDescent="0.25">
      <c r="B10339">
        <v>10361</v>
      </c>
      <c r="C10339" t="s">
        <v>9305</v>
      </c>
      <c r="D10339" t="s">
        <v>15005</v>
      </c>
      <c r="H10339" t="s">
        <v>19</v>
      </c>
      <c r="I10339" t="s">
        <v>16828</v>
      </c>
      <c r="J10339" t="s">
        <v>16</v>
      </c>
      <c r="K10339" t="s">
        <v>17</v>
      </c>
      <c r="L10339" s="13">
        <v>11111111</v>
      </c>
      <c r="M10339" t="s">
        <v>15059</v>
      </c>
      <c r="S10339" t="s">
        <v>18</v>
      </c>
    </row>
    <row r="10340" spans="2:19" x14ac:dyDescent="0.25">
      <c r="B10340">
        <v>8574</v>
      </c>
      <c r="C10340" t="s">
        <v>9306</v>
      </c>
      <c r="D10340" t="s">
        <v>23</v>
      </c>
      <c r="H10340" t="s">
        <v>19</v>
      </c>
      <c r="I10340" t="s">
        <v>16828</v>
      </c>
      <c r="J10340" t="s">
        <v>16</v>
      </c>
      <c r="K10340" t="s">
        <v>17</v>
      </c>
      <c r="L10340" s="13">
        <v>11111111</v>
      </c>
      <c r="M10340" t="s">
        <v>15013</v>
      </c>
      <c r="S10340" t="s">
        <v>18</v>
      </c>
    </row>
    <row r="10341" spans="2:19" x14ac:dyDescent="0.25">
      <c r="B10341">
        <v>5152</v>
      </c>
      <c r="C10341" t="s">
        <v>9307</v>
      </c>
      <c r="D10341"/>
      <c r="H10341" t="s">
        <v>19</v>
      </c>
      <c r="I10341" t="s">
        <v>16828</v>
      </c>
      <c r="J10341" t="s">
        <v>16</v>
      </c>
      <c r="K10341" t="s">
        <v>17</v>
      </c>
      <c r="L10341" s="13">
        <v>11111111</v>
      </c>
      <c r="M10341" t="s">
        <v>15010</v>
      </c>
      <c r="S10341" t="s">
        <v>18</v>
      </c>
    </row>
    <row r="10342" spans="2:19" x14ac:dyDescent="0.25">
      <c r="B10342">
        <v>11819</v>
      </c>
      <c r="C10342" t="s">
        <v>9308</v>
      </c>
      <c r="D10342" t="s">
        <v>15005</v>
      </c>
      <c r="H10342" t="s">
        <v>19</v>
      </c>
      <c r="I10342" t="s">
        <v>16828</v>
      </c>
      <c r="J10342" t="s">
        <v>16</v>
      </c>
      <c r="K10342" t="s">
        <v>17</v>
      </c>
      <c r="L10342" s="13">
        <v>11111111</v>
      </c>
      <c r="M10342" t="s">
        <v>15008</v>
      </c>
      <c r="S10342" t="s">
        <v>18</v>
      </c>
    </row>
    <row r="10343" spans="2:19" x14ac:dyDescent="0.25">
      <c r="B10343">
        <v>9640</v>
      </c>
      <c r="C10343" t="s">
        <v>9309</v>
      </c>
      <c r="D10343"/>
      <c r="H10343" t="s">
        <v>19</v>
      </c>
      <c r="I10343" t="s">
        <v>16828</v>
      </c>
      <c r="J10343" t="s">
        <v>16</v>
      </c>
      <c r="K10343" t="s">
        <v>17</v>
      </c>
      <c r="L10343" s="13">
        <v>11111111</v>
      </c>
      <c r="M10343" t="s">
        <v>15020</v>
      </c>
      <c r="S10343" t="s">
        <v>18</v>
      </c>
    </row>
    <row r="10344" spans="2:19" x14ac:dyDescent="0.25">
      <c r="B10344">
        <v>10853</v>
      </c>
      <c r="C10344" t="s">
        <v>9310</v>
      </c>
      <c r="D10344" t="s">
        <v>15005</v>
      </c>
      <c r="H10344" t="s">
        <v>19</v>
      </c>
      <c r="I10344" t="s">
        <v>16828</v>
      </c>
      <c r="J10344" t="s">
        <v>16</v>
      </c>
      <c r="K10344" t="s">
        <v>17</v>
      </c>
      <c r="L10344" s="13">
        <v>11111111</v>
      </c>
      <c r="M10344" t="s">
        <v>15008</v>
      </c>
      <c r="S10344" t="s">
        <v>18</v>
      </c>
    </row>
    <row r="10345" spans="2:19" x14ac:dyDescent="0.25">
      <c r="B10345">
        <v>8387</v>
      </c>
      <c r="C10345" t="s">
        <v>7758</v>
      </c>
      <c r="D10345"/>
      <c r="H10345" t="s">
        <v>19</v>
      </c>
      <c r="I10345" t="s">
        <v>16828</v>
      </c>
      <c r="J10345" t="s">
        <v>16</v>
      </c>
      <c r="K10345" t="s">
        <v>17</v>
      </c>
      <c r="L10345" s="13">
        <v>11111111</v>
      </c>
      <c r="M10345" t="s">
        <v>15024</v>
      </c>
      <c r="S10345" t="s">
        <v>18</v>
      </c>
    </row>
    <row r="10346" spans="2:19" x14ac:dyDescent="0.25">
      <c r="B10346">
        <v>9692</v>
      </c>
      <c r="C10346" t="s">
        <v>9311</v>
      </c>
      <c r="D10346" t="s">
        <v>15005</v>
      </c>
      <c r="H10346" t="s">
        <v>19</v>
      </c>
      <c r="I10346" t="s">
        <v>16828</v>
      </c>
      <c r="J10346" t="s">
        <v>16</v>
      </c>
      <c r="K10346" t="s">
        <v>17</v>
      </c>
      <c r="L10346" s="13">
        <v>11111111</v>
      </c>
      <c r="M10346" t="s">
        <v>15021</v>
      </c>
      <c r="S10346" t="s">
        <v>18</v>
      </c>
    </row>
    <row r="10347" spans="2:19" x14ac:dyDescent="0.25">
      <c r="B10347">
        <v>8656</v>
      </c>
      <c r="C10347" t="s">
        <v>9312</v>
      </c>
      <c r="D10347" t="s">
        <v>23</v>
      </c>
      <c r="H10347" t="s">
        <v>19</v>
      </c>
      <c r="I10347" t="s">
        <v>16828</v>
      </c>
      <c r="J10347" t="s">
        <v>16</v>
      </c>
      <c r="K10347" t="s">
        <v>17</v>
      </c>
      <c r="L10347" s="13">
        <v>11111111</v>
      </c>
      <c r="M10347" t="s">
        <v>15013</v>
      </c>
      <c r="S10347" t="s">
        <v>18</v>
      </c>
    </row>
    <row r="10348" spans="2:19" x14ac:dyDescent="0.25">
      <c r="B10348">
        <v>9219</v>
      </c>
      <c r="C10348" t="s">
        <v>9313</v>
      </c>
      <c r="D10348" t="s">
        <v>15005</v>
      </c>
      <c r="H10348" t="s">
        <v>19</v>
      </c>
      <c r="I10348" t="s">
        <v>16828</v>
      </c>
      <c r="J10348" t="s">
        <v>16</v>
      </c>
      <c r="K10348" t="s">
        <v>17</v>
      </c>
      <c r="L10348" s="13">
        <v>11111111</v>
      </c>
      <c r="M10348" t="s">
        <v>15109</v>
      </c>
      <c r="S10348" t="s">
        <v>18</v>
      </c>
    </row>
    <row r="10349" spans="2:19" x14ac:dyDescent="0.25">
      <c r="B10349">
        <v>7464</v>
      </c>
      <c r="C10349" t="s">
        <v>9314</v>
      </c>
      <c r="D10349" t="s">
        <v>23</v>
      </c>
      <c r="H10349" t="s">
        <v>19</v>
      </c>
      <c r="I10349" t="s">
        <v>16828</v>
      </c>
      <c r="J10349" t="s">
        <v>16</v>
      </c>
      <c r="K10349" t="s">
        <v>17</v>
      </c>
      <c r="L10349" s="13">
        <v>11111111</v>
      </c>
      <c r="M10349" t="s">
        <v>15095</v>
      </c>
      <c r="S10349" t="s">
        <v>18</v>
      </c>
    </row>
    <row r="10350" spans="2:19" x14ac:dyDescent="0.25">
      <c r="B10350">
        <v>9570</v>
      </c>
      <c r="C10350" t="s">
        <v>9315</v>
      </c>
      <c r="D10350"/>
      <c r="H10350" t="s">
        <v>19</v>
      </c>
      <c r="I10350" t="s">
        <v>16828</v>
      </c>
      <c r="J10350" t="s">
        <v>16</v>
      </c>
      <c r="K10350" t="s">
        <v>17</v>
      </c>
      <c r="L10350" s="13">
        <v>11111111</v>
      </c>
      <c r="M10350" t="s">
        <v>15008</v>
      </c>
      <c r="S10350" t="s">
        <v>18</v>
      </c>
    </row>
    <row r="10351" spans="2:19" x14ac:dyDescent="0.25">
      <c r="B10351">
        <v>7154</v>
      </c>
      <c r="C10351" t="s">
        <v>9316</v>
      </c>
      <c r="D10351" t="s">
        <v>23</v>
      </c>
      <c r="H10351" t="s">
        <v>19</v>
      </c>
      <c r="I10351" t="s">
        <v>16828</v>
      </c>
      <c r="J10351" t="s">
        <v>16</v>
      </c>
      <c r="K10351" t="s">
        <v>17</v>
      </c>
      <c r="L10351" s="13">
        <v>11111111</v>
      </c>
      <c r="M10351" t="s">
        <v>15017</v>
      </c>
      <c r="S10351" t="s">
        <v>18</v>
      </c>
    </row>
    <row r="10352" spans="2:19" x14ac:dyDescent="0.25">
      <c r="B10352">
        <v>12240</v>
      </c>
      <c r="C10352" t="s">
        <v>9317</v>
      </c>
      <c r="D10352" t="s">
        <v>23</v>
      </c>
      <c r="H10352" t="s">
        <v>19</v>
      </c>
      <c r="I10352" t="s">
        <v>16828</v>
      </c>
      <c r="J10352" t="s">
        <v>16</v>
      </c>
      <c r="K10352" t="s">
        <v>17</v>
      </c>
      <c r="L10352" s="13">
        <v>11111111</v>
      </c>
      <c r="M10352" t="s">
        <v>15026</v>
      </c>
      <c r="S10352" t="s">
        <v>18</v>
      </c>
    </row>
    <row r="10353" spans="2:19" x14ac:dyDescent="0.25">
      <c r="B10353">
        <v>6596</v>
      </c>
      <c r="C10353" t="s">
        <v>5001</v>
      </c>
      <c r="D10353" t="s">
        <v>15005</v>
      </c>
      <c r="H10353" t="s">
        <v>19</v>
      </c>
      <c r="I10353" t="s">
        <v>16828</v>
      </c>
      <c r="J10353" t="s">
        <v>16</v>
      </c>
      <c r="K10353" t="s">
        <v>17</v>
      </c>
      <c r="L10353" s="13">
        <v>11111111</v>
      </c>
      <c r="M10353" t="s">
        <v>15073</v>
      </c>
      <c r="S10353" t="s">
        <v>18</v>
      </c>
    </row>
    <row r="10354" spans="2:19" x14ac:dyDescent="0.25">
      <c r="B10354">
        <v>5009</v>
      </c>
      <c r="C10354" t="s">
        <v>9318</v>
      </c>
      <c r="D10354" t="s">
        <v>15005</v>
      </c>
      <c r="H10354" t="s">
        <v>19</v>
      </c>
      <c r="I10354" t="s">
        <v>16828</v>
      </c>
      <c r="J10354" t="s">
        <v>16</v>
      </c>
      <c r="K10354" t="s">
        <v>17</v>
      </c>
      <c r="L10354" s="13">
        <v>11111111</v>
      </c>
      <c r="M10354" t="s">
        <v>15013</v>
      </c>
      <c r="S10354" t="s">
        <v>18</v>
      </c>
    </row>
    <row r="10355" spans="2:19" x14ac:dyDescent="0.25">
      <c r="B10355">
        <v>13964</v>
      </c>
      <c r="C10355" t="s">
        <v>9319</v>
      </c>
      <c r="D10355" t="s">
        <v>23</v>
      </c>
      <c r="H10355" t="s">
        <v>19</v>
      </c>
      <c r="I10355" t="s">
        <v>16828</v>
      </c>
      <c r="J10355" t="s">
        <v>16</v>
      </c>
      <c r="K10355" t="s">
        <v>17</v>
      </c>
      <c r="L10355" s="13">
        <v>11111111</v>
      </c>
      <c r="M10355" t="s">
        <v>15008</v>
      </c>
      <c r="S10355" t="s">
        <v>18</v>
      </c>
    </row>
    <row r="10356" spans="2:19" x14ac:dyDescent="0.25">
      <c r="B10356">
        <v>7042</v>
      </c>
      <c r="C10356" t="s">
        <v>9320</v>
      </c>
      <c r="D10356" t="s">
        <v>15005</v>
      </c>
      <c r="H10356" t="s">
        <v>19</v>
      </c>
      <c r="I10356" t="s">
        <v>16828</v>
      </c>
      <c r="J10356" t="s">
        <v>16</v>
      </c>
      <c r="K10356" t="s">
        <v>17</v>
      </c>
      <c r="L10356" s="13">
        <v>11111111</v>
      </c>
      <c r="M10356" t="s">
        <v>15810</v>
      </c>
      <c r="S10356" t="s">
        <v>18</v>
      </c>
    </row>
    <row r="10357" spans="2:19" x14ac:dyDescent="0.25">
      <c r="B10357">
        <v>7010</v>
      </c>
      <c r="C10357" t="s">
        <v>9321</v>
      </c>
      <c r="D10357" t="s">
        <v>23</v>
      </c>
      <c r="H10357" t="s">
        <v>19</v>
      </c>
      <c r="I10357" t="s">
        <v>16828</v>
      </c>
      <c r="J10357" t="s">
        <v>16</v>
      </c>
      <c r="K10357" t="s">
        <v>17</v>
      </c>
      <c r="L10357" s="13">
        <v>11111111</v>
      </c>
      <c r="M10357" t="s">
        <v>15013</v>
      </c>
      <c r="S10357" t="s">
        <v>18</v>
      </c>
    </row>
    <row r="10358" spans="2:19" x14ac:dyDescent="0.25">
      <c r="B10358">
        <v>5556</v>
      </c>
      <c r="C10358" t="s">
        <v>9322</v>
      </c>
      <c r="D10358" t="s">
        <v>15005</v>
      </c>
      <c r="H10358" t="s">
        <v>19</v>
      </c>
      <c r="I10358" t="s">
        <v>16828</v>
      </c>
      <c r="J10358" t="s">
        <v>16</v>
      </c>
      <c r="K10358" t="s">
        <v>17</v>
      </c>
      <c r="L10358" s="13">
        <v>11111111</v>
      </c>
      <c r="M10358" t="s">
        <v>15008</v>
      </c>
      <c r="S10358" t="s">
        <v>18</v>
      </c>
    </row>
    <row r="10359" spans="2:19" x14ac:dyDescent="0.25">
      <c r="B10359">
        <v>12522</v>
      </c>
      <c r="C10359" t="s">
        <v>9323</v>
      </c>
      <c r="D10359" t="s">
        <v>15005</v>
      </c>
      <c r="H10359" t="s">
        <v>19</v>
      </c>
      <c r="I10359" t="s">
        <v>16828</v>
      </c>
      <c r="J10359" t="s">
        <v>16</v>
      </c>
      <c r="K10359" t="s">
        <v>17</v>
      </c>
      <c r="L10359" s="13">
        <v>11111111</v>
      </c>
      <c r="M10359" t="s">
        <v>15016</v>
      </c>
      <c r="S10359" t="s">
        <v>18</v>
      </c>
    </row>
    <row r="10360" spans="2:19" x14ac:dyDescent="0.25">
      <c r="B10360">
        <v>5163</v>
      </c>
      <c r="C10360" t="s">
        <v>3815</v>
      </c>
      <c r="D10360" t="s">
        <v>15005</v>
      </c>
      <c r="H10360" t="s">
        <v>19</v>
      </c>
      <c r="I10360" t="s">
        <v>16828</v>
      </c>
      <c r="J10360" t="s">
        <v>16</v>
      </c>
      <c r="K10360" t="s">
        <v>17</v>
      </c>
      <c r="L10360" s="13">
        <v>11111111</v>
      </c>
      <c r="M10360" t="s">
        <v>15017</v>
      </c>
      <c r="S10360" t="s">
        <v>18</v>
      </c>
    </row>
    <row r="10361" spans="2:19" x14ac:dyDescent="0.25">
      <c r="B10361">
        <v>11908</v>
      </c>
      <c r="C10361" t="s">
        <v>9324</v>
      </c>
      <c r="D10361" t="s">
        <v>15005</v>
      </c>
      <c r="H10361" t="s">
        <v>19</v>
      </c>
      <c r="I10361" t="s">
        <v>16828</v>
      </c>
      <c r="J10361" t="s">
        <v>16</v>
      </c>
      <c r="K10361" t="s">
        <v>17</v>
      </c>
      <c r="L10361" s="13">
        <v>11111111</v>
      </c>
      <c r="M10361" t="s">
        <v>15008</v>
      </c>
      <c r="S10361" t="s">
        <v>18</v>
      </c>
    </row>
    <row r="10362" spans="2:19" x14ac:dyDescent="0.25">
      <c r="B10362">
        <v>10569</v>
      </c>
      <c r="C10362" t="s">
        <v>9325</v>
      </c>
      <c r="D10362" t="s">
        <v>23</v>
      </c>
      <c r="H10362" t="s">
        <v>19</v>
      </c>
      <c r="I10362" t="s">
        <v>16828</v>
      </c>
      <c r="J10362" t="s">
        <v>16</v>
      </c>
      <c r="K10362" t="s">
        <v>17</v>
      </c>
      <c r="L10362" s="13">
        <v>11111111</v>
      </c>
      <c r="M10362" t="s">
        <v>16165</v>
      </c>
      <c r="S10362" t="s">
        <v>18</v>
      </c>
    </row>
    <row r="10363" spans="2:19" x14ac:dyDescent="0.25">
      <c r="B10363">
        <v>5569</v>
      </c>
      <c r="C10363" t="s">
        <v>9326</v>
      </c>
      <c r="D10363" t="s">
        <v>23</v>
      </c>
      <c r="H10363" t="s">
        <v>19</v>
      </c>
      <c r="I10363" t="s">
        <v>16828</v>
      </c>
      <c r="J10363" t="s">
        <v>16</v>
      </c>
      <c r="K10363" t="s">
        <v>17</v>
      </c>
      <c r="L10363" s="13">
        <v>11111111</v>
      </c>
      <c r="M10363" t="s">
        <v>15078</v>
      </c>
      <c r="S10363" t="s">
        <v>18</v>
      </c>
    </row>
    <row r="10364" spans="2:19" x14ac:dyDescent="0.25">
      <c r="B10364">
        <v>13362</v>
      </c>
      <c r="C10364" t="s">
        <v>9327</v>
      </c>
      <c r="D10364" t="s">
        <v>15005</v>
      </c>
      <c r="H10364" t="s">
        <v>19</v>
      </c>
      <c r="I10364" t="s">
        <v>16828</v>
      </c>
      <c r="J10364" t="s">
        <v>16</v>
      </c>
      <c r="K10364" t="s">
        <v>17</v>
      </c>
      <c r="L10364" s="13">
        <v>11111111</v>
      </c>
      <c r="M10364" t="s">
        <v>15008</v>
      </c>
      <c r="S10364" t="s">
        <v>18</v>
      </c>
    </row>
    <row r="10365" spans="2:19" x14ac:dyDescent="0.25">
      <c r="B10365">
        <v>7465</v>
      </c>
      <c r="C10365" t="s">
        <v>9328</v>
      </c>
      <c r="D10365" t="s">
        <v>23</v>
      </c>
      <c r="H10365" t="s">
        <v>19</v>
      </c>
      <c r="I10365" t="s">
        <v>16828</v>
      </c>
      <c r="J10365" t="s">
        <v>16</v>
      </c>
      <c r="K10365" t="s">
        <v>17</v>
      </c>
      <c r="L10365" s="13">
        <v>11111111</v>
      </c>
      <c r="M10365" t="s">
        <v>15095</v>
      </c>
      <c r="S10365" t="s">
        <v>18</v>
      </c>
    </row>
    <row r="10366" spans="2:19" x14ac:dyDescent="0.25">
      <c r="B10366">
        <v>12376</v>
      </c>
      <c r="C10366" t="s">
        <v>2389</v>
      </c>
      <c r="D10366" t="s">
        <v>15005</v>
      </c>
      <c r="H10366" t="s">
        <v>19</v>
      </c>
      <c r="I10366" t="s">
        <v>16828</v>
      </c>
      <c r="J10366" t="s">
        <v>16</v>
      </c>
      <c r="K10366" t="s">
        <v>17</v>
      </c>
      <c r="L10366" s="13">
        <v>11111111</v>
      </c>
      <c r="M10366" t="s">
        <v>15016</v>
      </c>
      <c r="S10366" t="s">
        <v>18</v>
      </c>
    </row>
    <row r="10367" spans="2:19" x14ac:dyDescent="0.25">
      <c r="B10367">
        <v>9172</v>
      </c>
      <c r="C10367" t="s">
        <v>1653</v>
      </c>
      <c r="D10367" t="s">
        <v>15005</v>
      </c>
      <c r="H10367" t="s">
        <v>19</v>
      </c>
      <c r="I10367" t="s">
        <v>16828</v>
      </c>
      <c r="J10367" t="s">
        <v>16</v>
      </c>
      <c r="K10367" t="s">
        <v>17</v>
      </c>
      <c r="L10367" s="13">
        <v>11111111</v>
      </c>
      <c r="M10367" t="s">
        <v>15022</v>
      </c>
      <c r="S10367" t="s">
        <v>18</v>
      </c>
    </row>
    <row r="10368" spans="2:19" x14ac:dyDescent="0.25">
      <c r="B10368">
        <v>12596</v>
      </c>
      <c r="C10368" t="s">
        <v>9329</v>
      </c>
      <c r="D10368" t="s">
        <v>15005</v>
      </c>
      <c r="H10368" t="s">
        <v>19</v>
      </c>
      <c r="I10368" t="s">
        <v>16828</v>
      </c>
      <c r="J10368" t="s">
        <v>16</v>
      </c>
      <c r="K10368" t="s">
        <v>17</v>
      </c>
      <c r="L10368" s="13">
        <v>11111111</v>
      </c>
      <c r="M10368" t="s">
        <v>15035</v>
      </c>
      <c r="S10368" t="s">
        <v>18</v>
      </c>
    </row>
    <row r="10369" spans="2:19" x14ac:dyDescent="0.25">
      <c r="B10369">
        <v>12439</v>
      </c>
      <c r="C10369" t="s">
        <v>9269</v>
      </c>
      <c r="D10369" t="s">
        <v>15005</v>
      </c>
      <c r="H10369" t="s">
        <v>19</v>
      </c>
      <c r="I10369" t="s">
        <v>16828</v>
      </c>
      <c r="J10369" t="s">
        <v>16</v>
      </c>
      <c r="K10369" t="s">
        <v>17</v>
      </c>
      <c r="L10369" s="13">
        <v>11111111</v>
      </c>
      <c r="M10369" t="s">
        <v>15008</v>
      </c>
      <c r="S10369" t="s">
        <v>18</v>
      </c>
    </row>
    <row r="10370" spans="2:19" x14ac:dyDescent="0.25">
      <c r="B10370">
        <v>7911</v>
      </c>
      <c r="C10370" t="s">
        <v>9330</v>
      </c>
      <c r="D10370"/>
      <c r="H10370" t="s">
        <v>19</v>
      </c>
      <c r="I10370" t="s">
        <v>16828</v>
      </c>
      <c r="J10370" t="s">
        <v>16</v>
      </c>
      <c r="K10370" t="s">
        <v>17</v>
      </c>
      <c r="L10370" s="13">
        <v>11111111</v>
      </c>
      <c r="M10370" t="s">
        <v>15020</v>
      </c>
      <c r="S10370" t="s">
        <v>18</v>
      </c>
    </row>
    <row r="10371" spans="2:19" x14ac:dyDescent="0.25">
      <c r="B10371">
        <v>12088</v>
      </c>
      <c r="C10371" t="s">
        <v>9331</v>
      </c>
      <c r="D10371" t="s">
        <v>15005</v>
      </c>
      <c r="H10371" t="s">
        <v>19</v>
      </c>
      <c r="I10371" t="s">
        <v>16828</v>
      </c>
      <c r="J10371" t="s">
        <v>16</v>
      </c>
      <c r="K10371" t="s">
        <v>17</v>
      </c>
      <c r="L10371" s="13">
        <v>11111111</v>
      </c>
      <c r="M10371" t="s">
        <v>15031</v>
      </c>
      <c r="S10371" t="s">
        <v>18</v>
      </c>
    </row>
    <row r="10372" spans="2:19" x14ac:dyDescent="0.25">
      <c r="B10372">
        <v>13466</v>
      </c>
      <c r="C10372" t="s">
        <v>9332</v>
      </c>
      <c r="D10372" t="s">
        <v>15005</v>
      </c>
      <c r="H10372" t="s">
        <v>19</v>
      </c>
      <c r="I10372" t="s">
        <v>16828</v>
      </c>
      <c r="J10372" t="s">
        <v>16</v>
      </c>
      <c r="K10372" t="s">
        <v>17</v>
      </c>
      <c r="L10372" s="13">
        <v>11111111</v>
      </c>
      <c r="M10372" t="s">
        <v>15016</v>
      </c>
      <c r="S10372" t="s">
        <v>18</v>
      </c>
    </row>
    <row r="10373" spans="2:19" x14ac:dyDescent="0.25">
      <c r="B10373">
        <v>6207</v>
      </c>
      <c r="C10373" t="s">
        <v>9333</v>
      </c>
      <c r="D10373" t="s">
        <v>15005</v>
      </c>
      <c r="H10373" t="s">
        <v>19</v>
      </c>
      <c r="I10373" t="s">
        <v>16828</v>
      </c>
      <c r="J10373" t="s">
        <v>16</v>
      </c>
      <c r="K10373" t="s">
        <v>17</v>
      </c>
      <c r="L10373" s="13">
        <v>11111111</v>
      </c>
      <c r="M10373" t="s">
        <v>15021</v>
      </c>
      <c r="S10373" t="s">
        <v>18</v>
      </c>
    </row>
    <row r="10374" spans="2:19" x14ac:dyDescent="0.25">
      <c r="B10374">
        <v>7126</v>
      </c>
      <c r="C10374" t="s">
        <v>9334</v>
      </c>
      <c r="D10374"/>
      <c r="H10374" t="s">
        <v>19</v>
      </c>
      <c r="I10374" t="s">
        <v>16828</v>
      </c>
      <c r="J10374" t="s">
        <v>16</v>
      </c>
      <c r="K10374" t="s">
        <v>17</v>
      </c>
      <c r="L10374" s="13">
        <v>11111111</v>
      </c>
      <c r="M10374" t="s">
        <v>15146</v>
      </c>
      <c r="S10374" t="s">
        <v>18</v>
      </c>
    </row>
    <row r="10375" spans="2:19" x14ac:dyDescent="0.25">
      <c r="B10375">
        <v>7459</v>
      </c>
      <c r="C10375" t="s">
        <v>9335</v>
      </c>
      <c r="D10375" t="s">
        <v>15005</v>
      </c>
      <c r="H10375" t="s">
        <v>19</v>
      </c>
      <c r="I10375" t="s">
        <v>16828</v>
      </c>
      <c r="J10375" t="s">
        <v>16</v>
      </c>
      <c r="K10375" t="s">
        <v>17</v>
      </c>
      <c r="L10375" s="13">
        <v>11111111</v>
      </c>
      <c r="M10375" t="s">
        <v>15061</v>
      </c>
      <c r="S10375" t="s">
        <v>18</v>
      </c>
    </row>
    <row r="10376" spans="2:19" x14ac:dyDescent="0.25">
      <c r="B10376">
        <v>12316</v>
      </c>
      <c r="C10376" t="s">
        <v>9336</v>
      </c>
      <c r="D10376" t="s">
        <v>23</v>
      </c>
      <c r="H10376" t="s">
        <v>19</v>
      </c>
      <c r="I10376" t="s">
        <v>16828</v>
      </c>
      <c r="J10376" t="s">
        <v>16</v>
      </c>
      <c r="K10376" t="s">
        <v>17</v>
      </c>
      <c r="L10376" s="13">
        <v>11111111</v>
      </c>
      <c r="M10376" t="s">
        <v>15036</v>
      </c>
      <c r="S10376" t="s">
        <v>18</v>
      </c>
    </row>
    <row r="10377" spans="2:19" x14ac:dyDescent="0.25">
      <c r="B10377">
        <v>12811</v>
      </c>
      <c r="C10377" t="s">
        <v>9337</v>
      </c>
      <c r="D10377" t="s">
        <v>23</v>
      </c>
      <c r="H10377" t="s">
        <v>19</v>
      </c>
      <c r="I10377" t="s">
        <v>16828</v>
      </c>
      <c r="J10377" t="s">
        <v>16</v>
      </c>
      <c r="K10377" t="s">
        <v>17</v>
      </c>
      <c r="L10377" s="13">
        <v>11111111</v>
      </c>
      <c r="M10377" t="s">
        <v>15024</v>
      </c>
      <c r="S10377" t="s">
        <v>18</v>
      </c>
    </row>
    <row r="10378" spans="2:19" x14ac:dyDescent="0.25">
      <c r="B10378">
        <v>9909</v>
      </c>
      <c r="C10378" t="s">
        <v>9338</v>
      </c>
      <c r="D10378"/>
      <c r="H10378" t="s">
        <v>19</v>
      </c>
      <c r="I10378" t="s">
        <v>16828</v>
      </c>
      <c r="J10378" t="s">
        <v>16</v>
      </c>
      <c r="K10378" t="s">
        <v>17</v>
      </c>
      <c r="L10378" s="13">
        <v>11111111</v>
      </c>
      <c r="M10378" t="s">
        <v>16166</v>
      </c>
      <c r="S10378" t="s">
        <v>18</v>
      </c>
    </row>
    <row r="10379" spans="2:19" x14ac:dyDescent="0.25">
      <c r="B10379">
        <v>6772</v>
      </c>
      <c r="C10379" t="s">
        <v>9339</v>
      </c>
      <c r="D10379" t="s">
        <v>15005</v>
      </c>
      <c r="H10379" t="s">
        <v>19</v>
      </c>
      <c r="I10379" t="s">
        <v>16828</v>
      </c>
      <c r="J10379" t="s">
        <v>16</v>
      </c>
      <c r="K10379" t="s">
        <v>17</v>
      </c>
      <c r="L10379" s="13">
        <v>11111111</v>
      </c>
      <c r="M10379" t="s">
        <v>15010</v>
      </c>
      <c r="S10379" t="s">
        <v>18</v>
      </c>
    </row>
    <row r="10380" spans="2:19" x14ac:dyDescent="0.25">
      <c r="B10380">
        <v>8182</v>
      </c>
      <c r="C10380" t="s">
        <v>9340</v>
      </c>
      <c r="D10380" t="s">
        <v>15005</v>
      </c>
      <c r="H10380" t="s">
        <v>19</v>
      </c>
      <c r="I10380" t="s">
        <v>16828</v>
      </c>
      <c r="J10380" t="s">
        <v>16</v>
      </c>
      <c r="K10380" t="s">
        <v>17</v>
      </c>
      <c r="L10380" s="13">
        <v>11111111</v>
      </c>
      <c r="M10380" t="s">
        <v>15046</v>
      </c>
      <c r="S10380" t="s">
        <v>18</v>
      </c>
    </row>
    <row r="10381" spans="2:19" x14ac:dyDescent="0.25">
      <c r="B10381">
        <v>9227</v>
      </c>
      <c r="C10381" t="s">
        <v>9341</v>
      </c>
      <c r="D10381" t="s">
        <v>23</v>
      </c>
      <c r="H10381" t="s">
        <v>19</v>
      </c>
      <c r="I10381" t="s">
        <v>16828</v>
      </c>
      <c r="J10381" t="s">
        <v>16</v>
      </c>
      <c r="K10381" t="s">
        <v>17</v>
      </c>
      <c r="L10381" s="13">
        <v>11111111</v>
      </c>
      <c r="M10381" t="s">
        <v>15143</v>
      </c>
      <c r="S10381" t="s">
        <v>18</v>
      </c>
    </row>
    <row r="10382" spans="2:19" x14ac:dyDescent="0.25">
      <c r="B10382">
        <v>5713</v>
      </c>
      <c r="C10382" t="s">
        <v>9342</v>
      </c>
      <c r="D10382" t="s">
        <v>15005</v>
      </c>
      <c r="H10382" t="s">
        <v>19</v>
      </c>
      <c r="I10382" t="s">
        <v>16828</v>
      </c>
      <c r="J10382" t="s">
        <v>16</v>
      </c>
      <c r="K10382" t="s">
        <v>17</v>
      </c>
      <c r="L10382" s="13">
        <v>11111111</v>
      </c>
      <c r="M10382" t="s">
        <v>15008</v>
      </c>
      <c r="S10382" t="s">
        <v>18</v>
      </c>
    </row>
    <row r="10383" spans="2:19" x14ac:dyDescent="0.25">
      <c r="B10383">
        <v>12765</v>
      </c>
      <c r="C10383" t="s">
        <v>9343</v>
      </c>
      <c r="D10383" t="s">
        <v>15005</v>
      </c>
      <c r="H10383" t="s">
        <v>19</v>
      </c>
      <c r="I10383" t="s">
        <v>16828</v>
      </c>
      <c r="J10383" t="s">
        <v>16</v>
      </c>
      <c r="K10383" t="s">
        <v>17</v>
      </c>
      <c r="L10383" s="13">
        <v>11111111</v>
      </c>
      <c r="M10383" t="s">
        <v>15008</v>
      </c>
      <c r="S10383" t="s">
        <v>18</v>
      </c>
    </row>
    <row r="10384" spans="2:19" x14ac:dyDescent="0.25">
      <c r="B10384">
        <v>11489</v>
      </c>
      <c r="C10384" t="s">
        <v>9344</v>
      </c>
      <c r="D10384" t="s">
        <v>23</v>
      </c>
      <c r="H10384" t="s">
        <v>19</v>
      </c>
      <c r="I10384" t="s">
        <v>16828</v>
      </c>
      <c r="J10384" t="s">
        <v>16</v>
      </c>
      <c r="K10384" t="s">
        <v>17</v>
      </c>
      <c r="L10384" s="13">
        <v>11111111</v>
      </c>
      <c r="M10384" t="s">
        <v>15035</v>
      </c>
      <c r="S10384" t="s">
        <v>18</v>
      </c>
    </row>
    <row r="10385" spans="2:19" x14ac:dyDescent="0.25">
      <c r="B10385">
        <v>11674</v>
      </c>
      <c r="C10385" t="s">
        <v>9345</v>
      </c>
      <c r="D10385" t="s">
        <v>23</v>
      </c>
      <c r="H10385" t="s">
        <v>19</v>
      </c>
      <c r="I10385" t="s">
        <v>16828</v>
      </c>
      <c r="J10385" t="s">
        <v>16</v>
      </c>
      <c r="K10385" t="s">
        <v>17</v>
      </c>
      <c r="L10385" s="13">
        <v>11111111</v>
      </c>
      <c r="M10385" t="s">
        <v>15085</v>
      </c>
      <c r="S10385" t="s">
        <v>18</v>
      </c>
    </row>
    <row r="10386" spans="2:19" x14ac:dyDescent="0.25">
      <c r="B10386">
        <v>5133</v>
      </c>
      <c r="C10386" t="s">
        <v>9346</v>
      </c>
      <c r="D10386" t="s">
        <v>15005</v>
      </c>
      <c r="H10386" t="s">
        <v>19</v>
      </c>
      <c r="I10386" t="s">
        <v>16828</v>
      </c>
      <c r="J10386" t="s">
        <v>16</v>
      </c>
      <c r="K10386" t="s">
        <v>17</v>
      </c>
      <c r="L10386" s="13">
        <v>11111111</v>
      </c>
      <c r="M10386" t="s">
        <v>15017</v>
      </c>
      <c r="S10386" t="s">
        <v>18</v>
      </c>
    </row>
    <row r="10387" spans="2:19" x14ac:dyDescent="0.25">
      <c r="B10387">
        <v>5208</v>
      </c>
      <c r="C10387" t="s">
        <v>9347</v>
      </c>
      <c r="D10387" t="s">
        <v>23</v>
      </c>
      <c r="H10387" t="s">
        <v>19</v>
      </c>
      <c r="I10387" t="s">
        <v>16828</v>
      </c>
      <c r="J10387" t="s">
        <v>16</v>
      </c>
      <c r="K10387" t="s">
        <v>17</v>
      </c>
      <c r="L10387" s="13">
        <v>11111111</v>
      </c>
      <c r="M10387" t="s">
        <v>15017</v>
      </c>
      <c r="S10387" t="s">
        <v>18</v>
      </c>
    </row>
    <row r="10388" spans="2:19" x14ac:dyDescent="0.25">
      <c r="B10388">
        <v>9722</v>
      </c>
      <c r="C10388" t="s">
        <v>9348</v>
      </c>
      <c r="D10388" t="s">
        <v>15005</v>
      </c>
      <c r="H10388" t="s">
        <v>19</v>
      </c>
      <c r="I10388" t="s">
        <v>16828</v>
      </c>
      <c r="J10388" t="s">
        <v>16</v>
      </c>
      <c r="K10388" t="s">
        <v>17</v>
      </c>
      <c r="L10388" s="13">
        <v>11111111</v>
      </c>
      <c r="M10388" t="s">
        <v>15013</v>
      </c>
      <c r="S10388" t="s">
        <v>18</v>
      </c>
    </row>
    <row r="10389" spans="2:19" x14ac:dyDescent="0.25">
      <c r="B10389">
        <v>7985</v>
      </c>
      <c r="C10389" t="s">
        <v>9349</v>
      </c>
      <c r="D10389" t="s">
        <v>15005</v>
      </c>
      <c r="H10389" t="s">
        <v>19</v>
      </c>
      <c r="I10389" t="s">
        <v>16828</v>
      </c>
      <c r="J10389" t="s">
        <v>16</v>
      </c>
      <c r="K10389" t="s">
        <v>17</v>
      </c>
      <c r="L10389" s="13">
        <v>11111111</v>
      </c>
      <c r="M10389" t="s">
        <v>15013</v>
      </c>
      <c r="S10389" t="s">
        <v>18</v>
      </c>
    </row>
    <row r="10390" spans="2:19" x14ac:dyDescent="0.25">
      <c r="B10390">
        <v>3198</v>
      </c>
      <c r="C10390" t="s">
        <v>1685</v>
      </c>
      <c r="D10390" t="s">
        <v>15005</v>
      </c>
      <c r="H10390" t="s">
        <v>19</v>
      </c>
      <c r="I10390" t="s">
        <v>16828</v>
      </c>
      <c r="J10390" t="s">
        <v>16</v>
      </c>
      <c r="K10390" t="s">
        <v>17</v>
      </c>
      <c r="L10390" s="13">
        <v>11111111</v>
      </c>
      <c r="M10390" t="s">
        <v>15013</v>
      </c>
      <c r="S10390" t="s">
        <v>18</v>
      </c>
    </row>
    <row r="10391" spans="2:19" x14ac:dyDescent="0.25">
      <c r="B10391">
        <v>4906</v>
      </c>
      <c r="C10391" t="s">
        <v>9350</v>
      </c>
      <c r="D10391" t="s">
        <v>15005</v>
      </c>
      <c r="H10391" t="s">
        <v>19</v>
      </c>
      <c r="I10391" t="s">
        <v>16828</v>
      </c>
      <c r="J10391" t="s">
        <v>16</v>
      </c>
      <c r="K10391" t="s">
        <v>17</v>
      </c>
      <c r="L10391" s="13">
        <v>11111111</v>
      </c>
      <c r="M10391" t="s">
        <v>16167</v>
      </c>
      <c r="S10391" t="s">
        <v>18</v>
      </c>
    </row>
    <row r="10392" spans="2:19" x14ac:dyDescent="0.25">
      <c r="B10392">
        <v>7122</v>
      </c>
      <c r="C10392" t="s">
        <v>9351</v>
      </c>
      <c r="D10392"/>
      <c r="H10392" t="s">
        <v>19</v>
      </c>
      <c r="I10392" t="s">
        <v>16828</v>
      </c>
      <c r="J10392" t="s">
        <v>16</v>
      </c>
      <c r="K10392" t="s">
        <v>17</v>
      </c>
      <c r="L10392" s="13">
        <v>11111111</v>
      </c>
      <c r="M10392" t="s">
        <v>15008</v>
      </c>
      <c r="S10392" t="s">
        <v>18</v>
      </c>
    </row>
    <row r="10393" spans="2:19" x14ac:dyDescent="0.25">
      <c r="B10393">
        <v>11766</v>
      </c>
      <c r="C10393" t="s">
        <v>9352</v>
      </c>
      <c r="D10393" t="s">
        <v>15005</v>
      </c>
      <c r="H10393" t="s">
        <v>19</v>
      </c>
      <c r="I10393" t="s">
        <v>16828</v>
      </c>
      <c r="J10393" t="s">
        <v>16</v>
      </c>
      <c r="K10393" t="s">
        <v>17</v>
      </c>
      <c r="L10393" s="13">
        <v>11111111</v>
      </c>
      <c r="M10393" t="s">
        <v>15217</v>
      </c>
      <c r="S10393" t="s">
        <v>18</v>
      </c>
    </row>
    <row r="10394" spans="2:19" x14ac:dyDescent="0.25">
      <c r="B10394">
        <v>8429</v>
      </c>
      <c r="C10394" t="s">
        <v>9353</v>
      </c>
      <c r="D10394"/>
      <c r="H10394" t="s">
        <v>19</v>
      </c>
      <c r="I10394" t="s">
        <v>16828</v>
      </c>
      <c r="J10394" t="s">
        <v>16</v>
      </c>
      <c r="K10394" t="s">
        <v>17</v>
      </c>
      <c r="L10394" s="13">
        <v>11111111</v>
      </c>
      <c r="M10394" t="s">
        <v>15020</v>
      </c>
      <c r="S10394" t="s">
        <v>18</v>
      </c>
    </row>
    <row r="10395" spans="2:19" x14ac:dyDescent="0.25">
      <c r="B10395">
        <v>7674</v>
      </c>
      <c r="C10395" t="s">
        <v>9354</v>
      </c>
      <c r="D10395" t="s">
        <v>15005</v>
      </c>
      <c r="H10395" t="s">
        <v>19</v>
      </c>
      <c r="I10395" t="s">
        <v>16828</v>
      </c>
      <c r="J10395" t="s">
        <v>16</v>
      </c>
      <c r="K10395" t="s">
        <v>17</v>
      </c>
      <c r="L10395" s="13">
        <v>11111111</v>
      </c>
      <c r="M10395" t="s">
        <v>15078</v>
      </c>
      <c r="S10395" t="s">
        <v>18</v>
      </c>
    </row>
    <row r="10396" spans="2:19" x14ac:dyDescent="0.25">
      <c r="B10396">
        <v>5084</v>
      </c>
      <c r="C10396" t="s">
        <v>9355</v>
      </c>
      <c r="D10396"/>
      <c r="H10396" t="s">
        <v>19</v>
      </c>
      <c r="I10396" t="s">
        <v>16828</v>
      </c>
      <c r="J10396" t="s">
        <v>16</v>
      </c>
      <c r="K10396" t="s">
        <v>17</v>
      </c>
      <c r="L10396" s="13">
        <v>11111111</v>
      </c>
      <c r="M10396" t="s">
        <v>15013</v>
      </c>
      <c r="S10396" t="s">
        <v>18</v>
      </c>
    </row>
    <row r="10397" spans="2:19" x14ac:dyDescent="0.25">
      <c r="B10397">
        <v>7416</v>
      </c>
      <c r="C10397" t="s">
        <v>9356</v>
      </c>
      <c r="D10397" t="s">
        <v>15005</v>
      </c>
      <c r="H10397" t="s">
        <v>19</v>
      </c>
      <c r="I10397" t="s">
        <v>16828</v>
      </c>
      <c r="J10397" t="s">
        <v>16</v>
      </c>
      <c r="K10397" t="s">
        <v>17</v>
      </c>
      <c r="L10397" s="13">
        <v>11111111</v>
      </c>
      <c r="M10397" t="s">
        <v>15008</v>
      </c>
      <c r="S10397" t="s">
        <v>18</v>
      </c>
    </row>
    <row r="10398" spans="2:19" x14ac:dyDescent="0.25">
      <c r="B10398">
        <v>5275</v>
      </c>
      <c r="C10398" t="s">
        <v>9357</v>
      </c>
      <c r="D10398" t="s">
        <v>23</v>
      </c>
      <c r="H10398" t="s">
        <v>19</v>
      </c>
      <c r="I10398" t="s">
        <v>16828</v>
      </c>
      <c r="J10398" t="s">
        <v>16</v>
      </c>
      <c r="K10398" t="s">
        <v>17</v>
      </c>
      <c r="L10398" s="13">
        <v>11111111</v>
      </c>
      <c r="M10398" t="s">
        <v>15107</v>
      </c>
      <c r="S10398" t="s">
        <v>18</v>
      </c>
    </row>
    <row r="10399" spans="2:19" x14ac:dyDescent="0.25">
      <c r="B10399">
        <v>10010</v>
      </c>
      <c r="C10399" t="s">
        <v>9358</v>
      </c>
      <c r="D10399"/>
      <c r="H10399" t="s">
        <v>19</v>
      </c>
      <c r="I10399" t="s">
        <v>16828</v>
      </c>
      <c r="J10399" t="s">
        <v>16</v>
      </c>
      <c r="K10399" t="s">
        <v>17</v>
      </c>
      <c r="L10399" s="13">
        <v>11111111</v>
      </c>
      <c r="M10399" t="s">
        <v>15020</v>
      </c>
      <c r="S10399" t="s">
        <v>18</v>
      </c>
    </row>
    <row r="10400" spans="2:19" x14ac:dyDescent="0.25">
      <c r="B10400">
        <v>5040</v>
      </c>
      <c r="C10400" t="s">
        <v>9359</v>
      </c>
      <c r="D10400" t="s">
        <v>15005</v>
      </c>
      <c r="H10400" t="s">
        <v>19</v>
      </c>
      <c r="I10400" t="s">
        <v>16828</v>
      </c>
      <c r="J10400" t="s">
        <v>16</v>
      </c>
      <c r="K10400" t="s">
        <v>17</v>
      </c>
      <c r="L10400" s="13">
        <v>11111111</v>
      </c>
      <c r="M10400" t="s">
        <v>16168</v>
      </c>
      <c r="S10400" t="s">
        <v>18</v>
      </c>
    </row>
    <row r="10401" spans="2:19" x14ac:dyDescent="0.25">
      <c r="B10401">
        <v>10847</v>
      </c>
      <c r="C10401" t="s">
        <v>9360</v>
      </c>
      <c r="D10401"/>
      <c r="H10401" t="s">
        <v>19</v>
      </c>
      <c r="I10401" t="s">
        <v>16828</v>
      </c>
      <c r="J10401" t="s">
        <v>16</v>
      </c>
      <c r="K10401" t="s">
        <v>17</v>
      </c>
      <c r="L10401" s="13">
        <v>11111111</v>
      </c>
      <c r="M10401" t="s">
        <v>15131</v>
      </c>
      <c r="S10401" t="s">
        <v>18</v>
      </c>
    </row>
    <row r="10402" spans="2:19" x14ac:dyDescent="0.25">
      <c r="B10402">
        <v>13160</v>
      </c>
      <c r="C10402" t="s">
        <v>9361</v>
      </c>
      <c r="D10402" t="s">
        <v>23</v>
      </c>
      <c r="H10402" t="s">
        <v>19</v>
      </c>
      <c r="I10402" t="s">
        <v>16828</v>
      </c>
      <c r="J10402" t="s">
        <v>16</v>
      </c>
      <c r="K10402" t="s">
        <v>17</v>
      </c>
      <c r="L10402" s="13">
        <v>11111111</v>
      </c>
      <c r="M10402" t="s">
        <v>15095</v>
      </c>
      <c r="S10402" t="s">
        <v>18</v>
      </c>
    </row>
    <row r="10403" spans="2:19" x14ac:dyDescent="0.25">
      <c r="B10403">
        <v>12007</v>
      </c>
      <c r="C10403" t="s">
        <v>9362</v>
      </c>
      <c r="D10403" t="s">
        <v>23</v>
      </c>
      <c r="H10403" t="s">
        <v>19</v>
      </c>
      <c r="I10403" t="s">
        <v>16828</v>
      </c>
      <c r="J10403" t="s">
        <v>16</v>
      </c>
      <c r="K10403" t="s">
        <v>17</v>
      </c>
      <c r="L10403" s="13">
        <v>11111111</v>
      </c>
      <c r="M10403" t="s">
        <v>15011</v>
      </c>
      <c r="S10403" t="s">
        <v>18</v>
      </c>
    </row>
    <row r="10404" spans="2:19" x14ac:dyDescent="0.25">
      <c r="B10404">
        <v>12496</v>
      </c>
      <c r="C10404" t="s">
        <v>9363</v>
      </c>
      <c r="D10404" t="s">
        <v>15005</v>
      </c>
      <c r="H10404" t="s">
        <v>19</v>
      </c>
      <c r="I10404" t="s">
        <v>16828</v>
      </c>
      <c r="J10404" t="s">
        <v>16</v>
      </c>
      <c r="K10404" t="s">
        <v>17</v>
      </c>
      <c r="L10404" s="13">
        <v>11111111</v>
      </c>
      <c r="M10404" t="s">
        <v>15008</v>
      </c>
      <c r="S10404" t="s">
        <v>18</v>
      </c>
    </row>
    <row r="10405" spans="2:19" x14ac:dyDescent="0.25">
      <c r="B10405">
        <v>10627</v>
      </c>
      <c r="C10405" t="s">
        <v>9364</v>
      </c>
      <c r="D10405" t="s">
        <v>23</v>
      </c>
      <c r="H10405" t="s">
        <v>19</v>
      </c>
      <c r="I10405" t="s">
        <v>16828</v>
      </c>
      <c r="J10405" t="s">
        <v>16</v>
      </c>
      <c r="K10405" t="s">
        <v>17</v>
      </c>
      <c r="L10405" s="13">
        <v>11111111</v>
      </c>
      <c r="M10405" t="s">
        <v>15016</v>
      </c>
      <c r="S10405" t="s">
        <v>18</v>
      </c>
    </row>
    <row r="10406" spans="2:19" x14ac:dyDescent="0.25">
      <c r="B10406">
        <v>10449</v>
      </c>
      <c r="C10406" t="s">
        <v>9365</v>
      </c>
      <c r="D10406" t="s">
        <v>23</v>
      </c>
      <c r="H10406" t="s">
        <v>19</v>
      </c>
      <c r="I10406" t="s">
        <v>16828</v>
      </c>
      <c r="J10406" t="s">
        <v>16</v>
      </c>
      <c r="K10406" t="s">
        <v>17</v>
      </c>
      <c r="L10406" s="13">
        <v>11111111</v>
      </c>
      <c r="M10406" t="s">
        <v>15062</v>
      </c>
      <c r="S10406" t="s">
        <v>18</v>
      </c>
    </row>
    <row r="10407" spans="2:19" x14ac:dyDescent="0.25">
      <c r="B10407">
        <v>11399</v>
      </c>
      <c r="C10407" t="s">
        <v>9366</v>
      </c>
      <c r="D10407" t="s">
        <v>23</v>
      </c>
      <c r="H10407" t="s">
        <v>19</v>
      </c>
      <c r="I10407" t="s">
        <v>16828</v>
      </c>
      <c r="J10407" t="s">
        <v>16</v>
      </c>
      <c r="K10407" t="s">
        <v>17</v>
      </c>
      <c r="L10407" s="13">
        <v>11111111</v>
      </c>
      <c r="M10407" t="s">
        <v>15016</v>
      </c>
      <c r="S10407" t="s">
        <v>18</v>
      </c>
    </row>
    <row r="10408" spans="2:19" x14ac:dyDescent="0.25">
      <c r="B10408">
        <v>4920</v>
      </c>
      <c r="C10408" t="s">
        <v>9367</v>
      </c>
      <c r="D10408" t="s">
        <v>15005</v>
      </c>
      <c r="H10408" t="s">
        <v>19</v>
      </c>
      <c r="I10408" t="s">
        <v>16828</v>
      </c>
      <c r="J10408" t="s">
        <v>16</v>
      </c>
      <c r="K10408" t="s">
        <v>17</v>
      </c>
      <c r="L10408" s="13">
        <v>11111111</v>
      </c>
      <c r="M10408" t="s">
        <v>15008</v>
      </c>
      <c r="S10408" t="s">
        <v>18</v>
      </c>
    </row>
    <row r="10409" spans="2:19" x14ac:dyDescent="0.25">
      <c r="B10409">
        <v>6403</v>
      </c>
      <c r="C10409" t="s">
        <v>9368</v>
      </c>
      <c r="D10409" t="s">
        <v>23</v>
      </c>
      <c r="H10409" t="s">
        <v>19</v>
      </c>
      <c r="I10409" t="s">
        <v>16828</v>
      </c>
      <c r="J10409" t="s">
        <v>16</v>
      </c>
      <c r="K10409" t="s">
        <v>17</v>
      </c>
      <c r="L10409" s="13">
        <v>11111111</v>
      </c>
      <c r="M10409" t="s">
        <v>15013</v>
      </c>
      <c r="S10409" t="s">
        <v>18</v>
      </c>
    </row>
    <row r="10410" spans="2:19" x14ac:dyDescent="0.25">
      <c r="B10410">
        <v>11655</v>
      </c>
      <c r="C10410" t="s">
        <v>9369</v>
      </c>
      <c r="D10410" t="s">
        <v>23</v>
      </c>
      <c r="H10410" t="s">
        <v>19</v>
      </c>
      <c r="I10410" t="s">
        <v>16828</v>
      </c>
      <c r="J10410" t="s">
        <v>16</v>
      </c>
      <c r="K10410" t="s">
        <v>17</v>
      </c>
      <c r="L10410" s="13">
        <v>11111111</v>
      </c>
      <c r="M10410" t="s">
        <v>15008</v>
      </c>
      <c r="S10410" t="s">
        <v>18</v>
      </c>
    </row>
    <row r="10411" spans="2:19" x14ac:dyDescent="0.25">
      <c r="B10411">
        <v>11614</v>
      </c>
      <c r="C10411" t="s">
        <v>9370</v>
      </c>
      <c r="D10411" t="s">
        <v>15005</v>
      </c>
      <c r="H10411" t="s">
        <v>19</v>
      </c>
      <c r="I10411" t="s">
        <v>16828</v>
      </c>
      <c r="J10411" t="s">
        <v>16</v>
      </c>
      <c r="K10411" t="s">
        <v>17</v>
      </c>
      <c r="L10411" s="13">
        <v>11111111</v>
      </c>
      <c r="S10411" t="s">
        <v>18</v>
      </c>
    </row>
    <row r="10412" spans="2:19" x14ac:dyDescent="0.25">
      <c r="B10412">
        <v>12307</v>
      </c>
      <c r="C10412" t="s">
        <v>9371</v>
      </c>
      <c r="D10412" t="s">
        <v>23</v>
      </c>
      <c r="H10412" t="s">
        <v>19</v>
      </c>
      <c r="I10412" t="s">
        <v>16828</v>
      </c>
      <c r="J10412" t="s">
        <v>16</v>
      </c>
      <c r="K10412" t="s">
        <v>17</v>
      </c>
      <c r="L10412" s="13">
        <v>11111111</v>
      </c>
      <c r="M10412" t="s">
        <v>15118</v>
      </c>
      <c r="S10412" t="s">
        <v>18</v>
      </c>
    </row>
    <row r="10413" spans="2:19" x14ac:dyDescent="0.25">
      <c r="B10413">
        <v>5087</v>
      </c>
      <c r="C10413" t="s">
        <v>2321</v>
      </c>
      <c r="D10413" t="s">
        <v>23</v>
      </c>
      <c r="H10413" t="s">
        <v>19</v>
      </c>
      <c r="I10413" t="s">
        <v>16828</v>
      </c>
      <c r="J10413" t="s">
        <v>16</v>
      </c>
      <c r="K10413" t="s">
        <v>17</v>
      </c>
      <c r="L10413" s="13">
        <v>11111111</v>
      </c>
      <c r="M10413" t="s">
        <v>15206</v>
      </c>
      <c r="S10413" t="s">
        <v>18</v>
      </c>
    </row>
    <row r="10414" spans="2:19" x14ac:dyDescent="0.25">
      <c r="B10414">
        <v>8623</v>
      </c>
      <c r="C10414" t="s">
        <v>9372</v>
      </c>
      <c r="D10414" t="s">
        <v>23</v>
      </c>
      <c r="H10414" t="s">
        <v>19</v>
      </c>
      <c r="I10414" t="s">
        <v>16828</v>
      </c>
      <c r="J10414" t="s">
        <v>16</v>
      </c>
      <c r="K10414" t="s">
        <v>17</v>
      </c>
      <c r="L10414" s="13">
        <v>11111111</v>
      </c>
      <c r="M10414" t="s">
        <v>15099</v>
      </c>
      <c r="S10414" t="s">
        <v>18</v>
      </c>
    </row>
    <row r="10415" spans="2:19" x14ac:dyDescent="0.25">
      <c r="B10415">
        <v>6011</v>
      </c>
      <c r="C10415" t="s">
        <v>9373</v>
      </c>
      <c r="D10415" t="s">
        <v>15005</v>
      </c>
      <c r="H10415" t="s">
        <v>19</v>
      </c>
      <c r="I10415" t="s">
        <v>16828</v>
      </c>
      <c r="J10415" t="s">
        <v>16</v>
      </c>
      <c r="K10415" t="s">
        <v>17</v>
      </c>
      <c r="L10415" s="13">
        <v>11111111</v>
      </c>
      <c r="M10415" t="s">
        <v>15010</v>
      </c>
      <c r="S10415" t="s">
        <v>18</v>
      </c>
    </row>
    <row r="10416" spans="2:19" x14ac:dyDescent="0.25">
      <c r="B10416">
        <v>13380</v>
      </c>
      <c r="C10416" t="s">
        <v>9374</v>
      </c>
      <c r="D10416" t="s">
        <v>15005</v>
      </c>
      <c r="H10416" t="s">
        <v>19</v>
      </c>
      <c r="I10416" t="s">
        <v>16828</v>
      </c>
      <c r="J10416" t="s">
        <v>16</v>
      </c>
      <c r="K10416" t="s">
        <v>17</v>
      </c>
      <c r="L10416" s="13">
        <v>11111111</v>
      </c>
      <c r="M10416" t="s">
        <v>15016</v>
      </c>
      <c r="S10416" t="s">
        <v>18</v>
      </c>
    </row>
    <row r="10417" spans="2:19" x14ac:dyDescent="0.25">
      <c r="B10417">
        <v>12975</v>
      </c>
      <c r="C10417" t="s">
        <v>9375</v>
      </c>
      <c r="D10417" t="s">
        <v>23</v>
      </c>
      <c r="H10417" t="s">
        <v>19</v>
      </c>
      <c r="I10417" t="s">
        <v>16828</v>
      </c>
      <c r="J10417" t="s">
        <v>16</v>
      </c>
      <c r="K10417" t="s">
        <v>17</v>
      </c>
      <c r="L10417" s="13">
        <v>11111111</v>
      </c>
      <c r="M10417" t="s">
        <v>15008</v>
      </c>
      <c r="S10417" t="s">
        <v>18</v>
      </c>
    </row>
    <row r="10418" spans="2:19" x14ac:dyDescent="0.25">
      <c r="B10418">
        <v>10313</v>
      </c>
      <c r="C10418" t="s">
        <v>2122</v>
      </c>
      <c r="D10418" t="s">
        <v>23</v>
      </c>
      <c r="H10418" t="s">
        <v>19</v>
      </c>
      <c r="I10418" t="s">
        <v>16828</v>
      </c>
      <c r="J10418" t="s">
        <v>16</v>
      </c>
      <c r="K10418" t="s">
        <v>17</v>
      </c>
      <c r="L10418" s="13">
        <v>11111111</v>
      </c>
      <c r="M10418" t="s">
        <v>15020</v>
      </c>
      <c r="S10418" t="s">
        <v>18</v>
      </c>
    </row>
    <row r="10419" spans="2:19" x14ac:dyDescent="0.25">
      <c r="B10419">
        <v>12744</v>
      </c>
      <c r="C10419" t="s">
        <v>9376</v>
      </c>
      <c r="D10419" t="s">
        <v>23</v>
      </c>
      <c r="H10419" t="s">
        <v>19</v>
      </c>
      <c r="I10419" t="s">
        <v>16828</v>
      </c>
      <c r="J10419" t="s">
        <v>16</v>
      </c>
      <c r="K10419" t="s">
        <v>17</v>
      </c>
      <c r="L10419" s="13">
        <v>11111111</v>
      </c>
      <c r="M10419" t="s">
        <v>15829</v>
      </c>
      <c r="S10419" t="s">
        <v>18</v>
      </c>
    </row>
    <row r="10420" spans="2:19" x14ac:dyDescent="0.25">
      <c r="B10420">
        <v>4958</v>
      </c>
      <c r="C10420" t="s">
        <v>9377</v>
      </c>
      <c r="D10420" t="s">
        <v>23</v>
      </c>
      <c r="H10420" t="s">
        <v>19</v>
      </c>
      <c r="I10420" t="s">
        <v>16828</v>
      </c>
      <c r="J10420" t="s">
        <v>16</v>
      </c>
      <c r="K10420" t="s">
        <v>17</v>
      </c>
      <c r="L10420" s="13">
        <v>11111111</v>
      </c>
      <c r="M10420" t="s">
        <v>15013</v>
      </c>
      <c r="S10420" t="s">
        <v>18</v>
      </c>
    </row>
    <row r="10421" spans="2:19" x14ac:dyDescent="0.25">
      <c r="B10421">
        <v>7502</v>
      </c>
      <c r="C10421" t="s">
        <v>9378</v>
      </c>
      <c r="D10421" t="s">
        <v>23</v>
      </c>
      <c r="H10421" t="s">
        <v>19</v>
      </c>
      <c r="I10421" t="s">
        <v>16828</v>
      </c>
      <c r="J10421" t="s">
        <v>16</v>
      </c>
      <c r="K10421" t="s">
        <v>17</v>
      </c>
      <c r="L10421" s="13">
        <v>11111111</v>
      </c>
      <c r="M10421" t="s">
        <v>15035</v>
      </c>
      <c r="S10421" t="s">
        <v>18</v>
      </c>
    </row>
    <row r="10422" spans="2:19" x14ac:dyDescent="0.25">
      <c r="B10422">
        <v>6307</v>
      </c>
      <c r="C10422" t="s">
        <v>9379</v>
      </c>
      <c r="D10422" t="s">
        <v>15005</v>
      </c>
      <c r="H10422" t="s">
        <v>19</v>
      </c>
      <c r="I10422" t="s">
        <v>16828</v>
      </c>
      <c r="J10422" t="s">
        <v>16</v>
      </c>
      <c r="K10422" t="s">
        <v>17</v>
      </c>
      <c r="L10422" s="13">
        <v>11111111</v>
      </c>
      <c r="M10422" t="s">
        <v>15013</v>
      </c>
      <c r="S10422" t="s">
        <v>18</v>
      </c>
    </row>
    <row r="10423" spans="2:19" x14ac:dyDescent="0.25">
      <c r="B10423">
        <v>5672</v>
      </c>
      <c r="C10423" t="s">
        <v>9380</v>
      </c>
      <c r="D10423" t="s">
        <v>15005</v>
      </c>
      <c r="H10423" t="s">
        <v>19</v>
      </c>
      <c r="I10423" t="s">
        <v>16828</v>
      </c>
      <c r="J10423" t="s">
        <v>16</v>
      </c>
      <c r="K10423" t="s">
        <v>17</v>
      </c>
      <c r="L10423" s="13">
        <v>11111111</v>
      </c>
      <c r="M10423" t="s">
        <v>15021</v>
      </c>
      <c r="S10423" t="s">
        <v>18</v>
      </c>
    </row>
    <row r="10424" spans="2:19" x14ac:dyDescent="0.25">
      <c r="B10424">
        <v>5499</v>
      </c>
      <c r="C10424" t="s">
        <v>9381</v>
      </c>
      <c r="D10424" t="s">
        <v>23</v>
      </c>
      <c r="H10424" t="s">
        <v>19</v>
      </c>
      <c r="I10424" t="s">
        <v>16828</v>
      </c>
      <c r="J10424" t="s">
        <v>16</v>
      </c>
      <c r="K10424" t="s">
        <v>17</v>
      </c>
      <c r="L10424" s="13">
        <v>11111111</v>
      </c>
      <c r="M10424" t="s">
        <v>15078</v>
      </c>
      <c r="S10424" t="s">
        <v>18</v>
      </c>
    </row>
    <row r="10425" spans="2:19" x14ac:dyDescent="0.25">
      <c r="B10425">
        <v>10257</v>
      </c>
      <c r="C10425" t="s">
        <v>9382</v>
      </c>
      <c r="D10425" t="s">
        <v>23</v>
      </c>
      <c r="H10425" t="s">
        <v>19</v>
      </c>
      <c r="I10425" t="s">
        <v>16828</v>
      </c>
      <c r="J10425" t="s">
        <v>16</v>
      </c>
      <c r="K10425" t="s">
        <v>17</v>
      </c>
      <c r="L10425" s="13">
        <v>11111111</v>
      </c>
      <c r="M10425" t="s">
        <v>15851</v>
      </c>
      <c r="S10425" t="s">
        <v>18</v>
      </c>
    </row>
    <row r="10426" spans="2:19" x14ac:dyDescent="0.25">
      <c r="B10426">
        <v>7127</v>
      </c>
      <c r="C10426" t="s">
        <v>4797</v>
      </c>
      <c r="D10426"/>
      <c r="H10426" t="s">
        <v>19</v>
      </c>
      <c r="I10426" t="s">
        <v>16828</v>
      </c>
      <c r="J10426" t="s">
        <v>16</v>
      </c>
      <c r="K10426" t="s">
        <v>17</v>
      </c>
      <c r="L10426" s="13">
        <v>11111111</v>
      </c>
      <c r="M10426" t="s">
        <v>15077</v>
      </c>
      <c r="S10426" t="s">
        <v>18</v>
      </c>
    </row>
    <row r="10427" spans="2:19" x14ac:dyDescent="0.25">
      <c r="B10427">
        <v>9237</v>
      </c>
      <c r="C10427" t="s">
        <v>9383</v>
      </c>
      <c r="D10427"/>
      <c r="H10427" t="s">
        <v>19</v>
      </c>
      <c r="I10427" t="s">
        <v>16828</v>
      </c>
      <c r="J10427" t="s">
        <v>16</v>
      </c>
      <c r="K10427" t="s">
        <v>17</v>
      </c>
      <c r="L10427" s="13">
        <v>11111111</v>
      </c>
      <c r="S10427" t="s">
        <v>18</v>
      </c>
    </row>
    <row r="10428" spans="2:19" x14ac:dyDescent="0.25">
      <c r="B10428">
        <v>6577</v>
      </c>
      <c r="C10428" t="s">
        <v>9384</v>
      </c>
      <c r="D10428" t="s">
        <v>23</v>
      </c>
      <c r="H10428" t="s">
        <v>19</v>
      </c>
      <c r="I10428" t="s">
        <v>16828</v>
      </c>
      <c r="J10428" t="s">
        <v>16</v>
      </c>
      <c r="K10428" t="s">
        <v>17</v>
      </c>
      <c r="L10428" s="13">
        <v>11111111</v>
      </c>
      <c r="M10428" t="s">
        <v>15021</v>
      </c>
      <c r="S10428" t="s">
        <v>18</v>
      </c>
    </row>
    <row r="10429" spans="2:19" x14ac:dyDescent="0.25">
      <c r="B10429">
        <v>11252</v>
      </c>
      <c r="C10429" t="s">
        <v>9385</v>
      </c>
      <c r="D10429" t="s">
        <v>23</v>
      </c>
      <c r="H10429" t="s">
        <v>19</v>
      </c>
      <c r="I10429" t="s">
        <v>16828</v>
      </c>
      <c r="J10429" t="s">
        <v>16</v>
      </c>
      <c r="K10429" t="s">
        <v>17</v>
      </c>
      <c r="L10429" s="13">
        <v>11111111</v>
      </c>
      <c r="M10429" t="s">
        <v>15016</v>
      </c>
      <c r="S10429" t="s">
        <v>18</v>
      </c>
    </row>
    <row r="10430" spans="2:19" x14ac:dyDescent="0.25">
      <c r="B10430">
        <v>9220</v>
      </c>
      <c r="C10430" t="s">
        <v>9386</v>
      </c>
      <c r="D10430" t="s">
        <v>23</v>
      </c>
      <c r="H10430" t="s">
        <v>19</v>
      </c>
      <c r="I10430" t="s">
        <v>16828</v>
      </c>
      <c r="J10430" t="s">
        <v>16</v>
      </c>
      <c r="K10430" t="s">
        <v>17</v>
      </c>
      <c r="L10430" s="13">
        <v>11111111</v>
      </c>
      <c r="M10430" t="s">
        <v>15826</v>
      </c>
      <c r="S10430" t="s">
        <v>18</v>
      </c>
    </row>
    <row r="10431" spans="2:19" x14ac:dyDescent="0.25">
      <c r="B10431">
        <v>8234</v>
      </c>
      <c r="C10431" t="s">
        <v>9387</v>
      </c>
      <c r="D10431" t="s">
        <v>23</v>
      </c>
      <c r="H10431" t="s">
        <v>19</v>
      </c>
      <c r="I10431" t="s">
        <v>16828</v>
      </c>
      <c r="J10431" t="s">
        <v>16</v>
      </c>
      <c r="K10431" t="s">
        <v>17</v>
      </c>
      <c r="L10431" s="13">
        <v>11111111</v>
      </c>
      <c r="M10431" t="s">
        <v>15021</v>
      </c>
      <c r="S10431" t="s">
        <v>18</v>
      </c>
    </row>
    <row r="10432" spans="2:19" x14ac:dyDescent="0.25">
      <c r="B10432">
        <v>5554</v>
      </c>
      <c r="C10432" t="s">
        <v>2769</v>
      </c>
      <c r="D10432" t="s">
        <v>15005</v>
      </c>
      <c r="H10432" t="s">
        <v>19</v>
      </c>
      <c r="I10432" t="s">
        <v>16828</v>
      </c>
      <c r="J10432" t="s">
        <v>16</v>
      </c>
      <c r="K10432" t="s">
        <v>17</v>
      </c>
      <c r="L10432" s="13">
        <v>11111111</v>
      </c>
      <c r="M10432" t="s">
        <v>15010</v>
      </c>
      <c r="S10432" t="s">
        <v>18</v>
      </c>
    </row>
    <row r="10433" spans="2:19" x14ac:dyDescent="0.25">
      <c r="B10433">
        <v>9615</v>
      </c>
      <c r="C10433" t="s">
        <v>726</v>
      </c>
      <c r="D10433"/>
      <c r="H10433" t="s">
        <v>19</v>
      </c>
      <c r="I10433" t="s">
        <v>16828</v>
      </c>
      <c r="J10433" t="s">
        <v>16</v>
      </c>
      <c r="K10433" t="s">
        <v>17</v>
      </c>
      <c r="L10433" s="13">
        <v>11111111</v>
      </c>
      <c r="S10433" t="s">
        <v>18</v>
      </c>
    </row>
    <row r="10434" spans="2:19" x14ac:dyDescent="0.25">
      <c r="B10434">
        <v>13576</v>
      </c>
      <c r="C10434" t="s">
        <v>9388</v>
      </c>
      <c r="D10434" t="s">
        <v>23</v>
      </c>
      <c r="H10434" t="s">
        <v>19</v>
      </c>
      <c r="I10434" t="s">
        <v>16828</v>
      </c>
      <c r="J10434" t="s">
        <v>16</v>
      </c>
      <c r="K10434" t="s">
        <v>17</v>
      </c>
      <c r="L10434" s="13">
        <v>11111111</v>
      </c>
      <c r="M10434" t="s">
        <v>15016</v>
      </c>
      <c r="S10434" t="s">
        <v>18</v>
      </c>
    </row>
    <row r="10435" spans="2:19" x14ac:dyDescent="0.25">
      <c r="B10435">
        <v>6988</v>
      </c>
      <c r="C10435" t="s">
        <v>9389</v>
      </c>
      <c r="D10435" t="s">
        <v>23</v>
      </c>
      <c r="H10435" t="s">
        <v>19</v>
      </c>
      <c r="I10435" t="s">
        <v>16828</v>
      </c>
      <c r="J10435" t="s">
        <v>16</v>
      </c>
      <c r="K10435" t="s">
        <v>17</v>
      </c>
      <c r="L10435" s="13">
        <v>11111111</v>
      </c>
      <c r="M10435" t="s">
        <v>15021</v>
      </c>
      <c r="S10435" t="s">
        <v>18</v>
      </c>
    </row>
    <row r="10436" spans="2:19" x14ac:dyDescent="0.25">
      <c r="B10436">
        <v>12628</v>
      </c>
      <c r="C10436" t="s">
        <v>9390</v>
      </c>
      <c r="D10436" t="s">
        <v>23</v>
      </c>
      <c r="H10436" t="s">
        <v>19</v>
      </c>
      <c r="I10436" t="s">
        <v>16828</v>
      </c>
      <c r="J10436" t="s">
        <v>16</v>
      </c>
      <c r="K10436" t="s">
        <v>17</v>
      </c>
      <c r="L10436" s="13">
        <v>11111111</v>
      </c>
      <c r="M10436" t="s">
        <v>15034</v>
      </c>
      <c r="S10436" t="s">
        <v>18</v>
      </c>
    </row>
    <row r="10437" spans="2:19" x14ac:dyDescent="0.25">
      <c r="B10437">
        <v>9429</v>
      </c>
      <c r="C10437" t="s">
        <v>9391</v>
      </c>
      <c r="D10437" t="s">
        <v>23</v>
      </c>
      <c r="H10437" t="s">
        <v>19</v>
      </c>
      <c r="I10437" t="s">
        <v>16828</v>
      </c>
      <c r="J10437" t="s">
        <v>16</v>
      </c>
      <c r="K10437" t="s">
        <v>17</v>
      </c>
      <c r="L10437" s="13">
        <v>11111111</v>
      </c>
      <c r="M10437" t="s">
        <v>15013</v>
      </c>
      <c r="S10437" t="s">
        <v>18</v>
      </c>
    </row>
    <row r="10438" spans="2:19" x14ac:dyDescent="0.25">
      <c r="B10438">
        <v>10113</v>
      </c>
      <c r="C10438" t="s">
        <v>9392</v>
      </c>
      <c r="D10438"/>
      <c r="H10438" t="s">
        <v>19</v>
      </c>
      <c r="I10438" t="s">
        <v>16828</v>
      </c>
      <c r="J10438" t="s">
        <v>16</v>
      </c>
      <c r="K10438" t="s">
        <v>17</v>
      </c>
      <c r="L10438" s="13">
        <v>11111111</v>
      </c>
      <c r="M10438" t="s">
        <v>15008</v>
      </c>
      <c r="S10438" t="s">
        <v>18</v>
      </c>
    </row>
    <row r="10439" spans="2:19" x14ac:dyDescent="0.25">
      <c r="B10439">
        <v>5353</v>
      </c>
      <c r="C10439" t="s">
        <v>9393</v>
      </c>
      <c r="D10439" t="s">
        <v>23</v>
      </c>
      <c r="H10439" t="s">
        <v>19</v>
      </c>
      <c r="I10439" t="s">
        <v>16828</v>
      </c>
      <c r="J10439" t="s">
        <v>16</v>
      </c>
      <c r="K10439" t="s">
        <v>17</v>
      </c>
      <c r="L10439" s="13">
        <v>11111111</v>
      </c>
      <c r="M10439" t="s">
        <v>15013</v>
      </c>
      <c r="S10439" t="s">
        <v>18</v>
      </c>
    </row>
    <row r="10440" spans="2:19" x14ac:dyDescent="0.25">
      <c r="B10440">
        <v>10749</v>
      </c>
      <c r="C10440" t="s">
        <v>7255</v>
      </c>
      <c r="D10440" t="s">
        <v>15005</v>
      </c>
      <c r="H10440" t="s">
        <v>19</v>
      </c>
      <c r="I10440" t="s">
        <v>16828</v>
      </c>
      <c r="J10440" t="s">
        <v>16</v>
      </c>
      <c r="K10440" t="s">
        <v>17</v>
      </c>
      <c r="L10440" s="13">
        <v>11111111</v>
      </c>
      <c r="M10440" t="s">
        <v>15114</v>
      </c>
      <c r="S10440" t="s">
        <v>18</v>
      </c>
    </row>
    <row r="10441" spans="2:19" x14ac:dyDescent="0.25">
      <c r="B10441">
        <v>12242</v>
      </c>
      <c r="C10441" t="s">
        <v>9394</v>
      </c>
      <c r="D10441" t="s">
        <v>15005</v>
      </c>
      <c r="H10441" t="s">
        <v>19</v>
      </c>
      <c r="I10441" t="s">
        <v>16828</v>
      </c>
      <c r="J10441" t="s">
        <v>16</v>
      </c>
      <c r="K10441" t="s">
        <v>17</v>
      </c>
      <c r="L10441" s="13">
        <v>11111111</v>
      </c>
      <c r="M10441" t="s">
        <v>15008</v>
      </c>
      <c r="S10441" t="s">
        <v>18</v>
      </c>
    </row>
    <row r="10442" spans="2:19" x14ac:dyDescent="0.25">
      <c r="B10442">
        <v>9315</v>
      </c>
      <c r="C10442" t="s">
        <v>9395</v>
      </c>
      <c r="D10442" t="s">
        <v>23</v>
      </c>
      <c r="H10442" t="s">
        <v>19</v>
      </c>
      <c r="I10442" t="s">
        <v>16828</v>
      </c>
      <c r="J10442" t="s">
        <v>16</v>
      </c>
      <c r="K10442" t="s">
        <v>17</v>
      </c>
      <c r="L10442" s="13">
        <v>11111111</v>
      </c>
      <c r="M10442" t="s">
        <v>15013</v>
      </c>
      <c r="S10442" t="s">
        <v>18</v>
      </c>
    </row>
    <row r="10443" spans="2:19" x14ac:dyDescent="0.25">
      <c r="B10443">
        <v>13914</v>
      </c>
      <c r="C10443" t="s">
        <v>9396</v>
      </c>
      <c r="D10443" t="s">
        <v>15005</v>
      </c>
      <c r="H10443" t="s">
        <v>19</v>
      </c>
      <c r="I10443" t="s">
        <v>16828</v>
      </c>
      <c r="J10443" t="s">
        <v>16</v>
      </c>
      <c r="K10443" t="s">
        <v>17</v>
      </c>
      <c r="L10443" s="13">
        <v>11111111</v>
      </c>
      <c r="M10443" t="s">
        <v>16169</v>
      </c>
      <c r="S10443" t="s">
        <v>18</v>
      </c>
    </row>
    <row r="10444" spans="2:19" x14ac:dyDescent="0.25">
      <c r="B10444">
        <v>11844</v>
      </c>
      <c r="C10444" t="s">
        <v>9397</v>
      </c>
      <c r="D10444" t="s">
        <v>23</v>
      </c>
      <c r="H10444" t="s">
        <v>19</v>
      </c>
      <c r="I10444" t="s">
        <v>16828</v>
      </c>
      <c r="J10444" t="s">
        <v>16</v>
      </c>
      <c r="K10444" t="s">
        <v>17</v>
      </c>
      <c r="L10444" s="13">
        <v>11111111</v>
      </c>
      <c r="M10444" t="s">
        <v>15008</v>
      </c>
      <c r="S10444" t="s">
        <v>18</v>
      </c>
    </row>
    <row r="10445" spans="2:19" x14ac:dyDescent="0.25">
      <c r="B10445">
        <v>10080</v>
      </c>
      <c r="C10445" t="s">
        <v>9398</v>
      </c>
      <c r="D10445"/>
      <c r="H10445" t="s">
        <v>19</v>
      </c>
      <c r="I10445" t="s">
        <v>16828</v>
      </c>
      <c r="J10445" t="s">
        <v>16</v>
      </c>
      <c r="K10445" t="s">
        <v>17</v>
      </c>
      <c r="L10445" s="13">
        <v>11111111</v>
      </c>
      <c r="M10445" t="s">
        <v>15020</v>
      </c>
      <c r="S10445" t="s">
        <v>18</v>
      </c>
    </row>
    <row r="10446" spans="2:19" x14ac:dyDescent="0.25">
      <c r="B10446">
        <v>9191</v>
      </c>
      <c r="C10446" t="s">
        <v>3058</v>
      </c>
      <c r="D10446" t="s">
        <v>15005</v>
      </c>
      <c r="H10446" t="s">
        <v>19</v>
      </c>
      <c r="I10446" t="s">
        <v>16828</v>
      </c>
      <c r="J10446" t="s">
        <v>16</v>
      </c>
      <c r="K10446" t="s">
        <v>17</v>
      </c>
      <c r="L10446" s="13">
        <v>11111111</v>
      </c>
      <c r="M10446" t="s">
        <v>15021</v>
      </c>
      <c r="S10446" t="s">
        <v>18</v>
      </c>
    </row>
    <row r="10447" spans="2:19" x14ac:dyDescent="0.25">
      <c r="B10447">
        <v>8083</v>
      </c>
      <c r="C10447" t="s">
        <v>2025</v>
      </c>
      <c r="D10447" t="s">
        <v>15005</v>
      </c>
      <c r="H10447" t="s">
        <v>19</v>
      </c>
      <c r="I10447" t="s">
        <v>16828</v>
      </c>
      <c r="J10447" t="s">
        <v>16</v>
      </c>
      <c r="K10447" t="s">
        <v>17</v>
      </c>
      <c r="L10447" s="13">
        <v>11111111</v>
      </c>
      <c r="M10447" t="s">
        <v>15013</v>
      </c>
      <c r="S10447" t="s">
        <v>18</v>
      </c>
    </row>
    <row r="10448" spans="2:19" x14ac:dyDescent="0.25">
      <c r="B10448">
        <v>10939</v>
      </c>
      <c r="C10448" t="s">
        <v>9399</v>
      </c>
      <c r="D10448" t="s">
        <v>15005</v>
      </c>
      <c r="H10448" t="s">
        <v>19</v>
      </c>
      <c r="I10448" t="s">
        <v>16828</v>
      </c>
      <c r="J10448" t="s">
        <v>16</v>
      </c>
      <c r="K10448" t="s">
        <v>17</v>
      </c>
      <c r="L10448" s="13">
        <v>11111111</v>
      </c>
      <c r="M10448" t="s">
        <v>15008</v>
      </c>
      <c r="S10448" t="s">
        <v>18</v>
      </c>
    </row>
    <row r="10449" spans="2:19" x14ac:dyDescent="0.25">
      <c r="B10449">
        <v>10289</v>
      </c>
      <c r="C10449" t="s">
        <v>9400</v>
      </c>
      <c r="D10449" t="s">
        <v>23</v>
      </c>
      <c r="H10449" t="s">
        <v>19</v>
      </c>
      <c r="I10449" t="s">
        <v>16828</v>
      </c>
      <c r="J10449" t="s">
        <v>16</v>
      </c>
      <c r="K10449" t="s">
        <v>17</v>
      </c>
      <c r="L10449" s="13">
        <v>11111111</v>
      </c>
      <c r="M10449" t="s">
        <v>15114</v>
      </c>
      <c r="S10449" t="s">
        <v>18</v>
      </c>
    </row>
    <row r="10450" spans="2:19" x14ac:dyDescent="0.25">
      <c r="B10450">
        <v>11987</v>
      </c>
      <c r="C10450" t="s">
        <v>9401</v>
      </c>
      <c r="D10450" t="s">
        <v>15005</v>
      </c>
      <c r="H10450" t="s">
        <v>19</v>
      </c>
      <c r="I10450" t="s">
        <v>16828</v>
      </c>
      <c r="J10450" t="s">
        <v>16</v>
      </c>
      <c r="K10450" t="s">
        <v>17</v>
      </c>
      <c r="L10450" s="13">
        <v>11111111</v>
      </c>
      <c r="M10450" t="s">
        <v>15054</v>
      </c>
      <c r="S10450" t="s">
        <v>18</v>
      </c>
    </row>
    <row r="10451" spans="2:19" x14ac:dyDescent="0.25">
      <c r="B10451">
        <v>5594</v>
      </c>
      <c r="C10451" t="s">
        <v>9402</v>
      </c>
      <c r="D10451" t="s">
        <v>23</v>
      </c>
      <c r="H10451" t="s">
        <v>19</v>
      </c>
      <c r="I10451" t="s">
        <v>16828</v>
      </c>
      <c r="J10451" t="s">
        <v>16</v>
      </c>
      <c r="K10451" t="s">
        <v>17</v>
      </c>
      <c r="L10451" s="13">
        <v>11111111</v>
      </c>
      <c r="M10451" t="s">
        <v>15010</v>
      </c>
      <c r="S10451" t="s">
        <v>18</v>
      </c>
    </row>
    <row r="10452" spans="2:19" x14ac:dyDescent="0.25">
      <c r="B10452">
        <v>13227</v>
      </c>
      <c r="C10452" t="s">
        <v>9403</v>
      </c>
      <c r="D10452" t="s">
        <v>23</v>
      </c>
      <c r="H10452" t="s">
        <v>19</v>
      </c>
      <c r="I10452" t="s">
        <v>16828</v>
      </c>
      <c r="J10452" t="s">
        <v>16</v>
      </c>
      <c r="K10452" t="s">
        <v>17</v>
      </c>
      <c r="L10452" s="13">
        <v>11111111</v>
      </c>
      <c r="M10452" t="s">
        <v>15059</v>
      </c>
      <c r="S10452" t="s">
        <v>18</v>
      </c>
    </row>
    <row r="10453" spans="2:19" x14ac:dyDescent="0.25">
      <c r="B10453">
        <v>8248</v>
      </c>
      <c r="C10453" t="s">
        <v>9404</v>
      </c>
      <c r="D10453" t="s">
        <v>23</v>
      </c>
      <c r="H10453" t="s">
        <v>19</v>
      </c>
      <c r="I10453" t="s">
        <v>16828</v>
      </c>
      <c r="J10453" t="s">
        <v>16</v>
      </c>
      <c r="K10453" t="s">
        <v>17</v>
      </c>
      <c r="L10453" s="13">
        <v>11111111</v>
      </c>
      <c r="M10453" t="s">
        <v>15021</v>
      </c>
      <c r="S10453" t="s">
        <v>18</v>
      </c>
    </row>
    <row r="10454" spans="2:19" x14ac:dyDescent="0.25">
      <c r="B10454">
        <v>10295</v>
      </c>
      <c r="C10454" t="s">
        <v>9405</v>
      </c>
      <c r="D10454" t="s">
        <v>15005</v>
      </c>
      <c r="H10454" t="s">
        <v>19</v>
      </c>
      <c r="I10454" t="s">
        <v>16828</v>
      </c>
      <c r="J10454" t="s">
        <v>16</v>
      </c>
      <c r="K10454" t="s">
        <v>17</v>
      </c>
      <c r="L10454" s="13">
        <v>11111111</v>
      </c>
      <c r="M10454" t="s">
        <v>15008</v>
      </c>
      <c r="S10454" t="s">
        <v>18</v>
      </c>
    </row>
    <row r="10455" spans="2:19" x14ac:dyDescent="0.25">
      <c r="B10455">
        <v>11535</v>
      </c>
      <c r="C10455" t="s">
        <v>9406</v>
      </c>
      <c r="D10455" t="s">
        <v>23</v>
      </c>
      <c r="H10455" t="s">
        <v>19</v>
      </c>
      <c r="I10455" t="s">
        <v>16828</v>
      </c>
      <c r="J10455" t="s">
        <v>16</v>
      </c>
      <c r="K10455" t="s">
        <v>17</v>
      </c>
      <c r="L10455" s="13">
        <v>11111111</v>
      </c>
      <c r="M10455" t="s">
        <v>15008</v>
      </c>
      <c r="S10455" t="s">
        <v>18</v>
      </c>
    </row>
    <row r="10456" spans="2:19" x14ac:dyDescent="0.25">
      <c r="B10456">
        <v>13678</v>
      </c>
      <c r="C10456" t="s">
        <v>9407</v>
      </c>
      <c r="D10456" t="s">
        <v>15005</v>
      </c>
      <c r="H10456" t="s">
        <v>19</v>
      </c>
      <c r="I10456" t="s">
        <v>16828</v>
      </c>
      <c r="J10456" t="s">
        <v>16</v>
      </c>
      <c r="K10456" t="s">
        <v>17</v>
      </c>
      <c r="L10456" s="13">
        <v>11111111</v>
      </c>
      <c r="M10456" t="s">
        <v>15008</v>
      </c>
      <c r="S10456" t="s">
        <v>18</v>
      </c>
    </row>
    <row r="10457" spans="2:19" x14ac:dyDescent="0.25">
      <c r="B10457">
        <v>5005</v>
      </c>
      <c r="C10457" t="s">
        <v>9408</v>
      </c>
      <c r="D10457" t="s">
        <v>23</v>
      </c>
      <c r="H10457" t="s">
        <v>19</v>
      </c>
      <c r="I10457" t="s">
        <v>16828</v>
      </c>
      <c r="J10457" t="s">
        <v>16</v>
      </c>
      <c r="K10457" t="s">
        <v>17</v>
      </c>
      <c r="L10457" s="13">
        <v>11111111</v>
      </c>
      <c r="M10457" t="s">
        <v>15021</v>
      </c>
      <c r="S10457" t="s">
        <v>18</v>
      </c>
    </row>
    <row r="10458" spans="2:19" x14ac:dyDescent="0.25">
      <c r="B10458">
        <v>6514</v>
      </c>
      <c r="C10458" t="s">
        <v>9409</v>
      </c>
      <c r="D10458" t="s">
        <v>23</v>
      </c>
      <c r="H10458" t="s">
        <v>19</v>
      </c>
      <c r="I10458" t="s">
        <v>16828</v>
      </c>
      <c r="J10458" t="s">
        <v>16</v>
      </c>
      <c r="K10458" t="s">
        <v>17</v>
      </c>
      <c r="L10458" s="13">
        <v>11111111</v>
      </c>
      <c r="M10458" t="s">
        <v>15017</v>
      </c>
      <c r="S10458" t="s">
        <v>18</v>
      </c>
    </row>
    <row r="10459" spans="2:19" x14ac:dyDescent="0.25">
      <c r="B10459">
        <v>5324</v>
      </c>
      <c r="C10459" t="s">
        <v>9410</v>
      </c>
      <c r="D10459" t="s">
        <v>23</v>
      </c>
      <c r="H10459" t="s">
        <v>19</v>
      </c>
      <c r="I10459" t="s">
        <v>16828</v>
      </c>
      <c r="J10459" t="s">
        <v>16</v>
      </c>
      <c r="K10459" t="s">
        <v>17</v>
      </c>
      <c r="L10459" s="13">
        <v>11111111</v>
      </c>
      <c r="M10459" t="s">
        <v>15077</v>
      </c>
      <c r="S10459" t="s">
        <v>18</v>
      </c>
    </row>
    <row r="10460" spans="2:19" x14ac:dyDescent="0.25">
      <c r="B10460">
        <v>9728</v>
      </c>
      <c r="C10460" t="s">
        <v>9411</v>
      </c>
      <c r="D10460" t="s">
        <v>23</v>
      </c>
      <c r="H10460" t="s">
        <v>19</v>
      </c>
      <c r="I10460" t="s">
        <v>16828</v>
      </c>
      <c r="J10460" t="s">
        <v>16</v>
      </c>
      <c r="K10460" t="s">
        <v>17</v>
      </c>
      <c r="L10460" s="13">
        <v>11111111</v>
      </c>
      <c r="M10460" t="s">
        <v>16170</v>
      </c>
      <c r="S10460" t="s">
        <v>18</v>
      </c>
    </row>
    <row r="10461" spans="2:19" x14ac:dyDescent="0.25">
      <c r="B10461">
        <v>7582</v>
      </c>
      <c r="C10461" t="s">
        <v>9412</v>
      </c>
      <c r="D10461"/>
      <c r="H10461" t="s">
        <v>19</v>
      </c>
      <c r="I10461" t="s">
        <v>16828</v>
      </c>
      <c r="J10461" t="s">
        <v>16</v>
      </c>
      <c r="K10461" t="s">
        <v>17</v>
      </c>
      <c r="L10461" s="13">
        <v>11111111</v>
      </c>
      <c r="M10461" t="s">
        <v>15026</v>
      </c>
      <c r="S10461" t="s">
        <v>18</v>
      </c>
    </row>
    <row r="10462" spans="2:19" x14ac:dyDescent="0.25">
      <c r="B10462">
        <v>11369</v>
      </c>
      <c r="C10462" t="s">
        <v>9413</v>
      </c>
      <c r="D10462" t="s">
        <v>15005</v>
      </c>
      <c r="H10462" t="s">
        <v>19</v>
      </c>
      <c r="I10462" t="s">
        <v>16828</v>
      </c>
      <c r="J10462" t="s">
        <v>16</v>
      </c>
      <c r="K10462" t="s">
        <v>17</v>
      </c>
      <c r="L10462" s="13">
        <v>11111111</v>
      </c>
      <c r="M10462" t="s">
        <v>15016</v>
      </c>
      <c r="S10462" t="s">
        <v>18</v>
      </c>
    </row>
    <row r="10463" spans="2:19" x14ac:dyDescent="0.25">
      <c r="B10463">
        <v>5097</v>
      </c>
      <c r="C10463" t="s">
        <v>9414</v>
      </c>
      <c r="D10463" t="s">
        <v>15005</v>
      </c>
      <c r="H10463" t="s">
        <v>19</v>
      </c>
      <c r="I10463" t="s">
        <v>16828</v>
      </c>
      <c r="J10463" t="s">
        <v>16</v>
      </c>
      <c r="K10463" t="s">
        <v>17</v>
      </c>
      <c r="L10463" s="13">
        <v>11111111</v>
      </c>
      <c r="M10463" t="s">
        <v>15038</v>
      </c>
      <c r="S10463" t="s">
        <v>18</v>
      </c>
    </row>
    <row r="10464" spans="2:19" x14ac:dyDescent="0.25">
      <c r="B10464">
        <v>5408</v>
      </c>
      <c r="C10464" t="s">
        <v>8830</v>
      </c>
      <c r="D10464" t="s">
        <v>23</v>
      </c>
      <c r="H10464" t="s">
        <v>19</v>
      </c>
      <c r="I10464" t="s">
        <v>16828</v>
      </c>
      <c r="J10464" t="s">
        <v>16</v>
      </c>
      <c r="K10464" t="s">
        <v>17</v>
      </c>
      <c r="L10464" s="13">
        <v>11111111</v>
      </c>
      <c r="M10464" t="s">
        <v>16171</v>
      </c>
      <c r="S10464" t="s">
        <v>18</v>
      </c>
    </row>
    <row r="10465" spans="2:19" x14ac:dyDescent="0.25">
      <c r="B10465">
        <v>13457</v>
      </c>
      <c r="C10465" t="s">
        <v>9415</v>
      </c>
      <c r="D10465" t="s">
        <v>23</v>
      </c>
      <c r="H10465" t="s">
        <v>19</v>
      </c>
      <c r="I10465" t="s">
        <v>16828</v>
      </c>
      <c r="J10465" t="s">
        <v>16</v>
      </c>
      <c r="K10465" t="s">
        <v>17</v>
      </c>
      <c r="L10465" s="13">
        <v>11111111</v>
      </c>
      <c r="M10465" t="s">
        <v>15033</v>
      </c>
      <c r="S10465" t="s">
        <v>18</v>
      </c>
    </row>
    <row r="10466" spans="2:19" x14ac:dyDescent="0.25">
      <c r="B10466">
        <v>8303</v>
      </c>
      <c r="C10466" t="s">
        <v>9416</v>
      </c>
      <c r="D10466"/>
      <c r="H10466" t="s">
        <v>19</v>
      </c>
      <c r="I10466" t="s">
        <v>16828</v>
      </c>
      <c r="J10466" t="s">
        <v>16</v>
      </c>
      <c r="K10466" t="s">
        <v>17</v>
      </c>
      <c r="L10466" s="13">
        <v>11111111</v>
      </c>
      <c r="M10466" t="s">
        <v>15024</v>
      </c>
      <c r="S10466" t="s">
        <v>18</v>
      </c>
    </row>
    <row r="10467" spans="2:19" x14ac:dyDescent="0.25">
      <c r="B10467">
        <v>13463</v>
      </c>
      <c r="C10467" t="s">
        <v>9417</v>
      </c>
      <c r="D10467" t="s">
        <v>15005</v>
      </c>
      <c r="H10467" t="s">
        <v>19</v>
      </c>
      <c r="I10467" t="s">
        <v>16828</v>
      </c>
      <c r="J10467" t="s">
        <v>16</v>
      </c>
      <c r="K10467" t="s">
        <v>17</v>
      </c>
      <c r="L10467" s="13">
        <v>11111111</v>
      </c>
      <c r="M10467" t="s">
        <v>15008</v>
      </c>
      <c r="S10467" t="s">
        <v>18</v>
      </c>
    </row>
    <row r="10468" spans="2:19" x14ac:dyDescent="0.25">
      <c r="B10468">
        <v>12602</v>
      </c>
      <c r="C10468" t="s">
        <v>9418</v>
      </c>
      <c r="D10468" t="s">
        <v>23</v>
      </c>
      <c r="H10468" t="s">
        <v>19</v>
      </c>
      <c r="I10468" t="s">
        <v>16828</v>
      </c>
      <c r="J10468" t="s">
        <v>16</v>
      </c>
      <c r="K10468" t="s">
        <v>17</v>
      </c>
      <c r="L10468" s="13">
        <v>11111111</v>
      </c>
      <c r="M10468" t="s">
        <v>15008</v>
      </c>
      <c r="S10468" t="s">
        <v>18</v>
      </c>
    </row>
    <row r="10469" spans="2:19" x14ac:dyDescent="0.25">
      <c r="B10469">
        <v>7708</v>
      </c>
      <c r="C10469" t="s">
        <v>9419</v>
      </c>
      <c r="D10469"/>
      <c r="H10469" t="s">
        <v>19</v>
      </c>
      <c r="I10469" t="s">
        <v>16828</v>
      </c>
      <c r="J10469" t="s">
        <v>16</v>
      </c>
      <c r="K10469" t="s">
        <v>17</v>
      </c>
      <c r="L10469" s="13">
        <v>11111111</v>
      </c>
      <c r="M10469" t="s">
        <v>16172</v>
      </c>
      <c r="S10469" t="s">
        <v>18</v>
      </c>
    </row>
    <row r="10470" spans="2:19" x14ac:dyDescent="0.25">
      <c r="B10470">
        <v>12110</v>
      </c>
      <c r="C10470" t="s">
        <v>9420</v>
      </c>
      <c r="D10470"/>
      <c r="H10470" t="s">
        <v>19</v>
      </c>
      <c r="I10470" t="s">
        <v>16828</v>
      </c>
      <c r="J10470" t="s">
        <v>16</v>
      </c>
      <c r="K10470" t="s">
        <v>17</v>
      </c>
      <c r="L10470" s="13">
        <v>11111111</v>
      </c>
      <c r="M10470" t="s">
        <v>16173</v>
      </c>
      <c r="S10470" t="s">
        <v>18</v>
      </c>
    </row>
    <row r="10471" spans="2:19" x14ac:dyDescent="0.25">
      <c r="B10471">
        <v>8582</v>
      </c>
      <c r="C10471" t="s">
        <v>9421</v>
      </c>
      <c r="D10471" t="s">
        <v>15005</v>
      </c>
      <c r="H10471" t="s">
        <v>19</v>
      </c>
      <c r="I10471" t="s">
        <v>16828</v>
      </c>
      <c r="J10471" t="s">
        <v>16</v>
      </c>
      <c r="K10471" t="s">
        <v>17</v>
      </c>
      <c r="L10471" s="13">
        <v>11111111</v>
      </c>
      <c r="M10471" t="s">
        <v>15020</v>
      </c>
      <c r="S10471" t="s">
        <v>18</v>
      </c>
    </row>
    <row r="10472" spans="2:19" x14ac:dyDescent="0.25">
      <c r="B10472">
        <v>9954</v>
      </c>
      <c r="C10472" t="s">
        <v>9422</v>
      </c>
      <c r="D10472"/>
      <c r="H10472" t="s">
        <v>19</v>
      </c>
      <c r="I10472" t="s">
        <v>16828</v>
      </c>
      <c r="J10472" t="s">
        <v>16</v>
      </c>
      <c r="K10472" t="s">
        <v>17</v>
      </c>
      <c r="L10472" s="13">
        <v>11111111</v>
      </c>
      <c r="M10472" t="s">
        <v>15021</v>
      </c>
      <c r="S10472" t="s">
        <v>18</v>
      </c>
    </row>
    <row r="10473" spans="2:19" x14ac:dyDescent="0.25">
      <c r="B10473">
        <v>11325</v>
      </c>
      <c r="C10473" t="s">
        <v>9423</v>
      </c>
      <c r="D10473" t="s">
        <v>15005</v>
      </c>
      <c r="H10473" t="s">
        <v>19</v>
      </c>
      <c r="I10473" t="s">
        <v>16828</v>
      </c>
      <c r="J10473" t="s">
        <v>16</v>
      </c>
      <c r="K10473" t="s">
        <v>17</v>
      </c>
      <c r="L10473" s="13">
        <v>11111111</v>
      </c>
      <c r="M10473" t="s">
        <v>15016</v>
      </c>
      <c r="S10473" t="s">
        <v>18</v>
      </c>
    </row>
    <row r="10474" spans="2:19" x14ac:dyDescent="0.25">
      <c r="B10474">
        <v>13820</v>
      </c>
      <c r="C10474" t="s">
        <v>9424</v>
      </c>
      <c r="D10474" t="s">
        <v>15005</v>
      </c>
      <c r="H10474" t="s">
        <v>19</v>
      </c>
      <c r="I10474" t="s">
        <v>16828</v>
      </c>
      <c r="J10474" t="s">
        <v>16</v>
      </c>
      <c r="K10474" t="s">
        <v>17</v>
      </c>
      <c r="L10474" s="13">
        <v>11111111</v>
      </c>
      <c r="M10474" t="s">
        <v>15056</v>
      </c>
      <c r="S10474" t="s">
        <v>18</v>
      </c>
    </row>
    <row r="10475" spans="2:19" x14ac:dyDescent="0.25">
      <c r="B10475">
        <v>5100</v>
      </c>
      <c r="C10475" t="s">
        <v>9425</v>
      </c>
      <c r="D10475" t="s">
        <v>23</v>
      </c>
      <c r="H10475" t="s">
        <v>19</v>
      </c>
      <c r="I10475" t="s">
        <v>16828</v>
      </c>
      <c r="J10475" t="s">
        <v>16</v>
      </c>
      <c r="K10475" t="s">
        <v>17</v>
      </c>
      <c r="L10475" s="13">
        <v>11111111</v>
      </c>
      <c r="M10475" t="s">
        <v>15021</v>
      </c>
      <c r="S10475" t="s">
        <v>18</v>
      </c>
    </row>
    <row r="10476" spans="2:19" x14ac:dyDescent="0.25">
      <c r="B10476">
        <v>6538</v>
      </c>
      <c r="C10476" t="s">
        <v>9426</v>
      </c>
      <c r="D10476" t="s">
        <v>15005</v>
      </c>
      <c r="H10476" t="s">
        <v>19</v>
      </c>
      <c r="I10476" t="s">
        <v>16828</v>
      </c>
      <c r="J10476" t="s">
        <v>16</v>
      </c>
      <c r="K10476" t="s">
        <v>17</v>
      </c>
      <c r="L10476" s="13">
        <v>11111111</v>
      </c>
      <c r="M10476" t="s">
        <v>15062</v>
      </c>
      <c r="S10476" t="s">
        <v>18</v>
      </c>
    </row>
    <row r="10477" spans="2:19" x14ac:dyDescent="0.25">
      <c r="B10477">
        <v>6262</v>
      </c>
      <c r="C10477" t="s">
        <v>9427</v>
      </c>
      <c r="D10477" t="s">
        <v>23</v>
      </c>
      <c r="H10477" t="s">
        <v>19</v>
      </c>
      <c r="I10477" t="s">
        <v>16828</v>
      </c>
      <c r="J10477" t="s">
        <v>16</v>
      </c>
      <c r="K10477" t="s">
        <v>17</v>
      </c>
      <c r="L10477" s="13">
        <v>11111111</v>
      </c>
      <c r="M10477" t="s">
        <v>15021</v>
      </c>
      <c r="S10477" t="s">
        <v>18</v>
      </c>
    </row>
    <row r="10478" spans="2:19" x14ac:dyDescent="0.25">
      <c r="B10478">
        <v>12609</v>
      </c>
      <c r="C10478" t="s">
        <v>9428</v>
      </c>
      <c r="D10478" t="s">
        <v>15005</v>
      </c>
      <c r="H10478" t="s">
        <v>19</v>
      </c>
      <c r="I10478" t="s">
        <v>16828</v>
      </c>
      <c r="J10478" t="s">
        <v>16</v>
      </c>
      <c r="K10478" t="s">
        <v>17</v>
      </c>
      <c r="L10478" s="13">
        <v>11111111</v>
      </c>
      <c r="M10478" t="s">
        <v>15008</v>
      </c>
      <c r="S10478" t="s">
        <v>18</v>
      </c>
    </row>
    <row r="10479" spans="2:19" x14ac:dyDescent="0.25">
      <c r="B10479">
        <v>7376</v>
      </c>
      <c r="C10479" t="s">
        <v>9429</v>
      </c>
      <c r="D10479" t="s">
        <v>23</v>
      </c>
      <c r="H10479" t="s">
        <v>19</v>
      </c>
      <c r="I10479" t="s">
        <v>16828</v>
      </c>
      <c r="J10479" t="s">
        <v>16</v>
      </c>
      <c r="K10479" t="s">
        <v>17</v>
      </c>
      <c r="L10479" s="13">
        <v>11111111</v>
      </c>
      <c r="M10479" t="s">
        <v>15013</v>
      </c>
      <c r="S10479" t="s">
        <v>18</v>
      </c>
    </row>
    <row r="10480" spans="2:19" x14ac:dyDescent="0.25">
      <c r="B10480">
        <v>13330</v>
      </c>
      <c r="C10480" t="s">
        <v>9430</v>
      </c>
      <c r="D10480" t="s">
        <v>23</v>
      </c>
      <c r="H10480" t="s">
        <v>19</v>
      </c>
      <c r="I10480" t="s">
        <v>16828</v>
      </c>
      <c r="J10480" t="s">
        <v>16</v>
      </c>
      <c r="K10480" t="s">
        <v>17</v>
      </c>
      <c r="L10480" s="13">
        <v>11111111</v>
      </c>
      <c r="M10480" t="s">
        <v>16174</v>
      </c>
      <c r="S10480" t="s">
        <v>18</v>
      </c>
    </row>
    <row r="10481" spans="2:19" x14ac:dyDescent="0.25">
      <c r="B10481">
        <v>7473</v>
      </c>
      <c r="C10481" t="s">
        <v>1931</v>
      </c>
      <c r="D10481" t="s">
        <v>23</v>
      </c>
      <c r="H10481" t="s">
        <v>19</v>
      </c>
      <c r="I10481" t="s">
        <v>16828</v>
      </c>
      <c r="J10481" t="s">
        <v>16</v>
      </c>
      <c r="K10481" t="s">
        <v>17</v>
      </c>
      <c r="L10481" s="13">
        <v>11111111</v>
      </c>
      <c r="M10481" t="s">
        <v>15021</v>
      </c>
      <c r="S10481" t="s">
        <v>18</v>
      </c>
    </row>
    <row r="10482" spans="2:19" x14ac:dyDescent="0.25">
      <c r="B10482">
        <v>11154</v>
      </c>
      <c r="C10482" t="s">
        <v>7478</v>
      </c>
      <c r="D10482" t="s">
        <v>15005</v>
      </c>
      <c r="H10482" t="s">
        <v>19</v>
      </c>
      <c r="I10482" t="s">
        <v>16828</v>
      </c>
      <c r="J10482" t="s">
        <v>16</v>
      </c>
      <c r="K10482" t="s">
        <v>17</v>
      </c>
      <c r="L10482" s="13">
        <v>11111111</v>
      </c>
      <c r="M10482" t="s">
        <v>15016</v>
      </c>
      <c r="S10482" t="s">
        <v>18</v>
      </c>
    </row>
    <row r="10483" spans="2:19" x14ac:dyDescent="0.25">
      <c r="B10483">
        <v>7610</v>
      </c>
      <c r="C10483" t="s">
        <v>9431</v>
      </c>
      <c r="D10483" t="s">
        <v>15005</v>
      </c>
      <c r="H10483" t="s">
        <v>19</v>
      </c>
      <c r="I10483" t="s">
        <v>16828</v>
      </c>
      <c r="J10483" t="s">
        <v>16</v>
      </c>
      <c r="K10483" t="s">
        <v>17</v>
      </c>
      <c r="L10483" s="13">
        <v>11111111</v>
      </c>
      <c r="M10483" t="s">
        <v>15021</v>
      </c>
      <c r="S10483" t="s">
        <v>18</v>
      </c>
    </row>
    <row r="10484" spans="2:19" x14ac:dyDescent="0.25">
      <c r="B10484">
        <v>6782</v>
      </c>
      <c r="C10484" t="s">
        <v>9432</v>
      </c>
      <c r="D10484" t="s">
        <v>15005</v>
      </c>
      <c r="H10484" t="s">
        <v>19</v>
      </c>
      <c r="I10484" t="s">
        <v>16828</v>
      </c>
      <c r="J10484" t="s">
        <v>16</v>
      </c>
      <c r="K10484" t="s">
        <v>17</v>
      </c>
      <c r="L10484" s="13">
        <v>11111111</v>
      </c>
      <c r="M10484" t="s">
        <v>15013</v>
      </c>
      <c r="S10484" t="s">
        <v>18</v>
      </c>
    </row>
    <row r="10485" spans="2:19" x14ac:dyDescent="0.25">
      <c r="B10485">
        <v>13493</v>
      </c>
      <c r="C10485" t="s">
        <v>9433</v>
      </c>
      <c r="D10485" t="s">
        <v>23</v>
      </c>
      <c r="H10485" t="s">
        <v>19</v>
      </c>
      <c r="I10485" t="s">
        <v>16828</v>
      </c>
      <c r="J10485" t="s">
        <v>16</v>
      </c>
      <c r="K10485" t="s">
        <v>17</v>
      </c>
      <c r="L10485" s="13">
        <v>11111111</v>
      </c>
      <c r="M10485" t="s">
        <v>15033</v>
      </c>
      <c r="S10485" t="s">
        <v>18</v>
      </c>
    </row>
    <row r="10486" spans="2:19" x14ac:dyDescent="0.25">
      <c r="B10486">
        <v>13247</v>
      </c>
      <c r="C10486" t="s">
        <v>2289</v>
      </c>
      <c r="D10486" t="s">
        <v>23</v>
      </c>
      <c r="H10486" t="s">
        <v>19</v>
      </c>
      <c r="I10486" t="s">
        <v>16828</v>
      </c>
      <c r="J10486" t="s">
        <v>16</v>
      </c>
      <c r="K10486" t="s">
        <v>17</v>
      </c>
      <c r="L10486" s="13">
        <v>11111111</v>
      </c>
      <c r="M10486" t="s">
        <v>15021</v>
      </c>
      <c r="S10486" t="s">
        <v>18</v>
      </c>
    </row>
    <row r="10487" spans="2:19" x14ac:dyDescent="0.25">
      <c r="B10487">
        <v>12314</v>
      </c>
      <c r="C10487" t="s">
        <v>9434</v>
      </c>
      <c r="D10487" t="s">
        <v>15005</v>
      </c>
      <c r="H10487" t="s">
        <v>19</v>
      </c>
      <c r="I10487" t="s">
        <v>16828</v>
      </c>
      <c r="J10487" t="s">
        <v>16</v>
      </c>
      <c r="K10487" t="s">
        <v>17</v>
      </c>
      <c r="L10487" s="13">
        <v>11111111</v>
      </c>
      <c r="M10487" t="s">
        <v>15031</v>
      </c>
      <c r="S10487" t="s">
        <v>18</v>
      </c>
    </row>
    <row r="10488" spans="2:19" x14ac:dyDescent="0.25">
      <c r="B10488">
        <v>11264</v>
      </c>
      <c r="C10488" t="s">
        <v>9435</v>
      </c>
      <c r="D10488" t="s">
        <v>23</v>
      </c>
      <c r="H10488" t="s">
        <v>19</v>
      </c>
      <c r="I10488" t="s">
        <v>16828</v>
      </c>
      <c r="J10488" t="s">
        <v>16</v>
      </c>
      <c r="K10488" t="s">
        <v>17</v>
      </c>
      <c r="L10488" s="13">
        <v>11111111</v>
      </c>
      <c r="M10488" t="s">
        <v>15008</v>
      </c>
      <c r="S10488" t="s">
        <v>18</v>
      </c>
    </row>
    <row r="10489" spans="2:19" x14ac:dyDescent="0.25">
      <c r="B10489">
        <v>13501</v>
      </c>
      <c r="C10489" t="s">
        <v>9436</v>
      </c>
      <c r="D10489" t="s">
        <v>15005</v>
      </c>
      <c r="H10489" t="s">
        <v>19</v>
      </c>
      <c r="I10489" t="s">
        <v>16828</v>
      </c>
      <c r="J10489" t="s">
        <v>16</v>
      </c>
      <c r="K10489" t="s">
        <v>17</v>
      </c>
      <c r="L10489" s="13">
        <v>11111111</v>
      </c>
      <c r="M10489" t="s">
        <v>15008</v>
      </c>
      <c r="S10489" t="s">
        <v>18</v>
      </c>
    </row>
    <row r="10490" spans="2:19" x14ac:dyDescent="0.25">
      <c r="B10490">
        <v>9332</v>
      </c>
      <c r="C10490" t="s">
        <v>9437</v>
      </c>
      <c r="D10490"/>
      <c r="H10490" t="s">
        <v>19</v>
      </c>
      <c r="I10490" t="s">
        <v>16828</v>
      </c>
      <c r="J10490" t="s">
        <v>16</v>
      </c>
      <c r="K10490" t="s">
        <v>17</v>
      </c>
      <c r="L10490" s="13">
        <v>11111111</v>
      </c>
      <c r="M10490" t="s">
        <v>15008</v>
      </c>
      <c r="S10490" t="s">
        <v>18</v>
      </c>
    </row>
    <row r="10491" spans="2:19" x14ac:dyDescent="0.25">
      <c r="B10491">
        <v>7277</v>
      </c>
      <c r="C10491" t="s">
        <v>9438</v>
      </c>
      <c r="D10491" t="s">
        <v>23</v>
      </c>
      <c r="H10491" t="s">
        <v>19</v>
      </c>
      <c r="I10491" t="s">
        <v>16828</v>
      </c>
      <c r="J10491" t="s">
        <v>16</v>
      </c>
      <c r="K10491" t="s">
        <v>17</v>
      </c>
      <c r="L10491" s="13">
        <v>11111111</v>
      </c>
      <c r="M10491" t="s">
        <v>16175</v>
      </c>
      <c r="S10491" t="s">
        <v>18</v>
      </c>
    </row>
    <row r="10492" spans="2:19" x14ac:dyDescent="0.25">
      <c r="B10492">
        <v>11322</v>
      </c>
      <c r="C10492" t="s">
        <v>9439</v>
      </c>
      <c r="D10492" t="s">
        <v>15005</v>
      </c>
      <c r="H10492" t="s">
        <v>19</v>
      </c>
      <c r="I10492" t="s">
        <v>16828</v>
      </c>
      <c r="J10492" t="s">
        <v>16</v>
      </c>
      <c r="K10492" t="s">
        <v>17</v>
      </c>
      <c r="L10492" s="13">
        <v>11111111</v>
      </c>
      <c r="M10492" t="s">
        <v>15032</v>
      </c>
      <c r="S10492" t="s">
        <v>18</v>
      </c>
    </row>
    <row r="10493" spans="2:19" x14ac:dyDescent="0.25">
      <c r="B10493">
        <v>7967</v>
      </c>
      <c r="C10493" t="s">
        <v>9440</v>
      </c>
      <c r="D10493" t="s">
        <v>15005</v>
      </c>
      <c r="H10493" t="s">
        <v>19</v>
      </c>
      <c r="I10493" t="s">
        <v>16828</v>
      </c>
      <c r="J10493" t="s">
        <v>16</v>
      </c>
      <c r="K10493" t="s">
        <v>17</v>
      </c>
      <c r="L10493" s="13">
        <v>11111111</v>
      </c>
      <c r="M10493" t="s">
        <v>15029</v>
      </c>
      <c r="S10493" t="s">
        <v>18</v>
      </c>
    </row>
    <row r="10494" spans="2:19" x14ac:dyDescent="0.25">
      <c r="B10494">
        <v>9936</v>
      </c>
      <c r="C10494" t="s">
        <v>9441</v>
      </c>
      <c r="D10494" t="s">
        <v>23</v>
      </c>
      <c r="H10494" t="s">
        <v>19</v>
      </c>
      <c r="I10494" t="s">
        <v>16828</v>
      </c>
      <c r="J10494" t="s">
        <v>16</v>
      </c>
      <c r="K10494" t="s">
        <v>17</v>
      </c>
      <c r="L10494" s="13">
        <v>11111111</v>
      </c>
      <c r="M10494" t="s">
        <v>15077</v>
      </c>
      <c r="S10494" t="s">
        <v>18</v>
      </c>
    </row>
    <row r="10495" spans="2:19" x14ac:dyDescent="0.25">
      <c r="B10495">
        <v>6482</v>
      </c>
      <c r="C10495" t="s">
        <v>9442</v>
      </c>
      <c r="D10495" t="s">
        <v>15005</v>
      </c>
      <c r="H10495" t="s">
        <v>19</v>
      </c>
      <c r="I10495" t="s">
        <v>16828</v>
      </c>
      <c r="J10495" t="s">
        <v>16</v>
      </c>
      <c r="K10495" t="s">
        <v>17</v>
      </c>
      <c r="L10495" s="13">
        <v>11111111</v>
      </c>
      <c r="M10495" t="s">
        <v>15151</v>
      </c>
      <c r="S10495" t="s">
        <v>18</v>
      </c>
    </row>
    <row r="10496" spans="2:19" x14ac:dyDescent="0.25">
      <c r="B10496">
        <v>8809</v>
      </c>
      <c r="C10496" t="s">
        <v>9443</v>
      </c>
      <c r="D10496"/>
      <c r="H10496" t="s">
        <v>19</v>
      </c>
      <c r="I10496" t="s">
        <v>16828</v>
      </c>
      <c r="J10496" t="s">
        <v>16</v>
      </c>
      <c r="K10496" t="s">
        <v>17</v>
      </c>
      <c r="L10496" s="13">
        <v>11111111</v>
      </c>
      <c r="M10496" t="s">
        <v>16176</v>
      </c>
      <c r="S10496" t="s">
        <v>18</v>
      </c>
    </row>
    <row r="10497" spans="2:19" x14ac:dyDescent="0.25">
      <c r="B10497">
        <v>8040</v>
      </c>
      <c r="C10497" t="s">
        <v>4912</v>
      </c>
      <c r="D10497" t="s">
        <v>15005</v>
      </c>
      <c r="H10497" t="s">
        <v>19</v>
      </c>
      <c r="I10497" t="s">
        <v>16828</v>
      </c>
      <c r="J10497" t="s">
        <v>16</v>
      </c>
      <c r="K10497" t="s">
        <v>17</v>
      </c>
      <c r="L10497" s="13">
        <v>11111111</v>
      </c>
      <c r="M10497" t="s">
        <v>16177</v>
      </c>
      <c r="S10497" t="s">
        <v>18</v>
      </c>
    </row>
    <row r="10498" spans="2:19" x14ac:dyDescent="0.25">
      <c r="B10498">
        <v>10836</v>
      </c>
      <c r="C10498" t="s">
        <v>9444</v>
      </c>
      <c r="D10498" t="s">
        <v>23</v>
      </c>
      <c r="H10498" t="s">
        <v>19</v>
      </c>
      <c r="I10498" t="s">
        <v>16828</v>
      </c>
      <c r="J10498" t="s">
        <v>16</v>
      </c>
      <c r="K10498" t="s">
        <v>17</v>
      </c>
      <c r="L10498" s="13">
        <v>11111111</v>
      </c>
      <c r="M10498" t="s">
        <v>15008</v>
      </c>
      <c r="S10498" t="s">
        <v>18</v>
      </c>
    </row>
    <row r="10499" spans="2:19" x14ac:dyDescent="0.25">
      <c r="B10499">
        <v>7929</v>
      </c>
      <c r="C10499" t="s">
        <v>9445</v>
      </c>
      <c r="D10499"/>
      <c r="H10499" t="s">
        <v>19</v>
      </c>
      <c r="I10499" t="s">
        <v>16828</v>
      </c>
      <c r="J10499" t="s">
        <v>16</v>
      </c>
      <c r="K10499" t="s">
        <v>17</v>
      </c>
      <c r="L10499" s="13">
        <v>11111111</v>
      </c>
      <c r="M10499" t="s">
        <v>15090</v>
      </c>
      <c r="S10499" t="s">
        <v>18</v>
      </c>
    </row>
    <row r="10500" spans="2:19" x14ac:dyDescent="0.25">
      <c r="B10500">
        <v>9845</v>
      </c>
      <c r="C10500" t="s">
        <v>9446</v>
      </c>
      <c r="D10500" t="s">
        <v>23</v>
      </c>
      <c r="H10500" t="s">
        <v>19</v>
      </c>
      <c r="I10500" t="s">
        <v>16828</v>
      </c>
      <c r="J10500" t="s">
        <v>16</v>
      </c>
      <c r="K10500" t="s">
        <v>17</v>
      </c>
      <c r="L10500" s="13">
        <v>11111111</v>
      </c>
      <c r="M10500" t="s">
        <v>15013</v>
      </c>
      <c r="S10500" t="s">
        <v>18</v>
      </c>
    </row>
    <row r="10501" spans="2:19" x14ac:dyDescent="0.25">
      <c r="B10501">
        <v>11968</v>
      </c>
      <c r="C10501" t="s">
        <v>9447</v>
      </c>
      <c r="D10501" t="s">
        <v>23</v>
      </c>
      <c r="H10501" t="s">
        <v>19</v>
      </c>
      <c r="I10501" t="s">
        <v>16828</v>
      </c>
      <c r="J10501" t="s">
        <v>16</v>
      </c>
      <c r="K10501" t="s">
        <v>17</v>
      </c>
      <c r="L10501" s="13">
        <v>11111111</v>
      </c>
      <c r="M10501" t="s">
        <v>15008</v>
      </c>
      <c r="S10501" t="s">
        <v>18</v>
      </c>
    </row>
    <row r="10502" spans="2:19" x14ac:dyDescent="0.25">
      <c r="B10502">
        <v>9997</v>
      </c>
      <c r="C10502" t="s">
        <v>9448</v>
      </c>
      <c r="D10502" t="s">
        <v>15005</v>
      </c>
      <c r="H10502" t="s">
        <v>19</v>
      </c>
      <c r="I10502" t="s">
        <v>16828</v>
      </c>
      <c r="J10502" t="s">
        <v>16</v>
      </c>
      <c r="K10502" t="s">
        <v>17</v>
      </c>
      <c r="L10502" s="13">
        <v>11111111</v>
      </c>
      <c r="M10502" t="s">
        <v>15889</v>
      </c>
      <c r="S10502" t="s">
        <v>18</v>
      </c>
    </row>
    <row r="10503" spans="2:19" x14ac:dyDescent="0.25">
      <c r="B10503">
        <v>13223</v>
      </c>
      <c r="C10503" t="s">
        <v>9449</v>
      </c>
      <c r="D10503" t="s">
        <v>23</v>
      </c>
      <c r="H10503" t="s">
        <v>19</v>
      </c>
      <c r="I10503" t="s">
        <v>16828</v>
      </c>
      <c r="J10503" t="s">
        <v>16</v>
      </c>
      <c r="K10503" t="s">
        <v>17</v>
      </c>
      <c r="L10503" s="13">
        <v>11111111</v>
      </c>
      <c r="M10503" t="s">
        <v>15016</v>
      </c>
      <c r="S10503" t="s">
        <v>18</v>
      </c>
    </row>
    <row r="10504" spans="2:19" x14ac:dyDescent="0.25">
      <c r="B10504">
        <v>13956</v>
      </c>
      <c r="C10504" t="s">
        <v>9450</v>
      </c>
      <c r="D10504"/>
      <c r="H10504" t="s">
        <v>19</v>
      </c>
      <c r="I10504" t="s">
        <v>16828</v>
      </c>
      <c r="J10504" t="s">
        <v>16</v>
      </c>
      <c r="K10504" t="s">
        <v>17</v>
      </c>
      <c r="L10504" s="13">
        <v>11111111</v>
      </c>
      <c r="M10504" t="s">
        <v>15008</v>
      </c>
      <c r="S10504" t="s">
        <v>18</v>
      </c>
    </row>
    <row r="10505" spans="2:19" x14ac:dyDescent="0.25">
      <c r="B10505">
        <v>9755</v>
      </c>
      <c r="C10505" t="s">
        <v>9451</v>
      </c>
      <c r="D10505" t="s">
        <v>23</v>
      </c>
      <c r="H10505" t="s">
        <v>19</v>
      </c>
      <c r="I10505" t="s">
        <v>16828</v>
      </c>
      <c r="J10505" t="s">
        <v>16</v>
      </c>
      <c r="K10505" t="s">
        <v>17</v>
      </c>
      <c r="L10505" s="13">
        <v>11111111</v>
      </c>
      <c r="M10505" t="s">
        <v>15013</v>
      </c>
      <c r="S10505" t="s">
        <v>18</v>
      </c>
    </row>
    <row r="10506" spans="2:19" x14ac:dyDescent="0.25">
      <c r="B10506">
        <v>6429</v>
      </c>
      <c r="C10506" t="s">
        <v>9452</v>
      </c>
      <c r="D10506" t="s">
        <v>23</v>
      </c>
      <c r="H10506" t="s">
        <v>19</v>
      </c>
      <c r="I10506" t="s">
        <v>16828</v>
      </c>
      <c r="J10506" t="s">
        <v>16</v>
      </c>
      <c r="K10506" t="s">
        <v>17</v>
      </c>
      <c r="L10506" s="13">
        <v>11111111</v>
      </c>
      <c r="M10506" t="s">
        <v>16178</v>
      </c>
      <c r="S10506" t="s">
        <v>18</v>
      </c>
    </row>
    <row r="10507" spans="2:19" x14ac:dyDescent="0.25">
      <c r="B10507">
        <v>5091</v>
      </c>
      <c r="C10507" t="s">
        <v>9453</v>
      </c>
      <c r="D10507" t="s">
        <v>15005</v>
      </c>
      <c r="H10507" t="s">
        <v>19</v>
      </c>
      <c r="I10507" t="s">
        <v>16828</v>
      </c>
      <c r="J10507" t="s">
        <v>16</v>
      </c>
      <c r="K10507" t="s">
        <v>17</v>
      </c>
      <c r="L10507" s="13">
        <v>11111111</v>
      </c>
      <c r="M10507" t="s">
        <v>15015</v>
      </c>
      <c r="S10507" t="s">
        <v>18</v>
      </c>
    </row>
    <row r="10508" spans="2:19" x14ac:dyDescent="0.25">
      <c r="B10508">
        <v>6180</v>
      </c>
      <c r="C10508" t="s">
        <v>9454</v>
      </c>
      <c r="D10508" t="s">
        <v>23</v>
      </c>
      <c r="H10508" t="s">
        <v>19</v>
      </c>
      <c r="I10508" t="s">
        <v>16828</v>
      </c>
      <c r="J10508" t="s">
        <v>16</v>
      </c>
      <c r="K10508" t="s">
        <v>17</v>
      </c>
      <c r="L10508" s="13">
        <v>11111111</v>
      </c>
      <c r="M10508" t="s">
        <v>15013</v>
      </c>
      <c r="S10508" t="s">
        <v>18</v>
      </c>
    </row>
    <row r="10509" spans="2:19" x14ac:dyDescent="0.25">
      <c r="B10509">
        <v>13178</v>
      </c>
      <c r="C10509" t="s">
        <v>9455</v>
      </c>
      <c r="D10509" t="s">
        <v>23</v>
      </c>
      <c r="H10509" t="s">
        <v>19</v>
      </c>
      <c r="I10509" t="s">
        <v>16828</v>
      </c>
      <c r="J10509" t="s">
        <v>16</v>
      </c>
      <c r="K10509" t="s">
        <v>17</v>
      </c>
      <c r="L10509" s="13">
        <v>11111111</v>
      </c>
      <c r="M10509" t="s">
        <v>16179</v>
      </c>
      <c r="S10509" t="s">
        <v>18</v>
      </c>
    </row>
    <row r="10510" spans="2:19" x14ac:dyDescent="0.25">
      <c r="B10510">
        <v>13133</v>
      </c>
      <c r="C10510" t="s">
        <v>9456</v>
      </c>
      <c r="D10510" t="s">
        <v>23</v>
      </c>
      <c r="H10510" t="s">
        <v>19</v>
      </c>
      <c r="I10510" t="s">
        <v>16828</v>
      </c>
      <c r="J10510" t="s">
        <v>16</v>
      </c>
      <c r="K10510" t="s">
        <v>17</v>
      </c>
      <c r="L10510" s="13">
        <v>11111111</v>
      </c>
      <c r="M10510" t="s">
        <v>15016</v>
      </c>
      <c r="S10510" t="s">
        <v>18</v>
      </c>
    </row>
    <row r="10511" spans="2:19" x14ac:dyDescent="0.25">
      <c r="B10511">
        <v>12820</v>
      </c>
      <c r="C10511" t="s">
        <v>9457</v>
      </c>
      <c r="D10511" t="s">
        <v>23</v>
      </c>
      <c r="H10511" t="s">
        <v>19</v>
      </c>
      <c r="I10511" t="s">
        <v>16828</v>
      </c>
      <c r="J10511" t="s">
        <v>16</v>
      </c>
      <c r="K10511" t="s">
        <v>17</v>
      </c>
      <c r="L10511" s="13">
        <v>11111111</v>
      </c>
      <c r="M10511" t="s">
        <v>15149</v>
      </c>
      <c r="S10511" t="s">
        <v>18</v>
      </c>
    </row>
    <row r="10512" spans="2:19" x14ac:dyDescent="0.25">
      <c r="B10512">
        <v>12168</v>
      </c>
      <c r="C10512" t="s">
        <v>9458</v>
      </c>
      <c r="D10512" t="s">
        <v>23</v>
      </c>
      <c r="H10512" t="s">
        <v>19</v>
      </c>
      <c r="I10512" t="s">
        <v>16828</v>
      </c>
      <c r="J10512" t="s">
        <v>16</v>
      </c>
      <c r="K10512" t="s">
        <v>17</v>
      </c>
      <c r="L10512" s="13">
        <v>11111111</v>
      </c>
      <c r="M10512" t="s">
        <v>15016</v>
      </c>
      <c r="S10512" t="s">
        <v>18</v>
      </c>
    </row>
    <row r="10513" spans="2:19" x14ac:dyDescent="0.25">
      <c r="B10513">
        <v>7972</v>
      </c>
      <c r="C10513" t="s">
        <v>9459</v>
      </c>
      <c r="D10513" t="s">
        <v>15005</v>
      </c>
      <c r="H10513" t="s">
        <v>19</v>
      </c>
      <c r="I10513" t="s">
        <v>16828</v>
      </c>
      <c r="J10513" t="s">
        <v>16</v>
      </c>
      <c r="K10513" t="s">
        <v>17</v>
      </c>
      <c r="L10513" s="13">
        <v>11111111</v>
      </c>
      <c r="M10513" t="s">
        <v>15871</v>
      </c>
      <c r="S10513" t="s">
        <v>18</v>
      </c>
    </row>
    <row r="10514" spans="2:19" x14ac:dyDescent="0.25">
      <c r="B10514">
        <v>13381</v>
      </c>
      <c r="C10514" t="s">
        <v>9460</v>
      </c>
      <c r="D10514" t="s">
        <v>15005</v>
      </c>
      <c r="H10514" t="s">
        <v>19</v>
      </c>
      <c r="I10514" t="s">
        <v>16828</v>
      </c>
      <c r="J10514" t="s">
        <v>16</v>
      </c>
      <c r="K10514" t="s">
        <v>17</v>
      </c>
      <c r="L10514" s="13">
        <v>11111111</v>
      </c>
      <c r="M10514" t="s">
        <v>15026</v>
      </c>
      <c r="S10514" t="s">
        <v>18</v>
      </c>
    </row>
    <row r="10515" spans="2:19" x14ac:dyDescent="0.25">
      <c r="B10515">
        <v>13350</v>
      </c>
      <c r="C10515" t="s">
        <v>9461</v>
      </c>
      <c r="D10515" t="s">
        <v>23</v>
      </c>
      <c r="H10515" t="s">
        <v>19</v>
      </c>
      <c r="I10515" t="s">
        <v>16828</v>
      </c>
      <c r="J10515" t="s">
        <v>16</v>
      </c>
      <c r="K10515" t="s">
        <v>17</v>
      </c>
      <c r="L10515" s="13">
        <v>11111111</v>
      </c>
      <c r="M10515" t="s">
        <v>15034</v>
      </c>
      <c r="S10515" t="s">
        <v>18</v>
      </c>
    </row>
    <row r="10516" spans="2:19" x14ac:dyDescent="0.25">
      <c r="B10516">
        <v>12813</v>
      </c>
      <c r="C10516" t="s">
        <v>9462</v>
      </c>
      <c r="D10516" t="s">
        <v>23</v>
      </c>
      <c r="H10516" t="s">
        <v>19</v>
      </c>
      <c r="I10516" t="s">
        <v>16828</v>
      </c>
      <c r="J10516" t="s">
        <v>16</v>
      </c>
      <c r="K10516" t="s">
        <v>17</v>
      </c>
      <c r="L10516" s="13">
        <v>11111111</v>
      </c>
      <c r="M10516" t="s">
        <v>15008</v>
      </c>
      <c r="S10516" t="s">
        <v>18</v>
      </c>
    </row>
    <row r="10517" spans="2:19" x14ac:dyDescent="0.25">
      <c r="B10517">
        <v>13150</v>
      </c>
      <c r="C10517" t="s">
        <v>9463</v>
      </c>
      <c r="D10517" t="s">
        <v>23</v>
      </c>
      <c r="H10517" t="s">
        <v>19</v>
      </c>
      <c r="I10517" t="s">
        <v>16828</v>
      </c>
      <c r="J10517" t="s">
        <v>16</v>
      </c>
      <c r="K10517" t="s">
        <v>17</v>
      </c>
      <c r="L10517" s="13">
        <v>11111111</v>
      </c>
      <c r="M10517" t="s">
        <v>15008</v>
      </c>
      <c r="S10517" t="s">
        <v>18</v>
      </c>
    </row>
    <row r="10518" spans="2:19" x14ac:dyDescent="0.25">
      <c r="B10518">
        <v>8254</v>
      </c>
      <c r="C10518" t="s">
        <v>9464</v>
      </c>
      <c r="D10518" t="s">
        <v>23</v>
      </c>
      <c r="H10518" t="s">
        <v>19</v>
      </c>
      <c r="I10518" t="s">
        <v>16828</v>
      </c>
      <c r="J10518" t="s">
        <v>16</v>
      </c>
      <c r="K10518" t="s">
        <v>17</v>
      </c>
      <c r="L10518" s="13">
        <v>11111111</v>
      </c>
      <c r="M10518" t="s">
        <v>15222</v>
      </c>
      <c r="S10518" t="s">
        <v>18</v>
      </c>
    </row>
    <row r="10519" spans="2:19" x14ac:dyDescent="0.25">
      <c r="B10519">
        <v>13236</v>
      </c>
      <c r="C10519" t="s">
        <v>7732</v>
      </c>
      <c r="D10519" t="s">
        <v>15005</v>
      </c>
      <c r="H10519" t="s">
        <v>19</v>
      </c>
      <c r="I10519" t="s">
        <v>16828</v>
      </c>
      <c r="J10519" t="s">
        <v>16</v>
      </c>
      <c r="K10519" t="s">
        <v>17</v>
      </c>
      <c r="L10519" s="13">
        <v>11111111</v>
      </c>
      <c r="M10519" t="s">
        <v>15036</v>
      </c>
      <c r="S10519" t="s">
        <v>18</v>
      </c>
    </row>
    <row r="10520" spans="2:19" x14ac:dyDescent="0.25">
      <c r="B10520">
        <v>13889</v>
      </c>
      <c r="C10520" t="s">
        <v>9465</v>
      </c>
      <c r="D10520" t="s">
        <v>15005</v>
      </c>
      <c r="H10520" t="s">
        <v>19</v>
      </c>
      <c r="I10520" t="s">
        <v>16828</v>
      </c>
      <c r="J10520" t="s">
        <v>16</v>
      </c>
      <c r="K10520" t="s">
        <v>17</v>
      </c>
      <c r="L10520" s="13">
        <v>11111111</v>
      </c>
      <c r="M10520" t="s">
        <v>15896</v>
      </c>
      <c r="S10520" t="s">
        <v>18</v>
      </c>
    </row>
    <row r="10521" spans="2:19" x14ac:dyDescent="0.25">
      <c r="B10521">
        <v>10279</v>
      </c>
      <c r="C10521" t="s">
        <v>9466</v>
      </c>
      <c r="D10521" t="s">
        <v>23</v>
      </c>
      <c r="H10521" t="s">
        <v>19</v>
      </c>
      <c r="I10521" t="s">
        <v>16828</v>
      </c>
      <c r="J10521" t="s">
        <v>16</v>
      </c>
      <c r="K10521" t="s">
        <v>17</v>
      </c>
      <c r="L10521" s="13">
        <v>11111111</v>
      </c>
      <c r="M10521" t="s">
        <v>15008</v>
      </c>
      <c r="S10521" t="s">
        <v>18</v>
      </c>
    </row>
    <row r="10522" spans="2:19" x14ac:dyDescent="0.25">
      <c r="B10522">
        <v>6954</v>
      </c>
      <c r="C10522" t="s">
        <v>9467</v>
      </c>
      <c r="D10522" t="s">
        <v>15005</v>
      </c>
      <c r="H10522" t="s">
        <v>19</v>
      </c>
      <c r="I10522" t="s">
        <v>16828</v>
      </c>
      <c r="J10522" t="s">
        <v>16</v>
      </c>
      <c r="K10522" t="s">
        <v>17</v>
      </c>
      <c r="L10522" s="13">
        <v>11111111</v>
      </c>
      <c r="M10522" t="s">
        <v>15029</v>
      </c>
      <c r="S10522" t="s">
        <v>18</v>
      </c>
    </row>
    <row r="10523" spans="2:19" x14ac:dyDescent="0.25">
      <c r="B10523">
        <v>12421</v>
      </c>
      <c r="C10523" t="s">
        <v>9468</v>
      </c>
      <c r="D10523" t="s">
        <v>15005</v>
      </c>
      <c r="H10523" t="s">
        <v>19</v>
      </c>
      <c r="I10523" t="s">
        <v>16828</v>
      </c>
      <c r="J10523" t="s">
        <v>16</v>
      </c>
      <c r="K10523" t="s">
        <v>17</v>
      </c>
      <c r="L10523" s="13">
        <v>11111111</v>
      </c>
      <c r="M10523" t="s">
        <v>15016</v>
      </c>
      <c r="S10523" t="s">
        <v>18</v>
      </c>
    </row>
    <row r="10524" spans="2:19" x14ac:dyDescent="0.25">
      <c r="B10524">
        <v>7188</v>
      </c>
      <c r="C10524" t="s">
        <v>9469</v>
      </c>
      <c r="D10524" t="s">
        <v>15005</v>
      </c>
      <c r="H10524" t="s">
        <v>19</v>
      </c>
      <c r="I10524" t="s">
        <v>16828</v>
      </c>
      <c r="J10524" t="s">
        <v>16</v>
      </c>
      <c r="K10524" t="s">
        <v>17</v>
      </c>
      <c r="L10524" s="13">
        <v>11111111</v>
      </c>
      <c r="M10524" t="s">
        <v>15013</v>
      </c>
      <c r="S10524" t="s">
        <v>18</v>
      </c>
    </row>
    <row r="10525" spans="2:19" x14ac:dyDescent="0.25">
      <c r="B10525">
        <v>5970</v>
      </c>
      <c r="C10525" t="s">
        <v>9470</v>
      </c>
      <c r="D10525" t="s">
        <v>15005</v>
      </c>
      <c r="H10525" t="s">
        <v>19</v>
      </c>
      <c r="I10525" t="s">
        <v>16828</v>
      </c>
      <c r="J10525" t="s">
        <v>16</v>
      </c>
      <c r="K10525" t="s">
        <v>17</v>
      </c>
      <c r="L10525" s="13">
        <v>11111111</v>
      </c>
      <c r="M10525" t="s">
        <v>15013</v>
      </c>
      <c r="S10525" t="s">
        <v>18</v>
      </c>
    </row>
    <row r="10526" spans="2:19" x14ac:dyDescent="0.25">
      <c r="B10526">
        <v>13461</v>
      </c>
      <c r="C10526" t="s">
        <v>9471</v>
      </c>
      <c r="D10526" t="s">
        <v>15005</v>
      </c>
      <c r="H10526" t="s">
        <v>19</v>
      </c>
      <c r="I10526" t="s">
        <v>16828</v>
      </c>
      <c r="J10526" t="s">
        <v>16</v>
      </c>
      <c r="K10526" t="s">
        <v>17</v>
      </c>
      <c r="L10526" s="13">
        <v>11111111</v>
      </c>
      <c r="M10526" t="s">
        <v>15008</v>
      </c>
      <c r="S10526" t="s">
        <v>18</v>
      </c>
    </row>
    <row r="10527" spans="2:19" x14ac:dyDescent="0.25">
      <c r="B10527">
        <v>13007</v>
      </c>
      <c r="C10527" t="s">
        <v>9472</v>
      </c>
      <c r="D10527" t="s">
        <v>23</v>
      </c>
      <c r="H10527" t="s">
        <v>19</v>
      </c>
      <c r="I10527" t="s">
        <v>16828</v>
      </c>
      <c r="J10527" t="s">
        <v>16</v>
      </c>
      <c r="K10527" t="s">
        <v>17</v>
      </c>
      <c r="L10527" s="13">
        <v>11111111</v>
      </c>
      <c r="M10527" t="s">
        <v>15031</v>
      </c>
      <c r="S10527" t="s">
        <v>18</v>
      </c>
    </row>
    <row r="10528" spans="2:19" x14ac:dyDescent="0.25">
      <c r="B10528">
        <v>5757</v>
      </c>
      <c r="C10528" t="s">
        <v>9473</v>
      </c>
      <c r="D10528" t="s">
        <v>23</v>
      </c>
      <c r="H10528" t="s">
        <v>19</v>
      </c>
      <c r="I10528" t="s">
        <v>16828</v>
      </c>
      <c r="J10528" t="s">
        <v>16</v>
      </c>
      <c r="K10528" t="s">
        <v>17</v>
      </c>
      <c r="L10528" s="13">
        <v>11111111</v>
      </c>
      <c r="M10528" t="s">
        <v>16180</v>
      </c>
      <c r="S10528" t="s">
        <v>18</v>
      </c>
    </row>
    <row r="10529" spans="2:19" x14ac:dyDescent="0.25">
      <c r="B10529">
        <v>5277</v>
      </c>
      <c r="C10529" t="s">
        <v>9474</v>
      </c>
      <c r="D10529" t="s">
        <v>23</v>
      </c>
      <c r="H10529" t="s">
        <v>19</v>
      </c>
      <c r="I10529" t="s">
        <v>16828</v>
      </c>
      <c r="J10529" t="s">
        <v>16</v>
      </c>
      <c r="K10529" t="s">
        <v>17</v>
      </c>
      <c r="L10529" s="13">
        <v>11111111</v>
      </c>
      <c r="M10529" t="s">
        <v>16181</v>
      </c>
      <c r="S10529" t="s">
        <v>18</v>
      </c>
    </row>
    <row r="10530" spans="2:19" x14ac:dyDescent="0.25">
      <c r="B10530">
        <v>11071</v>
      </c>
      <c r="C10530" t="s">
        <v>9475</v>
      </c>
      <c r="D10530" t="s">
        <v>15005</v>
      </c>
      <c r="H10530" t="s">
        <v>19</v>
      </c>
      <c r="I10530" t="s">
        <v>16828</v>
      </c>
      <c r="J10530" t="s">
        <v>16</v>
      </c>
      <c r="K10530" t="s">
        <v>17</v>
      </c>
      <c r="L10530" s="13">
        <v>11111111</v>
      </c>
      <c r="M10530" t="s">
        <v>15016</v>
      </c>
      <c r="S10530" t="s">
        <v>18</v>
      </c>
    </row>
    <row r="10531" spans="2:19" x14ac:dyDescent="0.25">
      <c r="B10531">
        <v>8047</v>
      </c>
      <c r="C10531" t="s">
        <v>9365</v>
      </c>
      <c r="D10531" t="s">
        <v>23</v>
      </c>
      <c r="H10531" t="s">
        <v>19</v>
      </c>
      <c r="I10531" t="s">
        <v>16828</v>
      </c>
      <c r="J10531" t="s">
        <v>16</v>
      </c>
      <c r="K10531" t="s">
        <v>17</v>
      </c>
      <c r="L10531" s="13">
        <v>11111111</v>
      </c>
      <c r="M10531" t="s">
        <v>15020</v>
      </c>
      <c r="S10531" t="s">
        <v>18</v>
      </c>
    </row>
    <row r="10532" spans="2:19" x14ac:dyDescent="0.25">
      <c r="B10532">
        <v>11936</v>
      </c>
      <c r="C10532" t="s">
        <v>9476</v>
      </c>
      <c r="D10532" t="s">
        <v>23</v>
      </c>
      <c r="H10532" t="s">
        <v>19</v>
      </c>
      <c r="I10532" t="s">
        <v>16828</v>
      </c>
      <c r="J10532" t="s">
        <v>16</v>
      </c>
      <c r="K10532" t="s">
        <v>17</v>
      </c>
      <c r="L10532" s="13">
        <v>11111111</v>
      </c>
      <c r="M10532" t="s">
        <v>15066</v>
      </c>
      <c r="S10532" t="s">
        <v>18</v>
      </c>
    </row>
    <row r="10533" spans="2:19" x14ac:dyDescent="0.25">
      <c r="B10533">
        <v>10250</v>
      </c>
      <c r="C10533" t="s">
        <v>9477</v>
      </c>
      <c r="D10533" t="s">
        <v>15005</v>
      </c>
      <c r="H10533" t="s">
        <v>19</v>
      </c>
      <c r="I10533" t="s">
        <v>16828</v>
      </c>
      <c r="J10533" t="s">
        <v>16</v>
      </c>
      <c r="K10533" t="s">
        <v>17</v>
      </c>
      <c r="L10533" s="13">
        <v>11111111</v>
      </c>
      <c r="M10533" t="s">
        <v>15194</v>
      </c>
      <c r="S10533" t="s">
        <v>18</v>
      </c>
    </row>
    <row r="10534" spans="2:19" x14ac:dyDescent="0.25">
      <c r="B10534">
        <v>8581</v>
      </c>
      <c r="C10534" t="s">
        <v>9478</v>
      </c>
      <c r="D10534" t="s">
        <v>15005</v>
      </c>
      <c r="H10534" t="s">
        <v>19</v>
      </c>
      <c r="I10534" t="s">
        <v>16828</v>
      </c>
      <c r="J10534" t="s">
        <v>16</v>
      </c>
      <c r="K10534" t="s">
        <v>17</v>
      </c>
      <c r="L10534" s="13">
        <v>11111111</v>
      </c>
      <c r="M10534" t="s">
        <v>15032</v>
      </c>
      <c r="S10534" t="s">
        <v>18</v>
      </c>
    </row>
    <row r="10535" spans="2:19" x14ac:dyDescent="0.25">
      <c r="B10535">
        <v>12015</v>
      </c>
      <c r="C10535" t="s">
        <v>9479</v>
      </c>
      <c r="D10535" t="s">
        <v>23</v>
      </c>
      <c r="H10535" t="s">
        <v>19</v>
      </c>
      <c r="I10535" t="s">
        <v>16828</v>
      </c>
      <c r="J10535" t="s">
        <v>16</v>
      </c>
      <c r="K10535" t="s">
        <v>17</v>
      </c>
      <c r="L10535" s="13">
        <v>11111111</v>
      </c>
      <c r="M10535" t="s">
        <v>15066</v>
      </c>
      <c r="S10535" t="s">
        <v>18</v>
      </c>
    </row>
    <row r="10536" spans="2:19" x14ac:dyDescent="0.25">
      <c r="B10536">
        <v>7916</v>
      </c>
      <c r="C10536" t="s">
        <v>9480</v>
      </c>
      <c r="D10536" t="s">
        <v>23</v>
      </c>
      <c r="H10536" t="s">
        <v>19</v>
      </c>
      <c r="I10536" t="s">
        <v>16828</v>
      </c>
      <c r="J10536" t="s">
        <v>16</v>
      </c>
      <c r="K10536" t="s">
        <v>17</v>
      </c>
      <c r="L10536" s="13">
        <v>11111111</v>
      </c>
      <c r="M10536" t="s">
        <v>15017</v>
      </c>
      <c r="S10536" t="s">
        <v>18</v>
      </c>
    </row>
    <row r="10537" spans="2:19" x14ac:dyDescent="0.25">
      <c r="B10537">
        <v>5034</v>
      </c>
      <c r="C10537" t="s">
        <v>9481</v>
      </c>
      <c r="D10537" t="s">
        <v>15005</v>
      </c>
      <c r="H10537" t="s">
        <v>19</v>
      </c>
      <c r="I10537" t="s">
        <v>16828</v>
      </c>
      <c r="J10537" t="s">
        <v>16</v>
      </c>
      <c r="K10537" t="s">
        <v>17</v>
      </c>
      <c r="L10537" s="13">
        <v>11111111</v>
      </c>
      <c r="M10537" t="s">
        <v>15077</v>
      </c>
      <c r="S10537" t="s">
        <v>18</v>
      </c>
    </row>
    <row r="10538" spans="2:19" x14ac:dyDescent="0.25">
      <c r="B10538">
        <v>7628</v>
      </c>
      <c r="C10538" t="s">
        <v>9482</v>
      </c>
      <c r="D10538" t="s">
        <v>15005</v>
      </c>
      <c r="H10538" t="s">
        <v>19</v>
      </c>
      <c r="I10538" t="s">
        <v>16828</v>
      </c>
      <c r="J10538" t="s">
        <v>16</v>
      </c>
      <c r="K10538" t="s">
        <v>17</v>
      </c>
      <c r="L10538" s="13">
        <v>11111111</v>
      </c>
      <c r="M10538" t="s">
        <v>15020</v>
      </c>
      <c r="S10538" t="s">
        <v>18</v>
      </c>
    </row>
    <row r="10539" spans="2:19" x14ac:dyDescent="0.25">
      <c r="B10539">
        <v>10693</v>
      </c>
      <c r="C10539" t="s">
        <v>878</v>
      </c>
      <c r="D10539" t="s">
        <v>15005</v>
      </c>
      <c r="H10539" t="s">
        <v>19</v>
      </c>
      <c r="I10539" t="s">
        <v>16828</v>
      </c>
      <c r="J10539" t="s">
        <v>16</v>
      </c>
      <c r="K10539" t="s">
        <v>17</v>
      </c>
      <c r="L10539" s="13">
        <v>11111111</v>
      </c>
      <c r="M10539" t="s">
        <v>15031</v>
      </c>
      <c r="S10539" t="s">
        <v>18</v>
      </c>
    </row>
    <row r="10540" spans="2:19" x14ac:dyDescent="0.25">
      <c r="B10540">
        <v>11204</v>
      </c>
      <c r="C10540" t="s">
        <v>7682</v>
      </c>
      <c r="D10540" t="s">
        <v>15005</v>
      </c>
      <c r="H10540" t="s">
        <v>19</v>
      </c>
      <c r="I10540" t="s">
        <v>16828</v>
      </c>
      <c r="J10540" t="s">
        <v>16</v>
      </c>
      <c r="K10540" t="s">
        <v>17</v>
      </c>
      <c r="L10540" s="13">
        <v>11111111</v>
      </c>
      <c r="M10540" t="s">
        <v>15008</v>
      </c>
      <c r="S10540" t="s">
        <v>18</v>
      </c>
    </row>
    <row r="10541" spans="2:19" x14ac:dyDescent="0.25">
      <c r="B10541">
        <v>4274</v>
      </c>
      <c r="C10541" t="s">
        <v>5168</v>
      </c>
      <c r="D10541" t="s">
        <v>23</v>
      </c>
      <c r="H10541" t="s">
        <v>19</v>
      </c>
      <c r="I10541" t="s">
        <v>16828</v>
      </c>
      <c r="J10541" t="s">
        <v>16</v>
      </c>
      <c r="K10541" t="s">
        <v>17</v>
      </c>
      <c r="L10541" s="13">
        <v>11111111</v>
      </c>
      <c r="M10541" t="s">
        <v>15008</v>
      </c>
      <c r="S10541" t="s">
        <v>18</v>
      </c>
    </row>
    <row r="10542" spans="2:19" x14ac:dyDescent="0.25">
      <c r="B10542">
        <v>7052</v>
      </c>
      <c r="C10542" t="s">
        <v>6086</v>
      </c>
      <c r="D10542" t="s">
        <v>23</v>
      </c>
      <c r="H10542" t="s">
        <v>19</v>
      </c>
      <c r="I10542" t="s">
        <v>16828</v>
      </c>
      <c r="J10542" t="s">
        <v>16</v>
      </c>
      <c r="K10542" t="s">
        <v>17</v>
      </c>
      <c r="L10542" s="13">
        <v>11111111</v>
      </c>
      <c r="M10542" t="s">
        <v>15013</v>
      </c>
      <c r="S10542" t="s">
        <v>18</v>
      </c>
    </row>
    <row r="10543" spans="2:19" x14ac:dyDescent="0.25">
      <c r="B10543">
        <v>5471</v>
      </c>
      <c r="C10543" t="s">
        <v>9483</v>
      </c>
      <c r="D10543" t="s">
        <v>15005</v>
      </c>
      <c r="H10543" t="s">
        <v>19</v>
      </c>
      <c r="I10543" t="s">
        <v>16828</v>
      </c>
      <c r="J10543" t="s">
        <v>16</v>
      </c>
      <c r="K10543" t="s">
        <v>17</v>
      </c>
      <c r="L10543" s="13">
        <v>11111111</v>
      </c>
      <c r="M10543" t="s">
        <v>15021</v>
      </c>
      <c r="S10543" t="s">
        <v>18</v>
      </c>
    </row>
    <row r="10544" spans="2:19" x14ac:dyDescent="0.25">
      <c r="B10544">
        <v>6494</v>
      </c>
      <c r="C10544" t="s">
        <v>9484</v>
      </c>
      <c r="D10544" t="s">
        <v>23</v>
      </c>
      <c r="H10544" t="s">
        <v>19</v>
      </c>
      <c r="I10544" t="s">
        <v>16828</v>
      </c>
      <c r="J10544" t="s">
        <v>16</v>
      </c>
      <c r="K10544" t="s">
        <v>17</v>
      </c>
      <c r="L10544" s="13">
        <v>11111111</v>
      </c>
      <c r="M10544" t="s">
        <v>15013</v>
      </c>
      <c r="S10544" t="s">
        <v>18</v>
      </c>
    </row>
    <row r="10545" spans="2:19" x14ac:dyDescent="0.25">
      <c r="B10545">
        <v>6937</v>
      </c>
      <c r="C10545" t="s">
        <v>9485</v>
      </c>
      <c r="D10545" t="s">
        <v>23</v>
      </c>
      <c r="H10545" t="s">
        <v>19</v>
      </c>
      <c r="I10545" t="s">
        <v>16828</v>
      </c>
      <c r="J10545" t="s">
        <v>16</v>
      </c>
      <c r="K10545" t="s">
        <v>17</v>
      </c>
      <c r="L10545" s="13">
        <v>11111111</v>
      </c>
      <c r="M10545" t="s">
        <v>15022</v>
      </c>
      <c r="S10545" t="s">
        <v>18</v>
      </c>
    </row>
    <row r="10546" spans="2:19" x14ac:dyDescent="0.25">
      <c r="B10546">
        <v>7383</v>
      </c>
      <c r="C10546" t="s">
        <v>9486</v>
      </c>
      <c r="D10546" t="s">
        <v>23</v>
      </c>
      <c r="H10546" t="s">
        <v>19</v>
      </c>
      <c r="I10546" t="s">
        <v>16828</v>
      </c>
      <c r="J10546" t="s">
        <v>16</v>
      </c>
      <c r="K10546" t="s">
        <v>17</v>
      </c>
      <c r="L10546" s="13">
        <v>11111111</v>
      </c>
      <c r="M10546" t="s">
        <v>15077</v>
      </c>
      <c r="S10546" t="s">
        <v>18</v>
      </c>
    </row>
    <row r="10547" spans="2:19" x14ac:dyDescent="0.25">
      <c r="B10547">
        <v>8017</v>
      </c>
      <c r="C10547" t="s">
        <v>9487</v>
      </c>
      <c r="D10547" t="s">
        <v>23</v>
      </c>
      <c r="H10547" t="s">
        <v>19</v>
      </c>
      <c r="I10547" t="s">
        <v>16828</v>
      </c>
      <c r="J10547" t="s">
        <v>16</v>
      </c>
      <c r="K10547" t="s">
        <v>17</v>
      </c>
      <c r="L10547" s="13">
        <v>11111111</v>
      </c>
      <c r="M10547" t="s">
        <v>15032</v>
      </c>
      <c r="S10547" t="s">
        <v>18</v>
      </c>
    </row>
    <row r="10548" spans="2:19" x14ac:dyDescent="0.25">
      <c r="B10548">
        <v>8994</v>
      </c>
      <c r="C10548" t="s">
        <v>9488</v>
      </c>
      <c r="D10548" t="s">
        <v>23</v>
      </c>
      <c r="H10548" t="s">
        <v>19</v>
      </c>
      <c r="I10548" t="s">
        <v>16828</v>
      </c>
      <c r="J10548" t="s">
        <v>16</v>
      </c>
      <c r="K10548" t="s">
        <v>17</v>
      </c>
      <c r="L10548" s="13">
        <v>11111111</v>
      </c>
      <c r="M10548" t="s">
        <v>15008</v>
      </c>
      <c r="S10548" t="s">
        <v>18</v>
      </c>
    </row>
    <row r="10549" spans="2:19" x14ac:dyDescent="0.25">
      <c r="B10549">
        <v>12849</v>
      </c>
      <c r="C10549" t="s">
        <v>9489</v>
      </c>
      <c r="D10549" t="s">
        <v>23</v>
      </c>
      <c r="H10549" t="s">
        <v>19</v>
      </c>
      <c r="I10549" t="s">
        <v>16828</v>
      </c>
      <c r="J10549" t="s">
        <v>16</v>
      </c>
      <c r="K10549" t="s">
        <v>17</v>
      </c>
      <c r="L10549" s="13">
        <v>11111111</v>
      </c>
      <c r="M10549" t="s">
        <v>15034</v>
      </c>
      <c r="S10549" t="s">
        <v>18</v>
      </c>
    </row>
    <row r="10550" spans="2:19" x14ac:dyDescent="0.25">
      <c r="B10550">
        <v>12403</v>
      </c>
      <c r="C10550" t="s">
        <v>9490</v>
      </c>
      <c r="D10550" t="s">
        <v>23</v>
      </c>
      <c r="H10550" t="s">
        <v>19</v>
      </c>
      <c r="I10550" t="s">
        <v>16828</v>
      </c>
      <c r="J10550" t="s">
        <v>16</v>
      </c>
      <c r="K10550" t="s">
        <v>17</v>
      </c>
      <c r="L10550" s="13">
        <v>11111111</v>
      </c>
      <c r="M10550" t="s">
        <v>15899</v>
      </c>
      <c r="S10550" t="s">
        <v>18</v>
      </c>
    </row>
    <row r="10551" spans="2:19" x14ac:dyDescent="0.25">
      <c r="B10551">
        <v>8928</v>
      </c>
      <c r="C10551" t="s">
        <v>9491</v>
      </c>
      <c r="D10551"/>
      <c r="H10551" t="s">
        <v>19</v>
      </c>
      <c r="I10551" t="s">
        <v>16828</v>
      </c>
      <c r="J10551" t="s">
        <v>16</v>
      </c>
      <c r="K10551" t="s">
        <v>17</v>
      </c>
      <c r="L10551" s="13">
        <v>11111111</v>
      </c>
      <c r="M10551" t="s">
        <v>15008</v>
      </c>
      <c r="S10551" t="s">
        <v>18</v>
      </c>
    </row>
    <row r="10552" spans="2:19" x14ac:dyDescent="0.25">
      <c r="B10552">
        <v>9641</v>
      </c>
      <c r="C10552" t="s">
        <v>9492</v>
      </c>
      <c r="D10552"/>
      <c r="H10552" t="s">
        <v>19</v>
      </c>
      <c r="I10552" t="s">
        <v>16828</v>
      </c>
      <c r="J10552" t="s">
        <v>16</v>
      </c>
      <c r="K10552" t="s">
        <v>17</v>
      </c>
      <c r="L10552" s="13">
        <v>11111111</v>
      </c>
      <c r="M10552" t="s">
        <v>15020</v>
      </c>
      <c r="S10552" t="s">
        <v>18</v>
      </c>
    </row>
    <row r="10553" spans="2:19" x14ac:dyDescent="0.25">
      <c r="B10553">
        <v>13308</v>
      </c>
      <c r="C10553" t="s">
        <v>9493</v>
      </c>
      <c r="D10553" t="s">
        <v>15005</v>
      </c>
      <c r="H10553" t="s">
        <v>19</v>
      </c>
      <c r="I10553" t="s">
        <v>16828</v>
      </c>
      <c r="J10553" t="s">
        <v>16</v>
      </c>
      <c r="K10553" t="s">
        <v>17</v>
      </c>
      <c r="L10553" s="13">
        <v>11111111</v>
      </c>
      <c r="M10553" t="s">
        <v>15016</v>
      </c>
      <c r="S10553" t="s">
        <v>18</v>
      </c>
    </row>
    <row r="10554" spans="2:19" x14ac:dyDescent="0.25">
      <c r="B10554">
        <v>10640</v>
      </c>
      <c r="C10554" t="s">
        <v>9494</v>
      </c>
      <c r="D10554" t="s">
        <v>23</v>
      </c>
      <c r="H10554" t="s">
        <v>19</v>
      </c>
      <c r="I10554" t="s">
        <v>16828</v>
      </c>
      <c r="J10554" t="s">
        <v>16</v>
      </c>
      <c r="K10554" t="s">
        <v>17</v>
      </c>
      <c r="L10554" s="13">
        <v>11111111</v>
      </c>
      <c r="M10554" t="s">
        <v>15061</v>
      </c>
      <c r="S10554" t="s">
        <v>18</v>
      </c>
    </row>
    <row r="10555" spans="2:19" x14ac:dyDescent="0.25">
      <c r="B10555">
        <v>9067</v>
      </c>
      <c r="C10555" t="s">
        <v>9495</v>
      </c>
      <c r="D10555"/>
      <c r="H10555" t="s">
        <v>19</v>
      </c>
      <c r="I10555" t="s">
        <v>16828</v>
      </c>
      <c r="J10555" t="s">
        <v>16</v>
      </c>
      <c r="K10555" t="s">
        <v>17</v>
      </c>
      <c r="L10555" s="13">
        <v>11111111</v>
      </c>
      <c r="M10555" t="s">
        <v>15020</v>
      </c>
      <c r="S10555" t="s">
        <v>18</v>
      </c>
    </row>
    <row r="10556" spans="2:19" x14ac:dyDescent="0.25">
      <c r="B10556">
        <v>9367</v>
      </c>
      <c r="C10556" t="s">
        <v>9496</v>
      </c>
      <c r="D10556" t="s">
        <v>23</v>
      </c>
      <c r="H10556" t="s">
        <v>19</v>
      </c>
      <c r="I10556" t="s">
        <v>16828</v>
      </c>
      <c r="J10556" t="s">
        <v>16</v>
      </c>
      <c r="K10556" t="s">
        <v>17</v>
      </c>
      <c r="L10556" s="13">
        <v>11111111</v>
      </c>
      <c r="M10556" t="s">
        <v>15013</v>
      </c>
      <c r="S10556" t="s">
        <v>18</v>
      </c>
    </row>
    <row r="10557" spans="2:19" x14ac:dyDescent="0.25">
      <c r="B10557">
        <v>10327</v>
      </c>
      <c r="C10557" t="s">
        <v>9497</v>
      </c>
      <c r="D10557" t="s">
        <v>23</v>
      </c>
      <c r="H10557" t="s">
        <v>19</v>
      </c>
      <c r="I10557" t="s">
        <v>16828</v>
      </c>
      <c r="J10557" t="s">
        <v>16</v>
      </c>
      <c r="K10557" t="s">
        <v>17</v>
      </c>
      <c r="L10557" s="13">
        <v>11111111</v>
      </c>
      <c r="M10557" t="s">
        <v>15034</v>
      </c>
      <c r="S10557" t="s">
        <v>18</v>
      </c>
    </row>
    <row r="10558" spans="2:19" x14ac:dyDescent="0.25">
      <c r="B10558">
        <v>6393</v>
      </c>
      <c r="C10558" t="s">
        <v>9498</v>
      </c>
      <c r="D10558" t="s">
        <v>15005</v>
      </c>
      <c r="H10558" t="s">
        <v>19</v>
      </c>
      <c r="I10558" t="s">
        <v>16828</v>
      </c>
      <c r="J10558" t="s">
        <v>16</v>
      </c>
      <c r="K10558" t="s">
        <v>17</v>
      </c>
      <c r="L10558" s="13">
        <v>11111111</v>
      </c>
      <c r="M10558" t="s">
        <v>15021</v>
      </c>
      <c r="S10558" t="s">
        <v>18</v>
      </c>
    </row>
    <row r="10559" spans="2:19" x14ac:dyDescent="0.25">
      <c r="B10559">
        <v>7091</v>
      </c>
      <c r="C10559" t="s">
        <v>9499</v>
      </c>
      <c r="D10559"/>
      <c r="H10559" t="s">
        <v>19</v>
      </c>
      <c r="I10559" t="s">
        <v>16828</v>
      </c>
      <c r="J10559" t="s">
        <v>16</v>
      </c>
      <c r="K10559" t="s">
        <v>17</v>
      </c>
      <c r="L10559" s="13">
        <v>11111111</v>
      </c>
      <c r="M10559" t="s">
        <v>15011</v>
      </c>
      <c r="S10559" t="s">
        <v>18</v>
      </c>
    </row>
    <row r="10560" spans="2:19" x14ac:dyDescent="0.25">
      <c r="B10560">
        <v>10731</v>
      </c>
      <c r="C10560" t="s">
        <v>7263</v>
      </c>
      <c r="D10560" t="s">
        <v>15005</v>
      </c>
      <c r="H10560" t="s">
        <v>19</v>
      </c>
      <c r="I10560" t="s">
        <v>16828</v>
      </c>
      <c r="J10560" t="s">
        <v>16</v>
      </c>
      <c r="K10560" t="s">
        <v>17</v>
      </c>
      <c r="L10560" s="13">
        <v>11111111</v>
      </c>
      <c r="M10560" t="s">
        <v>15071</v>
      </c>
      <c r="S10560" t="s">
        <v>18</v>
      </c>
    </row>
    <row r="10561" spans="2:19" x14ac:dyDescent="0.25">
      <c r="B10561">
        <v>11277</v>
      </c>
      <c r="C10561" t="s">
        <v>9500</v>
      </c>
      <c r="D10561" t="s">
        <v>15005</v>
      </c>
      <c r="H10561" t="s">
        <v>19</v>
      </c>
      <c r="I10561" t="s">
        <v>16828</v>
      </c>
      <c r="J10561" t="s">
        <v>16</v>
      </c>
      <c r="K10561" t="s">
        <v>17</v>
      </c>
      <c r="L10561" s="13">
        <v>11111111</v>
      </c>
      <c r="M10561" t="s">
        <v>15008</v>
      </c>
      <c r="S10561" t="s">
        <v>18</v>
      </c>
    </row>
    <row r="10562" spans="2:19" x14ac:dyDescent="0.25">
      <c r="B10562">
        <v>12978</v>
      </c>
      <c r="C10562" t="s">
        <v>9501</v>
      </c>
      <c r="D10562" t="s">
        <v>15005</v>
      </c>
      <c r="H10562" t="s">
        <v>19</v>
      </c>
      <c r="I10562" t="s">
        <v>16828</v>
      </c>
      <c r="J10562" t="s">
        <v>16</v>
      </c>
      <c r="K10562" t="s">
        <v>17</v>
      </c>
      <c r="L10562" s="13">
        <v>11111111</v>
      </c>
      <c r="M10562" t="s">
        <v>15031</v>
      </c>
      <c r="S10562" t="s">
        <v>18</v>
      </c>
    </row>
    <row r="10563" spans="2:19" x14ac:dyDescent="0.25">
      <c r="B10563">
        <v>6361</v>
      </c>
      <c r="C10563" t="s">
        <v>9502</v>
      </c>
      <c r="D10563" t="s">
        <v>23</v>
      </c>
      <c r="H10563" t="s">
        <v>19</v>
      </c>
      <c r="I10563" t="s">
        <v>16828</v>
      </c>
      <c r="J10563" t="s">
        <v>16</v>
      </c>
      <c r="K10563" t="s">
        <v>17</v>
      </c>
      <c r="L10563" s="13">
        <v>11111111</v>
      </c>
      <c r="M10563" t="s">
        <v>15021</v>
      </c>
      <c r="S10563" t="s">
        <v>18</v>
      </c>
    </row>
    <row r="10564" spans="2:19" x14ac:dyDescent="0.25">
      <c r="B10564">
        <v>10833</v>
      </c>
      <c r="C10564" t="s">
        <v>9503</v>
      </c>
      <c r="D10564" t="s">
        <v>23</v>
      </c>
      <c r="H10564" t="s">
        <v>19</v>
      </c>
      <c r="I10564" t="s">
        <v>16828</v>
      </c>
      <c r="J10564" t="s">
        <v>16</v>
      </c>
      <c r="K10564" t="s">
        <v>17</v>
      </c>
      <c r="L10564" s="13">
        <v>11111111</v>
      </c>
      <c r="M10564" t="s">
        <v>15114</v>
      </c>
      <c r="S10564" t="s">
        <v>18</v>
      </c>
    </row>
    <row r="10565" spans="2:19" x14ac:dyDescent="0.25">
      <c r="B10565">
        <v>7243</v>
      </c>
      <c r="C10565" t="s">
        <v>9504</v>
      </c>
      <c r="D10565" t="s">
        <v>15005</v>
      </c>
      <c r="H10565" t="s">
        <v>19</v>
      </c>
      <c r="I10565" t="s">
        <v>16828</v>
      </c>
      <c r="J10565" t="s">
        <v>16</v>
      </c>
      <c r="K10565" t="s">
        <v>17</v>
      </c>
      <c r="L10565" s="13">
        <v>11111111</v>
      </c>
      <c r="M10565" t="s">
        <v>15013</v>
      </c>
      <c r="S10565" t="s">
        <v>18</v>
      </c>
    </row>
    <row r="10566" spans="2:19" x14ac:dyDescent="0.25">
      <c r="B10566">
        <v>9331</v>
      </c>
      <c r="C10566" t="s">
        <v>5544</v>
      </c>
      <c r="D10566"/>
      <c r="H10566" t="s">
        <v>19</v>
      </c>
      <c r="I10566" t="s">
        <v>16828</v>
      </c>
      <c r="J10566" t="s">
        <v>16</v>
      </c>
      <c r="K10566" t="s">
        <v>17</v>
      </c>
      <c r="L10566" s="13">
        <v>11111111</v>
      </c>
      <c r="M10566" t="s">
        <v>15020</v>
      </c>
      <c r="S10566" t="s">
        <v>18</v>
      </c>
    </row>
    <row r="10567" spans="2:19" x14ac:dyDescent="0.25">
      <c r="B10567">
        <v>13152</v>
      </c>
      <c r="C10567" t="s">
        <v>9505</v>
      </c>
      <c r="D10567" t="s">
        <v>23</v>
      </c>
      <c r="H10567" t="s">
        <v>19</v>
      </c>
      <c r="I10567" t="s">
        <v>16828</v>
      </c>
      <c r="J10567" t="s">
        <v>16</v>
      </c>
      <c r="K10567" t="s">
        <v>17</v>
      </c>
      <c r="L10567" s="13">
        <v>11111111</v>
      </c>
      <c r="M10567" t="s">
        <v>15120</v>
      </c>
      <c r="S10567" t="s">
        <v>18</v>
      </c>
    </row>
    <row r="10568" spans="2:19" x14ac:dyDescent="0.25">
      <c r="B10568">
        <v>7969</v>
      </c>
      <c r="C10568" t="s">
        <v>9506</v>
      </c>
      <c r="D10568" t="s">
        <v>15005</v>
      </c>
      <c r="H10568" t="s">
        <v>19</v>
      </c>
      <c r="I10568" t="s">
        <v>16828</v>
      </c>
      <c r="J10568" t="s">
        <v>16</v>
      </c>
      <c r="K10568" t="s">
        <v>17</v>
      </c>
      <c r="L10568" s="13">
        <v>11111111</v>
      </c>
      <c r="M10568" t="s">
        <v>15080</v>
      </c>
      <c r="S10568" t="s">
        <v>18</v>
      </c>
    </row>
    <row r="10569" spans="2:19" x14ac:dyDescent="0.25">
      <c r="B10569">
        <v>8607</v>
      </c>
      <c r="C10569" t="s">
        <v>9507</v>
      </c>
      <c r="D10569"/>
      <c r="H10569" t="s">
        <v>19</v>
      </c>
      <c r="I10569" t="s">
        <v>16828</v>
      </c>
      <c r="J10569" t="s">
        <v>16</v>
      </c>
      <c r="K10569" t="s">
        <v>17</v>
      </c>
      <c r="L10569" s="13">
        <v>11111111</v>
      </c>
      <c r="M10569" t="s">
        <v>15024</v>
      </c>
      <c r="S10569" t="s">
        <v>18</v>
      </c>
    </row>
    <row r="10570" spans="2:19" x14ac:dyDescent="0.25">
      <c r="B10570">
        <v>6236</v>
      </c>
      <c r="C10570" t="s">
        <v>241</v>
      </c>
      <c r="D10570" t="s">
        <v>23</v>
      </c>
      <c r="H10570" t="s">
        <v>19</v>
      </c>
      <c r="I10570" t="s">
        <v>16828</v>
      </c>
      <c r="J10570" t="s">
        <v>16</v>
      </c>
      <c r="K10570" t="s">
        <v>17</v>
      </c>
      <c r="L10570" s="13">
        <v>11111111</v>
      </c>
      <c r="M10570" t="s">
        <v>15021</v>
      </c>
      <c r="S10570" t="s">
        <v>18</v>
      </c>
    </row>
    <row r="10571" spans="2:19" x14ac:dyDescent="0.25">
      <c r="B10571">
        <v>5535</v>
      </c>
      <c r="C10571" t="s">
        <v>9508</v>
      </c>
      <c r="D10571" t="s">
        <v>23</v>
      </c>
      <c r="H10571" t="s">
        <v>19</v>
      </c>
      <c r="I10571" t="s">
        <v>16828</v>
      </c>
      <c r="J10571" t="s">
        <v>16</v>
      </c>
      <c r="K10571" t="s">
        <v>17</v>
      </c>
      <c r="L10571" s="13">
        <v>11111111</v>
      </c>
      <c r="M10571" t="s">
        <v>15013</v>
      </c>
      <c r="S10571" t="s">
        <v>18</v>
      </c>
    </row>
    <row r="10572" spans="2:19" x14ac:dyDescent="0.25">
      <c r="B10572">
        <v>8409</v>
      </c>
      <c r="C10572" t="s">
        <v>7292</v>
      </c>
      <c r="D10572" t="s">
        <v>23</v>
      </c>
      <c r="H10572" t="s">
        <v>19</v>
      </c>
      <c r="I10572" t="s">
        <v>16828</v>
      </c>
      <c r="J10572" t="s">
        <v>16</v>
      </c>
      <c r="K10572" t="s">
        <v>17</v>
      </c>
      <c r="L10572" s="13">
        <v>11111111</v>
      </c>
      <c r="M10572" t="s">
        <v>15107</v>
      </c>
      <c r="S10572" t="s">
        <v>18</v>
      </c>
    </row>
    <row r="10573" spans="2:19" x14ac:dyDescent="0.25">
      <c r="B10573">
        <v>10969</v>
      </c>
      <c r="C10573" t="s">
        <v>9509</v>
      </c>
      <c r="D10573" t="s">
        <v>23</v>
      </c>
      <c r="H10573" t="s">
        <v>19</v>
      </c>
      <c r="I10573" t="s">
        <v>16828</v>
      </c>
      <c r="J10573" t="s">
        <v>16</v>
      </c>
      <c r="K10573" t="s">
        <v>17</v>
      </c>
      <c r="L10573" s="13">
        <v>11111111</v>
      </c>
      <c r="M10573" t="s">
        <v>16182</v>
      </c>
      <c r="S10573" t="s">
        <v>18</v>
      </c>
    </row>
    <row r="10574" spans="2:19" x14ac:dyDescent="0.25">
      <c r="B10574">
        <v>11531</v>
      </c>
      <c r="C10574" t="s">
        <v>9510</v>
      </c>
      <c r="D10574" t="s">
        <v>23</v>
      </c>
      <c r="H10574" t="s">
        <v>19</v>
      </c>
      <c r="I10574" t="s">
        <v>16828</v>
      </c>
      <c r="J10574" t="s">
        <v>16</v>
      </c>
      <c r="K10574" t="s">
        <v>17</v>
      </c>
      <c r="L10574" s="13">
        <v>11111111</v>
      </c>
      <c r="M10574" t="s">
        <v>15008</v>
      </c>
      <c r="S10574" t="s">
        <v>18</v>
      </c>
    </row>
    <row r="10575" spans="2:19" x14ac:dyDescent="0.25">
      <c r="B10575">
        <v>13706</v>
      </c>
      <c r="C10575" t="s">
        <v>9511</v>
      </c>
      <c r="D10575" t="s">
        <v>23</v>
      </c>
      <c r="H10575" t="s">
        <v>19</v>
      </c>
      <c r="I10575" t="s">
        <v>16828</v>
      </c>
      <c r="J10575" t="s">
        <v>16</v>
      </c>
      <c r="K10575" t="s">
        <v>17</v>
      </c>
      <c r="L10575" s="13">
        <v>11111111</v>
      </c>
      <c r="M10575" t="s">
        <v>15008</v>
      </c>
      <c r="S10575" t="s">
        <v>18</v>
      </c>
    </row>
    <row r="10576" spans="2:19" x14ac:dyDescent="0.25">
      <c r="B10576">
        <v>6896</v>
      </c>
      <c r="C10576" t="s">
        <v>9512</v>
      </c>
      <c r="D10576" t="s">
        <v>23</v>
      </c>
      <c r="H10576" t="s">
        <v>19</v>
      </c>
      <c r="I10576" t="s">
        <v>16828</v>
      </c>
      <c r="J10576" t="s">
        <v>16</v>
      </c>
      <c r="K10576" t="s">
        <v>17</v>
      </c>
      <c r="L10576" s="13">
        <v>11111111</v>
      </c>
      <c r="M10576" t="s">
        <v>16183</v>
      </c>
      <c r="S10576" t="s">
        <v>18</v>
      </c>
    </row>
    <row r="10577" spans="2:19" x14ac:dyDescent="0.25">
      <c r="B10577">
        <v>11174</v>
      </c>
      <c r="C10577" t="s">
        <v>9513</v>
      </c>
      <c r="D10577" t="s">
        <v>23</v>
      </c>
      <c r="H10577" t="s">
        <v>19</v>
      </c>
      <c r="I10577" t="s">
        <v>16828</v>
      </c>
      <c r="J10577" t="s">
        <v>16</v>
      </c>
      <c r="K10577" t="s">
        <v>17</v>
      </c>
      <c r="L10577" s="13">
        <v>11111111</v>
      </c>
      <c r="M10577" t="s">
        <v>15008</v>
      </c>
      <c r="S10577" t="s">
        <v>18</v>
      </c>
    </row>
    <row r="10578" spans="2:19" x14ac:dyDescent="0.25">
      <c r="B10578">
        <v>13432</v>
      </c>
      <c r="C10578" t="s">
        <v>9514</v>
      </c>
      <c r="D10578" t="s">
        <v>23</v>
      </c>
      <c r="H10578" t="s">
        <v>19</v>
      </c>
      <c r="I10578" t="s">
        <v>16828</v>
      </c>
      <c r="J10578" t="s">
        <v>16</v>
      </c>
      <c r="K10578" t="s">
        <v>17</v>
      </c>
      <c r="L10578" s="13">
        <v>11111111</v>
      </c>
      <c r="M10578" t="s">
        <v>15066</v>
      </c>
      <c r="S10578" t="s">
        <v>18</v>
      </c>
    </row>
    <row r="10579" spans="2:19" x14ac:dyDescent="0.25">
      <c r="B10579">
        <v>7492</v>
      </c>
      <c r="C10579" t="s">
        <v>9515</v>
      </c>
      <c r="D10579"/>
      <c r="H10579" t="s">
        <v>19</v>
      </c>
      <c r="I10579" t="s">
        <v>16828</v>
      </c>
      <c r="J10579" t="s">
        <v>16</v>
      </c>
      <c r="K10579" t="s">
        <v>17</v>
      </c>
      <c r="L10579" s="13">
        <v>11111111</v>
      </c>
      <c r="M10579" t="s">
        <v>15026</v>
      </c>
      <c r="S10579" t="s">
        <v>18</v>
      </c>
    </row>
    <row r="10580" spans="2:19" x14ac:dyDescent="0.25">
      <c r="B10580">
        <v>12716</v>
      </c>
      <c r="C10580" t="s">
        <v>9516</v>
      </c>
      <c r="D10580" t="s">
        <v>15005</v>
      </c>
      <c r="H10580" t="s">
        <v>19</v>
      </c>
      <c r="I10580" t="s">
        <v>16828</v>
      </c>
      <c r="J10580" t="s">
        <v>16</v>
      </c>
      <c r="K10580" t="s">
        <v>17</v>
      </c>
      <c r="L10580" s="13">
        <v>11111111</v>
      </c>
      <c r="M10580" t="s">
        <v>15026</v>
      </c>
      <c r="S10580" t="s">
        <v>18</v>
      </c>
    </row>
    <row r="10581" spans="2:19" x14ac:dyDescent="0.25">
      <c r="B10581">
        <v>7845</v>
      </c>
      <c r="C10581" t="s">
        <v>3742</v>
      </c>
      <c r="D10581" t="s">
        <v>15005</v>
      </c>
      <c r="H10581" t="s">
        <v>19</v>
      </c>
      <c r="I10581" t="s">
        <v>16828</v>
      </c>
      <c r="J10581" t="s">
        <v>16</v>
      </c>
      <c r="K10581" t="s">
        <v>17</v>
      </c>
      <c r="L10581" s="13">
        <v>11111111</v>
      </c>
      <c r="M10581" t="s">
        <v>15013</v>
      </c>
      <c r="S10581" t="s">
        <v>18</v>
      </c>
    </row>
    <row r="10582" spans="2:19" x14ac:dyDescent="0.25">
      <c r="B10582">
        <v>10770</v>
      </c>
      <c r="C10582" t="s">
        <v>9517</v>
      </c>
      <c r="D10582" t="s">
        <v>15005</v>
      </c>
      <c r="H10582" t="s">
        <v>19</v>
      </c>
      <c r="I10582" t="s">
        <v>16828</v>
      </c>
      <c r="J10582" t="s">
        <v>16</v>
      </c>
      <c r="K10582" t="s">
        <v>17</v>
      </c>
      <c r="L10582" s="13">
        <v>11111111</v>
      </c>
      <c r="M10582" t="s">
        <v>15016</v>
      </c>
      <c r="S10582" t="s">
        <v>18</v>
      </c>
    </row>
    <row r="10583" spans="2:19" x14ac:dyDescent="0.25">
      <c r="B10583">
        <v>3566</v>
      </c>
      <c r="C10583" t="s">
        <v>4452</v>
      </c>
      <c r="D10583" t="s">
        <v>23</v>
      </c>
      <c r="H10583" t="s">
        <v>19</v>
      </c>
      <c r="I10583" t="s">
        <v>16828</v>
      </c>
      <c r="J10583" t="s">
        <v>16</v>
      </c>
      <c r="K10583" t="s">
        <v>17</v>
      </c>
      <c r="L10583" s="13">
        <v>11111111</v>
      </c>
      <c r="M10583" t="s">
        <v>15013</v>
      </c>
      <c r="S10583" t="s">
        <v>18</v>
      </c>
    </row>
    <row r="10584" spans="2:19" x14ac:dyDescent="0.25">
      <c r="B10584">
        <v>12937</v>
      </c>
      <c r="C10584" t="s">
        <v>9518</v>
      </c>
      <c r="D10584" t="s">
        <v>15005</v>
      </c>
      <c r="H10584" t="s">
        <v>19</v>
      </c>
      <c r="I10584" t="s">
        <v>16828</v>
      </c>
      <c r="J10584" t="s">
        <v>16</v>
      </c>
      <c r="K10584" t="s">
        <v>17</v>
      </c>
      <c r="L10584" s="13">
        <v>11111111</v>
      </c>
      <c r="M10584" t="s">
        <v>15008</v>
      </c>
      <c r="S10584" t="s">
        <v>18</v>
      </c>
    </row>
    <row r="10585" spans="2:19" x14ac:dyDescent="0.25">
      <c r="B10585">
        <v>4014</v>
      </c>
      <c r="C10585" t="s">
        <v>1006</v>
      </c>
      <c r="D10585" t="s">
        <v>23</v>
      </c>
      <c r="H10585" t="s">
        <v>19</v>
      </c>
      <c r="I10585" t="s">
        <v>16828</v>
      </c>
      <c r="J10585" t="s">
        <v>16</v>
      </c>
      <c r="K10585" t="s">
        <v>17</v>
      </c>
      <c r="L10585" s="13">
        <v>11111111</v>
      </c>
      <c r="M10585" t="s">
        <v>15031</v>
      </c>
      <c r="S10585" t="s">
        <v>18</v>
      </c>
    </row>
    <row r="10586" spans="2:19" x14ac:dyDescent="0.25">
      <c r="B10586">
        <v>11178</v>
      </c>
      <c r="C10586" t="s">
        <v>9519</v>
      </c>
      <c r="D10586" t="s">
        <v>23</v>
      </c>
      <c r="H10586" t="s">
        <v>19</v>
      </c>
      <c r="I10586" t="s">
        <v>16828</v>
      </c>
      <c r="J10586" t="s">
        <v>16</v>
      </c>
      <c r="K10586" t="s">
        <v>17</v>
      </c>
      <c r="L10586" s="13">
        <v>11111111</v>
      </c>
      <c r="M10586" t="s">
        <v>15008</v>
      </c>
      <c r="S10586" t="s">
        <v>18</v>
      </c>
    </row>
    <row r="10587" spans="2:19" x14ac:dyDescent="0.25">
      <c r="B10587">
        <v>10708</v>
      </c>
      <c r="C10587" t="s">
        <v>9520</v>
      </c>
      <c r="D10587" t="s">
        <v>15005</v>
      </c>
      <c r="H10587" t="s">
        <v>19</v>
      </c>
      <c r="I10587" t="s">
        <v>16828</v>
      </c>
      <c r="J10587" t="s">
        <v>16</v>
      </c>
      <c r="K10587" t="s">
        <v>17</v>
      </c>
      <c r="L10587" s="13">
        <v>11111111</v>
      </c>
      <c r="M10587" t="s">
        <v>15026</v>
      </c>
      <c r="S10587" t="s">
        <v>18</v>
      </c>
    </row>
    <row r="10588" spans="2:19" x14ac:dyDescent="0.25">
      <c r="B10588">
        <v>9052</v>
      </c>
      <c r="C10588" t="s">
        <v>9521</v>
      </c>
      <c r="D10588"/>
      <c r="H10588" t="s">
        <v>19</v>
      </c>
      <c r="I10588" t="s">
        <v>16828</v>
      </c>
      <c r="J10588" t="s">
        <v>16</v>
      </c>
      <c r="K10588" t="s">
        <v>17</v>
      </c>
      <c r="L10588" s="13">
        <v>11111111</v>
      </c>
      <c r="S10588" t="s">
        <v>18</v>
      </c>
    </row>
    <row r="10589" spans="2:19" x14ac:dyDescent="0.25">
      <c r="B10589">
        <v>8608</v>
      </c>
      <c r="C10589" t="s">
        <v>9522</v>
      </c>
      <c r="D10589"/>
      <c r="H10589" t="s">
        <v>19</v>
      </c>
      <c r="I10589" t="s">
        <v>16828</v>
      </c>
      <c r="J10589" t="s">
        <v>16</v>
      </c>
      <c r="K10589" t="s">
        <v>17</v>
      </c>
      <c r="L10589" s="13">
        <v>11111111</v>
      </c>
      <c r="M10589" t="s">
        <v>15024</v>
      </c>
      <c r="S10589" t="s">
        <v>18</v>
      </c>
    </row>
    <row r="10590" spans="2:19" x14ac:dyDescent="0.25">
      <c r="B10590">
        <v>5639</v>
      </c>
      <c r="C10590" t="s">
        <v>9523</v>
      </c>
      <c r="D10590" t="s">
        <v>15005</v>
      </c>
      <c r="H10590" t="s">
        <v>19</v>
      </c>
      <c r="I10590" t="s">
        <v>16828</v>
      </c>
      <c r="J10590" t="s">
        <v>16</v>
      </c>
      <c r="K10590" t="s">
        <v>17</v>
      </c>
      <c r="L10590" s="13">
        <v>11111111</v>
      </c>
      <c r="M10590" t="s">
        <v>15013</v>
      </c>
      <c r="S10590" t="s">
        <v>18</v>
      </c>
    </row>
    <row r="10591" spans="2:19" x14ac:dyDescent="0.25">
      <c r="B10591">
        <v>9690</v>
      </c>
      <c r="C10591" t="s">
        <v>9524</v>
      </c>
      <c r="D10591" t="s">
        <v>15005</v>
      </c>
      <c r="H10591" t="s">
        <v>19</v>
      </c>
      <c r="I10591" t="s">
        <v>16828</v>
      </c>
      <c r="J10591" t="s">
        <v>16</v>
      </c>
      <c r="K10591" t="s">
        <v>17</v>
      </c>
      <c r="L10591" s="13">
        <v>11111111</v>
      </c>
      <c r="M10591" t="s">
        <v>15013</v>
      </c>
      <c r="S10591" t="s">
        <v>18</v>
      </c>
    </row>
    <row r="10592" spans="2:19" x14ac:dyDescent="0.25">
      <c r="B10592">
        <v>10901</v>
      </c>
      <c r="C10592" t="s">
        <v>9525</v>
      </c>
      <c r="D10592" t="s">
        <v>23</v>
      </c>
      <c r="H10592" t="s">
        <v>19</v>
      </c>
      <c r="I10592" t="s">
        <v>16828</v>
      </c>
      <c r="J10592" t="s">
        <v>16</v>
      </c>
      <c r="K10592" t="s">
        <v>17</v>
      </c>
      <c r="L10592" s="13">
        <v>11111111</v>
      </c>
      <c r="M10592" t="s">
        <v>15008</v>
      </c>
      <c r="S10592" t="s">
        <v>18</v>
      </c>
    </row>
    <row r="10593" spans="2:19" x14ac:dyDescent="0.25">
      <c r="B10593">
        <v>13942</v>
      </c>
      <c r="C10593" t="s">
        <v>9526</v>
      </c>
      <c r="D10593" t="s">
        <v>23</v>
      </c>
      <c r="H10593" t="s">
        <v>19</v>
      </c>
      <c r="I10593" t="s">
        <v>16828</v>
      </c>
      <c r="J10593" t="s">
        <v>16</v>
      </c>
      <c r="K10593" t="s">
        <v>17</v>
      </c>
      <c r="L10593" s="13">
        <v>11111111</v>
      </c>
      <c r="M10593" t="s">
        <v>16184</v>
      </c>
      <c r="S10593" t="s">
        <v>18</v>
      </c>
    </row>
    <row r="10594" spans="2:19" x14ac:dyDescent="0.25">
      <c r="B10594">
        <v>9427</v>
      </c>
      <c r="C10594" t="s">
        <v>9527</v>
      </c>
      <c r="D10594" t="s">
        <v>15005</v>
      </c>
      <c r="H10594" t="s">
        <v>19</v>
      </c>
      <c r="I10594" t="s">
        <v>16828</v>
      </c>
      <c r="J10594" t="s">
        <v>16</v>
      </c>
      <c r="K10594" t="s">
        <v>17</v>
      </c>
      <c r="L10594" s="13">
        <v>11111111</v>
      </c>
      <c r="M10594" t="s">
        <v>15038</v>
      </c>
      <c r="S10594" t="s">
        <v>18</v>
      </c>
    </row>
    <row r="10595" spans="2:19" x14ac:dyDescent="0.25">
      <c r="B10595">
        <v>5077</v>
      </c>
      <c r="C10595" t="s">
        <v>9528</v>
      </c>
      <c r="D10595" t="s">
        <v>15005</v>
      </c>
      <c r="H10595" t="s">
        <v>19</v>
      </c>
      <c r="I10595" t="s">
        <v>16828</v>
      </c>
      <c r="J10595" t="s">
        <v>16</v>
      </c>
      <c r="K10595" t="s">
        <v>17</v>
      </c>
      <c r="L10595" s="13">
        <v>11111111</v>
      </c>
      <c r="M10595" t="s">
        <v>15013</v>
      </c>
      <c r="S10595" t="s">
        <v>18</v>
      </c>
    </row>
    <row r="10596" spans="2:19" x14ac:dyDescent="0.25">
      <c r="B10596">
        <v>12732</v>
      </c>
      <c r="C10596" t="s">
        <v>9529</v>
      </c>
      <c r="D10596" t="s">
        <v>15005</v>
      </c>
      <c r="H10596" t="s">
        <v>19</v>
      </c>
      <c r="I10596" t="s">
        <v>16828</v>
      </c>
      <c r="J10596" t="s">
        <v>16</v>
      </c>
      <c r="K10596" t="s">
        <v>17</v>
      </c>
      <c r="L10596" s="13">
        <v>11111111</v>
      </c>
      <c r="M10596" t="s">
        <v>16185</v>
      </c>
      <c r="S10596" t="s">
        <v>18</v>
      </c>
    </row>
    <row r="10597" spans="2:19" x14ac:dyDescent="0.25">
      <c r="B10597">
        <v>7550</v>
      </c>
      <c r="C10597" t="s">
        <v>9530</v>
      </c>
      <c r="D10597"/>
      <c r="H10597" t="s">
        <v>19</v>
      </c>
      <c r="I10597" t="s">
        <v>16828</v>
      </c>
      <c r="J10597" t="s">
        <v>16</v>
      </c>
      <c r="K10597" t="s">
        <v>17</v>
      </c>
      <c r="L10597" s="13">
        <v>11111111</v>
      </c>
      <c r="M10597" t="s">
        <v>15074</v>
      </c>
      <c r="S10597" t="s">
        <v>18</v>
      </c>
    </row>
    <row r="10598" spans="2:19" x14ac:dyDescent="0.25">
      <c r="B10598">
        <v>13589</v>
      </c>
      <c r="C10598" t="s">
        <v>9531</v>
      </c>
      <c r="D10598" t="s">
        <v>23</v>
      </c>
      <c r="H10598" t="s">
        <v>19</v>
      </c>
      <c r="I10598" t="s">
        <v>16828</v>
      </c>
      <c r="J10598" t="s">
        <v>16</v>
      </c>
      <c r="K10598" t="s">
        <v>17</v>
      </c>
      <c r="L10598" s="13">
        <v>11111111</v>
      </c>
      <c r="M10598" t="s">
        <v>15056</v>
      </c>
      <c r="S10598" t="s">
        <v>18</v>
      </c>
    </row>
    <row r="10599" spans="2:19" x14ac:dyDescent="0.25">
      <c r="B10599">
        <v>7178</v>
      </c>
      <c r="C10599" t="s">
        <v>9532</v>
      </c>
      <c r="D10599" t="s">
        <v>15005</v>
      </c>
      <c r="H10599" t="s">
        <v>19</v>
      </c>
      <c r="I10599" t="s">
        <v>16828</v>
      </c>
      <c r="J10599" t="s">
        <v>16</v>
      </c>
      <c r="K10599" t="s">
        <v>17</v>
      </c>
      <c r="L10599" s="13">
        <v>11111111</v>
      </c>
      <c r="M10599" t="s">
        <v>15021</v>
      </c>
      <c r="S10599" t="s">
        <v>18</v>
      </c>
    </row>
    <row r="10600" spans="2:19" x14ac:dyDescent="0.25">
      <c r="B10600">
        <v>6795</v>
      </c>
      <c r="C10600" t="s">
        <v>2613</v>
      </c>
      <c r="D10600" t="s">
        <v>15005</v>
      </c>
      <c r="H10600" t="s">
        <v>19</v>
      </c>
      <c r="I10600" t="s">
        <v>16828</v>
      </c>
      <c r="J10600" t="s">
        <v>16</v>
      </c>
      <c r="K10600" t="s">
        <v>17</v>
      </c>
      <c r="L10600" s="13">
        <v>11111111</v>
      </c>
      <c r="M10600" t="s">
        <v>16186</v>
      </c>
      <c r="S10600" t="s">
        <v>18</v>
      </c>
    </row>
    <row r="10601" spans="2:19" x14ac:dyDescent="0.25">
      <c r="B10601">
        <v>9397</v>
      </c>
      <c r="C10601" t="s">
        <v>1918</v>
      </c>
      <c r="D10601" t="s">
        <v>15005</v>
      </c>
      <c r="H10601" t="s">
        <v>19</v>
      </c>
      <c r="I10601" t="s">
        <v>16828</v>
      </c>
      <c r="J10601" t="s">
        <v>16</v>
      </c>
      <c r="K10601" t="s">
        <v>17</v>
      </c>
      <c r="L10601" s="13">
        <v>11111111</v>
      </c>
      <c r="M10601" t="s">
        <v>15013</v>
      </c>
      <c r="S10601" t="s">
        <v>18</v>
      </c>
    </row>
    <row r="10602" spans="2:19" x14ac:dyDescent="0.25">
      <c r="B10602">
        <v>8835</v>
      </c>
      <c r="C10602" t="s">
        <v>9533</v>
      </c>
      <c r="D10602"/>
      <c r="H10602" t="s">
        <v>19</v>
      </c>
      <c r="I10602" t="s">
        <v>16828</v>
      </c>
      <c r="J10602" t="s">
        <v>16</v>
      </c>
      <c r="K10602" t="s">
        <v>17</v>
      </c>
      <c r="L10602" s="13">
        <v>11111111</v>
      </c>
      <c r="M10602" t="s">
        <v>15008</v>
      </c>
      <c r="S10602" t="s">
        <v>18</v>
      </c>
    </row>
    <row r="10603" spans="2:19" x14ac:dyDescent="0.25">
      <c r="B10603">
        <v>8699</v>
      </c>
      <c r="C10603" t="s">
        <v>9534</v>
      </c>
      <c r="D10603" t="s">
        <v>15005</v>
      </c>
      <c r="H10603" t="s">
        <v>19</v>
      </c>
      <c r="I10603" t="s">
        <v>16828</v>
      </c>
      <c r="J10603" t="s">
        <v>16</v>
      </c>
      <c r="K10603" t="s">
        <v>17</v>
      </c>
      <c r="L10603" s="13">
        <v>11111111</v>
      </c>
      <c r="M10603" t="s">
        <v>15013</v>
      </c>
      <c r="S10603" t="s">
        <v>18</v>
      </c>
    </row>
    <row r="10604" spans="2:19" x14ac:dyDescent="0.25">
      <c r="B10604">
        <v>7626</v>
      </c>
      <c r="C10604" t="s">
        <v>9535</v>
      </c>
      <c r="D10604" t="s">
        <v>15005</v>
      </c>
      <c r="H10604" t="s">
        <v>19</v>
      </c>
      <c r="I10604" t="s">
        <v>16828</v>
      </c>
      <c r="J10604" t="s">
        <v>16</v>
      </c>
      <c r="K10604" t="s">
        <v>17</v>
      </c>
      <c r="L10604" s="13">
        <v>11111111</v>
      </c>
      <c r="M10604" t="s">
        <v>15035</v>
      </c>
      <c r="S10604" t="s">
        <v>18</v>
      </c>
    </row>
    <row r="10605" spans="2:19" x14ac:dyDescent="0.25">
      <c r="B10605">
        <v>12793</v>
      </c>
      <c r="C10605" t="s">
        <v>9536</v>
      </c>
      <c r="D10605" t="s">
        <v>23</v>
      </c>
      <c r="H10605" t="s">
        <v>19</v>
      </c>
      <c r="I10605" t="s">
        <v>16828</v>
      </c>
      <c r="J10605" t="s">
        <v>16</v>
      </c>
      <c r="K10605" t="s">
        <v>17</v>
      </c>
      <c r="L10605" s="13">
        <v>11111111</v>
      </c>
      <c r="M10605" t="s">
        <v>15026</v>
      </c>
      <c r="S10605" t="s">
        <v>18</v>
      </c>
    </row>
    <row r="10606" spans="2:19" x14ac:dyDescent="0.25">
      <c r="B10606">
        <v>11831</v>
      </c>
      <c r="C10606" t="s">
        <v>9537</v>
      </c>
      <c r="D10606" t="s">
        <v>23</v>
      </c>
      <c r="H10606" t="s">
        <v>19</v>
      </c>
      <c r="I10606" t="s">
        <v>16828</v>
      </c>
      <c r="J10606" t="s">
        <v>16</v>
      </c>
      <c r="K10606" t="s">
        <v>17</v>
      </c>
      <c r="L10606" s="13">
        <v>11111111</v>
      </c>
      <c r="M10606" t="s">
        <v>15008</v>
      </c>
      <c r="S10606" t="s">
        <v>18</v>
      </c>
    </row>
    <row r="10607" spans="2:19" x14ac:dyDescent="0.25">
      <c r="B10607">
        <v>11825</v>
      </c>
      <c r="C10607" t="s">
        <v>9538</v>
      </c>
      <c r="D10607" t="s">
        <v>15005</v>
      </c>
      <c r="H10607" t="s">
        <v>19</v>
      </c>
      <c r="I10607" t="s">
        <v>16828</v>
      </c>
      <c r="J10607" t="s">
        <v>16</v>
      </c>
      <c r="K10607" t="s">
        <v>17</v>
      </c>
      <c r="L10607" s="13">
        <v>11111111</v>
      </c>
      <c r="M10607" t="s">
        <v>15033</v>
      </c>
      <c r="S10607" t="s">
        <v>18</v>
      </c>
    </row>
    <row r="10608" spans="2:19" x14ac:dyDescent="0.25">
      <c r="B10608">
        <v>3787</v>
      </c>
      <c r="C10608" t="s">
        <v>1653</v>
      </c>
      <c r="D10608" t="s">
        <v>15005</v>
      </c>
      <c r="H10608" t="s">
        <v>19</v>
      </c>
      <c r="I10608" t="s">
        <v>16828</v>
      </c>
      <c r="J10608" t="s">
        <v>16</v>
      </c>
      <c r="K10608" t="s">
        <v>17</v>
      </c>
      <c r="L10608" s="13">
        <v>11111111</v>
      </c>
      <c r="M10608" t="s">
        <v>15022</v>
      </c>
      <c r="S10608" t="s">
        <v>18</v>
      </c>
    </row>
    <row r="10609" spans="2:19" x14ac:dyDescent="0.25">
      <c r="B10609">
        <v>5475</v>
      </c>
      <c r="C10609" t="s">
        <v>9539</v>
      </c>
      <c r="D10609" t="s">
        <v>23</v>
      </c>
      <c r="H10609" t="s">
        <v>19</v>
      </c>
      <c r="I10609" t="s">
        <v>16828</v>
      </c>
      <c r="J10609" t="s">
        <v>16</v>
      </c>
      <c r="K10609" t="s">
        <v>17</v>
      </c>
      <c r="L10609" s="13">
        <v>11111111</v>
      </c>
      <c r="M10609" t="s">
        <v>15021</v>
      </c>
      <c r="S10609" t="s">
        <v>18</v>
      </c>
    </row>
    <row r="10610" spans="2:19" x14ac:dyDescent="0.25">
      <c r="B10610">
        <v>8416</v>
      </c>
      <c r="C10610" t="s">
        <v>9540</v>
      </c>
      <c r="D10610" t="s">
        <v>15005</v>
      </c>
      <c r="H10610" t="s">
        <v>19</v>
      </c>
      <c r="I10610" t="s">
        <v>16828</v>
      </c>
      <c r="J10610" t="s">
        <v>16</v>
      </c>
      <c r="K10610" t="s">
        <v>17</v>
      </c>
      <c r="L10610" s="13">
        <v>11111111</v>
      </c>
      <c r="M10610" t="s">
        <v>15029</v>
      </c>
      <c r="S10610" t="s">
        <v>18</v>
      </c>
    </row>
    <row r="10611" spans="2:19" x14ac:dyDescent="0.25">
      <c r="B10611">
        <v>9605</v>
      </c>
      <c r="C10611" t="s">
        <v>9541</v>
      </c>
      <c r="D10611" t="s">
        <v>23</v>
      </c>
      <c r="H10611" t="s">
        <v>19</v>
      </c>
      <c r="I10611" t="s">
        <v>16828</v>
      </c>
      <c r="J10611" t="s">
        <v>16</v>
      </c>
      <c r="K10611" t="s">
        <v>17</v>
      </c>
      <c r="L10611" s="13">
        <v>11111111</v>
      </c>
      <c r="M10611" t="s">
        <v>15013</v>
      </c>
      <c r="S10611" t="s">
        <v>18</v>
      </c>
    </row>
    <row r="10612" spans="2:19" x14ac:dyDescent="0.25">
      <c r="B10612">
        <v>12324</v>
      </c>
      <c r="C10612" t="s">
        <v>9542</v>
      </c>
      <c r="D10612" t="s">
        <v>23</v>
      </c>
      <c r="H10612" t="s">
        <v>19</v>
      </c>
      <c r="I10612" t="s">
        <v>16828</v>
      </c>
      <c r="J10612" t="s">
        <v>16</v>
      </c>
      <c r="K10612" t="s">
        <v>17</v>
      </c>
      <c r="L10612" s="13">
        <v>11111111</v>
      </c>
      <c r="M10612" t="s">
        <v>15026</v>
      </c>
      <c r="S10612" t="s">
        <v>18</v>
      </c>
    </row>
    <row r="10613" spans="2:19" x14ac:dyDescent="0.25">
      <c r="B10613">
        <v>9792</v>
      </c>
      <c r="C10613" t="s">
        <v>9543</v>
      </c>
      <c r="D10613" t="s">
        <v>23</v>
      </c>
      <c r="H10613" t="s">
        <v>19</v>
      </c>
      <c r="I10613" t="s">
        <v>16828</v>
      </c>
      <c r="J10613" t="s">
        <v>16</v>
      </c>
      <c r="K10613" t="s">
        <v>17</v>
      </c>
      <c r="L10613" s="13">
        <v>11111111</v>
      </c>
      <c r="M10613" t="s">
        <v>15029</v>
      </c>
      <c r="S10613" t="s">
        <v>18</v>
      </c>
    </row>
    <row r="10614" spans="2:19" x14ac:dyDescent="0.25">
      <c r="B10614">
        <v>9940</v>
      </c>
      <c r="C10614" t="s">
        <v>9544</v>
      </c>
      <c r="D10614" t="s">
        <v>23</v>
      </c>
      <c r="H10614" t="s">
        <v>19</v>
      </c>
      <c r="I10614" t="s">
        <v>16828</v>
      </c>
      <c r="J10614" t="s">
        <v>16</v>
      </c>
      <c r="K10614" t="s">
        <v>17</v>
      </c>
      <c r="L10614" s="13">
        <v>11111111</v>
      </c>
      <c r="M10614" t="s">
        <v>15013</v>
      </c>
      <c r="S10614" t="s">
        <v>18</v>
      </c>
    </row>
    <row r="10615" spans="2:19" x14ac:dyDescent="0.25">
      <c r="B10615">
        <v>12454</v>
      </c>
      <c r="C10615" t="s">
        <v>1376</v>
      </c>
      <c r="D10615" t="s">
        <v>23</v>
      </c>
      <c r="H10615" t="s">
        <v>19</v>
      </c>
      <c r="I10615" t="s">
        <v>16828</v>
      </c>
      <c r="J10615" t="s">
        <v>16</v>
      </c>
      <c r="K10615" t="s">
        <v>17</v>
      </c>
      <c r="L10615" s="13">
        <v>11111111</v>
      </c>
      <c r="M10615" t="s">
        <v>15034</v>
      </c>
      <c r="S10615" t="s">
        <v>18</v>
      </c>
    </row>
    <row r="10616" spans="2:19" x14ac:dyDescent="0.25">
      <c r="B10616">
        <v>13828</v>
      </c>
      <c r="C10616" t="s">
        <v>9545</v>
      </c>
      <c r="D10616" t="s">
        <v>15005</v>
      </c>
      <c r="H10616" t="s">
        <v>19</v>
      </c>
      <c r="I10616" t="s">
        <v>16828</v>
      </c>
      <c r="J10616" t="s">
        <v>16</v>
      </c>
      <c r="K10616" t="s">
        <v>17</v>
      </c>
      <c r="L10616" s="13">
        <v>11111111</v>
      </c>
      <c r="M10616" t="s">
        <v>15034</v>
      </c>
      <c r="S10616" t="s">
        <v>18</v>
      </c>
    </row>
    <row r="10617" spans="2:19" x14ac:dyDescent="0.25">
      <c r="B10617">
        <v>8177</v>
      </c>
      <c r="C10617" t="s">
        <v>9546</v>
      </c>
      <c r="D10617"/>
      <c r="H10617" t="s">
        <v>19</v>
      </c>
      <c r="I10617" t="s">
        <v>16828</v>
      </c>
      <c r="J10617" t="s">
        <v>16</v>
      </c>
      <c r="K10617" t="s">
        <v>17</v>
      </c>
      <c r="L10617" s="13">
        <v>11111111</v>
      </c>
      <c r="M10617" t="s">
        <v>15008</v>
      </c>
      <c r="S10617" t="s">
        <v>18</v>
      </c>
    </row>
    <row r="10618" spans="2:19" x14ac:dyDescent="0.25">
      <c r="B10618">
        <v>8356</v>
      </c>
      <c r="C10618" t="s">
        <v>9547</v>
      </c>
      <c r="D10618"/>
      <c r="H10618" t="s">
        <v>19</v>
      </c>
      <c r="I10618" t="s">
        <v>16828</v>
      </c>
      <c r="J10618" t="s">
        <v>16</v>
      </c>
      <c r="K10618" t="s">
        <v>17</v>
      </c>
      <c r="L10618" s="13">
        <v>11111111</v>
      </c>
      <c r="M10618" t="s">
        <v>15056</v>
      </c>
      <c r="S10618" t="s">
        <v>18</v>
      </c>
    </row>
    <row r="10619" spans="2:19" x14ac:dyDescent="0.25">
      <c r="B10619">
        <v>11509</v>
      </c>
      <c r="C10619" t="s">
        <v>9548</v>
      </c>
      <c r="D10619" t="s">
        <v>23</v>
      </c>
      <c r="H10619" t="s">
        <v>19</v>
      </c>
      <c r="I10619" t="s">
        <v>16828</v>
      </c>
      <c r="J10619" t="s">
        <v>16</v>
      </c>
      <c r="K10619" t="s">
        <v>17</v>
      </c>
      <c r="L10619" s="13">
        <v>11111111</v>
      </c>
      <c r="M10619" t="s">
        <v>15056</v>
      </c>
      <c r="S10619" t="s">
        <v>18</v>
      </c>
    </row>
    <row r="10620" spans="2:19" x14ac:dyDescent="0.25">
      <c r="B10620">
        <v>9793</v>
      </c>
      <c r="C10620" t="s">
        <v>9549</v>
      </c>
      <c r="D10620" t="s">
        <v>23</v>
      </c>
      <c r="H10620" t="s">
        <v>19</v>
      </c>
      <c r="I10620" t="s">
        <v>16828</v>
      </c>
      <c r="J10620" t="s">
        <v>16</v>
      </c>
      <c r="K10620" t="s">
        <v>17</v>
      </c>
      <c r="L10620" s="13">
        <v>11111111</v>
      </c>
      <c r="M10620" t="s">
        <v>15021</v>
      </c>
      <c r="S10620" t="s">
        <v>18</v>
      </c>
    </row>
    <row r="10621" spans="2:19" x14ac:dyDescent="0.25">
      <c r="B10621">
        <v>10055</v>
      </c>
      <c r="C10621" t="s">
        <v>9550</v>
      </c>
      <c r="D10621"/>
      <c r="H10621" t="s">
        <v>19</v>
      </c>
      <c r="I10621" t="s">
        <v>16828</v>
      </c>
      <c r="J10621" t="s">
        <v>16</v>
      </c>
      <c r="K10621" t="s">
        <v>17</v>
      </c>
      <c r="L10621" s="13">
        <v>11111111</v>
      </c>
      <c r="M10621" t="s">
        <v>16187</v>
      </c>
      <c r="S10621" t="s">
        <v>18</v>
      </c>
    </row>
    <row r="10622" spans="2:19" x14ac:dyDescent="0.25">
      <c r="B10622">
        <v>9325</v>
      </c>
      <c r="C10622" t="s">
        <v>9551</v>
      </c>
      <c r="D10622" t="s">
        <v>23</v>
      </c>
      <c r="H10622" t="s">
        <v>19</v>
      </c>
      <c r="I10622" t="s">
        <v>16828</v>
      </c>
      <c r="J10622" t="s">
        <v>16</v>
      </c>
      <c r="K10622" t="s">
        <v>17</v>
      </c>
      <c r="L10622" s="13">
        <v>11111111</v>
      </c>
      <c r="M10622" t="s">
        <v>15082</v>
      </c>
      <c r="S10622" t="s">
        <v>18</v>
      </c>
    </row>
    <row r="10623" spans="2:19" x14ac:dyDescent="0.25">
      <c r="B10623">
        <v>2840</v>
      </c>
      <c r="C10623" t="s">
        <v>574</v>
      </c>
      <c r="D10623" t="s">
        <v>15005</v>
      </c>
      <c r="H10623" t="s">
        <v>19</v>
      </c>
      <c r="I10623" t="s">
        <v>16828</v>
      </c>
      <c r="J10623" t="s">
        <v>16</v>
      </c>
      <c r="K10623" t="s">
        <v>17</v>
      </c>
      <c r="L10623" s="13">
        <v>11111111</v>
      </c>
      <c r="M10623" t="s">
        <v>15008</v>
      </c>
      <c r="S10623" t="s">
        <v>18</v>
      </c>
    </row>
    <row r="10624" spans="2:19" x14ac:dyDescent="0.25">
      <c r="B10624">
        <v>7403</v>
      </c>
      <c r="C10624" t="s">
        <v>9552</v>
      </c>
      <c r="D10624"/>
      <c r="H10624" t="s">
        <v>19</v>
      </c>
      <c r="I10624" t="s">
        <v>16828</v>
      </c>
      <c r="J10624" t="s">
        <v>16</v>
      </c>
      <c r="K10624" t="s">
        <v>17</v>
      </c>
      <c r="L10624" s="13">
        <v>11111111</v>
      </c>
      <c r="M10624" t="s">
        <v>15008</v>
      </c>
      <c r="S10624" t="s">
        <v>18</v>
      </c>
    </row>
    <row r="10625" spans="2:19" x14ac:dyDescent="0.25">
      <c r="B10625">
        <v>7182</v>
      </c>
      <c r="C10625" t="s">
        <v>9553</v>
      </c>
      <c r="D10625" t="s">
        <v>23</v>
      </c>
      <c r="H10625" t="s">
        <v>19</v>
      </c>
      <c r="I10625" t="s">
        <v>16828</v>
      </c>
      <c r="J10625" t="s">
        <v>16</v>
      </c>
      <c r="K10625" t="s">
        <v>17</v>
      </c>
      <c r="L10625" s="13">
        <v>11111111</v>
      </c>
      <c r="M10625" t="s">
        <v>15109</v>
      </c>
      <c r="S10625" t="s">
        <v>18</v>
      </c>
    </row>
    <row r="10626" spans="2:19" x14ac:dyDescent="0.25">
      <c r="B10626">
        <v>3758</v>
      </c>
      <c r="C10626" t="s">
        <v>9554</v>
      </c>
      <c r="D10626" t="s">
        <v>15005</v>
      </c>
      <c r="H10626" t="s">
        <v>19</v>
      </c>
      <c r="I10626" t="s">
        <v>16828</v>
      </c>
      <c r="J10626" t="s">
        <v>16</v>
      </c>
      <c r="K10626" t="s">
        <v>17</v>
      </c>
      <c r="L10626" s="13">
        <v>11111111</v>
      </c>
      <c r="M10626" t="s">
        <v>15062</v>
      </c>
      <c r="S10626" t="s">
        <v>18</v>
      </c>
    </row>
    <row r="10627" spans="2:19" x14ac:dyDescent="0.25">
      <c r="B10627">
        <v>6255</v>
      </c>
      <c r="C10627" t="s">
        <v>9555</v>
      </c>
      <c r="D10627" t="s">
        <v>23</v>
      </c>
      <c r="H10627" t="s">
        <v>19</v>
      </c>
      <c r="I10627" t="s">
        <v>16828</v>
      </c>
      <c r="J10627" t="s">
        <v>16</v>
      </c>
      <c r="K10627" t="s">
        <v>17</v>
      </c>
      <c r="L10627" s="13">
        <v>11111111</v>
      </c>
      <c r="M10627" t="s">
        <v>15021</v>
      </c>
      <c r="S10627" t="s">
        <v>18</v>
      </c>
    </row>
    <row r="10628" spans="2:19" x14ac:dyDescent="0.25">
      <c r="B10628">
        <v>13329</v>
      </c>
      <c r="C10628" t="s">
        <v>9556</v>
      </c>
      <c r="D10628" t="s">
        <v>23</v>
      </c>
      <c r="H10628" t="s">
        <v>19</v>
      </c>
      <c r="I10628" t="s">
        <v>16828</v>
      </c>
      <c r="J10628" t="s">
        <v>16</v>
      </c>
      <c r="K10628" t="s">
        <v>17</v>
      </c>
      <c r="L10628" s="13">
        <v>11111111</v>
      </c>
      <c r="M10628" t="s">
        <v>15016</v>
      </c>
      <c r="S10628" t="s">
        <v>18</v>
      </c>
    </row>
    <row r="10629" spans="2:19" x14ac:dyDescent="0.25">
      <c r="B10629">
        <v>12648</v>
      </c>
      <c r="C10629" t="s">
        <v>9557</v>
      </c>
      <c r="D10629" t="s">
        <v>23</v>
      </c>
      <c r="H10629" t="s">
        <v>19</v>
      </c>
      <c r="I10629" t="s">
        <v>16828</v>
      </c>
      <c r="J10629" t="s">
        <v>16</v>
      </c>
      <c r="K10629" t="s">
        <v>17</v>
      </c>
      <c r="L10629" s="13">
        <v>11111111</v>
      </c>
      <c r="M10629" t="s">
        <v>15008</v>
      </c>
      <c r="S10629" t="s">
        <v>18</v>
      </c>
    </row>
    <row r="10630" spans="2:19" x14ac:dyDescent="0.25">
      <c r="B10630">
        <v>7562</v>
      </c>
      <c r="C10630" t="s">
        <v>9558</v>
      </c>
      <c r="D10630" t="s">
        <v>23</v>
      </c>
      <c r="H10630" t="s">
        <v>19</v>
      </c>
      <c r="I10630" t="s">
        <v>16828</v>
      </c>
      <c r="J10630" t="s">
        <v>16</v>
      </c>
      <c r="K10630" t="s">
        <v>17</v>
      </c>
      <c r="L10630" s="13">
        <v>11111111</v>
      </c>
      <c r="M10630" t="s">
        <v>15013</v>
      </c>
      <c r="S10630" t="s">
        <v>18</v>
      </c>
    </row>
    <row r="10631" spans="2:19" x14ac:dyDescent="0.25">
      <c r="B10631">
        <v>5459</v>
      </c>
      <c r="C10631" t="s">
        <v>7130</v>
      </c>
      <c r="D10631" t="s">
        <v>15005</v>
      </c>
      <c r="H10631" t="s">
        <v>19</v>
      </c>
      <c r="I10631" t="s">
        <v>16828</v>
      </c>
      <c r="J10631" t="s">
        <v>16</v>
      </c>
      <c r="K10631" t="s">
        <v>17</v>
      </c>
      <c r="L10631" s="13">
        <v>11111111</v>
      </c>
      <c r="M10631" t="s">
        <v>15013</v>
      </c>
      <c r="S10631" t="s">
        <v>18</v>
      </c>
    </row>
    <row r="10632" spans="2:19" x14ac:dyDescent="0.25">
      <c r="B10632">
        <v>11501</v>
      </c>
      <c r="C10632" t="s">
        <v>9559</v>
      </c>
      <c r="D10632" t="s">
        <v>23</v>
      </c>
      <c r="H10632" t="s">
        <v>19</v>
      </c>
      <c r="I10632" t="s">
        <v>16828</v>
      </c>
      <c r="J10632" t="s">
        <v>16</v>
      </c>
      <c r="K10632" t="s">
        <v>17</v>
      </c>
      <c r="L10632" s="13">
        <v>11111111</v>
      </c>
      <c r="M10632" t="s">
        <v>15123</v>
      </c>
      <c r="S10632" t="s">
        <v>18</v>
      </c>
    </row>
    <row r="10633" spans="2:19" x14ac:dyDescent="0.25">
      <c r="B10633">
        <v>9222</v>
      </c>
      <c r="C10633" t="s">
        <v>9560</v>
      </c>
      <c r="D10633" t="s">
        <v>23</v>
      </c>
      <c r="H10633" t="s">
        <v>19</v>
      </c>
      <c r="I10633" t="s">
        <v>16828</v>
      </c>
      <c r="J10633" t="s">
        <v>16</v>
      </c>
      <c r="K10633" t="s">
        <v>17</v>
      </c>
      <c r="L10633" s="13">
        <v>11111111</v>
      </c>
      <c r="M10633" t="s">
        <v>15013</v>
      </c>
      <c r="S10633" t="s">
        <v>18</v>
      </c>
    </row>
    <row r="10634" spans="2:19" x14ac:dyDescent="0.25">
      <c r="B10634">
        <v>12951</v>
      </c>
      <c r="C10634" t="s">
        <v>9561</v>
      </c>
      <c r="D10634" t="s">
        <v>15005</v>
      </c>
      <c r="H10634" t="s">
        <v>19</v>
      </c>
      <c r="I10634" t="s">
        <v>16828</v>
      </c>
      <c r="J10634" t="s">
        <v>16</v>
      </c>
      <c r="K10634" t="s">
        <v>17</v>
      </c>
      <c r="L10634" s="13">
        <v>11111111</v>
      </c>
      <c r="M10634" t="s">
        <v>15031</v>
      </c>
      <c r="S10634" t="s">
        <v>18</v>
      </c>
    </row>
    <row r="10635" spans="2:19" x14ac:dyDescent="0.25">
      <c r="B10635">
        <v>10684</v>
      </c>
      <c r="C10635" t="s">
        <v>9562</v>
      </c>
      <c r="D10635" t="s">
        <v>23</v>
      </c>
      <c r="H10635" t="s">
        <v>19</v>
      </c>
      <c r="I10635" t="s">
        <v>16828</v>
      </c>
      <c r="J10635" t="s">
        <v>16</v>
      </c>
      <c r="K10635" t="s">
        <v>17</v>
      </c>
      <c r="L10635" s="13">
        <v>11111111</v>
      </c>
      <c r="M10635" t="s">
        <v>15016</v>
      </c>
      <c r="S10635" t="s">
        <v>18</v>
      </c>
    </row>
    <row r="10636" spans="2:19" x14ac:dyDescent="0.25">
      <c r="B10636">
        <v>13369</v>
      </c>
      <c r="C10636" t="s">
        <v>9563</v>
      </c>
      <c r="D10636" t="s">
        <v>23</v>
      </c>
      <c r="H10636" t="s">
        <v>19</v>
      </c>
      <c r="I10636" t="s">
        <v>16828</v>
      </c>
      <c r="J10636" t="s">
        <v>16</v>
      </c>
      <c r="K10636" t="s">
        <v>17</v>
      </c>
      <c r="L10636" s="13">
        <v>11111111</v>
      </c>
      <c r="M10636" t="s">
        <v>15008</v>
      </c>
      <c r="S10636" t="s">
        <v>18</v>
      </c>
    </row>
    <row r="10637" spans="2:19" x14ac:dyDescent="0.25">
      <c r="B10637">
        <v>13547</v>
      </c>
      <c r="C10637" t="s">
        <v>9564</v>
      </c>
      <c r="D10637" t="s">
        <v>15005</v>
      </c>
      <c r="H10637" t="s">
        <v>19</v>
      </c>
      <c r="I10637" t="s">
        <v>16828</v>
      </c>
      <c r="J10637" t="s">
        <v>16</v>
      </c>
      <c r="K10637" t="s">
        <v>17</v>
      </c>
      <c r="L10637" s="13">
        <v>11111111</v>
      </c>
      <c r="M10637" t="s">
        <v>15210</v>
      </c>
      <c r="S10637" t="s">
        <v>18</v>
      </c>
    </row>
    <row r="10638" spans="2:19" x14ac:dyDescent="0.25">
      <c r="B10638">
        <v>7770</v>
      </c>
      <c r="C10638" t="s">
        <v>929</v>
      </c>
      <c r="D10638" t="s">
        <v>15005</v>
      </c>
      <c r="H10638" t="s">
        <v>19</v>
      </c>
      <c r="I10638" t="s">
        <v>16828</v>
      </c>
      <c r="J10638" t="s">
        <v>16</v>
      </c>
      <c r="K10638" t="s">
        <v>17</v>
      </c>
      <c r="L10638" s="13">
        <v>11111111</v>
      </c>
      <c r="M10638" t="s">
        <v>15022</v>
      </c>
      <c r="S10638" t="s">
        <v>18</v>
      </c>
    </row>
    <row r="10639" spans="2:19" x14ac:dyDescent="0.25">
      <c r="B10639">
        <v>6707</v>
      </c>
      <c r="C10639" t="s">
        <v>9565</v>
      </c>
      <c r="D10639" t="s">
        <v>15005</v>
      </c>
      <c r="H10639" t="s">
        <v>19</v>
      </c>
      <c r="I10639" t="s">
        <v>16828</v>
      </c>
      <c r="J10639" t="s">
        <v>16</v>
      </c>
      <c r="K10639" t="s">
        <v>17</v>
      </c>
      <c r="L10639" s="13">
        <v>11111111</v>
      </c>
      <c r="M10639" t="s">
        <v>15021</v>
      </c>
      <c r="S10639" t="s">
        <v>18</v>
      </c>
    </row>
    <row r="10640" spans="2:19" x14ac:dyDescent="0.25">
      <c r="B10640">
        <v>6979</v>
      </c>
      <c r="C10640" t="s">
        <v>2806</v>
      </c>
      <c r="D10640" t="s">
        <v>15005</v>
      </c>
      <c r="H10640" t="s">
        <v>19</v>
      </c>
      <c r="I10640" t="s">
        <v>16828</v>
      </c>
      <c r="J10640" t="s">
        <v>16</v>
      </c>
      <c r="K10640" t="s">
        <v>17</v>
      </c>
      <c r="L10640" s="13">
        <v>11111111</v>
      </c>
      <c r="M10640" t="s">
        <v>15077</v>
      </c>
      <c r="S10640" t="s">
        <v>18</v>
      </c>
    </row>
    <row r="10641" spans="2:19" x14ac:dyDescent="0.25">
      <c r="B10641">
        <v>13882</v>
      </c>
      <c r="C10641" t="s">
        <v>9566</v>
      </c>
      <c r="D10641" t="s">
        <v>23</v>
      </c>
      <c r="H10641" t="s">
        <v>19</v>
      </c>
      <c r="I10641" t="s">
        <v>16828</v>
      </c>
      <c r="J10641" t="s">
        <v>16</v>
      </c>
      <c r="K10641" t="s">
        <v>17</v>
      </c>
      <c r="L10641" s="13">
        <v>11111111</v>
      </c>
      <c r="M10641" t="s">
        <v>15008</v>
      </c>
      <c r="S10641" t="s">
        <v>18</v>
      </c>
    </row>
    <row r="10642" spans="2:19" x14ac:dyDescent="0.25">
      <c r="B10642">
        <v>13808</v>
      </c>
      <c r="C10642" t="s">
        <v>9567</v>
      </c>
      <c r="D10642" t="s">
        <v>15005</v>
      </c>
      <c r="H10642" t="s">
        <v>19</v>
      </c>
      <c r="I10642" t="s">
        <v>16828</v>
      </c>
      <c r="J10642" t="s">
        <v>16</v>
      </c>
      <c r="K10642" t="s">
        <v>17</v>
      </c>
      <c r="L10642" s="13">
        <v>11111111</v>
      </c>
      <c r="M10642" t="s">
        <v>15011</v>
      </c>
      <c r="S10642" t="s">
        <v>18</v>
      </c>
    </row>
    <row r="10643" spans="2:19" x14ac:dyDescent="0.25">
      <c r="B10643">
        <v>5523</v>
      </c>
      <c r="C10643" t="s">
        <v>9568</v>
      </c>
      <c r="D10643" t="s">
        <v>15005</v>
      </c>
      <c r="H10643" t="s">
        <v>19</v>
      </c>
      <c r="I10643" t="s">
        <v>16828</v>
      </c>
      <c r="J10643" t="s">
        <v>16</v>
      </c>
      <c r="K10643" t="s">
        <v>17</v>
      </c>
      <c r="L10643" s="13">
        <v>11111111</v>
      </c>
      <c r="M10643" t="s">
        <v>15038</v>
      </c>
      <c r="S10643" t="s">
        <v>18</v>
      </c>
    </row>
    <row r="10644" spans="2:19" x14ac:dyDescent="0.25">
      <c r="B10644">
        <v>6212</v>
      </c>
      <c r="C10644" t="s">
        <v>9569</v>
      </c>
      <c r="D10644" t="s">
        <v>15005</v>
      </c>
      <c r="H10644" t="s">
        <v>19</v>
      </c>
      <c r="I10644" t="s">
        <v>16828</v>
      </c>
      <c r="J10644" t="s">
        <v>16</v>
      </c>
      <c r="K10644" t="s">
        <v>17</v>
      </c>
      <c r="L10644" s="13">
        <v>11111111</v>
      </c>
      <c r="M10644" t="s">
        <v>15083</v>
      </c>
      <c r="S10644" t="s">
        <v>18</v>
      </c>
    </row>
    <row r="10645" spans="2:19" x14ac:dyDescent="0.25">
      <c r="B10645">
        <v>5811</v>
      </c>
      <c r="C10645" t="s">
        <v>9570</v>
      </c>
      <c r="D10645" t="s">
        <v>15005</v>
      </c>
      <c r="H10645" t="s">
        <v>19</v>
      </c>
      <c r="I10645" t="s">
        <v>16828</v>
      </c>
      <c r="J10645" t="s">
        <v>16</v>
      </c>
      <c r="K10645" t="s">
        <v>17</v>
      </c>
      <c r="L10645" s="13">
        <v>11111111</v>
      </c>
      <c r="M10645" t="s">
        <v>15029</v>
      </c>
      <c r="S10645" t="s">
        <v>18</v>
      </c>
    </row>
    <row r="10646" spans="2:19" x14ac:dyDescent="0.25">
      <c r="B10646">
        <v>12993</v>
      </c>
      <c r="C10646" t="s">
        <v>4438</v>
      </c>
      <c r="D10646" t="s">
        <v>23</v>
      </c>
      <c r="H10646" t="s">
        <v>19</v>
      </c>
      <c r="I10646" t="s">
        <v>16828</v>
      </c>
      <c r="J10646" t="s">
        <v>16</v>
      </c>
      <c r="K10646" t="s">
        <v>17</v>
      </c>
      <c r="L10646" s="13">
        <v>11111111</v>
      </c>
      <c r="M10646" t="s">
        <v>15021</v>
      </c>
      <c r="S10646" t="s">
        <v>18</v>
      </c>
    </row>
    <row r="10647" spans="2:19" x14ac:dyDescent="0.25">
      <c r="B10647">
        <v>12797</v>
      </c>
      <c r="C10647" t="s">
        <v>9571</v>
      </c>
      <c r="D10647" t="s">
        <v>15005</v>
      </c>
      <c r="H10647" t="s">
        <v>19</v>
      </c>
      <c r="I10647" t="s">
        <v>16828</v>
      </c>
      <c r="J10647" t="s">
        <v>16</v>
      </c>
      <c r="K10647" t="s">
        <v>17</v>
      </c>
      <c r="L10647" s="13">
        <v>11111111</v>
      </c>
      <c r="M10647" t="s">
        <v>15016</v>
      </c>
      <c r="S10647" t="s">
        <v>18</v>
      </c>
    </row>
    <row r="10648" spans="2:19" x14ac:dyDescent="0.25">
      <c r="B10648">
        <v>7602</v>
      </c>
      <c r="C10648" t="s">
        <v>9572</v>
      </c>
      <c r="D10648"/>
      <c r="H10648" t="s">
        <v>19</v>
      </c>
      <c r="I10648" t="s">
        <v>16828</v>
      </c>
      <c r="J10648" t="s">
        <v>16</v>
      </c>
      <c r="K10648" t="s">
        <v>17</v>
      </c>
      <c r="L10648" s="13">
        <v>11111111</v>
      </c>
      <c r="M10648" t="s">
        <v>16188</v>
      </c>
      <c r="S10648" t="s">
        <v>18</v>
      </c>
    </row>
    <row r="10649" spans="2:19" x14ac:dyDescent="0.25">
      <c r="B10649">
        <v>13204</v>
      </c>
      <c r="C10649" t="s">
        <v>9573</v>
      </c>
      <c r="D10649" t="s">
        <v>15005</v>
      </c>
      <c r="H10649" t="s">
        <v>19</v>
      </c>
      <c r="I10649" t="s">
        <v>16828</v>
      </c>
      <c r="J10649" t="s">
        <v>16</v>
      </c>
      <c r="K10649" t="s">
        <v>17</v>
      </c>
      <c r="L10649" s="13">
        <v>11111111</v>
      </c>
      <c r="M10649" t="s">
        <v>15011</v>
      </c>
      <c r="S10649" t="s">
        <v>18</v>
      </c>
    </row>
    <row r="10650" spans="2:19" x14ac:dyDescent="0.25">
      <c r="B10650">
        <v>9934</v>
      </c>
      <c r="C10650" t="s">
        <v>9574</v>
      </c>
      <c r="D10650" t="s">
        <v>15005</v>
      </c>
      <c r="H10650" t="s">
        <v>19</v>
      </c>
      <c r="I10650" t="s">
        <v>16828</v>
      </c>
      <c r="J10650" t="s">
        <v>16</v>
      </c>
      <c r="K10650" t="s">
        <v>17</v>
      </c>
      <c r="L10650" s="13">
        <v>11111111</v>
      </c>
      <c r="M10650" t="s">
        <v>15921</v>
      </c>
      <c r="S10650" t="s">
        <v>18</v>
      </c>
    </row>
    <row r="10651" spans="2:19" x14ac:dyDescent="0.25">
      <c r="B10651">
        <v>6799</v>
      </c>
      <c r="C10651" t="s">
        <v>9575</v>
      </c>
      <c r="D10651" t="s">
        <v>15005</v>
      </c>
      <c r="H10651" t="s">
        <v>19</v>
      </c>
      <c r="I10651" t="s">
        <v>16828</v>
      </c>
      <c r="J10651" t="s">
        <v>16</v>
      </c>
      <c r="K10651" t="s">
        <v>17</v>
      </c>
      <c r="L10651" s="13">
        <v>11111111</v>
      </c>
      <c r="M10651" t="s">
        <v>16108</v>
      </c>
      <c r="S10651" t="s">
        <v>18</v>
      </c>
    </row>
    <row r="10652" spans="2:19" x14ac:dyDescent="0.25">
      <c r="B10652">
        <v>13277</v>
      </c>
      <c r="C10652" t="s">
        <v>9576</v>
      </c>
      <c r="D10652" t="s">
        <v>15005</v>
      </c>
      <c r="H10652" t="s">
        <v>19</v>
      </c>
      <c r="I10652" t="s">
        <v>16828</v>
      </c>
      <c r="J10652" t="s">
        <v>16</v>
      </c>
      <c r="K10652" t="s">
        <v>17</v>
      </c>
      <c r="L10652" s="13">
        <v>11111111</v>
      </c>
      <c r="M10652" t="s">
        <v>15008</v>
      </c>
      <c r="S10652" t="s">
        <v>18</v>
      </c>
    </row>
    <row r="10653" spans="2:19" x14ac:dyDescent="0.25">
      <c r="B10653">
        <v>10940</v>
      </c>
      <c r="C10653" t="s">
        <v>9577</v>
      </c>
      <c r="D10653" t="s">
        <v>23</v>
      </c>
      <c r="H10653" t="s">
        <v>19</v>
      </c>
      <c r="I10653" t="s">
        <v>16828</v>
      </c>
      <c r="J10653" t="s">
        <v>16</v>
      </c>
      <c r="K10653" t="s">
        <v>17</v>
      </c>
      <c r="L10653" s="13">
        <v>11111111</v>
      </c>
      <c r="M10653" t="s">
        <v>15008</v>
      </c>
      <c r="S10653" t="s">
        <v>18</v>
      </c>
    </row>
    <row r="10654" spans="2:19" x14ac:dyDescent="0.25">
      <c r="B10654">
        <v>7141</v>
      </c>
      <c r="C10654" t="s">
        <v>9578</v>
      </c>
      <c r="D10654" t="s">
        <v>15005</v>
      </c>
      <c r="H10654" t="s">
        <v>19</v>
      </c>
      <c r="I10654" t="s">
        <v>16828</v>
      </c>
      <c r="J10654" t="s">
        <v>16</v>
      </c>
      <c r="K10654" t="s">
        <v>17</v>
      </c>
      <c r="L10654" s="13">
        <v>11111111</v>
      </c>
      <c r="M10654" t="s">
        <v>15013</v>
      </c>
      <c r="S10654" t="s">
        <v>18</v>
      </c>
    </row>
    <row r="10655" spans="2:19" x14ac:dyDescent="0.25">
      <c r="B10655">
        <v>12774</v>
      </c>
      <c r="C10655" t="s">
        <v>9579</v>
      </c>
      <c r="D10655" t="s">
        <v>15005</v>
      </c>
      <c r="H10655" t="s">
        <v>19</v>
      </c>
      <c r="I10655" t="s">
        <v>16828</v>
      </c>
      <c r="J10655" t="s">
        <v>16</v>
      </c>
      <c r="K10655" t="s">
        <v>17</v>
      </c>
      <c r="L10655" s="13">
        <v>11111111</v>
      </c>
      <c r="M10655" t="s">
        <v>15016</v>
      </c>
      <c r="S10655" t="s">
        <v>18</v>
      </c>
    </row>
    <row r="10656" spans="2:19" x14ac:dyDescent="0.25">
      <c r="B10656">
        <v>5597</v>
      </c>
      <c r="C10656" t="s">
        <v>2959</v>
      </c>
      <c r="D10656" t="s">
        <v>15005</v>
      </c>
      <c r="H10656" t="s">
        <v>19</v>
      </c>
      <c r="I10656" t="s">
        <v>16828</v>
      </c>
      <c r="J10656" t="s">
        <v>16</v>
      </c>
      <c r="K10656" t="s">
        <v>17</v>
      </c>
      <c r="L10656" s="13">
        <v>11111111</v>
      </c>
      <c r="M10656" t="s">
        <v>15013</v>
      </c>
      <c r="S10656" t="s">
        <v>18</v>
      </c>
    </row>
    <row r="10657" spans="2:19" x14ac:dyDescent="0.25">
      <c r="B10657">
        <v>12787</v>
      </c>
      <c r="C10657" t="s">
        <v>9580</v>
      </c>
      <c r="D10657" t="s">
        <v>15005</v>
      </c>
      <c r="H10657" t="s">
        <v>19</v>
      </c>
      <c r="I10657" t="s">
        <v>16828</v>
      </c>
      <c r="J10657" t="s">
        <v>16</v>
      </c>
      <c r="K10657" t="s">
        <v>17</v>
      </c>
      <c r="L10657" s="13">
        <v>11111111</v>
      </c>
      <c r="M10657" t="s">
        <v>15008</v>
      </c>
      <c r="S10657" t="s">
        <v>18</v>
      </c>
    </row>
    <row r="10658" spans="2:19" x14ac:dyDescent="0.25">
      <c r="B10658">
        <v>5736</v>
      </c>
      <c r="C10658" t="s">
        <v>9581</v>
      </c>
      <c r="D10658" t="s">
        <v>23</v>
      </c>
      <c r="H10658" t="s">
        <v>19</v>
      </c>
      <c r="I10658" t="s">
        <v>16828</v>
      </c>
      <c r="J10658" t="s">
        <v>16</v>
      </c>
      <c r="K10658" t="s">
        <v>17</v>
      </c>
      <c r="L10658" s="13">
        <v>11111111</v>
      </c>
      <c r="M10658" t="s">
        <v>16189</v>
      </c>
      <c r="S10658" t="s">
        <v>18</v>
      </c>
    </row>
    <row r="10659" spans="2:19" x14ac:dyDescent="0.25">
      <c r="B10659">
        <v>6578</v>
      </c>
      <c r="C10659" t="s">
        <v>9582</v>
      </c>
      <c r="D10659" t="s">
        <v>23</v>
      </c>
      <c r="H10659" t="s">
        <v>19</v>
      </c>
      <c r="I10659" t="s">
        <v>16828</v>
      </c>
      <c r="J10659" t="s">
        <v>16</v>
      </c>
      <c r="K10659" t="s">
        <v>17</v>
      </c>
      <c r="L10659" s="13">
        <v>11111111</v>
      </c>
      <c r="M10659" t="s">
        <v>15010</v>
      </c>
      <c r="S10659" t="s">
        <v>18</v>
      </c>
    </row>
    <row r="10660" spans="2:19" x14ac:dyDescent="0.25">
      <c r="B10660">
        <v>11932</v>
      </c>
      <c r="C10660" t="s">
        <v>9583</v>
      </c>
      <c r="D10660" t="s">
        <v>23</v>
      </c>
      <c r="H10660" t="s">
        <v>19</v>
      </c>
      <c r="I10660" t="s">
        <v>16828</v>
      </c>
      <c r="J10660" t="s">
        <v>16</v>
      </c>
      <c r="K10660" t="s">
        <v>17</v>
      </c>
      <c r="L10660" s="13">
        <v>11111111</v>
      </c>
      <c r="M10660" t="s">
        <v>15092</v>
      </c>
      <c r="S10660" t="s">
        <v>18</v>
      </c>
    </row>
    <row r="10661" spans="2:19" x14ac:dyDescent="0.25">
      <c r="B10661">
        <v>11008</v>
      </c>
      <c r="C10661" t="s">
        <v>9584</v>
      </c>
      <c r="D10661" t="s">
        <v>23</v>
      </c>
      <c r="H10661" t="s">
        <v>19</v>
      </c>
      <c r="I10661" t="s">
        <v>16828</v>
      </c>
      <c r="J10661" t="s">
        <v>16</v>
      </c>
      <c r="K10661" t="s">
        <v>17</v>
      </c>
      <c r="L10661" s="13">
        <v>11111111</v>
      </c>
      <c r="M10661" t="s">
        <v>15016</v>
      </c>
      <c r="S10661" t="s">
        <v>18</v>
      </c>
    </row>
    <row r="10662" spans="2:19" x14ac:dyDescent="0.25">
      <c r="B10662">
        <v>13680</v>
      </c>
      <c r="C10662" t="s">
        <v>9585</v>
      </c>
      <c r="D10662" t="s">
        <v>15005</v>
      </c>
      <c r="H10662" t="s">
        <v>19</v>
      </c>
      <c r="I10662" t="s">
        <v>16828</v>
      </c>
      <c r="J10662" t="s">
        <v>16</v>
      </c>
      <c r="K10662" t="s">
        <v>17</v>
      </c>
      <c r="L10662" s="13">
        <v>11111111</v>
      </c>
      <c r="M10662" t="s">
        <v>15033</v>
      </c>
      <c r="S10662" t="s">
        <v>18</v>
      </c>
    </row>
    <row r="10663" spans="2:19" x14ac:dyDescent="0.25">
      <c r="B10663">
        <v>13507</v>
      </c>
      <c r="C10663" t="s">
        <v>9586</v>
      </c>
      <c r="D10663" t="s">
        <v>23</v>
      </c>
      <c r="H10663" t="s">
        <v>19</v>
      </c>
      <c r="I10663" t="s">
        <v>16828</v>
      </c>
      <c r="J10663" t="s">
        <v>16</v>
      </c>
      <c r="K10663" t="s">
        <v>17</v>
      </c>
      <c r="L10663" s="13">
        <v>11111111</v>
      </c>
      <c r="M10663" t="s">
        <v>15035</v>
      </c>
      <c r="S10663" t="s">
        <v>18</v>
      </c>
    </row>
    <row r="10664" spans="2:19" x14ac:dyDescent="0.25">
      <c r="B10664">
        <v>8193</v>
      </c>
      <c r="C10664" t="s">
        <v>3920</v>
      </c>
      <c r="D10664" t="s">
        <v>23</v>
      </c>
      <c r="H10664" t="s">
        <v>19</v>
      </c>
      <c r="I10664" t="s">
        <v>16828</v>
      </c>
      <c r="J10664" t="s">
        <v>16</v>
      </c>
      <c r="K10664" t="s">
        <v>17</v>
      </c>
      <c r="L10664" s="13">
        <v>11111111</v>
      </c>
      <c r="M10664" t="s">
        <v>15013</v>
      </c>
      <c r="S10664" t="s">
        <v>18</v>
      </c>
    </row>
    <row r="10665" spans="2:19" x14ac:dyDescent="0.25">
      <c r="B10665">
        <v>10843</v>
      </c>
      <c r="C10665" t="s">
        <v>9587</v>
      </c>
      <c r="D10665" t="s">
        <v>23</v>
      </c>
      <c r="H10665" t="s">
        <v>19</v>
      </c>
      <c r="I10665" t="s">
        <v>16828</v>
      </c>
      <c r="J10665" t="s">
        <v>16</v>
      </c>
      <c r="K10665" t="s">
        <v>17</v>
      </c>
      <c r="L10665" s="13">
        <v>11111111</v>
      </c>
      <c r="M10665" t="s">
        <v>16190</v>
      </c>
      <c r="S10665" t="s">
        <v>18</v>
      </c>
    </row>
    <row r="10666" spans="2:19" x14ac:dyDescent="0.25">
      <c r="B10666">
        <v>13494</v>
      </c>
      <c r="C10666" t="s">
        <v>9588</v>
      </c>
      <c r="D10666" t="s">
        <v>15005</v>
      </c>
      <c r="H10666" t="s">
        <v>19</v>
      </c>
      <c r="I10666" t="s">
        <v>16828</v>
      </c>
      <c r="J10666" t="s">
        <v>16</v>
      </c>
      <c r="K10666" t="s">
        <v>17</v>
      </c>
      <c r="L10666" s="13">
        <v>11111111</v>
      </c>
      <c r="M10666" t="s">
        <v>15059</v>
      </c>
      <c r="S10666" t="s">
        <v>18</v>
      </c>
    </row>
    <row r="10667" spans="2:19" x14ac:dyDescent="0.25">
      <c r="B10667">
        <v>8947</v>
      </c>
      <c r="C10667" t="s">
        <v>9589</v>
      </c>
      <c r="D10667" t="s">
        <v>15005</v>
      </c>
      <c r="H10667" t="s">
        <v>19</v>
      </c>
      <c r="I10667" t="s">
        <v>16828</v>
      </c>
      <c r="J10667" t="s">
        <v>16</v>
      </c>
      <c r="K10667" t="s">
        <v>17</v>
      </c>
      <c r="L10667" s="13">
        <v>11111111</v>
      </c>
      <c r="M10667" t="s">
        <v>15020</v>
      </c>
      <c r="S10667" t="s">
        <v>18</v>
      </c>
    </row>
    <row r="10668" spans="2:19" x14ac:dyDescent="0.25">
      <c r="B10668">
        <v>12606</v>
      </c>
      <c r="C10668" t="s">
        <v>9590</v>
      </c>
      <c r="D10668" t="s">
        <v>23</v>
      </c>
      <c r="H10668" t="s">
        <v>19</v>
      </c>
      <c r="I10668" t="s">
        <v>16828</v>
      </c>
      <c r="J10668" t="s">
        <v>16</v>
      </c>
      <c r="K10668" t="s">
        <v>17</v>
      </c>
      <c r="L10668" s="13">
        <v>11111111</v>
      </c>
      <c r="M10668" t="s">
        <v>15031</v>
      </c>
      <c r="S10668" t="s">
        <v>18</v>
      </c>
    </row>
    <row r="10669" spans="2:19" x14ac:dyDescent="0.25">
      <c r="B10669">
        <v>9346</v>
      </c>
      <c r="C10669" t="s">
        <v>5841</v>
      </c>
      <c r="D10669" t="s">
        <v>23</v>
      </c>
      <c r="H10669" t="s">
        <v>19</v>
      </c>
      <c r="I10669" t="s">
        <v>16828</v>
      </c>
      <c r="J10669" t="s">
        <v>16</v>
      </c>
      <c r="K10669" t="s">
        <v>17</v>
      </c>
      <c r="L10669" s="13">
        <v>11111111</v>
      </c>
      <c r="M10669" t="s">
        <v>15099</v>
      </c>
      <c r="S10669" t="s">
        <v>18</v>
      </c>
    </row>
    <row r="10670" spans="2:19" x14ac:dyDescent="0.25">
      <c r="B10670">
        <v>11935</v>
      </c>
      <c r="C10670" t="s">
        <v>9591</v>
      </c>
      <c r="D10670" t="s">
        <v>15005</v>
      </c>
      <c r="H10670" t="s">
        <v>19</v>
      </c>
      <c r="I10670" t="s">
        <v>16828</v>
      </c>
      <c r="J10670" t="s">
        <v>16</v>
      </c>
      <c r="K10670" t="s">
        <v>17</v>
      </c>
      <c r="L10670" s="13">
        <v>11111111</v>
      </c>
      <c r="M10670" t="s">
        <v>15008</v>
      </c>
      <c r="S10670" t="s">
        <v>18</v>
      </c>
    </row>
    <row r="10671" spans="2:19" x14ac:dyDescent="0.25">
      <c r="B10671">
        <v>9119</v>
      </c>
      <c r="C10671" t="s">
        <v>9592</v>
      </c>
      <c r="D10671"/>
      <c r="H10671" t="s">
        <v>19</v>
      </c>
      <c r="I10671" t="s">
        <v>16828</v>
      </c>
      <c r="J10671" t="s">
        <v>16</v>
      </c>
      <c r="K10671" t="s">
        <v>17</v>
      </c>
      <c r="L10671" s="13">
        <v>11111111</v>
      </c>
      <c r="M10671" t="s">
        <v>15024</v>
      </c>
      <c r="S10671" t="s">
        <v>18</v>
      </c>
    </row>
    <row r="10672" spans="2:19" x14ac:dyDescent="0.25">
      <c r="B10672">
        <v>6572</v>
      </c>
      <c r="C10672" t="s">
        <v>9593</v>
      </c>
      <c r="D10672" t="s">
        <v>15005</v>
      </c>
      <c r="H10672" t="s">
        <v>19</v>
      </c>
      <c r="I10672" t="s">
        <v>16828</v>
      </c>
      <c r="J10672" t="s">
        <v>16</v>
      </c>
      <c r="K10672" t="s">
        <v>17</v>
      </c>
      <c r="L10672" s="13">
        <v>11111111</v>
      </c>
      <c r="M10672" t="s">
        <v>15013</v>
      </c>
      <c r="S10672" t="s">
        <v>18</v>
      </c>
    </row>
    <row r="10673" spans="2:19" x14ac:dyDescent="0.25">
      <c r="B10673">
        <v>12837</v>
      </c>
      <c r="C10673" t="s">
        <v>9594</v>
      </c>
      <c r="D10673" t="s">
        <v>23</v>
      </c>
      <c r="H10673" t="s">
        <v>19</v>
      </c>
      <c r="I10673" t="s">
        <v>16828</v>
      </c>
      <c r="J10673" t="s">
        <v>16</v>
      </c>
      <c r="K10673" t="s">
        <v>17</v>
      </c>
      <c r="L10673" s="13">
        <v>11111111</v>
      </c>
      <c r="M10673" t="s">
        <v>15008</v>
      </c>
      <c r="S10673" t="s">
        <v>18</v>
      </c>
    </row>
    <row r="10674" spans="2:19" x14ac:dyDescent="0.25">
      <c r="B10674">
        <v>6959</v>
      </c>
      <c r="C10674" t="s">
        <v>9595</v>
      </c>
      <c r="D10674" t="s">
        <v>23</v>
      </c>
      <c r="H10674" t="s">
        <v>19</v>
      </c>
      <c r="I10674" t="s">
        <v>16828</v>
      </c>
      <c r="J10674" t="s">
        <v>16</v>
      </c>
      <c r="K10674" t="s">
        <v>17</v>
      </c>
      <c r="L10674" s="13">
        <v>11111111</v>
      </c>
      <c r="M10674" t="s">
        <v>15010</v>
      </c>
      <c r="S10674" t="s">
        <v>18</v>
      </c>
    </row>
    <row r="10675" spans="2:19" x14ac:dyDescent="0.25">
      <c r="B10675">
        <v>12607</v>
      </c>
      <c r="C10675" t="s">
        <v>9596</v>
      </c>
      <c r="D10675" t="s">
        <v>23</v>
      </c>
      <c r="H10675" t="s">
        <v>19</v>
      </c>
      <c r="I10675" t="s">
        <v>16828</v>
      </c>
      <c r="J10675" t="s">
        <v>16</v>
      </c>
      <c r="K10675" t="s">
        <v>17</v>
      </c>
      <c r="L10675" s="13">
        <v>11111111</v>
      </c>
      <c r="M10675" t="s">
        <v>15008</v>
      </c>
      <c r="S10675" t="s">
        <v>18</v>
      </c>
    </row>
    <row r="10676" spans="2:19" x14ac:dyDescent="0.25">
      <c r="B10676">
        <v>7678</v>
      </c>
      <c r="C10676" t="s">
        <v>9597</v>
      </c>
      <c r="D10676" t="s">
        <v>15005</v>
      </c>
      <c r="H10676" t="s">
        <v>19</v>
      </c>
      <c r="I10676" t="s">
        <v>16828</v>
      </c>
      <c r="J10676" t="s">
        <v>16</v>
      </c>
      <c r="K10676" t="s">
        <v>17</v>
      </c>
      <c r="L10676" s="13">
        <v>11111111</v>
      </c>
      <c r="M10676" t="s">
        <v>15013</v>
      </c>
      <c r="S10676" t="s">
        <v>18</v>
      </c>
    </row>
    <row r="10677" spans="2:19" x14ac:dyDescent="0.25">
      <c r="B10677">
        <v>10539</v>
      </c>
      <c r="C10677" t="s">
        <v>9598</v>
      </c>
      <c r="D10677" t="s">
        <v>15005</v>
      </c>
      <c r="H10677" t="s">
        <v>19</v>
      </c>
      <c r="I10677" t="s">
        <v>16828</v>
      </c>
      <c r="J10677" t="s">
        <v>16</v>
      </c>
      <c r="K10677" t="s">
        <v>17</v>
      </c>
      <c r="L10677" s="13">
        <v>11111111</v>
      </c>
      <c r="M10677" t="s">
        <v>15081</v>
      </c>
      <c r="S10677" t="s">
        <v>18</v>
      </c>
    </row>
    <row r="10678" spans="2:19" x14ac:dyDescent="0.25">
      <c r="B10678">
        <v>11715</v>
      </c>
      <c r="C10678" t="s">
        <v>9599</v>
      </c>
      <c r="D10678" t="s">
        <v>23</v>
      </c>
      <c r="H10678" t="s">
        <v>19</v>
      </c>
      <c r="I10678" t="s">
        <v>16828</v>
      </c>
      <c r="J10678" t="s">
        <v>16</v>
      </c>
      <c r="K10678" t="s">
        <v>17</v>
      </c>
      <c r="L10678" s="13">
        <v>11111111</v>
      </c>
      <c r="M10678" t="s">
        <v>15016</v>
      </c>
      <c r="S10678" t="s">
        <v>18</v>
      </c>
    </row>
    <row r="10679" spans="2:19" x14ac:dyDescent="0.25">
      <c r="B10679">
        <v>7565</v>
      </c>
      <c r="C10679" t="s">
        <v>9600</v>
      </c>
      <c r="D10679" t="s">
        <v>23</v>
      </c>
      <c r="H10679" t="s">
        <v>19</v>
      </c>
      <c r="I10679" t="s">
        <v>16828</v>
      </c>
      <c r="J10679" t="s">
        <v>16</v>
      </c>
      <c r="K10679" t="s">
        <v>17</v>
      </c>
      <c r="L10679" s="13">
        <v>11111111</v>
      </c>
      <c r="M10679" t="s">
        <v>15013</v>
      </c>
      <c r="S10679" t="s">
        <v>18</v>
      </c>
    </row>
    <row r="10680" spans="2:19" x14ac:dyDescent="0.25">
      <c r="B10680">
        <v>8620</v>
      </c>
      <c r="C10680" t="s">
        <v>1623</v>
      </c>
      <c r="D10680" t="s">
        <v>23</v>
      </c>
      <c r="H10680" t="s">
        <v>19</v>
      </c>
      <c r="I10680" t="s">
        <v>16828</v>
      </c>
      <c r="J10680" t="s">
        <v>16</v>
      </c>
      <c r="K10680" t="s">
        <v>17</v>
      </c>
      <c r="L10680" s="13">
        <v>11111111</v>
      </c>
      <c r="M10680" t="s">
        <v>15013</v>
      </c>
      <c r="S10680" t="s">
        <v>18</v>
      </c>
    </row>
    <row r="10681" spans="2:19" x14ac:dyDescent="0.25">
      <c r="B10681">
        <v>5155</v>
      </c>
      <c r="C10681" t="s">
        <v>9601</v>
      </c>
      <c r="D10681" t="s">
        <v>15005</v>
      </c>
      <c r="H10681" t="s">
        <v>19</v>
      </c>
      <c r="I10681" t="s">
        <v>16828</v>
      </c>
      <c r="J10681" t="s">
        <v>16</v>
      </c>
      <c r="K10681" t="s">
        <v>17</v>
      </c>
      <c r="L10681" s="13">
        <v>11111111</v>
      </c>
      <c r="M10681" t="s">
        <v>15021</v>
      </c>
      <c r="S10681" t="s">
        <v>18</v>
      </c>
    </row>
    <row r="10682" spans="2:19" x14ac:dyDescent="0.25">
      <c r="B10682">
        <v>8855</v>
      </c>
      <c r="C10682" t="s">
        <v>9602</v>
      </c>
      <c r="D10682" t="s">
        <v>15005</v>
      </c>
      <c r="H10682" t="s">
        <v>19</v>
      </c>
      <c r="I10682" t="s">
        <v>16828</v>
      </c>
      <c r="J10682" t="s">
        <v>16</v>
      </c>
      <c r="K10682" t="s">
        <v>17</v>
      </c>
      <c r="L10682" s="13">
        <v>11111111</v>
      </c>
      <c r="M10682" t="s">
        <v>15080</v>
      </c>
      <c r="S10682" t="s">
        <v>18</v>
      </c>
    </row>
    <row r="10683" spans="2:19" x14ac:dyDescent="0.25">
      <c r="B10683">
        <v>13499</v>
      </c>
      <c r="C10683" t="s">
        <v>9603</v>
      </c>
      <c r="D10683" t="s">
        <v>23</v>
      </c>
      <c r="H10683" t="s">
        <v>19</v>
      </c>
      <c r="I10683" t="s">
        <v>16828</v>
      </c>
      <c r="J10683" t="s">
        <v>16</v>
      </c>
      <c r="K10683" t="s">
        <v>17</v>
      </c>
      <c r="L10683" s="13">
        <v>11111111</v>
      </c>
      <c r="M10683" t="s">
        <v>15016</v>
      </c>
      <c r="S10683" t="s">
        <v>18</v>
      </c>
    </row>
    <row r="10684" spans="2:19" x14ac:dyDescent="0.25">
      <c r="B10684">
        <v>8057</v>
      </c>
      <c r="C10684" t="s">
        <v>9604</v>
      </c>
      <c r="D10684" t="s">
        <v>15005</v>
      </c>
      <c r="H10684" t="s">
        <v>19</v>
      </c>
      <c r="I10684" t="s">
        <v>16828</v>
      </c>
      <c r="J10684" t="s">
        <v>16</v>
      </c>
      <c r="K10684" t="s">
        <v>17</v>
      </c>
      <c r="L10684" s="13">
        <v>11111111</v>
      </c>
      <c r="M10684" t="s">
        <v>15082</v>
      </c>
      <c r="S10684" t="s">
        <v>18</v>
      </c>
    </row>
    <row r="10685" spans="2:19" x14ac:dyDescent="0.25">
      <c r="B10685">
        <v>10616</v>
      </c>
      <c r="C10685" t="s">
        <v>9605</v>
      </c>
      <c r="D10685" t="s">
        <v>23</v>
      </c>
      <c r="H10685" t="s">
        <v>19</v>
      </c>
      <c r="I10685" t="s">
        <v>16828</v>
      </c>
      <c r="J10685" t="s">
        <v>16</v>
      </c>
      <c r="K10685" t="s">
        <v>17</v>
      </c>
      <c r="L10685" s="13">
        <v>11111111</v>
      </c>
      <c r="M10685" t="s">
        <v>15031</v>
      </c>
      <c r="S10685" t="s">
        <v>18</v>
      </c>
    </row>
    <row r="10686" spans="2:19" x14ac:dyDescent="0.25">
      <c r="B10686">
        <v>8320</v>
      </c>
      <c r="C10686" t="s">
        <v>9606</v>
      </c>
      <c r="D10686" t="s">
        <v>23</v>
      </c>
      <c r="H10686" t="s">
        <v>19</v>
      </c>
      <c r="I10686" t="s">
        <v>16828</v>
      </c>
      <c r="J10686" t="s">
        <v>16</v>
      </c>
      <c r="K10686" t="s">
        <v>17</v>
      </c>
      <c r="L10686" s="13">
        <v>11111111</v>
      </c>
      <c r="M10686" t="s">
        <v>15013</v>
      </c>
      <c r="S10686" t="s">
        <v>18</v>
      </c>
    </row>
    <row r="10687" spans="2:19" x14ac:dyDescent="0.25">
      <c r="B10687">
        <v>6815</v>
      </c>
      <c r="C10687" t="s">
        <v>9607</v>
      </c>
      <c r="D10687" t="s">
        <v>15005</v>
      </c>
      <c r="H10687" t="s">
        <v>19</v>
      </c>
      <c r="I10687" t="s">
        <v>16828</v>
      </c>
      <c r="J10687" t="s">
        <v>16</v>
      </c>
      <c r="K10687" t="s">
        <v>17</v>
      </c>
      <c r="L10687" s="13">
        <v>11111111</v>
      </c>
      <c r="S10687" t="s">
        <v>18</v>
      </c>
    </row>
    <row r="10688" spans="2:19" x14ac:dyDescent="0.25">
      <c r="B10688">
        <v>7099</v>
      </c>
      <c r="C10688" t="s">
        <v>8104</v>
      </c>
      <c r="D10688"/>
      <c r="H10688" t="s">
        <v>19</v>
      </c>
      <c r="I10688" t="s">
        <v>16828</v>
      </c>
      <c r="J10688" t="s">
        <v>16</v>
      </c>
      <c r="K10688" t="s">
        <v>17</v>
      </c>
      <c r="L10688" s="13">
        <v>11111111</v>
      </c>
      <c r="M10688" t="s">
        <v>15026</v>
      </c>
      <c r="S10688" t="s">
        <v>18</v>
      </c>
    </row>
    <row r="10689" spans="2:19" x14ac:dyDescent="0.25">
      <c r="B10689">
        <v>8873</v>
      </c>
      <c r="C10689" t="s">
        <v>9608</v>
      </c>
      <c r="D10689" t="s">
        <v>15005</v>
      </c>
      <c r="H10689" t="s">
        <v>19</v>
      </c>
      <c r="I10689" t="s">
        <v>16828</v>
      </c>
      <c r="J10689" t="s">
        <v>16</v>
      </c>
      <c r="K10689" t="s">
        <v>17</v>
      </c>
      <c r="L10689" s="13">
        <v>11111111</v>
      </c>
      <c r="M10689" t="s">
        <v>15109</v>
      </c>
      <c r="S10689" t="s">
        <v>18</v>
      </c>
    </row>
    <row r="10690" spans="2:19" x14ac:dyDescent="0.25">
      <c r="B10690">
        <v>13780</v>
      </c>
      <c r="C10690" t="s">
        <v>9609</v>
      </c>
      <c r="D10690" t="s">
        <v>15005</v>
      </c>
      <c r="H10690" t="s">
        <v>19</v>
      </c>
      <c r="I10690" t="s">
        <v>16828</v>
      </c>
      <c r="J10690" t="s">
        <v>16</v>
      </c>
      <c r="K10690" t="s">
        <v>17</v>
      </c>
      <c r="L10690" s="13">
        <v>11111111</v>
      </c>
      <c r="M10690" t="s">
        <v>15016</v>
      </c>
      <c r="S10690" t="s">
        <v>18</v>
      </c>
    </row>
    <row r="10691" spans="2:19" x14ac:dyDescent="0.25">
      <c r="B10691">
        <v>5144</v>
      </c>
      <c r="C10691" t="s">
        <v>9610</v>
      </c>
      <c r="D10691" t="s">
        <v>15005</v>
      </c>
      <c r="H10691" t="s">
        <v>19</v>
      </c>
      <c r="I10691" t="s">
        <v>16828</v>
      </c>
      <c r="J10691" t="s">
        <v>16</v>
      </c>
      <c r="K10691" t="s">
        <v>17</v>
      </c>
      <c r="L10691" s="13">
        <v>11111111</v>
      </c>
      <c r="M10691" t="s">
        <v>15038</v>
      </c>
      <c r="S10691" t="s">
        <v>18</v>
      </c>
    </row>
    <row r="10692" spans="2:19" x14ac:dyDescent="0.25">
      <c r="B10692">
        <v>11157</v>
      </c>
      <c r="C10692" t="s">
        <v>233</v>
      </c>
      <c r="D10692" t="s">
        <v>15005</v>
      </c>
      <c r="H10692" t="s">
        <v>19</v>
      </c>
      <c r="I10692" t="s">
        <v>16828</v>
      </c>
      <c r="J10692" t="s">
        <v>16</v>
      </c>
      <c r="K10692" t="s">
        <v>17</v>
      </c>
      <c r="L10692" s="13">
        <v>11111111</v>
      </c>
      <c r="M10692" t="s">
        <v>15016</v>
      </c>
      <c r="S10692" t="s">
        <v>18</v>
      </c>
    </row>
    <row r="10693" spans="2:19" x14ac:dyDescent="0.25">
      <c r="B10693">
        <v>9649</v>
      </c>
      <c r="C10693" t="s">
        <v>9611</v>
      </c>
      <c r="D10693"/>
      <c r="H10693" t="s">
        <v>19</v>
      </c>
      <c r="I10693" t="s">
        <v>16828</v>
      </c>
      <c r="J10693" t="s">
        <v>16</v>
      </c>
      <c r="K10693" t="s">
        <v>17</v>
      </c>
      <c r="L10693" s="13">
        <v>11111111</v>
      </c>
      <c r="M10693" t="s">
        <v>15020</v>
      </c>
      <c r="S10693" t="s">
        <v>18</v>
      </c>
    </row>
    <row r="10694" spans="2:19" x14ac:dyDescent="0.25">
      <c r="B10694">
        <v>10230</v>
      </c>
      <c r="C10694" t="s">
        <v>9612</v>
      </c>
      <c r="D10694" t="s">
        <v>23</v>
      </c>
      <c r="H10694" t="s">
        <v>19</v>
      </c>
      <c r="I10694" t="s">
        <v>16828</v>
      </c>
      <c r="J10694" t="s">
        <v>16</v>
      </c>
      <c r="K10694" t="s">
        <v>17</v>
      </c>
      <c r="L10694" s="13">
        <v>11111111</v>
      </c>
      <c r="M10694" t="s">
        <v>15020</v>
      </c>
      <c r="S10694" t="s">
        <v>18</v>
      </c>
    </row>
    <row r="10695" spans="2:19" x14ac:dyDescent="0.25">
      <c r="B10695">
        <v>10656</v>
      </c>
      <c r="C10695" t="s">
        <v>9613</v>
      </c>
      <c r="D10695" t="s">
        <v>23</v>
      </c>
      <c r="H10695" t="s">
        <v>19</v>
      </c>
      <c r="I10695" t="s">
        <v>16828</v>
      </c>
      <c r="J10695" t="s">
        <v>16</v>
      </c>
      <c r="K10695" t="s">
        <v>17</v>
      </c>
      <c r="L10695" s="13">
        <v>11111111</v>
      </c>
      <c r="M10695" t="s">
        <v>15016</v>
      </c>
      <c r="S10695" t="s">
        <v>18</v>
      </c>
    </row>
    <row r="10696" spans="2:19" x14ac:dyDescent="0.25">
      <c r="B10696">
        <v>4109</v>
      </c>
      <c r="C10696" t="s">
        <v>6710</v>
      </c>
      <c r="D10696" t="s">
        <v>23</v>
      </c>
      <c r="H10696" t="s">
        <v>19</v>
      </c>
      <c r="I10696" t="s">
        <v>16828</v>
      </c>
      <c r="J10696" t="s">
        <v>16</v>
      </c>
      <c r="K10696" t="s">
        <v>17</v>
      </c>
      <c r="L10696" s="13">
        <v>11111111</v>
      </c>
      <c r="M10696" t="s">
        <v>15008</v>
      </c>
      <c r="S10696" t="s">
        <v>18</v>
      </c>
    </row>
    <row r="10697" spans="2:19" x14ac:dyDescent="0.25">
      <c r="B10697">
        <v>6066</v>
      </c>
      <c r="C10697" t="s">
        <v>9614</v>
      </c>
      <c r="D10697" t="s">
        <v>23</v>
      </c>
      <c r="H10697" t="s">
        <v>19</v>
      </c>
      <c r="I10697" t="s">
        <v>16828</v>
      </c>
      <c r="J10697" t="s">
        <v>16</v>
      </c>
      <c r="K10697" t="s">
        <v>17</v>
      </c>
      <c r="L10697" s="13">
        <v>11111111</v>
      </c>
      <c r="M10697" t="s">
        <v>15077</v>
      </c>
      <c r="S10697" t="s">
        <v>18</v>
      </c>
    </row>
    <row r="10698" spans="2:19" x14ac:dyDescent="0.25">
      <c r="B10698">
        <v>13031</v>
      </c>
      <c r="C10698" t="s">
        <v>9615</v>
      </c>
      <c r="D10698" t="s">
        <v>23</v>
      </c>
      <c r="H10698" t="s">
        <v>19</v>
      </c>
      <c r="I10698" t="s">
        <v>16828</v>
      </c>
      <c r="J10698" t="s">
        <v>16</v>
      </c>
      <c r="K10698" t="s">
        <v>17</v>
      </c>
      <c r="L10698" s="13">
        <v>11111111</v>
      </c>
      <c r="M10698" t="s">
        <v>15120</v>
      </c>
      <c r="S10698" t="s">
        <v>18</v>
      </c>
    </row>
    <row r="10699" spans="2:19" x14ac:dyDescent="0.25">
      <c r="B10699">
        <v>11116</v>
      </c>
      <c r="C10699" t="s">
        <v>9616</v>
      </c>
      <c r="D10699" t="s">
        <v>23</v>
      </c>
      <c r="H10699" t="s">
        <v>19</v>
      </c>
      <c r="I10699" t="s">
        <v>16828</v>
      </c>
      <c r="J10699" t="s">
        <v>16</v>
      </c>
      <c r="K10699" t="s">
        <v>17</v>
      </c>
      <c r="L10699" s="13">
        <v>11111111</v>
      </c>
      <c r="M10699" t="s">
        <v>15034</v>
      </c>
      <c r="S10699" t="s">
        <v>18</v>
      </c>
    </row>
    <row r="10700" spans="2:19" x14ac:dyDescent="0.25">
      <c r="B10700">
        <v>12635</v>
      </c>
      <c r="C10700" t="s">
        <v>9617</v>
      </c>
      <c r="D10700" t="s">
        <v>23</v>
      </c>
      <c r="H10700" t="s">
        <v>19</v>
      </c>
      <c r="I10700" t="s">
        <v>16828</v>
      </c>
      <c r="J10700" t="s">
        <v>16</v>
      </c>
      <c r="K10700" t="s">
        <v>17</v>
      </c>
      <c r="L10700" s="13">
        <v>11111111</v>
      </c>
      <c r="M10700" t="s">
        <v>15026</v>
      </c>
      <c r="S10700" t="s">
        <v>18</v>
      </c>
    </row>
    <row r="10701" spans="2:19" x14ac:dyDescent="0.25">
      <c r="B10701">
        <v>9809</v>
      </c>
      <c r="C10701" t="s">
        <v>2644</v>
      </c>
      <c r="D10701" t="s">
        <v>15005</v>
      </c>
      <c r="H10701" t="s">
        <v>19</v>
      </c>
      <c r="I10701" t="s">
        <v>16828</v>
      </c>
      <c r="J10701" t="s">
        <v>16</v>
      </c>
      <c r="K10701" t="s">
        <v>17</v>
      </c>
      <c r="L10701" s="13">
        <v>11111111</v>
      </c>
      <c r="M10701" t="s">
        <v>15069</v>
      </c>
      <c r="S10701" t="s">
        <v>18</v>
      </c>
    </row>
    <row r="10702" spans="2:19" x14ac:dyDescent="0.25">
      <c r="B10702">
        <v>6733</v>
      </c>
      <c r="C10702" t="s">
        <v>9618</v>
      </c>
      <c r="D10702" t="s">
        <v>15005</v>
      </c>
      <c r="H10702" t="s">
        <v>19</v>
      </c>
      <c r="I10702" t="s">
        <v>16828</v>
      </c>
      <c r="J10702" t="s">
        <v>16</v>
      </c>
      <c r="K10702" t="s">
        <v>17</v>
      </c>
      <c r="L10702" s="13">
        <v>11111111</v>
      </c>
      <c r="M10702" t="s">
        <v>15021</v>
      </c>
      <c r="S10702" t="s">
        <v>18</v>
      </c>
    </row>
    <row r="10703" spans="2:19" x14ac:dyDescent="0.25">
      <c r="B10703">
        <v>7947</v>
      </c>
      <c r="C10703" t="s">
        <v>9619</v>
      </c>
      <c r="D10703"/>
      <c r="H10703" t="s">
        <v>19</v>
      </c>
      <c r="I10703" t="s">
        <v>16828</v>
      </c>
      <c r="J10703" t="s">
        <v>16</v>
      </c>
      <c r="K10703" t="s">
        <v>17</v>
      </c>
      <c r="L10703" s="13">
        <v>11111111</v>
      </c>
      <c r="M10703" t="s">
        <v>15837</v>
      </c>
      <c r="S10703" t="s">
        <v>18</v>
      </c>
    </row>
    <row r="10704" spans="2:19" x14ac:dyDescent="0.25">
      <c r="B10704">
        <v>9328</v>
      </c>
      <c r="C10704" t="s">
        <v>9620</v>
      </c>
      <c r="D10704" t="s">
        <v>23</v>
      </c>
      <c r="H10704" t="s">
        <v>19</v>
      </c>
      <c r="I10704" t="s">
        <v>16828</v>
      </c>
      <c r="J10704" t="s">
        <v>16</v>
      </c>
      <c r="K10704" t="s">
        <v>17</v>
      </c>
      <c r="L10704" s="13">
        <v>11111111</v>
      </c>
      <c r="M10704" t="s">
        <v>15021</v>
      </c>
      <c r="S10704" t="s">
        <v>18</v>
      </c>
    </row>
    <row r="10705" spans="2:19" x14ac:dyDescent="0.25">
      <c r="B10705">
        <v>13761</v>
      </c>
      <c r="C10705" t="s">
        <v>9621</v>
      </c>
      <c r="D10705" t="s">
        <v>15005</v>
      </c>
      <c r="H10705" t="s">
        <v>19</v>
      </c>
      <c r="I10705" t="s">
        <v>16828</v>
      </c>
      <c r="J10705" t="s">
        <v>16</v>
      </c>
      <c r="K10705" t="s">
        <v>17</v>
      </c>
      <c r="L10705" s="13">
        <v>11111111</v>
      </c>
      <c r="M10705" t="s">
        <v>15008</v>
      </c>
      <c r="S10705" t="s">
        <v>18</v>
      </c>
    </row>
    <row r="10706" spans="2:19" x14ac:dyDescent="0.25">
      <c r="B10706">
        <v>10455</v>
      </c>
      <c r="C10706" t="s">
        <v>9622</v>
      </c>
      <c r="D10706" t="s">
        <v>15005</v>
      </c>
      <c r="H10706" t="s">
        <v>19</v>
      </c>
      <c r="I10706" t="s">
        <v>16828</v>
      </c>
      <c r="J10706" t="s">
        <v>16</v>
      </c>
      <c r="K10706" t="s">
        <v>17</v>
      </c>
      <c r="L10706" s="13">
        <v>11111111</v>
      </c>
      <c r="M10706" t="s">
        <v>15837</v>
      </c>
      <c r="S10706" t="s">
        <v>18</v>
      </c>
    </row>
    <row r="10707" spans="2:19" x14ac:dyDescent="0.25">
      <c r="B10707">
        <v>10415</v>
      </c>
      <c r="C10707" t="s">
        <v>9623</v>
      </c>
      <c r="D10707" t="s">
        <v>23</v>
      </c>
      <c r="H10707" t="s">
        <v>19</v>
      </c>
      <c r="I10707" t="s">
        <v>16828</v>
      </c>
      <c r="J10707" t="s">
        <v>16</v>
      </c>
      <c r="K10707" t="s">
        <v>17</v>
      </c>
      <c r="L10707" s="13">
        <v>11111111</v>
      </c>
      <c r="M10707" t="s">
        <v>15008</v>
      </c>
      <c r="S10707" t="s">
        <v>18</v>
      </c>
    </row>
    <row r="10708" spans="2:19" x14ac:dyDescent="0.25">
      <c r="B10708">
        <v>6851</v>
      </c>
      <c r="C10708" t="s">
        <v>9624</v>
      </c>
      <c r="D10708" t="s">
        <v>15005</v>
      </c>
      <c r="H10708" t="s">
        <v>19</v>
      </c>
      <c r="I10708" t="s">
        <v>16828</v>
      </c>
      <c r="J10708" t="s">
        <v>16</v>
      </c>
      <c r="K10708" t="s">
        <v>17</v>
      </c>
      <c r="L10708" s="13">
        <v>11111111</v>
      </c>
      <c r="M10708" t="s">
        <v>15017</v>
      </c>
      <c r="S10708" t="s">
        <v>18</v>
      </c>
    </row>
    <row r="10709" spans="2:19" x14ac:dyDescent="0.25">
      <c r="B10709">
        <v>5474</v>
      </c>
      <c r="C10709" t="s">
        <v>9625</v>
      </c>
      <c r="D10709"/>
      <c r="H10709" t="s">
        <v>19</v>
      </c>
      <c r="I10709" t="s">
        <v>16828</v>
      </c>
      <c r="J10709" t="s">
        <v>16</v>
      </c>
      <c r="K10709" t="s">
        <v>17</v>
      </c>
      <c r="L10709" s="13">
        <v>11111111</v>
      </c>
      <c r="S10709" t="s">
        <v>18</v>
      </c>
    </row>
    <row r="10710" spans="2:19" x14ac:dyDescent="0.25">
      <c r="B10710">
        <v>8393</v>
      </c>
      <c r="C10710" t="s">
        <v>9626</v>
      </c>
      <c r="D10710"/>
      <c r="H10710" t="s">
        <v>19</v>
      </c>
      <c r="I10710" t="s">
        <v>16828</v>
      </c>
      <c r="J10710" t="s">
        <v>16</v>
      </c>
      <c r="K10710" t="s">
        <v>17</v>
      </c>
      <c r="L10710" s="13">
        <v>11111111</v>
      </c>
      <c r="M10710" t="s">
        <v>15024</v>
      </c>
      <c r="S10710" t="s">
        <v>18</v>
      </c>
    </row>
    <row r="10711" spans="2:19" x14ac:dyDescent="0.25">
      <c r="B10711">
        <v>13877</v>
      </c>
      <c r="C10711" t="s">
        <v>9627</v>
      </c>
      <c r="D10711" t="s">
        <v>15005</v>
      </c>
      <c r="H10711" t="s">
        <v>19</v>
      </c>
      <c r="I10711" t="s">
        <v>16828</v>
      </c>
      <c r="J10711" t="s">
        <v>16</v>
      </c>
      <c r="K10711" t="s">
        <v>17</v>
      </c>
      <c r="L10711" s="13">
        <v>11111111</v>
      </c>
      <c r="M10711" t="s">
        <v>15036</v>
      </c>
      <c r="S10711" t="s">
        <v>18</v>
      </c>
    </row>
    <row r="10712" spans="2:19" x14ac:dyDescent="0.25">
      <c r="B10712">
        <v>7138</v>
      </c>
      <c r="C10712" t="s">
        <v>9628</v>
      </c>
      <c r="D10712" t="s">
        <v>23</v>
      </c>
      <c r="H10712" t="s">
        <v>19</v>
      </c>
      <c r="I10712" t="s">
        <v>16828</v>
      </c>
      <c r="J10712" t="s">
        <v>16</v>
      </c>
      <c r="K10712" t="s">
        <v>17</v>
      </c>
      <c r="L10712" s="13">
        <v>11111111</v>
      </c>
      <c r="M10712" t="s">
        <v>15015</v>
      </c>
      <c r="S10712" t="s">
        <v>18</v>
      </c>
    </row>
    <row r="10713" spans="2:19" x14ac:dyDescent="0.25">
      <c r="B10713">
        <v>10978</v>
      </c>
      <c r="C10713" t="s">
        <v>9629</v>
      </c>
      <c r="D10713" t="s">
        <v>23</v>
      </c>
      <c r="H10713" t="s">
        <v>19</v>
      </c>
      <c r="I10713" t="s">
        <v>16828</v>
      </c>
      <c r="J10713" t="s">
        <v>16</v>
      </c>
      <c r="K10713" t="s">
        <v>17</v>
      </c>
      <c r="L10713" s="13">
        <v>11111111</v>
      </c>
      <c r="M10713" t="s">
        <v>15008</v>
      </c>
      <c r="S10713" t="s">
        <v>18</v>
      </c>
    </row>
    <row r="10714" spans="2:19" x14ac:dyDescent="0.25">
      <c r="B10714">
        <v>13322</v>
      </c>
      <c r="C10714" t="s">
        <v>7626</v>
      </c>
      <c r="D10714" t="s">
        <v>15005</v>
      </c>
      <c r="H10714" t="s">
        <v>19</v>
      </c>
      <c r="I10714" t="s">
        <v>16828</v>
      </c>
      <c r="J10714" t="s">
        <v>16</v>
      </c>
      <c r="K10714" t="s">
        <v>17</v>
      </c>
      <c r="L10714" s="13">
        <v>11111111</v>
      </c>
      <c r="M10714" t="s">
        <v>15035</v>
      </c>
      <c r="S10714" t="s">
        <v>18</v>
      </c>
    </row>
    <row r="10715" spans="2:19" x14ac:dyDescent="0.25">
      <c r="B10715">
        <v>5992</v>
      </c>
      <c r="C10715" t="s">
        <v>9630</v>
      </c>
      <c r="D10715" t="s">
        <v>23</v>
      </c>
      <c r="H10715" t="s">
        <v>19</v>
      </c>
      <c r="I10715" t="s">
        <v>16828</v>
      </c>
      <c r="J10715" t="s">
        <v>16</v>
      </c>
      <c r="K10715" t="s">
        <v>17</v>
      </c>
      <c r="L10715" s="13">
        <v>11111111</v>
      </c>
      <c r="M10715" t="s">
        <v>15012</v>
      </c>
      <c r="S10715" t="s">
        <v>18</v>
      </c>
    </row>
    <row r="10716" spans="2:19" x14ac:dyDescent="0.25">
      <c r="B10716">
        <v>7474</v>
      </c>
      <c r="C10716" t="s">
        <v>9631</v>
      </c>
      <c r="D10716" t="s">
        <v>15005</v>
      </c>
      <c r="H10716" t="s">
        <v>19</v>
      </c>
      <c r="I10716" t="s">
        <v>16828</v>
      </c>
      <c r="J10716" t="s">
        <v>16</v>
      </c>
      <c r="K10716" t="s">
        <v>17</v>
      </c>
      <c r="L10716" s="13">
        <v>11111111</v>
      </c>
      <c r="M10716" t="s">
        <v>15012</v>
      </c>
      <c r="S10716" t="s">
        <v>18</v>
      </c>
    </row>
    <row r="10717" spans="2:19" x14ac:dyDescent="0.25">
      <c r="B10717">
        <v>6247</v>
      </c>
      <c r="C10717" t="s">
        <v>9632</v>
      </c>
      <c r="D10717" t="s">
        <v>15005</v>
      </c>
      <c r="H10717" t="s">
        <v>19</v>
      </c>
      <c r="I10717" t="s">
        <v>16828</v>
      </c>
      <c r="J10717" t="s">
        <v>16</v>
      </c>
      <c r="K10717" t="s">
        <v>17</v>
      </c>
      <c r="L10717" s="13">
        <v>11111111</v>
      </c>
      <c r="M10717" t="s">
        <v>15013</v>
      </c>
      <c r="S10717" t="s">
        <v>18</v>
      </c>
    </row>
    <row r="10718" spans="2:19" x14ac:dyDescent="0.25">
      <c r="B10718">
        <v>12334</v>
      </c>
      <c r="C10718" t="s">
        <v>9633</v>
      </c>
      <c r="D10718" t="s">
        <v>15005</v>
      </c>
      <c r="H10718" t="s">
        <v>19</v>
      </c>
      <c r="I10718" t="s">
        <v>16828</v>
      </c>
      <c r="J10718" t="s">
        <v>16</v>
      </c>
      <c r="K10718" t="s">
        <v>17</v>
      </c>
      <c r="L10718" s="13">
        <v>11111111</v>
      </c>
      <c r="M10718" t="s">
        <v>15087</v>
      </c>
      <c r="S10718" t="s">
        <v>18</v>
      </c>
    </row>
    <row r="10719" spans="2:19" x14ac:dyDescent="0.25">
      <c r="B10719">
        <v>12748</v>
      </c>
      <c r="C10719" t="s">
        <v>9634</v>
      </c>
      <c r="D10719" t="s">
        <v>23</v>
      </c>
      <c r="H10719" t="s">
        <v>19</v>
      </c>
      <c r="I10719" t="s">
        <v>16828</v>
      </c>
      <c r="J10719" t="s">
        <v>16</v>
      </c>
      <c r="K10719" t="s">
        <v>17</v>
      </c>
      <c r="L10719" s="13">
        <v>11111111</v>
      </c>
      <c r="M10719" t="s">
        <v>15031</v>
      </c>
      <c r="S10719" t="s">
        <v>18</v>
      </c>
    </row>
    <row r="10720" spans="2:19" x14ac:dyDescent="0.25">
      <c r="B10720">
        <v>9928</v>
      </c>
      <c r="C10720" t="s">
        <v>9635</v>
      </c>
      <c r="D10720" t="s">
        <v>15005</v>
      </c>
      <c r="H10720" t="s">
        <v>19</v>
      </c>
      <c r="I10720" t="s">
        <v>16828</v>
      </c>
      <c r="J10720" t="s">
        <v>16</v>
      </c>
      <c r="K10720" t="s">
        <v>17</v>
      </c>
      <c r="L10720" s="13">
        <v>11111111</v>
      </c>
      <c r="M10720" t="s">
        <v>15013</v>
      </c>
      <c r="S10720" t="s">
        <v>18</v>
      </c>
    </row>
    <row r="10721" spans="2:19" x14ac:dyDescent="0.25">
      <c r="B10721">
        <v>6771</v>
      </c>
      <c r="C10721" t="s">
        <v>9636</v>
      </c>
      <c r="D10721" t="s">
        <v>15005</v>
      </c>
      <c r="H10721" t="s">
        <v>19</v>
      </c>
      <c r="I10721" t="s">
        <v>16828</v>
      </c>
      <c r="J10721" t="s">
        <v>16</v>
      </c>
      <c r="K10721" t="s">
        <v>17</v>
      </c>
      <c r="L10721" s="13">
        <v>11111111</v>
      </c>
      <c r="M10721" t="s">
        <v>16108</v>
      </c>
      <c r="S10721" t="s">
        <v>18</v>
      </c>
    </row>
    <row r="10722" spans="2:19" x14ac:dyDescent="0.25">
      <c r="B10722">
        <v>11877</v>
      </c>
      <c r="C10722" t="s">
        <v>9637</v>
      </c>
      <c r="D10722" t="s">
        <v>15005</v>
      </c>
      <c r="H10722" t="s">
        <v>19</v>
      </c>
      <c r="I10722" t="s">
        <v>16828</v>
      </c>
      <c r="J10722" t="s">
        <v>16</v>
      </c>
      <c r="K10722" t="s">
        <v>17</v>
      </c>
      <c r="L10722" s="13">
        <v>11111111</v>
      </c>
      <c r="M10722" t="s">
        <v>15008</v>
      </c>
      <c r="S10722" t="s">
        <v>18</v>
      </c>
    </row>
    <row r="10723" spans="2:19" x14ac:dyDescent="0.25">
      <c r="B10723">
        <v>8661</v>
      </c>
      <c r="C10723" t="s">
        <v>9638</v>
      </c>
      <c r="D10723" t="s">
        <v>23</v>
      </c>
      <c r="H10723" t="s">
        <v>19</v>
      </c>
      <c r="I10723" t="s">
        <v>16828</v>
      </c>
      <c r="J10723" t="s">
        <v>16</v>
      </c>
      <c r="K10723" t="s">
        <v>17</v>
      </c>
      <c r="L10723" s="13">
        <v>11111111</v>
      </c>
      <c r="M10723" t="s">
        <v>15013</v>
      </c>
      <c r="S10723" t="s">
        <v>18</v>
      </c>
    </row>
    <row r="10724" spans="2:19" x14ac:dyDescent="0.25">
      <c r="B10724">
        <v>12625</v>
      </c>
      <c r="C10724" t="s">
        <v>9639</v>
      </c>
      <c r="D10724" t="s">
        <v>15005</v>
      </c>
      <c r="H10724" t="s">
        <v>19</v>
      </c>
      <c r="I10724" t="s">
        <v>16828</v>
      </c>
      <c r="J10724" t="s">
        <v>16</v>
      </c>
      <c r="K10724" t="s">
        <v>17</v>
      </c>
      <c r="L10724" s="13">
        <v>11111111</v>
      </c>
      <c r="M10724" t="s">
        <v>15016</v>
      </c>
      <c r="S10724" t="s">
        <v>18</v>
      </c>
    </row>
    <row r="10725" spans="2:19" x14ac:dyDescent="0.25">
      <c r="B10725">
        <v>11859</v>
      </c>
      <c r="C10725" t="s">
        <v>7323</v>
      </c>
      <c r="D10725" t="s">
        <v>15005</v>
      </c>
      <c r="H10725" t="s">
        <v>19</v>
      </c>
      <c r="I10725" t="s">
        <v>16828</v>
      </c>
      <c r="J10725" t="s">
        <v>16</v>
      </c>
      <c r="K10725" t="s">
        <v>17</v>
      </c>
      <c r="L10725" s="13">
        <v>11111111</v>
      </c>
      <c r="M10725" t="s">
        <v>15169</v>
      </c>
      <c r="S10725" t="s">
        <v>18</v>
      </c>
    </row>
    <row r="10726" spans="2:19" x14ac:dyDescent="0.25">
      <c r="B10726">
        <v>13356</v>
      </c>
      <c r="C10726" t="s">
        <v>9640</v>
      </c>
      <c r="D10726" t="s">
        <v>15005</v>
      </c>
      <c r="H10726" t="s">
        <v>19</v>
      </c>
      <c r="I10726" t="s">
        <v>16828</v>
      </c>
      <c r="J10726" t="s">
        <v>16</v>
      </c>
      <c r="K10726" t="s">
        <v>17</v>
      </c>
      <c r="L10726" s="13">
        <v>11111111</v>
      </c>
      <c r="M10726" t="s">
        <v>15008</v>
      </c>
      <c r="S10726" t="s">
        <v>18</v>
      </c>
    </row>
    <row r="10727" spans="2:19" x14ac:dyDescent="0.25">
      <c r="B10727">
        <v>9905</v>
      </c>
      <c r="C10727" t="s">
        <v>9641</v>
      </c>
      <c r="D10727"/>
      <c r="H10727" t="s">
        <v>19</v>
      </c>
      <c r="I10727" t="s">
        <v>16828</v>
      </c>
      <c r="J10727" t="s">
        <v>16</v>
      </c>
      <c r="K10727" t="s">
        <v>17</v>
      </c>
      <c r="L10727" s="13">
        <v>11111111</v>
      </c>
      <c r="M10727" t="s">
        <v>16191</v>
      </c>
      <c r="S10727" t="s">
        <v>18</v>
      </c>
    </row>
    <row r="10728" spans="2:19" x14ac:dyDescent="0.25">
      <c r="B10728">
        <v>13156</v>
      </c>
      <c r="C10728" t="s">
        <v>9642</v>
      </c>
      <c r="D10728" t="s">
        <v>15005</v>
      </c>
      <c r="H10728" t="s">
        <v>19</v>
      </c>
      <c r="I10728" t="s">
        <v>16828</v>
      </c>
      <c r="J10728" t="s">
        <v>16</v>
      </c>
      <c r="K10728" t="s">
        <v>17</v>
      </c>
      <c r="L10728" s="13">
        <v>11111111</v>
      </c>
      <c r="M10728" t="s">
        <v>15016</v>
      </c>
      <c r="S10728" t="s">
        <v>18</v>
      </c>
    </row>
    <row r="10729" spans="2:19" x14ac:dyDescent="0.25">
      <c r="B10729">
        <v>9187</v>
      </c>
      <c r="C10729" t="s">
        <v>9643</v>
      </c>
      <c r="D10729" t="s">
        <v>23</v>
      </c>
      <c r="H10729" t="s">
        <v>19</v>
      </c>
      <c r="I10729" t="s">
        <v>16828</v>
      </c>
      <c r="J10729" t="s">
        <v>16</v>
      </c>
      <c r="K10729" t="s">
        <v>17</v>
      </c>
      <c r="L10729" s="13">
        <v>11111111</v>
      </c>
      <c r="M10729" t="s">
        <v>15021</v>
      </c>
      <c r="S10729" t="s">
        <v>18</v>
      </c>
    </row>
    <row r="10730" spans="2:19" x14ac:dyDescent="0.25">
      <c r="B10730">
        <v>6601</v>
      </c>
      <c r="C10730" t="s">
        <v>9644</v>
      </c>
      <c r="D10730" t="s">
        <v>15005</v>
      </c>
      <c r="H10730" t="s">
        <v>19</v>
      </c>
      <c r="I10730" t="s">
        <v>16828</v>
      </c>
      <c r="J10730" t="s">
        <v>16</v>
      </c>
      <c r="K10730" t="s">
        <v>17</v>
      </c>
      <c r="L10730" s="13">
        <v>11111111</v>
      </c>
      <c r="M10730" t="s">
        <v>15073</v>
      </c>
      <c r="S10730" t="s">
        <v>18</v>
      </c>
    </row>
    <row r="10731" spans="2:19" x14ac:dyDescent="0.25">
      <c r="B10731">
        <v>11733</v>
      </c>
      <c r="C10731" t="s">
        <v>9645</v>
      </c>
      <c r="D10731" t="s">
        <v>15005</v>
      </c>
      <c r="H10731" t="s">
        <v>19</v>
      </c>
      <c r="I10731" t="s">
        <v>16828</v>
      </c>
      <c r="J10731" t="s">
        <v>16</v>
      </c>
      <c r="K10731" t="s">
        <v>17</v>
      </c>
      <c r="L10731" s="13">
        <v>11111111</v>
      </c>
      <c r="M10731" t="s">
        <v>15016</v>
      </c>
      <c r="S10731" t="s">
        <v>18</v>
      </c>
    </row>
    <row r="10732" spans="2:19" x14ac:dyDescent="0.25">
      <c r="B10732">
        <v>13060</v>
      </c>
      <c r="C10732" t="s">
        <v>9646</v>
      </c>
      <c r="D10732" t="s">
        <v>15005</v>
      </c>
      <c r="H10732" t="s">
        <v>19</v>
      </c>
      <c r="I10732" t="s">
        <v>16828</v>
      </c>
      <c r="J10732" t="s">
        <v>16</v>
      </c>
      <c r="K10732" t="s">
        <v>17</v>
      </c>
      <c r="L10732" s="13">
        <v>11111111</v>
      </c>
      <c r="M10732" t="s">
        <v>15036</v>
      </c>
      <c r="S10732" t="s">
        <v>18</v>
      </c>
    </row>
    <row r="10733" spans="2:19" x14ac:dyDescent="0.25">
      <c r="B10733">
        <v>10694</v>
      </c>
      <c r="C10733" t="s">
        <v>9647</v>
      </c>
      <c r="D10733" t="s">
        <v>15005</v>
      </c>
      <c r="H10733" t="s">
        <v>19</v>
      </c>
      <c r="I10733" t="s">
        <v>16828</v>
      </c>
      <c r="J10733" t="s">
        <v>16</v>
      </c>
      <c r="K10733" t="s">
        <v>17</v>
      </c>
      <c r="L10733" s="13">
        <v>11111111</v>
      </c>
      <c r="M10733" t="s">
        <v>15056</v>
      </c>
      <c r="S10733" t="s">
        <v>18</v>
      </c>
    </row>
    <row r="10734" spans="2:19" x14ac:dyDescent="0.25">
      <c r="B10734">
        <v>7734</v>
      </c>
      <c r="C10734" t="s">
        <v>9648</v>
      </c>
      <c r="D10734" t="s">
        <v>15005</v>
      </c>
      <c r="H10734" t="s">
        <v>19</v>
      </c>
      <c r="I10734" t="s">
        <v>16828</v>
      </c>
      <c r="J10734" t="s">
        <v>16</v>
      </c>
      <c r="K10734" t="s">
        <v>17</v>
      </c>
      <c r="L10734" s="13">
        <v>11111111</v>
      </c>
      <c r="M10734" t="s">
        <v>15013</v>
      </c>
      <c r="S10734" t="s">
        <v>18</v>
      </c>
    </row>
    <row r="10735" spans="2:19" x14ac:dyDescent="0.25">
      <c r="B10735">
        <v>11645</v>
      </c>
      <c r="C10735" t="s">
        <v>9649</v>
      </c>
      <c r="D10735" t="s">
        <v>15005</v>
      </c>
      <c r="H10735" t="s">
        <v>19</v>
      </c>
      <c r="I10735" t="s">
        <v>16828</v>
      </c>
      <c r="J10735" t="s">
        <v>16</v>
      </c>
      <c r="K10735" t="s">
        <v>17</v>
      </c>
      <c r="L10735" s="13">
        <v>11111111</v>
      </c>
      <c r="M10735" t="s">
        <v>15036</v>
      </c>
      <c r="S10735" t="s">
        <v>18</v>
      </c>
    </row>
    <row r="10736" spans="2:19" x14ac:dyDescent="0.25">
      <c r="B10736">
        <v>5381</v>
      </c>
      <c r="C10736" t="s">
        <v>9650</v>
      </c>
      <c r="D10736" t="s">
        <v>23</v>
      </c>
      <c r="H10736" t="s">
        <v>19</v>
      </c>
      <c r="I10736" t="s">
        <v>16828</v>
      </c>
      <c r="J10736" t="s">
        <v>16</v>
      </c>
      <c r="K10736" t="s">
        <v>17</v>
      </c>
      <c r="L10736" s="13">
        <v>11111111</v>
      </c>
      <c r="M10736" t="s">
        <v>15107</v>
      </c>
      <c r="S10736" t="s">
        <v>18</v>
      </c>
    </row>
    <row r="10737" spans="2:19" x14ac:dyDescent="0.25">
      <c r="B10737">
        <v>10218</v>
      </c>
      <c r="C10737" t="s">
        <v>3068</v>
      </c>
      <c r="D10737" t="s">
        <v>23</v>
      </c>
      <c r="H10737" t="s">
        <v>19</v>
      </c>
      <c r="I10737" t="s">
        <v>16828</v>
      </c>
      <c r="J10737" t="s">
        <v>16</v>
      </c>
      <c r="K10737" t="s">
        <v>17</v>
      </c>
      <c r="L10737" s="13">
        <v>11111111</v>
      </c>
      <c r="M10737" t="s">
        <v>15020</v>
      </c>
      <c r="S10737" t="s">
        <v>18</v>
      </c>
    </row>
    <row r="10738" spans="2:19" x14ac:dyDescent="0.25">
      <c r="B10738">
        <v>13843</v>
      </c>
      <c r="C10738" t="s">
        <v>9651</v>
      </c>
      <c r="D10738" t="s">
        <v>23</v>
      </c>
      <c r="H10738" t="s">
        <v>19</v>
      </c>
      <c r="I10738" t="s">
        <v>16828</v>
      </c>
      <c r="J10738" t="s">
        <v>16</v>
      </c>
      <c r="K10738" t="s">
        <v>17</v>
      </c>
      <c r="L10738" s="13">
        <v>11111111</v>
      </c>
      <c r="M10738" t="s">
        <v>16192</v>
      </c>
      <c r="S10738" t="s">
        <v>18</v>
      </c>
    </row>
    <row r="10739" spans="2:19" x14ac:dyDescent="0.25">
      <c r="B10739">
        <v>7930</v>
      </c>
      <c r="C10739" t="s">
        <v>9652</v>
      </c>
      <c r="D10739"/>
      <c r="H10739" t="s">
        <v>19</v>
      </c>
      <c r="I10739" t="s">
        <v>16828</v>
      </c>
      <c r="J10739" t="s">
        <v>16</v>
      </c>
      <c r="K10739" t="s">
        <v>17</v>
      </c>
      <c r="L10739" s="13">
        <v>11111111</v>
      </c>
      <c r="M10739" t="s">
        <v>15008</v>
      </c>
      <c r="S10739" t="s">
        <v>18</v>
      </c>
    </row>
    <row r="10740" spans="2:19" x14ac:dyDescent="0.25">
      <c r="B10740">
        <v>5093</v>
      </c>
      <c r="C10740" t="s">
        <v>3567</v>
      </c>
      <c r="D10740" t="s">
        <v>23</v>
      </c>
      <c r="H10740" t="s">
        <v>19</v>
      </c>
      <c r="I10740" t="s">
        <v>16828</v>
      </c>
      <c r="J10740" t="s">
        <v>16</v>
      </c>
      <c r="K10740" t="s">
        <v>17</v>
      </c>
      <c r="L10740" s="13">
        <v>11111111</v>
      </c>
      <c r="M10740" t="s">
        <v>15021</v>
      </c>
      <c r="S10740" t="s">
        <v>18</v>
      </c>
    </row>
    <row r="10741" spans="2:19" x14ac:dyDescent="0.25">
      <c r="B10741">
        <v>6064</v>
      </c>
      <c r="C10741" t="s">
        <v>9653</v>
      </c>
      <c r="D10741" t="s">
        <v>23</v>
      </c>
      <c r="H10741" t="s">
        <v>19</v>
      </c>
      <c r="I10741" t="s">
        <v>16828</v>
      </c>
      <c r="J10741" t="s">
        <v>16</v>
      </c>
      <c r="K10741" t="s">
        <v>17</v>
      </c>
      <c r="L10741" s="13">
        <v>11111111</v>
      </c>
      <c r="M10741" t="s">
        <v>15021</v>
      </c>
      <c r="S10741" t="s">
        <v>18</v>
      </c>
    </row>
    <row r="10742" spans="2:19" x14ac:dyDescent="0.25">
      <c r="B10742">
        <v>13021</v>
      </c>
      <c r="C10742" t="s">
        <v>9654</v>
      </c>
      <c r="D10742" t="s">
        <v>23</v>
      </c>
      <c r="H10742" t="s">
        <v>19</v>
      </c>
      <c r="I10742" t="s">
        <v>16828</v>
      </c>
      <c r="J10742" t="s">
        <v>16</v>
      </c>
      <c r="K10742" t="s">
        <v>17</v>
      </c>
      <c r="L10742" s="13">
        <v>11111111</v>
      </c>
      <c r="M10742" t="s">
        <v>15036</v>
      </c>
      <c r="S10742" t="s">
        <v>18</v>
      </c>
    </row>
    <row r="10743" spans="2:19" x14ac:dyDescent="0.25">
      <c r="B10743">
        <v>5538</v>
      </c>
      <c r="C10743" t="s">
        <v>9655</v>
      </c>
      <c r="D10743" t="s">
        <v>15005</v>
      </c>
      <c r="H10743" t="s">
        <v>19</v>
      </c>
      <c r="I10743" t="s">
        <v>16828</v>
      </c>
      <c r="J10743" t="s">
        <v>16</v>
      </c>
      <c r="K10743" t="s">
        <v>17</v>
      </c>
      <c r="L10743" s="13">
        <v>11111111</v>
      </c>
      <c r="M10743" t="s">
        <v>15013</v>
      </c>
      <c r="S10743" t="s">
        <v>18</v>
      </c>
    </row>
    <row r="10744" spans="2:19" x14ac:dyDescent="0.25">
      <c r="B10744">
        <v>9448</v>
      </c>
      <c r="C10744" t="s">
        <v>2880</v>
      </c>
      <c r="D10744" t="s">
        <v>23</v>
      </c>
      <c r="H10744" t="s">
        <v>19</v>
      </c>
      <c r="I10744" t="s">
        <v>16828</v>
      </c>
      <c r="J10744" t="s">
        <v>16</v>
      </c>
      <c r="K10744" t="s">
        <v>17</v>
      </c>
      <c r="L10744" s="13">
        <v>11111111</v>
      </c>
      <c r="M10744" t="s">
        <v>15013</v>
      </c>
      <c r="S10744" t="s">
        <v>18</v>
      </c>
    </row>
    <row r="10745" spans="2:19" x14ac:dyDescent="0.25">
      <c r="B10745">
        <v>10798</v>
      </c>
      <c r="C10745" t="s">
        <v>9656</v>
      </c>
      <c r="D10745" t="s">
        <v>15005</v>
      </c>
      <c r="H10745" t="s">
        <v>19</v>
      </c>
      <c r="I10745" t="s">
        <v>16828</v>
      </c>
      <c r="J10745" t="s">
        <v>16</v>
      </c>
      <c r="K10745" t="s">
        <v>17</v>
      </c>
      <c r="L10745" s="13">
        <v>11111111</v>
      </c>
      <c r="M10745" t="s">
        <v>15016</v>
      </c>
      <c r="S10745" t="s">
        <v>18</v>
      </c>
    </row>
    <row r="10746" spans="2:19" x14ac:dyDescent="0.25">
      <c r="B10746">
        <v>9496</v>
      </c>
      <c r="C10746" t="s">
        <v>9657</v>
      </c>
      <c r="D10746" t="s">
        <v>15005</v>
      </c>
      <c r="H10746" t="s">
        <v>19</v>
      </c>
      <c r="I10746" t="s">
        <v>16828</v>
      </c>
      <c r="J10746" t="s">
        <v>16</v>
      </c>
      <c r="K10746" t="s">
        <v>17</v>
      </c>
      <c r="L10746" s="13">
        <v>11111111</v>
      </c>
      <c r="M10746" t="s">
        <v>15113</v>
      </c>
      <c r="S10746" t="s">
        <v>18</v>
      </c>
    </row>
    <row r="10747" spans="2:19" x14ac:dyDescent="0.25">
      <c r="B10747">
        <v>5127</v>
      </c>
      <c r="C10747" t="s">
        <v>9658</v>
      </c>
      <c r="D10747" t="s">
        <v>23</v>
      </c>
      <c r="H10747" t="s">
        <v>19</v>
      </c>
      <c r="I10747" t="s">
        <v>16828</v>
      </c>
      <c r="J10747" t="s">
        <v>16</v>
      </c>
      <c r="K10747" t="s">
        <v>17</v>
      </c>
      <c r="L10747" s="13">
        <v>11111111</v>
      </c>
      <c r="M10747" t="s">
        <v>15038</v>
      </c>
      <c r="S10747" t="s">
        <v>18</v>
      </c>
    </row>
    <row r="10748" spans="2:19" x14ac:dyDescent="0.25">
      <c r="B10748">
        <v>7975</v>
      </c>
      <c r="C10748" t="s">
        <v>7972</v>
      </c>
      <c r="D10748"/>
      <c r="H10748" t="s">
        <v>19</v>
      </c>
      <c r="I10748" t="s">
        <v>16828</v>
      </c>
      <c r="J10748" t="s">
        <v>16</v>
      </c>
      <c r="K10748" t="s">
        <v>17</v>
      </c>
      <c r="L10748" s="13">
        <v>11111111</v>
      </c>
      <c r="M10748" t="s">
        <v>15098</v>
      </c>
      <c r="S10748" t="s">
        <v>18</v>
      </c>
    </row>
    <row r="10749" spans="2:19" x14ac:dyDescent="0.25">
      <c r="B10749">
        <v>13213</v>
      </c>
      <c r="C10749" t="s">
        <v>2254</v>
      </c>
      <c r="D10749" t="s">
        <v>23</v>
      </c>
      <c r="H10749" t="s">
        <v>19</v>
      </c>
      <c r="I10749" t="s">
        <v>16828</v>
      </c>
      <c r="J10749" t="s">
        <v>16</v>
      </c>
      <c r="K10749" t="s">
        <v>17</v>
      </c>
      <c r="L10749" s="13">
        <v>11111111</v>
      </c>
      <c r="M10749" t="s">
        <v>15013</v>
      </c>
      <c r="S10749" t="s">
        <v>18</v>
      </c>
    </row>
    <row r="10750" spans="2:19" x14ac:dyDescent="0.25">
      <c r="B10750">
        <v>5384</v>
      </c>
      <c r="C10750" t="s">
        <v>9659</v>
      </c>
      <c r="D10750" t="s">
        <v>23</v>
      </c>
      <c r="H10750" t="s">
        <v>19</v>
      </c>
      <c r="I10750" t="s">
        <v>16828</v>
      </c>
      <c r="J10750" t="s">
        <v>16</v>
      </c>
      <c r="K10750" t="s">
        <v>17</v>
      </c>
      <c r="L10750" s="13">
        <v>11111111</v>
      </c>
      <c r="M10750" t="s">
        <v>15021</v>
      </c>
      <c r="S10750" t="s">
        <v>18</v>
      </c>
    </row>
    <row r="10751" spans="2:19" x14ac:dyDescent="0.25">
      <c r="B10751">
        <v>9188</v>
      </c>
      <c r="C10751" t="s">
        <v>9660</v>
      </c>
      <c r="D10751" t="s">
        <v>15005</v>
      </c>
      <c r="H10751" t="s">
        <v>19</v>
      </c>
      <c r="I10751" t="s">
        <v>16828</v>
      </c>
      <c r="J10751" t="s">
        <v>16</v>
      </c>
      <c r="K10751" t="s">
        <v>17</v>
      </c>
      <c r="L10751" s="13">
        <v>11111111</v>
      </c>
      <c r="M10751" t="s">
        <v>15021</v>
      </c>
      <c r="S10751" t="s">
        <v>18</v>
      </c>
    </row>
    <row r="10752" spans="2:19" x14ac:dyDescent="0.25">
      <c r="B10752">
        <v>10886</v>
      </c>
      <c r="C10752" t="s">
        <v>9234</v>
      </c>
      <c r="D10752" t="s">
        <v>15005</v>
      </c>
      <c r="H10752" t="s">
        <v>19</v>
      </c>
      <c r="I10752" t="s">
        <v>16828</v>
      </c>
      <c r="J10752" t="s">
        <v>16</v>
      </c>
      <c r="K10752" t="s">
        <v>17</v>
      </c>
      <c r="L10752" s="13">
        <v>11111111</v>
      </c>
      <c r="M10752" t="s">
        <v>15016</v>
      </c>
      <c r="S10752" t="s">
        <v>18</v>
      </c>
    </row>
    <row r="10753" spans="2:19" x14ac:dyDescent="0.25">
      <c r="B10753">
        <v>13386</v>
      </c>
      <c r="C10753" t="s">
        <v>7478</v>
      </c>
      <c r="D10753" t="s">
        <v>15005</v>
      </c>
      <c r="H10753" t="s">
        <v>19</v>
      </c>
      <c r="I10753" t="s">
        <v>16828</v>
      </c>
      <c r="J10753" t="s">
        <v>16</v>
      </c>
      <c r="K10753" t="s">
        <v>17</v>
      </c>
      <c r="L10753" s="13">
        <v>11111111</v>
      </c>
      <c r="M10753" t="s">
        <v>15194</v>
      </c>
      <c r="S10753" t="s">
        <v>18</v>
      </c>
    </row>
    <row r="10754" spans="2:19" x14ac:dyDescent="0.25">
      <c r="B10754">
        <v>13703</v>
      </c>
      <c r="C10754" t="s">
        <v>9661</v>
      </c>
      <c r="D10754" t="s">
        <v>15005</v>
      </c>
      <c r="H10754" t="s">
        <v>19</v>
      </c>
      <c r="I10754" t="s">
        <v>16828</v>
      </c>
      <c r="J10754" t="s">
        <v>16</v>
      </c>
      <c r="K10754" t="s">
        <v>17</v>
      </c>
      <c r="L10754" s="13">
        <v>11111111</v>
      </c>
      <c r="M10754" t="s">
        <v>15008</v>
      </c>
      <c r="S10754" t="s">
        <v>18</v>
      </c>
    </row>
    <row r="10755" spans="2:19" x14ac:dyDescent="0.25">
      <c r="B10755">
        <v>9557</v>
      </c>
      <c r="C10755" t="s">
        <v>1746</v>
      </c>
      <c r="D10755" t="s">
        <v>15005</v>
      </c>
      <c r="H10755" t="s">
        <v>19</v>
      </c>
      <c r="I10755" t="s">
        <v>16828</v>
      </c>
      <c r="J10755" t="s">
        <v>16</v>
      </c>
      <c r="K10755" t="s">
        <v>17</v>
      </c>
      <c r="L10755" s="13">
        <v>11111111</v>
      </c>
      <c r="M10755" t="s">
        <v>15069</v>
      </c>
      <c r="S10755" t="s">
        <v>18</v>
      </c>
    </row>
    <row r="10756" spans="2:19" x14ac:dyDescent="0.25">
      <c r="B10756">
        <v>13905</v>
      </c>
      <c r="C10756" t="s">
        <v>9662</v>
      </c>
      <c r="D10756" t="s">
        <v>15005</v>
      </c>
      <c r="H10756" t="s">
        <v>19</v>
      </c>
      <c r="I10756" t="s">
        <v>16828</v>
      </c>
      <c r="J10756" t="s">
        <v>16</v>
      </c>
      <c r="K10756" t="s">
        <v>17</v>
      </c>
      <c r="L10756" s="13">
        <v>11111111</v>
      </c>
      <c r="M10756" t="s">
        <v>15033</v>
      </c>
      <c r="S10756" t="s">
        <v>18</v>
      </c>
    </row>
    <row r="10757" spans="2:19" x14ac:dyDescent="0.25">
      <c r="B10757">
        <v>9400</v>
      </c>
      <c r="C10757" t="s">
        <v>9663</v>
      </c>
      <c r="D10757"/>
      <c r="H10757" t="s">
        <v>19</v>
      </c>
      <c r="I10757" t="s">
        <v>16828</v>
      </c>
      <c r="J10757" t="s">
        <v>16</v>
      </c>
      <c r="K10757" t="s">
        <v>17</v>
      </c>
      <c r="L10757" s="13">
        <v>11111111</v>
      </c>
      <c r="M10757" t="s">
        <v>15024</v>
      </c>
      <c r="S10757" t="s">
        <v>18</v>
      </c>
    </row>
    <row r="10758" spans="2:19" x14ac:dyDescent="0.25">
      <c r="B10758">
        <v>6392</v>
      </c>
      <c r="C10758" t="s">
        <v>4663</v>
      </c>
      <c r="D10758" t="s">
        <v>15005</v>
      </c>
      <c r="H10758" t="s">
        <v>19</v>
      </c>
      <c r="I10758" t="s">
        <v>16828</v>
      </c>
      <c r="J10758" t="s">
        <v>16</v>
      </c>
      <c r="K10758" t="s">
        <v>17</v>
      </c>
      <c r="L10758" s="13">
        <v>11111111</v>
      </c>
      <c r="M10758" t="s">
        <v>15021</v>
      </c>
      <c r="S10758" t="s">
        <v>18</v>
      </c>
    </row>
    <row r="10759" spans="2:19" x14ac:dyDescent="0.25">
      <c r="B10759">
        <v>5738</v>
      </c>
      <c r="C10759" t="s">
        <v>9664</v>
      </c>
      <c r="D10759" t="s">
        <v>23</v>
      </c>
      <c r="H10759" t="s">
        <v>19</v>
      </c>
      <c r="I10759" t="s">
        <v>16828</v>
      </c>
      <c r="J10759" t="s">
        <v>16</v>
      </c>
      <c r="K10759" t="s">
        <v>17</v>
      </c>
      <c r="L10759" s="13">
        <v>11111111</v>
      </c>
      <c r="M10759" t="s">
        <v>15021</v>
      </c>
      <c r="S10759" t="s">
        <v>18</v>
      </c>
    </row>
    <row r="10760" spans="2:19" x14ac:dyDescent="0.25">
      <c r="B10760">
        <v>9183</v>
      </c>
      <c r="C10760" t="s">
        <v>9665</v>
      </c>
      <c r="D10760" t="s">
        <v>15005</v>
      </c>
      <c r="H10760" t="s">
        <v>19</v>
      </c>
      <c r="I10760" t="s">
        <v>16828</v>
      </c>
      <c r="J10760" t="s">
        <v>16</v>
      </c>
      <c r="K10760" t="s">
        <v>17</v>
      </c>
      <c r="L10760" s="13">
        <v>11111111</v>
      </c>
      <c r="M10760" t="s">
        <v>15925</v>
      </c>
      <c r="S10760" t="s">
        <v>18</v>
      </c>
    </row>
    <row r="10761" spans="2:19" x14ac:dyDescent="0.25">
      <c r="B10761">
        <v>9338</v>
      </c>
      <c r="C10761" t="s">
        <v>9666</v>
      </c>
      <c r="D10761"/>
      <c r="H10761" t="s">
        <v>19</v>
      </c>
      <c r="I10761" t="s">
        <v>16828</v>
      </c>
      <c r="J10761" t="s">
        <v>16</v>
      </c>
      <c r="K10761" t="s">
        <v>17</v>
      </c>
      <c r="L10761" s="13">
        <v>11111111</v>
      </c>
      <c r="M10761" t="s">
        <v>15059</v>
      </c>
      <c r="S10761" t="s">
        <v>18</v>
      </c>
    </row>
    <row r="10762" spans="2:19" x14ac:dyDescent="0.25">
      <c r="B10762">
        <v>5191</v>
      </c>
      <c r="C10762" t="s">
        <v>7754</v>
      </c>
      <c r="D10762"/>
      <c r="H10762" t="s">
        <v>19</v>
      </c>
      <c r="I10762" t="s">
        <v>16828</v>
      </c>
      <c r="J10762" t="s">
        <v>16</v>
      </c>
      <c r="K10762" t="s">
        <v>17</v>
      </c>
      <c r="L10762" s="13">
        <v>11111111</v>
      </c>
      <c r="S10762" t="s">
        <v>18</v>
      </c>
    </row>
    <row r="10763" spans="2:19" x14ac:dyDescent="0.25">
      <c r="B10763">
        <v>11633</v>
      </c>
      <c r="C10763" t="s">
        <v>9667</v>
      </c>
      <c r="D10763" t="s">
        <v>15005</v>
      </c>
      <c r="H10763" t="s">
        <v>19</v>
      </c>
      <c r="I10763" t="s">
        <v>16828</v>
      </c>
      <c r="J10763" t="s">
        <v>16</v>
      </c>
      <c r="K10763" t="s">
        <v>17</v>
      </c>
      <c r="L10763" s="13">
        <v>11111111</v>
      </c>
      <c r="M10763" t="s">
        <v>15016</v>
      </c>
      <c r="S10763" t="s">
        <v>18</v>
      </c>
    </row>
    <row r="10764" spans="2:19" x14ac:dyDescent="0.25">
      <c r="B10764">
        <v>6390</v>
      </c>
      <c r="C10764" t="s">
        <v>9668</v>
      </c>
      <c r="D10764" t="s">
        <v>23</v>
      </c>
      <c r="H10764" t="s">
        <v>19</v>
      </c>
      <c r="I10764" t="s">
        <v>16828</v>
      </c>
      <c r="J10764" t="s">
        <v>16</v>
      </c>
      <c r="K10764" t="s">
        <v>17</v>
      </c>
      <c r="L10764" s="13">
        <v>11111111</v>
      </c>
      <c r="M10764" t="s">
        <v>15021</v>
      </c>
      <c r="S10764" t="s">
        <v>18</v>
      </c>
    </row>
    <row r="10765" spans="2:19" x14ac:dyDescent="0.25">
      <c r="B10765">
        <v>12498</v>
      </c>
      <c r="C10765" t="s">
        <v>9669</v>
      </c>
      <c r="D10765" t="s">
        <v>23</v>
      </c>
      <c r="H10765" t="s">
        <v>19</v>
      </c>
      <c r="I10765" t="s">
        <v>16828</v>
      </c>
      <c r="J10765" t="s">
        <v>16</v>
      </c>
      <c r="K10765" t="s">
        <v>17</v>
      </c>
      <c r="L10765" s="13">
        <v>11111111</v>
      </c>
      <c r="M10765" t="s">
        <v>15034</v>
      </c>
      <c r="S10765" t="s">
        <v>18</v>
      </c>
    </row>
    <row r="10766" spans="2:19" x14ac:dyDescent="0.25">
      <c r="B10766">
        <v>13175</v>
      </c>
      <c r="C10766" t="s">
        <v>9670</v>
      </c>
      <c r="D10766" t="s">
        <v>23</v>
      </c>
      <c r="H10766" t="s">
        <v>19</v>
      </c>
      <c r="I10766" t="s">
        <v>16828</v>
      </c>
      <c r="J10766" t="s">
        <v>16</v>
      </c>
      <c r="K10766" t="s">
        <v>17</v>
      </c>
      <c r="L10766" s="13">
        <v>11111111</v>
      </c>
      <c r="M10766" t="s">
        <v>15011</v>
      </c>
      <c r="S10766" t="s">
        <v>18</v>
      </c>
    </row>
    <row r="10767" spans="2:19" x14ac:dyDescent="0.25">
      <c r="B10767">
        <v>7895</v>
      </c>
      <c r="C10767" t="s">
        <v>9671</v>
      </c>
      <c r="D10767" t="s">
        <v>15005</v>
      </c>
      <c r="H10767" t="s">
        <v>19</v>
      </c>
      <c r="I10767" t="s">
        <v>16828</v>
      </c>
      <c r="J10767" t="s">
        <v>16</v>
      </c>
      <c r="K10767" t="s">
        <v>17</v>
      </c>
      <c r="L10767" s="13">
        <v>11111111</v>
      </c>
      <c r="M10767" t="s">
        <v>15021</v>
      </c>
      <c r="S10767" t="s">
        <v>18</v>
      </c>
    </row>
    <row r="10768" spans="2:19" x14ac:dyDescent="0.25">
      <c r="B10768">
        <v>6644</v>
      </c>
      <c r="C10768" t="s">
        <v>399</v>
      </c>
      <c r="D10768"/>
      <c r="H10768" t="s">
        <v>19</v>
      </c>
      <c r="I10768" t="s">
        <v>16828</v>
      </c>
      <c r="J10768" t="s">
        <v>16</v>
      </c>
      <c r="K10768" t="s">
        <v>17</v>
      </c>
      <c r="L10768" s="13">
        <v>11111111</v>
      </c>
      <c r="M10768" t="s">
        <v>16193</v>
      </c>
      <c r="S10768" t="s">
        <v>18</v>
      </c>
    </row>
    <row r="10769" spans="2:19" x14ac:dyDescent="0.25">
      <c r="B10769">
        <v>10980</v>
      </c>
      <c r="C10769" t="s">
        <v>9672</v>
      </c>
      <c r="D10769" t="s">
        <v>23</v>
      </c>
      <c r="H10769" t="s">
        <v>19</v>
      </c>
      <c r="I10769" t="s">
        <v>16828</v>
      </c>
      <c r="J10769" t="s">
        <v>16</v>
      </c>
      <c r="K10769" t="s">
        <v>17</v>
      </c>
      <c r="L10769" s="13">
        <v>11111111</v>
      </c>
      <c r="M10769" t="s">
        <v>15016</v>
      </c>
      <c r="S10769" t="s">
        <v>18</v>
      </c>
    </row>
    <row r="10770" spans="2:19" x14ac:dyDescent="0.25">
      <c r="B10770">
        <v>11037</v>
      </c>
      <c r="C10770" t="s">
        <v>9673</v>
      </c>
      <c r="D10770" t="s">
        <v>15005</v>
      </c>
      <c r="H10770" t="s">
        <v>19</v>
      </c>
      <c r="I10770" t="s">
        <v>16828</v>
      </c>
      <c r="J10770" t="s">
        <v>16</v>
      </c>
      <c r="K10770" t="s">
        <v>17</v>
      </c>
      <c r="L10770" s="13">
        <v>11111111</v>
      </c>
      <c r="M10770" t="s">
        <v>15031</v>
      </c>
      <c r="S10770" t="s">
        <v>18</v>
      </c>
    </row>
    <row r="10771" spans="2:19" x14ac:dyDescent="0.25">
      <c r="B10771">
        <v>7284</v>
      </c>
      <c r="C10771" t="s">
        <v>9674</v>
      </c>
      <c r="D10771" t="s">
        <v>15005</v>
      </c>
      <c r="H10771" t="s">
        <v>19</v>
      </c>
      <c r="I10771" t="s">
        <v>16828</v>
      </c>
      <c r="J10771" t="s">
        <v>16</v>
      </c>
      <c r="K10771" t="s">
        <v>17</v>
      </c>
      <c r="L10771" s="13">
        <v>11111111</v>
      </c>
      <c r="M10771" t="s">
        <v>15238</v>
      </c>
      <c r="S10771" t="s">
        <v>18</v>
      </c>
    </row>
    <row r="10772" spans="2:19" x14ac:dyDescent="0.25">
      <c r="B10772">
        <v>7297</v>
      </c>
      <c r="C10772" t="s">
        <v>9675</v>
      </c>
      <c r="D10772"/>
      <c r="H10772" t="s">
        <v>19</v>
      </c>
      <c r="I10772" t="s">
        <v>16828</v>
      </c>
      <c r="J10772" t="s">
        <v>16</v>
      </c>
      <c r="K10772" t="s">
        <v>17</v>
      </c>
      <c r="L10772" s="13">
        <v>11111111</v>
      </c>
      <c r="M10772" t="s">
        <v>15020</v>
      </c>
      <c r="S10772" t="s">
        <v>18</v>
      </c>
    </row>
    <row r="10773" spans="2:19" x14ac:dyDescent="0.25">
      <c r="B10773">
        <v>8094</v>
      </c>
      <c r="C10773" t="s">
        <v>9676</v>
      </c>
      <c r="D10773"/>
      <c r="H10773" t="s">
        <v>19</v>
      </c>
      <c r="I10773" t="s">
        <v>16828</v>
      </c>
      <c r="J10773" t="s">
        <v>16</v>
      </c>
      <c r="K10773" t="s">
        <v>17</v>
      </c>
      <c r="L10773" s="13">
        <v>11111111</v>
      </c>
      <c r="M10773" t="s">
        <v>16194</v>
      </c>
      <c r="S10773" t="s">
        <v>18</v>
      </c>
    </row>
    <row r="10774" spans="2:19" x14ac:dyDescent="0.25">
      <c r="B10774">
        <v>5691</v>
      </c>
      <c r="C10774" t="s">
        <v>9677</v>
      </c>
      <c r="D10774" t="s">
        <v>23</v>
      </c>
      <c r="H10774" t="s">
        <v>19</v>
      </c>
      <c r="I10774" t="s">
        <v>16828</v>
      </c>
      <c r="J10774" t="s">
        <v>16</v>
      </c>
      <c r="K10774" t="s">
        <v>17</v>
      </c>
      <c r="L10774" s="13">
        <v>11111111</v>
      </c>
      <c r="M10774" t="s">
        <v>15013</v>
      </c>
      <c r="S10774" t="s">
        <v>18</v>
      </c>
    </row>
    <row r="10775" spans="2:19" x14ac:dyDescent="0.25">
      <c r="B10775">
        <v>9933</v>
      </c>
      <c r="C10775" t="s">
        <v>9678</v>
      </c>
      <c r="D10775" t="s">
        <v>15005</v>
      </c>
      <c r="H10775" t="s">
        <v>19</v>
      </c>
      <c r="I10775" t="s">
        <v>16828</v>
      </c>
      <c r="J10775" t="s">
        <v>16</v>
      </c>
      <c r="K10775" t="s">
        <v>17</v>
      </c>
      <c r="L10775" s="13">
        <v>11111111</v>
      </c>
      <c r="M10775" t="s">
        <v>15810</v>
      </c>
      <c r="S10775" t="s">
        <v>18</v>
      </c>
    </row>
    <row r="10776" spans="2:19" x14ac:dyDescent="0.25">
      <c r="B10776">
        <v>11392</v>
      </c>
      <c r="C10776" t="s">
        <v>9679</v>
      </c>
      <c r="D10776" t="s">
        <v>23</v>
      </c>
      <c r="H10776" t="s">
        <v>19</v>
      </c>
      <c r="I10776" t="s">
        <v>16828</v>
      </c>
      <c r="J10776" t="s">
        <v>16</v>
      </c>
      <c r="K10776" t="s">
        <v>17</v>
      </c>
      <c r="L10776" s="13">
        <v>11111111</v>
      </c>
      <c r="M10776" t="s">
        <v>15090</v>
      </c>
      <c r="S10776" t="s">
        <v>18</v>
      </c>
    </row>
    <row r="10777" spans="2:19" x14ac:dyDescent="0.25">
      <c r="B10777">
        <v>8397</v>
      </c>
      <c r="C10777" t="s">
        <v>9680</v>
      </c>
      <c r="D10777" t="s">
        <v>23</v>
      </c>
      <c r="H10777" t="s">
        <v>19</v>
      </c>
      <c r="I10777" t="s">
        <v>16828</v>
      </c>
      <c r="J10777" t="s">
        <v>16</v>
      </c>
      <c r="K10777" t="s">
        <v>17</v>
      </c>
      <c r="L10777" s="13">
        <v>11111111</v>
      </c>
      <c r="M10777" t="s">
        <v>15013</v>
      </c>
      <c r="S10777" t="s">
        <v>18</v>
      </c>
    </row>
    <row r="10778" spans="2:19" x14ac:dyDescent="0.25">
      <c r="B10778">
        <v>9926</v>
      </c>
      <c r="C10778" t="s">
        <v>9248</v>
      </c>
      <c r="D10778" t="s">
        <v>23</v>
      </c>
      <c r="H10778" t="s">
        <v>19</v>
      </c>
      <c r="I10778" t="s">
        <v>16828</v>
      </c>
      <c r="J10778" t="s">
        <v>16</v>
      </c>
      <c r="K10778" t="s">
        <v>17</v>
      </c>
      <c r="L10778" s="13">
        <v>11111111</v>
      </c>
      <c r="M10778" t="s">
        <v>15143</v>
      </c>
      <c r="S10778" t="s">
        <v>18</v>
      </c>
    </row>
    <row r="10779" spans="2:19" x14ac:dyDescent="0.25">
      <c r="B10779">
        <v>9111</v>
      </c>
      <c r="C10779" t="s">
        <v>9681</v>
      </c>
      <c r="D10779" t="s">
        <v>15005</v>
      </c>
      <c r="H10779" t="s">
        <v>19</v>
      </c>
      <c r="I10779" t="s">
        <v>16828</v>
      </c>
      <c r="J10779" t="s">
        <v>16</v>
      </c>
      <c r="K10779" t="s">
        <v>17</v>
      </c>
      <c r="L10779" s="13">
        <v>11111111</v>
      </c>
      <c r="M10779" t="s">
        <v>15256</v>
      </c>
      <c r="S10779" t="s">
        <v>18</v>
      </c>
    </row>
    <row r="10780" spans="2:19" x14ac:dyDescent="0.25">
      <c r="B10780">
        <v>10395</v>
      </c>
      <c r="C10780" t="s">
        <v>9682</v>
      </c>
      <c r="D10780" t="s">
        <v>15005</v>
      </c>
      <c r="H10780" t="s">
        <v>19</v>
      </c>
      <c r="I10780" t="s">
        <v>16828</v>
      </c>
      <c r="J10780" t="s">
        <v>16</v>
      </c>
      <c r="K10780" t="s">
        <v>17</v>
      </c>
      <c r="L10780" s="13">
        <v>11111111</v>
      </c>
      <c r="M10780" t="s">
        <v>15194</v>
      </c>
      <c r="S10780" t="s">
        <v>18</v>
      </c>
    </row>
    <row r="10781" spans="2:19" x14ac:dyDescent="0.25">
      <c r="B10781">
        <v>9890</v>
      </c>
      <c r="C10781" t="s">
        <v>9683</v>
      </c>
      <c r="D10781"/>
      <c r="H10781" t="s">
        <v>19</v>
      </c>
      <c r="I10781" t="s">
        <v>16828</v>
      </c>
      <c r="J10781" t="s">
        <v>16</v>
      </c>
      <c r="K10781" t="s">
        <v>17</v>
      </c>
      <c r="L10781" s="13">
        <v>11111111</v>
      </c>
      <c r="M10781" t="s">
        <v>15008</v>
      </c>
      <c r="S10781" t="s">
        <v>18</v>
      </c>
    </row>
    <row r="10782" spans="2:19" x14ac:dyDescent="0.25">
      <c r="B10782">
        <v>6763</v>
      </c>
      <c r="C10782" t="s">
        <v>9684</v>
      </c>
      <c r="D10782" t="s">
        <v>23</v>
      </c>
      <c r="H10782" t="s">
        <v>19</v>
      </c>
      <c r="I10782" t="s">
        <v>16828</v>
      </c>
      <c r="J10782" t="s">
        <v>16</v>
      </c>
      <c r="K10782" t="s">
        <v>17</v>
      </c>
      <c r="L10782" s="13">
        <v>11111111</v>
      </c>
      <c r="M10782" t="s">
        <v>15021</v>
      </c>
      <c r="S10782" t="s">
        <v>18</v>
      </c>
    </row>
    <row r="10783" spans="2:19" x14ac:dyDescent="0.25">
      <c r="B10783">
        <v>6341</v>
      </c>
      <c r="C10783" t="s">
        <v>9685</v>
      </c>
      <c r="D10783" t="s">
        <v>23</v>
      </c>
      <c r="H10783" t="s">
        <v>19</v>
      </c>
      <c r="I10783" t="s">
        <v>16828</v>
      </c>
      <c r="J10783" t="s">
        <v>16</v>
      </c>
      <c r="K10783" t="s">
        <v>17</v>
      </c>
      <c r="L10783" s="13">
        <v>11111111</v>
      </c>
      <c r="M10783" t="s">
        <v>15021</v>
      </c>
      <c r="S10783" t="s">
        <v>18</v>
      </c>
    </row>
    <row r="10784" spans="2:19" x14ac:dyDescent="0.25">
      <c r="B10784">
        <v>11839</v>
      </c>
      <c r="C10784" t="s">
        <v>9686</v>
      </c>
      <c r="D10784" t="s">
        <v>23</v>
      </c>
      <c r="H10784" t="s">
        <v>19</v>
      </c>
      <c r="I10784" t="s">
        <v>16828</v>
      </c>
      <c r="J10784" t="s">
        <v>16</v>
      </c>
      <c r="K10784" t="s">
        <v>17</v>
      </c>
      <c r="L10784" s="13">
        <v>11111111</v>
      </c>
      <c r="M10784" t="s">
        <v>15031</v>
      </c>
      <c r="S10784" t="s">
        <v>18</v>
      </c>
    </row>
    <row r="10785" spans="2:19" x14ac:dyDescent="0.25">
      <c r="B10785">
        <v>8527</v>
      </c>
      <c r="C10785" t="s">
        <v>9687</v>
      </c>
      <c r="D10785" t="s">
        <v>15005</v>
      </c>
      <c r="H10785" t="s">
        <v>19</v>
      </c>
      <c r="I10785" t="s">
        <v>16828</v>
      </c>
      <c r="J10785" t="s">
        <v>16</v>
      </c>
      <c r="K10785" t="s">
        <v>17</v>
      </c>
      <c r="L10785" s="13">
        <v>11111111</v>
      </c>
      <c r="M10785" t="s">
        <v>15021</v>
      </c>
      <c r="S10785" t="s">
        <v>18</v>
      </c>
    </row>
    <row r="10786" spans="2:19" x14ac:dyDescent="0.25">
      <c r="B10786">
        <v>4374</v>
      </c>
      <c r="C10786" t="s">
        <v>806</v>
      </c>
      <c r="D10786" t="s">
        <v>15005</v>
      </c>
      <c r="H10786" t="s">
        <v>19</v>
      </c>
      <c r="I10786" t="s">
        <v>16828</v>
      </c>
      <c r="J10786" t="s">
        <v>16</v>
      </c>
      <c r="K10786" t="s">
        <v>17</v>
      </c>
      <c r="L10786" s="13">
        <v>11111111</v>
      </c>
      <c r="M10786" t="s">
        <v>15008</v>
      </c>
      <c r="S10786" t="s">
        <v>18</v>
      </c>
    </row>
    <row r="10787" spans="2:19" x14ac:dyDescent="0.25">
      <c r="B10787">
        <v>6266</v>
      </c>
      <c r="C10787" t="s">
        <v>9688</v>
      </c>
      <c r="D10787" t="s">
        <v>23</v>
      </c>
      <c r="H10787" t="s">
        <v>19</v>
      </c>
      <c r="I10787" t="s">
        <v>16828</v>
      </c>
      <c r="J10787" t="s">
        <v>16</v>
      </c>
      <c r="K10787" t="s">
        <v>17</v>
      </c>
      <c r="L10787" s="13">
        <v>11111111</v>
      </c>
      <c r="M10787" t="s">
        <v>15010</v>
      </c>
      <c r="S10787" t="s">
        <v>18</v>
      </c>
    </row>
    <row r="10788" spans="2:19" x14ac:dyDescent="0.25">
      <c r="B10788">
        <v>11762</v>
      </c>
      <c r="C10788" t="s">
        <v>9689</v>
      </c>
      <c r="D10788" t="s">
        <v>23</v>
      </c>
      <c r="H10788" t="s">
        <v>19</v>
      </c>
      <c r="I10788" t="s">
        <v>16828</v>
      </c>
      <c r="J10788" t="s">
        <v>16</v>
      </c>
      <c r="K10788" t="s">
        <v>17</v>
      </c>
      <c r="L10788" s="13">
        <v>11111111</v>
      </c>
      <c r="M10788" t="s">
        <v>16159</v>
      </c>
      <c r="S10788" t="s">
        <v>18</v>
      </c>
    </row>
    <row r="10789" spans="2:19" x14ac:dyDescent="0.25">
      <c r="B10789">
        <v>12406</v>
      </c>
      <c r="C10789" t="s">
        <v>9690</v>
      </c>
      <c r="D10789" t="s">
        <v>23</v>
      </c>
      <c r="H10789" t="s">
        <v>19</v>
      </c>
      <c r="I10789" t="s">
        <v>16828</v>
      </c>
      <c r="J10789" t="s">
        <v>16</v>
      </c>
      <c r="K10789" t="s">
        <v>17</v>
      </c>
      <c r="L10789" s="13">
        <v>11111111</v>
      </c>
      <c r="M10789" t="s">
        <v>16195</v>
      </c>
      <c r="S10789" t="s">
        <v>18</v>
      </c>
    </row>
    <row r="10790" spans="2:19" x14ac:dyDescent="0.25">
      <c r="B10790">
        <v>5358</v>
      </c>
      <c r="C10790" t="s">
        <v>9691</v>
      </c>
      <c r="D10790" t="s">
        <v>15005</v>
      </c>
      <c r="H10790" t="s">
        <v>19</v>
      </c>
      <c r="I10790" t="s">
        <v>16828</v>
      </c>
      <c r="J10790" t="s">
        <v>16</v>
      </c>
      <c r="K10790" t="s">
        <v>17</v>
      </c>
      <c r="L10790" s="13">
        <v>11111111</v>
      </c>
      <c r="M10790" t="s">
        <v>15013</v>
      </c>
      <c r="S10790" t="s">
        <v>18</v>
      </c>
    </row>
    <row r="10791" spans="2:19" x14ac:dyDescent="0.25">
      <c r="B10791">
        <v>8013</v>
      </c>
      <c r="C10791" t="s">
        <v>781</v>
      </c>
      <c r="D10791" t="s">
        <v>15005</v>
      </c>
      <c r="H10791" t="s">
        <v>19</v>
      </c>
      <c r="I10791" t="s">
        <v>16828</v>
      </c>
      <c r="J10791" t="s">
        <v>16</v>
      </c>
      <c r="K10791" t="s">
        <v>17</v>
      </c>
      <c r="L10791" s="13">
        <v>11111111</v>
      </c>
      <c r="M10791" t="s">
        <v>15008</v>
      </c>
      <c r="S10791" t="s">
        <v>18</v>
      </c>
    </row>
    <row r="10792" spans="2:19" x14ac:dyDescent="0.25">
      <c r="B10792">
        <v>5840</v>
      </c>
      <c r="C10792" t="s">
        <v>9692</v>
      </c>
      <c r="D10792" t="s">
        <v>15005</v>
      </c>
      <c r="H10792" t="s">
        <v>19</v>
      </c>
      <c r="I10792" t="s">
        <v>16828</v>
      </c>
      <c r="J10792" t="s">
        <v>16</v>
      </c>
      <c r="K10792" t="s">
        <v>17</v>
      </c>
      <c r="L10792" s="13">
        <v>11111111</v>
      </c>
      <c r="M10792" t="s">
        <v>15022</v>
      </c>
      <c r="S10792" t="s">
        <v>18</v>
      </c>
    </row>
    <row r="10793" spans="2:19" x14ac:dyDescent="0.25">
      <c r="B10793">
        <v>5709</v>
      </c>
      <c r="C10793" t="s">
        <v>9693</v>
      </c>
      <c r="D10793" t="s">
        <v>15005</v>
      </c>
      <c r="H10793" t="s">
        <v>19</v>
      </c>
      <c r="I10793" t="s">
        <v>16828</v>
      </c>
      <c r="J10793" t="s">
        <v>16</v>
      </c>
      <c r="K10793" t="s">
        <v>17</v>
      </c>
      <c r="L10793" s="13">
        <v>11111111</v>
      </c>
      <c r="M10793" t="s">
        <v>15020</v>
      </c>
      <c r="S10793" t="s">
        <v>18</v>
      </c>
    </row>
    <row r="10794" spans="2:19" x14ac:dyDescent="0.25">
      <c r="B10794">
        <v>5223</v>
      </c>
      <c r="C10794" t="s">
        <v>9694</v>
      </c>
      <c r="D10794" t="s">
        <v>15005</v>
      </c>
      <c r="H10794" t="s">
        <v>19</v>
      </c>
      <c r="I10794" t="s">
        <v>16828</v>
      </c>
      <c r="J10794" t="s">
        <v>16</v>
      </c>
      <c r="K10794" t="s">
        <v>17</v>
      </c>
      <c r="L10794" s="13">
        <v>11111111</v>
      </c>
      <c r="M10794" t="s">
        <v>15010</v>
      </c>
      <c r="S10794" t="s">
        <v>18</v>
      </c>
    </row>
    <row r="10795" spans="2:19" x14ac:dyDescent="0.25">
      <c r="B10795">
        <v>12557</v>
      </c>
      <c r="C10795" t="s">
        <v>9695</v>
      </c>
      <c r="D10795" t="s">
        <v>15005</v>
      </c>
      <c r="H10795" t="s">
        <v>19</v>
      </c>
      <c r="I10795" t="s">
        <v>16828</v>
      </c>
      <c r="J10795" t="s">
        <v>16</v>
      </c>
      <c r="K10795" t="s">
        <v>17</v>
      </c>
      <c r="L10795" s="13">
        <v>11111111</v>
      </c>
      <c r="M10795" t="s">
        <v>15008</v>
      </c>
      <c r="S10795" t="s">
        <v>18</v>
      </c>
    </row>
    <row r="10796" spans="2:19" x14ac:dyDescent="0.25">
      <c r="B10796">
        <v>7599</v>
      </c>
      <c r="C10796" t="s">
        <v>9696</v>
      </c>
      <c r="D10796" t="s">
        <v>23</v>
      </c>
      <c r="H10796" t="s">
        <v>19</v>
      </c>
      <c r="I10796" t="s">
        <v>16828</v>
      </c>
      <c r="J10796" t="s">
        <v>16</v>
      </c>
      <c r="K10796" t="s">
        <v>17</v>
      </c>
      <c r="L10796" s="13">
        <v>11111111</v>
      </c>
      <c r="M10796" t="s">
        <v>15029</v>
      </c>
      <c r="S10796" t="s">
        <v>18</v>
      </c>
    </row>
    <row r="10797" spans="2:19" x14ac:dyDescent="0.25">
      <c r="B10797">
        <v>5201</v>
      </c>
      <c r="C10797" t="s">
        <v>9697</v>
      </c>
      <c r="D10797" t="s">
        <v>15005</v>
      </c>
      <c r="H10797" t="s">
        <v>19</v>
      </c>
      <c r="I10797" t="s">
        <v>16828</v>
      </c>
      <c r="J10797" t="s">
        <v>16</v>
      </c>
      <c r="K10797" t="s">
        <v>17</v>
      </c>
      <c r="L10797" s="13">
        <v>11111111</v>
      </c>
      <c r="M10797" t="s">
        <v>15021</v>
      </c>
      <c r="S10797" t="s">
        <v>18</v>
      </c>
    </row>
    <row r="10798" spans="2:19" x14ac:dyDescent="0.25">
      <c r="B10798">
        <v>8863</v>
      </c>
      <c r="C10798" t="s">
        <v>3146</v>
      </c>
      <c r="D10798" t="s">
        <v>23</v>
      </c>
      <c r="H10798" t="s">
        <v>19</v>
      </c>
      <c r="I10798" t="s">
        <v>16828</v>
      </c>
      <c r="J10798" t="s">
        <v>16</v>
      </c>
      <c r="K10798" t="s">
        <v>17</v>
      </c>
      <c r="L10798" s="13">
        <v>11111111</v>
      </c>
      <c r="M10798" t="s">
        <v>15021</v>
      </c>
      <c r="S10798" t="s">
        <v>18</v>
      </c>
    </row>
    <row r="10799" spans="2:19" x14ac:dyDescent="0.25">
      <c r="B10799">
        <v>8401</v>
      </c>
      <c r="C10799" t="s">
        <v>9698</v>
      </c>
      <c r="D10799" t="s">
        <v>15005</v>
      </c>
      <c r="H10799" t="s">
        <v>19</v>
      </c>
      <c r="I10799" t="s">
        <v>16828</v>
      </c>
      <c r="J10799" t="s">
        <v>16</v>
      </c>
      <c r="K10799" t="s">
        <v>17</v>
      </c>
      <c r="L10799" s="13">
        <v>11111111</v>
      </c>
      <c r="M10799" t="s">
        <v>15038</v>
      </c>
      <c r="S10799" t="s">
        <v>18</v>
      </c>
    </row>
    <row r="10800" spans="2:19" x14ac:dyDescent="0.25">
      <c r="B10800">
        <v>11199</v>
      </c>
      <c r="C10800" t="s">
        <v>9699</v>
      </c>
      <c r="D10800" t="s">
        <v>15005</v>
      </c>
      <c r="H10800" t="s">
        <v>19</v>
      </c>
      <c r="I10800" t="s">
        <v>16828</v>
      </c>
      <c r="J10800" t="s">
        <v>16</v>
      </c>
      <c r="K10800" t="s">
        <v>17</v>
      </c>
      <c r="L10800" s="13">
        <v>11111111</v>
      </c>
      <c r="M10800" t="s">
        <v>15008</v>
      </c>
      <c r="S10800" t="s">
        <v>18</v>
      </c>
    </row>
    <row r="10801" spans="2:19" x14ac:dyDescent="0.25">
      <c r="B10801">
        <v>10317</v>
      </c>
      <c r="C10801" t="s">
        <v>9700</v>
      </c>
      <c r="D10801" t="s">
        <v>23</v>
      </c>
      <c r="H10801" t="s">
        <v>19</v>
      </c>
      <c r="I10801" t="s">
        <v>16828</v>
      </c>
      <c r="J10801" t="s">
        <v>16</v>
      </c>
      <c r="K10801" t="s">
        <v>17</v>
      </c>
      <c r="L10801" s="13">
        <v>11111111</v>
      </c>
      <c r="M10801" t="s">
        <v>15053</v>
      </c>
      <c r="S10801" t="s">
        <v>18</v>
      </c>
    </row>
    <row r="10802" spans="2:19" x14ac:dyDescent="0.25">
      <c r="B10802">
        <v>9232</v>
      </c>
      <c r="C10802" t="s">
        <v>274</v>
      </c>
      <c r="D10802" t="s">
        <v>23</v>
      </c>
      <c r="H10802" t="s">
        <v>19</v>
      </c>
      <c r="I10802" t="s">
        <v>16828</v>
      </c>
      <c r="J10802" t="s">
        <v>16</v>
      </c>
      <c r="K10802" t="s">
        <v>17</v>
      </c>
      <c r="L10802" s="13">
        <v>11111111</v>
      </c>
      <c r="M10802" t="s">
        <v>15826</v>
      </c>
      <c r="S10802" t="s">
        <v>18</v>
      </c>
    </row>
    <row r="10803" spans="2:19" x14ac:dyDescent="0.25">
      <c r="B10803">
        <v>5530</v>
      </c>
      <c r="C10803" t="s">
        <v>1454</v>
      </c>
      <c r="D10803" t="s">
        <v>15005</v>
      </c>
      <c r="H10803" t="s">
        <v>19</v>
      </c>
      <c r="I10803" t="s">
        <v>16828</v>
      </c>
      <c r="J10803" t="s">
        <v>16</v>
      </c>
      <c r="K10803" t="s">
        <v>17</v>
      </c>
      <c r="L10803" s="13">
        <v>11111111</v>
      </c>
      <c r="M10803" t="s">
        <v>15078</v>
      </c>
      <c r="S10803" t="s">
        <v>18</v>
      </c>
    </row>
    <row r="10804" spans="2:19" x14ac:dyDescent="0.25">
      <c r="B10804">
        <v>8128</v>
      </c>
      <c r="C10804" t="s">
        <v>9701</v>
      </c>
      <c r="D10804" t="s">
        <v>15005</v>
      </c>
      <c r="H10804" t="s">
        <v>19</v>
      </c>
      <c r="I10804" t="s">
        <v>16828</v>
      </c>
      <c r="J10804" t="s">
        <v>16</v>
      </c>
      <c r="K10804" t="s">
        <v>17</v>
      </c>
      <c r="L10804" s="13">
        <v>11111111</v>
      </c>
      <c r="M10804" t="s">
        <v>15021</v>
      </c>
      <c r="S10804" t="s">
        <v>18</v>
      </c>
    </row>
    <row r="10805" spans="2:19" x14ac:dyDescent="0.25">
      <c r="B10805">
        <v>13112</v>
      </c>
      <c r="C10805" t="s">
        <v>9702</v>
      </c>
      <c r="D10805" t="s">
        <v>15005</v>
      </c>
      <c r="H10805" t="s">
        <v>19</v>
      </c>
      <c r="I10805" t="s">
        <v>16828</v>
      </c>
      <c r="J10805" t="s">
        <v>16</v>
      </c>
      <c r="K10805" t="s">
        <v>17</v>
      </c>
      <c r="L10805" s="13">
        <v>11111111</v>
      </c>
      <c r="M10805" t="s">
        <v>16196</v>
      </c>
      <c r="S10805" t="s">
        <v>18</v>
      </c>
    </row>
    <row r="10806" spans="2:19" x14ac:dyDescent="0.25">
      <c r="B10806">
        <v>11499</v>
      </c>
      <c r="C10806" t="s">
        <v>9703</v>
      </c>
      <c r="D10806" t="s">
        <v>15005</v>
      </c>
      <c r="H10806" t="s">
        <v>19</v>
      </c>
      <c r="I10806" t="s">
        <v>16828</v>
      </c>
      <c r="J10806" t="s">
        <v>16</v>
      </c>
      <c r="K10806" t="s">
        <v>17</v>
      </c>
      <c r="L10806" s="13">
        <v>11111111</v>
      </c>
      <c r="M10806" t="s">
        <v>15037</v>
      </c>
      <c r="S10806" t="s">
        <v>18</v>
      </c>
    </row>
    <row r="10807" spans="2:19" x14ac:dyDescent="0.25">
      <c r="B10807">
        <v>8975</v>
      </c>
      <c r="C10807" t="s">
        <v>9704</v>
      </c>
      <c r="D10807"/>
      <c r="H10807" t="s">
        <v>19</v>
      </c>
      <c r="I10807" t="s">
        <v>16828</v>
      </c>
      <c r="J10807" t="s">
        <v>16</v>
      </c>
      <c r="K10807" t="s">
        <v>17</v>
      </c>
      <c r="L10807" s="13">
        <v>11111111</v>
      </c>
      <c r="M10807" t="s">
        <v>15026</v>
      </c>
      <c r="S10807" t="s">
        <v>18</v>
      </c>
    </row>
    <row r="10808" spans="2:19" x14ac:dyDescent="0.25">
      <c r="B10808">
        <v>12250</v>
      </c>
      <c r="C10808" t="s">
        <v>9705</v>
      </c>
      <c r="D10808" t="s">
        <v>23</v>
      </c>
      <c r="H10808" t="s">
        <v>19</v>
      </c>
      <c r="I10808" t="s">
        <v>16828</v>
      </c>
      <c r="J10808" t="s">
        <v>16</v>
      </c>
      <c r="K10808" t="s">
        <v>17</v>
      </c>
      <c r="L10808" s="13">
        <v>11111111</v>
      </c>
      <c r="M10808" t="s">
        <v>15008</v>
      </c>
      <c r="S10808" t="s">
        <v>18</v>
      </c>
    </row>
    <row r="10809" spans="2:19" x14ac:dyDescent="0.25">
      <c r="B10809">
        <v>5615</v>
      </c>
      <c r="C10809" t="s">
        <v>9706</v>
      </c>
      <c r="D10809" t="s">
        <v>23</v>
      </c>
      <c r="H10809" t="s">
        <v>19</v>
      </c>
      <c r="I10809" t="s">
        <v>16828</v>
      </c>
      <c r="J10809" t="s">
        <v>16</v>
      </c>
      <c r="K10809" t="s">
        <v>17</v>
      </c>
      <c r="L10809" s="13">
        <v>11111111</v>
      </c>
      <c r="M10809" t="s">
        <v>15029</v>
      </c>
      <c r="S10809" t="s">
        <v>18</v>
      </c>
    </row>
    <row r="10810" spans="2:19" x14ac:dyDescent="0.25">
      <c r="B10810">
        <v>12503</v>
      </c>
      <c r="C10810" t="s">
        <v>9707</v>
      </c>
      <c r="D10810" t="s">
        <v>15005</v>
      </c>
      <c r="H10810" t="s">
        <v>19</v>
      </c>
      <c r="I10810" t="s">
        <v>16828</v>
      </c>
      <c r="J10810" t="s">
        <v>16</v>
      </c>
      <c r="K10810" t="s">
        <v>17</v>
      </c>
      <c r="L10810" s="13">
        <v>11111111</v>
      </c>
      <c r="M10810" t="s">
        <v>15008</v>
      </c>
      <c r="S10810" t="s">
        <v>18</v>
      </c>
    </row>
    <row r="10811" spans="2:19" x14ac:dyDescent="0.25">
      <c r="B10811">
        <v>10247</v>
      </c>
      <c r="C10811" t="s">
        <v>7312</v>
      </c>
      <c r="D10811" t="s">
        <v>15005</v>
      </c>
      <c r="H10811" t="s">
        <v>19</v>
      </c>
      <c r="I10811" t="s">
        <v>16828</v>
      </c>
      <c r="J10811" t="s">
        <v>16</v>
      </c>
      <c r="K10811" t="s">
        <v>17</v>
      </c>
      <c r="L10811" s="13">
        <v>11111111</v>
      </c>
      <c r="M10811" t="s">
        <v>16197</v>
      </c>
      <c r="S10811" t="s">
        <v>18</v>
      </c>
    </row>
    <row r="10812" spans="2:19" x14ac:dyDescent="0.25">
      <c r="B10812">
        <v>13682</v>
      </c>
      <c r="C10812" t="s">
        <v>9708</v>
      </c>
      <c r="D10812" t="s">
        <v>23</v>
      </c>
      <c r="H10812" t="s">
        <v>19</v>
      </c>
      <c r="I10812" t="s">
        <v>16828</v>
      </c>
      <c r="J10812" t="s">
        <v>16</v>
      </c>
      <c r="K10812" t="s">
        <v>17</v>
      </c>
      <c r="L10812" s="13">
        <v>11111111</v>
      </c>
      <c r="M10812" t="s">
        <v>15008</v>
      </c>
      <c r="S10812" t="s">
        <v>18</v>
      </c>
    </row>
    <row r="10813" spans="2:19" x14ac:dyDescent="0.25">
      <c r="B10813">
        <v>6451</v>
      </c>
      <c r="C10813" t="s">
        <v>5761</v>
      </c>
      <c r="D10813" t="s">
        <v>15005</v>
      </c>
      <c r="H10813" t="s">
        <v>19</v>
      </c>
      <c r="I10813" t="s">
        <v>16828</v>
      </c>
      <c r="J10813" t="s">
        <v>16</v>
      </c>
      <c r="K10813" t="s">
        <v>17</v>
      </c>
      <c r="L10813" s="13">
        <v>11111111</v>
      </c>
      <c r="M10813" t="s">
        <v>15017</v>
      </c>
      <c r="S10813" t="s">
        <v>18</v>
      </c>
    </row>
    <row r="10814" spans="2:19" x14ac:dyDescent="0.25">
      <c r="B10814">
        <v>12371</v>
      </c>
      <c r="C10814" t="s">
        <v>489</v>
      </c>
      <c r="D10814" t="s">
        <v>23</v>
      </c>
      <c r="H10814" t="s">
        <v>19</v>
      </c>
      <c r="I10814" t="s">
        <v>16828</v>
      </c>
      <c r="J10814" t="s">
        <v>16</v>
      </c>
      <c r="K10814" t="s">
        <v>17</v>
      </c>
      <c r="L10814" s="13">
        <v>11111111</v>
      </c>
      <c r="M10814" t="s">
        <v>15033</v>
      </c>
      <c r="S10814" t="s">
        <v>18</v>
      </c>
    </row>
    <row r="10815" spans="2:19" x14ac:dyDescent="0.25">
      <c r="B10815">
        <v>5398</v>
      </c>
      <c r="C10815" t="s">
        <v>9709</v>
      </c>
      <c r="D10815" t="s">
        <v>23</v>
      </c>
      <c r="H10815" t="s">
        <v>19</v>
      </c>
      <c r="I10815" t="s">
        <v>16828</v>
      </c>
      <c r="J10815" t="s">
        <v>16</v>
      </c>
      <c r="K10815" t="s">
        <v>17</v>
      </c>
      <c r="L10815" s="13">
        <v>11111111</v>
      </c>
      <c r="M10815" t="s">
        <v>15013</v>
      </c>
      <c r="S10815" t="s">
        <v>18</v>
      </c>
    </row>
    <row r="10816" spans="2:19" x14ac:dyDescent="0.25">
      <c r="B10816">
        <v>7982</v>
      </c>
      <c r="C10816" t="s">
        <v>1543</v>
      </c>
      <c r="D10816" t="s">
        <v>15005</v>
      </c>
      <c r="H10816" t="s">
        <v>19</v>
      </c>
      <c r="I10816" t="s">
        <v>16828</v>
      </c>
      <c r="J10816" t="s">
        <v>16</v>
      </c>
      <c r="K10816" t="s">
        <v>17</v>
      </c>
      <c r="L10816" s="13">
        <v>11111111</v>
      </c>
      <c r="M10816" t="s">
        <v>15017</v>
      </c>
      <c r="S10816" t="s">
        <v>18</v>
      </c>
    </row>
    <row r="10817" spans="2:19" x14ac:dyDescent="0.25">
      <c r="B10817">
        <v>7487</v>
      </c>
      <c r="C10817" t="s">
        <v>9710</v>
      </c>
      <c r="D10817" t="s">
        <v>15005</v>
      </c>
      <c r="H10817" t="s">
        <v>19</v>
      </c>
      <c r="I10817" t="s">
        <v>16828</v>
      </c>
      <c r="J10817" t="s">
        <v>16</v>
      </c>
      <c r="K10817" t="s">
        <v>17</v>
      </c>
      <c r="L10817" s="13">
        <v>11111111</v>
      </c>
      <c r="M10817" t="s">
        <v>15051</v>
      </c>
      <c r="S10817" t="s">
        <v>18</v>
      </c>
    </row>
    <row r="10818" spans="2:19" x14ac:dyDescent="0.25">
      <c r="B10818">
        <v>5633</v>
      </c>
      <c r="C10818" t="s">
        <v>9711</v>
      </c>
      <c r="D10818" t="s">
        <v>23</v>
      </c>
      <c r="H10818" t="s">
        <v>19</v>
      </c>
      <c r="I10818" t="s">
        <v>16828</v>
      </c>
      <c r="J10818" t="s">
        <v>16</v>
      </c>
      <c r="K10818" t="s">
        <v>17</v>
      </c>
      <c r="L10818" s="13">
        <v>11111111</v>
      </c>
      <c r="M10818" t="s">
        <v>15021</v>
      </c>
      <c r="S10818" t="s">
        <v>18</v>
      </c>
    </row>
    <row r="10819" spans="2:19" x14ac:dyDescent="0.25">
      <c r="B10819">
        <v>12397</v>
      </c>
      <c r="C10819" t="s">
        <v>9712</v>
      </c>
      <c r="D10819" t="s">
        <v>15005</v>
      </c>
      <c r="H10819" t="s">
        <v>19</v>
      </c>
      <c r="I10819" t="s">
        <v>16828</v>
      </c>
      <c r="J10819" t="s">
        <v>16</v>
      </c>
      <c r="K10819" t="s">
        <v>17</v>
      </c>
      <c r="L10819" s="13">
        <v>11111111</v>
      </c>
      <c r="M10819" t="s">
        <v>15011</v>
      </c>
      <c r="S10819" t="s">
        <v>18</v>
      </c>
    </row>
    <row r="10820" spans="2:19" x14ac:dyDescent="0.25">
      <c r="B10820">
        <v>11579</v>
      </c>
      <c r="C10820" t="s">
        <v>9713</v>
      </c>
      <c r="D10820" t="s">
        <v>23</v>
      </c>
      <c r="H10820" t="s">
        <v>19</v>
      </c>
      <c r="I10820" t="s">
        <v>16828</v>
      </c>
      <c r="J10820" t="s">
        <v>16</v>
      </c>
      <c r="K10820" t="s">
        <v>17</v>
      </c>
      <c r="L10820" s="13">
        <v>11111111</v>
      </c>
      <c r="M10820" t="s">
        <v>15008</v>
      </c>
      <c r="S10820" t="s">
        <v>18</v>
      </c>
    </row>
    <row r="10821" spans="2:19" x14ac:dyDescent="0.25">
      <c r="B10821">
        <v>9528</v>
      </c>
      <c r="C10821" t="s">
        <v>9714</v>
      </c>
      <c r="D10821" t="s">
        <v>23</v>
      </c>
      <c r="H10821" t="s">
        <v>19</v>
      </c>
      <c r="I10821" t="s">
        <v>16828</v>
      </c>
      <c r="J10821" t="s">
        <v>16</v>
      </c>
      <c r="K10821" t="s">
        <v>17</v>
      </c>
      <c r="L10821" s="13">
        <v>11111111</v>
      </c>
      <c r="M10821" t="s">
        <v>16198</v>
      </c>
      <c r="S10821" t="s">
        <v>18</v>
      </c>
    </row>
    <row r="10822" spans="2:19" x14ac:dyDescent="0.25">
      <c r="B10822">
        <v>6748</v>
      </c>
      <c r="C10822" t="s">
        <v>9715</v>
      </c>
      <c r="D10822" t="s">
        <v>15005</v>
      </c>
      <c r="H10822" t="s">
        <v>19</v>
      </c>
      <c r="I10822" t="s">
        <v>16828</v>
      </c>
      <c r="J10822" t="s">
        <v>16</v>
      </c>
      <c r="K10822" t="s">
        <v>17</v>
      </c>
      <c r="L10822" s="13">
        <v>11111111</v>
      </c>
      <c r="M10822" t="s">
        <v>15158</v>
      </c>
      <c r="S10822" t="s">
        <v>18</v>
      </c>
    </row>
    <row r="10823" spans="2:19" x14ac:dyDescent="0.25">
      <c r="B10823">
        <v>10921</v>
      </c>
      <c r="C10823" t="s">
        <v>7418</v>
      </c>
      <c r="D10823" t="s">
        <v>15005</v>
      </c>
      <c r="H10823" t="s">
        <v>19</v>
      </c>
      <c r="I10823" t="s">
        <v>16828</v>
      </c>
      <c r="J10823" t="s">
        <v>16</v>
      </c>
      <c r="K10823" t="s">
        <v>17</v>
      </c>
      <c r="L10823" s="13">
        <v>11111111</v>
      </c>
      <c r="M10823" t="s">
        <v>15985</v>
      </c>
      <c r="S10823" t="s">
        <v>18</v>
      </c>
    </row>
    <row r="10824" spans="2:19" x14ac:dyDescent="0.25">
      <c r="B10824">
        <v>7788</v>
      </c>
      <c r="C10824" t="s">
        <v>9716</v>
      </c>
      <c r="D10824" t="s">
        <v>15005</v>
      </c>
      <c r="H10824" t="s">
        <v>19</v>
      </c>
      <c r="I10824" t="s">
        <v>16828</v>
      </c>
      <c r="J10824" t="s">
        <v>16</v>
      </c>
      <c r="K10824" t="s">
        <v>17</v>
      </c>
      <c r="L10824" s="13">
        <v>11111111</v>
      </c>
      <c r="M10824" t="s">
        <v>15013</v>
      </c>
      <c r="S10824" t="s">
        <v>18</v>
      </c>
    </row>
    <row r="10825" spans="2:19" x14ac:dyDescent="0.25">
      <c r="B10825">
        <v>8972</v>
      </c>
      <c r="C10825" t="s">
        <v>9717</v>
      </c>
      <c r="D10825"/>
      <c r="H10825" t="s">
        <v>19</v>
      </c>
      <c r="I10825" t="s">
        <v>16828</v>
      </c>
      <c r="J10825" t="s">
        <v>16</v>
      </c>
      <c r="K10825" t="s">
        <v>17</v>
      </c>
      <c r="L10825" s="13">
        <v>11111111</v>
      </c>
      <c r="M10825" t="s">
        <v>16199</v>
      </c>
      <c r="S10825" t="s">
        <v>18</v>
      </c>
    </row>
    <row r="10826" spans="2:19" x14ac:dyDescent="0.25">
      <c r="B10826">
        <v>6438</v>
      </c>
      <c r="C10826" t="s">
        <v>9718</v>
      </c>
      <c r="D10826" t="s">
        <v>15005</v>
      </c>
      <c r="H10826" t="s">
        <v>19</v>
      </c>
      <c r="I10826" t="s">
        <v>16828</v>
      </c>
      <c r="J10826" t="s">
        <v>16</v>
      </c>
      <c r="K10826" t="s">
        <v>17</v>
      </c>
      <c r="L10826" s="13">
        <v>11111111</v>
      </c>
      <c r="M10826" t="s">
        <v>15017</v>
      </c>
      <c r="S10826" t="s">
        <v>18</v>
      </c>
    </row>
    <row r="10827" spans="2:19" x14ac:dyDescent="0.25">
      <c r="B10827">
        <v>6950</v>
      </c>
      <c r="C10827" t="s">
        <v>2766</v>
      </c>
      <c r="D10827" t="s">
        <v>15005</v>
      </c>
      <c r="H10827" t="s">
        <v>19</v>
      </c>
      <c r="I10827" t="s">
        <v>16828</v>
      </c>
      <c r="J10827" t="s">
        <v>16</v>
      </c>
      <c r="K10827" t="s">
        <v>17</v>
      </c>
      <c r="L10827" s="13">
        <v>11111111</v>
      </c>
      <c r="M10827" t="s">
        <v>15021</v>
      </c>
      <c r="S10827" t="s">
        <v>18</v>
      </c>
    </row>
    <row r="10828" spans="2:19" x14ac:dyDescent="0.25">
      <c r="B10828">
        <v>12959</v>
      </c>
      <c r="C10828" t="s">
        <v>9719</v>
      </c>
      <c r="D10828" t="s">
        <v>15005</v>
      </c>
      <c r="H10828" t="s">
        <v>19</v>
      </c>
      <c r="I10828" t="s">
        <v>16828</v>
      </c>
      <c r="J10828" t="s">
        <v>16</v>
      </c>
      <c r="K10828" t="s">
        <v>17</v>
      </c>
      <c r="L10828" s="13">
        <v>11111111</v>
      </c>
      <c r="M10828" t="s">
        <v>15008</v>
      </c>
      <c r="S10828" t="s">
        <v>18</v>
      </c>
    </row>
    <row r="10829" spans="2:19" x14ac:dyDescent="0.25">
      <c r="B10829">
        <v>6519</v>
      </c>
      <c r="C10829" t="s">
        <v>9720</v>
      </c>
      <c r="D10829" t="s">
        <v>23</v>
      </c>
      <c r="H10829" t="s">
        <v>19</v>
      </c>
      <c r="I10829" t="s">
        <v>16828</v>
      </c>
      <c r="J10829" t="s">
        <v>16</v>
      </c>
      <c r="K10829" t="s">
        <v>17</v>
      </c>
      <c r="L10829" s="13">
        <v>11111111</v>
      </c>
      <c r="M10829" t="s">
        <v>15013</v>
      </c>
      <c r="S10829" t="s">
        <v>18</v>
      </c>
    </row>
    <row r="10830" spans="2:19" x14ac:dyDescent="0.25">
      <c r="B10830">
        <v>11818</v>
      </c>
      <c r="C10830" t="s">
        <v>9721</v>
      </c>
      <c r="D10830" t="s">
        <v>15005</v>
      </c>
      <c r="H10830" t="s">
        <v>19</v>
      </c>
      <c r="I10830" t="s">
        <v>16828</v>
      </c>
      <c r="J10830" t="s">
        <v>16</v>
      </c>
      <c r="K10830" t="s">
        <v>17</v>
      </c>
      <c r="L10830" s="13">
        <v>11111111</v>
      </c>
      <c r="M10830" t="s">
        <v>15008</v>
      </c>
      <c r="S10830" t="s">
        <v>18</v>
      </c>
    </row>
    <row r="10831" spans="2:19" x14ac:dyDescent="0.25">
      <c r="B10831">
        <v>8535</v>
      </c>
      <c r="C10831" t="s">
        <v>9722</v>
      </c>
      <c r="D10831" t="s">
        <v>15005</v>
      </c>
      <c r="H10831" t="s">
        <v>19</v>
      </c>
      <c r="I10831" t="s">
        <v>16828</v>
      </c>
      <c r="J10831" t="s">
        <v>16</v>
      </c>
      <c r="K10831" t="s">
        <v>17</v>
      </c>
      <c r="L10831" s="13">
        <v>11111111</v>
      </c>
      <c r="M10831" t="s">
        <v>15013</v>
      </c>
      <c r="S10831" t="s">
        <v>18</v>
      </c>
    </row>
    <row r="10832" spans="2:19" x14ac:dyDescent="0.25">
      <c r="B10832">
        <v>12527</v>
      </c>
      <c r="C10832" t="s">
        <v>9723</v>
      </c>
      <c r="D10832" t="s">
        <v>15005</v>
      </c>
      <c r="H10832" t="s">
        <v>19</v>
      </c>
      <c r="I10832" t="s">
        <v>16828</v>
      </c>
      <c r="J10832" t="s">
        <v>16</v>
      </c>
      <c r="K10832" t="s">
        <v>17</v>
      </c>
      <c r="L10832" s="13">
        <v>11111111</v>
      </c>
      <c r="M10832" t="s">
        <v>15008</v>
      </c>
      <c r="S10832" t="s">
        <v>18</v>
      </c>
    </row>
    <row r="10833" spans="2:19" x14ac:dyDescent="0.25">
      <c r="B10833">
        <v>9078</v>
      </c>
      <c r="C10833" t="s">
        <v>9724</v>
      </c>
      <c r="D10833"/>
      <c r="H10833" t="s">
        <v>19</v>
      </c>
      <c r="I10833" t="s">
        <v>16828</v>
      </c>
      <c r="J10833" t="s">
        <v>16</v>
      </c>
      <c r="K10833" t="s">
        <v>17</v>
      </c>
      <c r="L10833" s="13">
        <v>11111111</v>
      </c>
      <c r="M10833" t="s">
        <v>15020</v>
      </c>
      <c r="S10833" t="s">
        <v>18</v>
      </c>
    </row>
    <row r="10834" spans="2:19" x14ac:dyDescent="0.25">
      <c r="B10834">
        <v>8912</v>
      </c>
      <c r="C10834" t="s">
        <v>9725</v>
      </c>
      <c r="D10834" t="s">
        <v>15005</v>
      </c>
      <c r="H10834" t="s">
        <v>19</v>
      </c>
      <c r="I10834" t="s">
        <v>16828</v>
      </c>
      <c r="J10834" t="s">
        <v>16</v>
      </c>
      <c r="K10834" t="s">
        <v>17</v>
      </c>
      <c r="L10834" s="13">
        <v>11111111</v>
      </c>
      <c r="M10834" t="s">
        <v>16200</v>
      </c>
      <c r="S10834" t="s">
        <v>18</v>
      </c>
    </row>
    <row r="10835" spans="2:19" x14ac:dyDescent="0.25">
      <c r="B10835">
        <v>6107</v>
      </c>
      <c r="C10835" t="s">
        <v>9726</v>
      </c>
      <c r="D10835" t="s">
        <v>23</v>
      </c>
      <c r="H10835" t="s">
        <v>19</v>
      </c>
      <c r="I10835" t="s">
        <v>16828</v>
      </c>
      <c r="J10835" t="s">
        <v>16</v>
      </c>
      <c r="K10835" t="s">
        <v>17</v>
      </c>
      <c r="L10835" s="13">
        <v>11111111</v>
      </c>
      <c r="M10835" t="s">
        <v>15010</v>
      </c>
      <c r="S10835" t="s">
        <v>18</v>
      </c>
    </row>
    <row r="10836" spans="2:19" x14ac:dyDescent="0.25">
      <c r="B10836">
        <v>9414</v>
      </c>
      <c r="C10836" t="s">
        <v>9727</v>
      </c>
      <c r="D10836" t="s">
        <v>23</v>
      </c>
      <c r="H10836" t="s">
        <v>19</v>
      </c>
      <c r="I10836" t="s">
        <v>16828</v>
      </c>
      <c r="J10836" t="s">
        <v>16</v>
      </c>
      <c r="K10836" t="s">
        <v>17</v>
      </c>
      <c r="L10836" s="13">
        <v>11111111</v>
      </c>
      <c r="M10836" t="s">
        <v>16201</v>
      </c>
      <c r="S10836" t="s">
        <v>18</v>
      </c>
    </row>
    <row r="10837" spans="2:19" x14ac:dyDescent="0.25">
      <c r="B10837">
        <v>7691</v>
      </c>
      <c r="C10837" t="s">
        <v>9728</v>
      </c>
      <c r="D10837" t="s">
        <v>23</v>
      </c>
      <c r="H10837" t="s">
        <v>19</v>
      </c>
      <c r="I10837" t="s">
        <v>16828</v>
      </c>
      <c r="J10837" t="s">
        <v>16</v>
      </c>
      <c r="K10837" t="s">
        <v>17</v>
      </c>
      <c r="L10837" s="13">
        <v>11111111</v>
      </c>
      <c r="M10837" t="s">
        <v>15013</v>
      </c>
      <c r="S10837" t="s">
        <v>18</v>
      </c>
    </row>
    <row r="10838" spans="2:19" x14ac:dyDescent="0.25">
      <c r="B10838">
        <v>8870</v>
      </c>
      <c r="C10838" t="s">
        <v>9729</v>
      </c>
      <c r="D10838" t="s">
        <v>23</v>
      </c>
      <c r="H10838" t="s">
        <v>19</v>
      </c>
      <c r="I10838" t="s">
        <v>16828</v>
      </c>
      <c r="J10838" t="s">
        <v>16</v>
      </c>
      <c r="K10838" t="s">
        <v>17</v>
      </c>
      <c r="L10838" s="13">
        <v>11111111</v>
      </c>
      <c r="M10838" t="s">
        <v>15013</v>
      </c>
      <c r="S10838" t="s">
        <v>18</v>
      </c>
    </row>
    <row r="10839" spans="2:19" x14ac:dyDescent="0.25">
      <c r="B10839">
        <v>11338</v>
      </c>
      <c r="C10839" t="s">
        <v>1258</v>
      </c>
      <c r="D10839" t="s">
        <v>15005</v>
      </c>
      <c r="H10839" t="s">
        <v>19</v>
      </c>
      <c r="I10839" t="s">
        <v>16828</v>
      </c>
      <c r="J10839" t="s">
        <v>16</v>
      </c>
      <c r="K10839" t="s">
        <v>17</v>
      </c>
      <c r="L10839" s="13">
        <v>11111111</v>
      </c>
      <c r="M10839" t="s">
        <v>15090</v>
      </c>
      <c r="S10839" t="s">
        <v>18</v>
      </c>
    </row>
    <row r="10840" spans="2:19" x14ac:dyDescent="0.25">
      <c r="B10840">
        <v>7417</v>
      </c>
      <c r="C10840" t="s">
        <v>9730</v>
      </c>
      <c r="D10840" t="s">
        <v>23</v>
      </c>
      <c r="H10840" t="s">
        <v>19</v>
      </c>
      <c r="I10840" t="s">
        <v>16828</v>
      </c>
      <c r="J10840" t="s">
        <v>16</v>
      </c>
      <c r="K10840" t="s">
        <v>17</v>
      </c>
      <c r="L10840" s="13">
        <v>11111111</v>
      </c>
      <c r="M10840" t="s">
        <v>15008</v>
      </c>
      <c r="S10840" t="s">
        <v>18</v>
      </c>
    </row>
    <row r="10841" spans="2:19" x14ac:dyDescent="0.25">
      <c r="B10841">
        <v>11986</v>
      </c>
      <c r="C10841" t="s">
        <v>5157</v>
      </c>
      <c r="D10841" t="s">
        <v>15005</v>
      </c>
      <c r="H10841" t="s">
        <v>19</v>
      </c>
      <c r="I10841" t="s">
        <v>16828</v>
      </c>
      <c r="J10841" t="s">
        <v>16</v>
      </c>
      <c r="K10841" t="s">
        <v>17</v>
      </c>
      <c r="L10841" s="13">
        <v>11111111</v>
      </c>
      <c r="M10841" t="s">
        <v>15114</v>
      </c>
      <c r="S10841" t="s">
        <v>18</v>
      </c>
    </row>
    <row r="10842" spans="2:19" x14ac:dyDescent="0.25">
      <c r="B10842">
        <v>8174</v>
      </c>
      <c r="C10842" t="s">
        <v>9731</v>
      </c>
      <c r="D10842" t="s">
        <v>23</v>
      </c>
      <c r="H10842" t="s">
        <v>19</v>
      </c>
      <c r="I10842" t="s">
        <v>16828</v>
      </c>
      <c r="J10842" t="s">
        <v>16</v>
      </c>
      <c r="K10842" t="s">
        <v>17</v>
      </c>
      <c r="L10842" s="13">
        <v>11111111</v>
      </c>
      <c r="M10842" t="s">
        <v>16029</v>
      </c>
      <c r="S10842" t="s">
        <v>18</v>
      </c>
    </row>
    <row r="10843" spans="2:19" x14ac:dyDescent="0.25">
      <c r="B10843">
        <v>3773</v>
      </c>
      <c r="C10843" t="s">
        <v>6713</v>
      </c>
      <c r="D10843"/>
      <c r="H10843" t="s">
        <v>19</v>
      </c>
      <c r="I10843" t="s">
        <v>16828</v>
      </c>
      <c r="J10843" t="s">
        <v>16</v>
      </c>
      <c r="K10843" t="s">
        <v>17</v>
      </c>
      <c r="L10843" s="13">
        <v>11111111</v>
      </c>
      <c r="M10843" t="s">
        <v>15008</v>
      </c>
      <c r="S10843" t="s">
        <v>18</v>
      </c>
    </row>
    <row r="10844" spans="2:19" x14ac:dyDescent="0.25">
      <c r="B10844">
        <v>5010</v>
      </c>
      <c r="C10844" t="s">
        <v>9732</v>
      </c>
      <c r="D10844" t="s">
        <v>15005</v>
      </c>
      <c r="H10844" t="s">
        <v>19</v>
      </c>
      <c r="I10844" t="s">
        <v>16828</v>
      </c>
      <c r="J10844" t="s">
        <v>16</v>
      </c>
      <c r="K10844" t="s">
        <v>17</v>
      </c>
      <c r="L10844" s="13">
        <v>11111111</v>
      </c>
      <c r="M10844" t="s">
        <v>15013</v>
      </c>
      <c r="S10844" t="s">
        <v>18</v>
      </c>
    </row>
    <row r="10845" spans="2:19" x14ac:dyDescent="0.25">
      <c r="B10845">
        <v>5942</v>
      </c>
      <c r="C10845" t="s">
        <v>9733</v>
      </c>
      <c r="D10845" t="s">
        <v>23</v>
      </c>
      <c r="H10845" t="s">
        <v>19</v>
      </c>
      <c r="I10845" t="s">
        <v>16828</v>
      </c>
      <c r="J10845" t="s">
        <v>16</v>
      </c>
      <c r="K10845" t="s">
        <v>17</v>
      </c>
      <c r="L10845" s="13">
        <v>11111111</v>
      </c>
      <c r="M10845" t="s">
        <v>15013</v>
      </c>
      <c r="S10845" t="s">
        <v>18</v>
      </c>
    </row>
    <row r="10846" spans="2:19" x14ac:dyDescent="0.25">
      <c r="B10846">
        <v>11478</v>
      </c>
      <c r="C10846" t="s">
        <v>6902</v>
      </c>
      <c r="D10846"/>
      <c r="H10846" t="s">
        <v>19</v>
      </c>
      <c r="I10846" t="s">
        <v>16828</v>
      </c>
      <c r="J10846" t="s">
        <v>16</v>
      </c>
      <c r="K10846" t="s">
        <v>17</v>
      </c>
      <c r="L10846" s="13">
        <v>11111111</v>
      </c>
      <c r="M10846" t="s">
        <v>15020</v>
      </c>
      <c r="S10846" t="s">
        <v>18</v>
      </c>
    </row>
    <row r="10847" spans="2:19" x14ac:dyDescent="0.25">
      <c r="B10847">
        <v>8328</v>
      </c>
      <c r="C10847" t="s">
        <v>9734</v>
      </c>
      <c r="D10847" t="s">
        <v>15005</v>
      </c>
      <c r="H10847" t="s">
        <v>19</v>
      </c>
      <c r="I10847" t="s">
        <v>16828</v>
      </c>
      <c r="J10847" t="s">
        <v>16</v>
      </c>
      <c r="K10847" t="s">
        <v>17</v>
      </c>
      <c r="L10847" s="13">
        <v>11111111</v>
      </c>
      <c r="M10847" t="s">
        <v>15013</v>
      </c>
      <c r="S10847" t="s">
        <v>18</v>
      </c>
    </row>
    <row r="10848" spans="2:19" x14ac:dyDescent="0.25">
      <c r="B10848">
        <v>5511</v>
      </c>
      <c r="C10848" t="s">
        <v>8577</v>
      </c>
      <c r="D10848" t="s">
        <v>23</v>
      </c>
      <c r="H10848" t="s">
        <v>19</v>
      </c>
      <c r="I10848" t="s">
        <v>16828</v>
      </c>
      <c r="J10848" t="s">
        <v>16</v>
      </c>
      <c r="K10848" t="s">
        <v>17</v>
      </c>
      <c r="L10848" s="13">
        <v>11111111</v>
      </c>
      <c r="M10848" t="s">
        <v>15013</v>
      </c>
      <c r="S10848" t="s">
        <v>18</v>
      </c>
    </row>
    <row r="10849" spans="2:19" x14ac:dyDescent="0.25">
      <c r="B10849">
        <v>5501</v>
      </c>
      <c r="C10849" t="s">
        <v>9735</v>
      </c>
      <c r="D10849" t="s">
        <v>23</v>
      </c>
      <c r="H10849" t="s">
        <v>19</v>
      </c>
      <c r="I10849" t="s">
        <v>16828</v>
      </c>
      <c r="J10849" t="s">
        <v>16</v>
      </c>
      <c r="K10849" t="s">
        <v>17</v>
      </c>
      <c r="L10849" s="13">
        <v>11111111</v>
      </c>
      <c r="M10849" t="s">
        <v>15008</v>
      </c>
      <c r="S10849" t="s">
        <v>18</v>
      </c>
    </row>
    <row r="10850" spans="2:19" x14ac:dyDescent="0.25">
      <c r="B10850">
        <v>12683</v>
      </c>
      <c r="C10850" t="s">
        <v>9736</v>
      </c>
      <c r="D10850" t="s">
        <v>23</v>
      </c>
      <c r="H10850" t="s">
        <v>19</v>
      </c>
      <c r="I10850" t="s">
        <v>16828</v>
      </c>
      <c r="J10850" t="s">
        <v>16</v>
      </c>
      <c r="K10850" t="s">
        <v>17</v>
      </c>
      <c r="L10850" s="13">
        <v>11111111</v>
      </c>
      <c r="M10850" t="s">
        <v>15008</v>
      </c>
      <c r="S10850" t="s">
        <v>18</v>
      </c>
    </row>
    <row r="10851" spans="2:19" x14ac:dyDescent="0.25">
      <c r="B10851">
        <v>5978</v>
      </c>
      <c r="C10851" t="s">
        <v>9737</v>
      </c>
      <c r="D10851" t="s">
        <v>15005</v>
      </c>
      <c r="H10851" t="s">
        <v>19</v>
      </c>
      <c r="I10851" t="s">
        <v>16828</v>
      </c>
      <c r="J10851" t="s">
        <v>16</v>
      </c>
      <c r="K10851" t="s">
        <v>17</v>
      </c>
      <c r="L10851" s="13">
        <v>11111111</v>
      </c>
      <c r="M10851" t="s">
        <v>15008</v>
      </c>
      <c r="S10851" t="s">
        <v>18</v>
      </c>
    </row>
    <row r="10852" spans="2:19" x14ac:dyDescent="0.25">
      <c r="B10852">
        <v>11401</v>
      </c>
      <c r="C10852" t="s">
        <v>9738</v>
      </c>
      <c r="D10852" t="s">
        <v>15005</v>
      </c>
      <c r="H10852" t="s">
        <v>19</v>
      </c>
      <c r="I10852" t="s">
        <v>16828</v>
      </c>
      <c r="J10852" t="s">
        <v>16</v>
      </c>
      <c r="K10852" t="s">
        <v>17</v>
      </c>
      <c r="L10852" s="13">
        <v>11111111</v>
      </c>
      <c r="M10852" t="s">
        <v>15008</v>
      </c>
      <c r="S10852" t="s">
        <v>18</v>
      </c>
    </row>
    <row r="10853" spans="2:19" x14ac:dyDescent="0.25">
      <c r="B10853">
        <v>12091</v>
      </c>
      <c r="C10853" t="s">
        <v>9739</v>
      </c>
      <c r="D10853" t="s">
        <v>15005</v>
      </c>
      <c r="H10853" t="s">
        <v>19</v>
      </c>
      <c r="I10853" t="s">
        <v>16828</v>
      </c>
      <c r="J10853" t="s">
        <v>16</v>
      </c>
      <c r="K10853" t="s">
        <v>17</v>
      </c>
      <c r="L10853" s="13">
        <v>11111111</v>
      </c>
      <c r="M10853" t="s">
        <v>15039</v>
      </c>
      <c r="S10853" t="s">
        <v>18</v>
      </c>
    </row>
    <row r="10854" spans="2:19" x14ac:dyDescent="0.25">
      <c r="B10854">
        <v>10244</v>
      </c>
      <c r="C10854" t="s">
        <v>9740</v>
      </c>
      <c r="D10854" t="s">
        <v>23</v>
      </c>
      <c r="H10854" t="s">
        <v>19</v>
      </c>
      <c r="I10854" t="s">
        <v>16828</v>
      </c>
      <c r="J10854" t="s">
        <v>16</v>
      </c>
      <c r="K10854" t="s">
        <v>17</v>
      </c>
      <c r="L10854" s="13">
        <v>11111111</v>
      </c>
      <c r="M10854" t="s">
        <v>16202</v>
      </c>
      <c r="S10854" t="s">
        <v>18</v>
      </c>
    </row>
    <row r="10855" spans="2:19" x14ac:dyDescent="0.25">
      <c r="B10855">
        <v>12206</v>
      </c>
      <c r="C10855" t="s">
        <v>9437</v>
      </c>
      <c r="D10855" t="s">
        <v>15005</v>
      </c>
      <c r="H10855" t="s">
        <v>19</v>
      </c>
      <c r="I10855" t="s">
        <v>16828</v>
      </c>
      <c r="J10855" t="s">
        <v>16</v>
      </c>
      <c r="K10855" t="s">
        <v>17</v>
      </c>
      <c r="L10855" s="13">
        <v>11111111</v>
      </c>
      <c r="M10855" t="s">
        <v>15016</v>
      </c>
      <c r="S10855" t="s">
        <v>18</v>
      </c>
    </row>
    <row r="10856" spans="2:19" x14ac:dyDescent="0.25">
      <c r="B10856">
        <v>6051</v>
      </c>
      <c r="C10856" t="s">
        <v>9741</v>
      </c>
      <c r="D10856" t="s">
        <v>23</v>
      </c>
      <c r="H10856" t="s">
        <v>19</v>
      </c>
      <c r="I10856" t="s">
        <v>16828</v>
      </c>
      <c r="J10856" t="s">
        <v>16</v>
      </c>
      <c r="K10856" t="s">
        <v>17</v>
      </c>
      <c r="L10856" s="13">
        <v>11111111</v>
      </c>
      <c r="M10856" t="s">
        <v>15077</v>
      </c>
      <c r="S10856" t="s">
        <v>18</v>
      </c>
    </row>
    <row r="10857" spans="2:19" x14ac:dyDescent="0.25">
      <c r="B10857">
        <v>6419</v>
      </c>
      <c r="C10857" t="s">
        <v>9742</v>
      </c>
      <c r="D10857" t="s">
        <v>23</v>
      </c>
      <c r="H10857" t="s">
        <v>19</v>
      </c>
      <c r="I10857" t="s">
        <v>16828</v>
      </c>
      <c r="J10857" t="s">
        <v>16</v>
      </c>
      <c r="K10857" t="s">
        <v>17</v>
      </c>
      <c r="L10857" s="13">
        <v>11111111</v>
      </c>
      <c r="M10857" t="s">
        <v>15017</v>
      </c>
      <c r="S10857" t="s">
        <v>18</v>
      </c>
    </row>
    <row r="10858" spans="2:19" x14ac:dyDescent="0.25">
      <c r="B10858">
        <v>7426</v>
      </c>
      <c r="C10858" t="s">
        <v>9743</v>
      </c>
      <c r="D10858" t="s">
        <v>15005</v>
      </c>
      <c r="H10858" t="s">
        <v>19</v>
      </c>
      <c r="I10858" t="s">
        <v>16828</v>
      </c>
      <c r="J10858" t="s">
        <v>16</v>
      </c>
      <c r="K10858" t="s">
        <v>17</v>
      </c>
      <c r="L10858" s="13">
        <v>11111111</v>
      </c>
      <c r="M10858" t="s">
        <v>15020</v>
      </c>
      <c r="S10858" t="s">
        <v>18</v>
      </c>
    </row>
    <row r="10859" spans="2:19" x14ac:dyDescent="0.25">
      <c r="B10859">
        <v>12469</v>
      </c>
      <c r="C10859" t="s">
        <v>9744</v>
      </c>
      <c r="D10859" t="s">
        <v>15005</v>
      </c>
      <c r="H10859" t="s">
        <v>19</v>
      </c>
      <c r="I10859" t="s">
        <v>16828</v>
      </c>
      <c r="J10859" t="s">
        <v>16</v>
      </c>
      <c r="K10859" t="s">
        <v>17</v>
      </c>
      <c r="L10859" s="13">
        <v>11111111</v>
      </c>
      <c r="M10859" t="s">
        <v>15957</v>
      </c>
      <c r="S10859" t="s">
        <v>18</v>
      </c>
    </row>
    <row r="10860" spans="2:19" x14ac:dyDescent="0.25">
      <c r="B10860">
        <v>9606</v>
      </c>
      <c r="C10860" t="s">
        <v>9745</v>
      </c>
      <c r="D10860" t="s">
        <v>15005</v>
      </c>
      <c r="H10860" t="s">
        <v>19</v>
      </c>
      <c r="I10860" t="s">
        <v>16828</v>
      </c>
      <c r="J10860" t="s">
        <v>16</v>
      </c>
      <c r="K10860" t="s">
        <v>17</v>
      </c>
      <c r="L10860" s="13">
        <v>11111111</v>
      </c>
      <c r="M10860" t="s">
        <v>15012</v>
      </c>
      <c r="S10860" t="s">
        <v>18</v>
      </c>
    </row>
    <row r="10861" spans="2:19" x14ac:dyDescent="0.25">
      <c r="B10861">
        <v>7624</v>
      </c>
      <c r="C10861" t="s">
        <v>1824</v>
      </c>
      <c r="D10861" t="s">
        <v>23</v>
      </c>
      <c r="H10861" t="s">
        <v>19</v>
      </c>
      <c r="I10861" t="s">
        <v>16828</v>
      </c>
      <c r="J10861" t="s">
        <v>16</v>
      </c>
      <c r="K10861" t="s">
        <v>17</v>
      </c>
      <c r="L10861" s="13">
        <v>11111111</v>
      </c>
      <c r="M10861" t="s">
        <v>15021</v>
      </c>
      <c r="S10861" t="s">
        <v>18</v>
      </c>
    </row>
    <row r="10862" spans="2:19" x14ac:dyDescent="0.25">
      <c r="B10862">
        <v>7471</v>
      </c>
      <c r="C10862" t="s">
        <v>9746</v>
      </c>
      <c r="D10862" t="s">
        <v>15005</v>
      </c>
      <c r="H10862" t="s">
        <v>19</v>
      </c>
      <c r="I10862" t="s">
        <v>16828</v>
      </c>
      <c r="J10862" t="s">
        <v>16</v>
      </c>
      <c r="K10862" t="s">
        <v>17</v>
      </c>
      <c r="L10862" s="13">
        <v>11111111</v>
      </c>
      <c r="M10862" t="s">
        <v>15010</v>
      </c>
      <c r="S10862" t="s">
        <v>18</v>
      </c>
    </row>
    <row r="10863" spans="2:19" x14ac:dyDescent="0.25">
      <c r="B10863">
        <v>9548</v>
      </c>
      <c r="C10863" t="s">
        <v>9747</v>
      </c>
      <c r="D10863" t="s">
        <v>23</v>
      </c>
      <c r="H10863" t="s">
        <v>19</v>
      </c>
      <c r="I10863" t="s">
        <v>16828</v>
      </c>
      <c r="J10863" t="s">
        <v>16</v>
      </c>
      <c r="K10863" t="s">
        <v>17</v>
      </c>
      <c r="L10863" s="13">
        <v>11111111</v>
      </c>
      <c r="M10863" t="s">
        <v>15038</v>
      </c>
      <c r="S10863" t="s">
        <v>18</v>
      </c>
    </row>
    <row r="10864" spans="2:19" x14ac:dyDescent="0.25">
      <c r="B10864">
        <v>11557</v>
      </c>
      <c r="C10864" t="s">
        <v>9748</v>
      </c>
      <c r="D10864" t="s">
        <v>23</v>
      </c>
      <c r="H10864" t="s">
        <v>19</v>
      </c>
      <c r="I10864" t="s">
        <v>16828</v>
      </c>
      <c r="J10864" t="s">
        <v>16</v>
      </c>
      <c r="K10864" t="s">
        <v>17</v>
      </c>
      <c r="L10864" s="13">
        <v>11111111</v>
      </c>
      <c r="M10864" t="s">
        <v>15008</v>
      </c>
      <c r="S10864" t="s">
        <v>18</v>
      </c>
    </row>
    <row r="10865" spans="2:19" x14ac:dyDescent="0.25">
      <c r="B10865">
        <v>8006</v>
      </c>
      <c r="C10865" t="s">
        <v>9749</v>
      </c>
      <c r="D10865" t="s">
        <v>23</v>
      </c>
      <c r="H10865" t="s">
        <v>19</v>
      </c>
      <c r="I10865" t="s">
        <v>16828</v>
      </c>
      <c r="J10865" t="s">
        <v>16</v>
      </c>
      <c r="K10865" t="s">
        <v>17</v>
      </c>
      <c r="L10865" s="13">
        <v>11111111</v>
      </c>
      <c r="M10865" t="s">
        <v>15021</v>
      </c>
      <c r="S10865" t="s">
        <v>18</v>
      </c>
    </row>
    <row r="10866" spans="2:19" x14ac:dyDescent="0.25">
      <c r="B10866">
        <v>13374</v>
      </c>
      <c r="C10866" t="s">
        <v>9750</v>
      </c>
      <c r="D10866" t="s">
        <v>23</v>
      </c>
      <c r="H10866" t="s">
        <v>19</v>
      </c>
      <c r="I10866" t="s">
        <v>16828</v>
      </c>
      <c r="J10866" t="s">
        <v>16</v>
      </c>
      <c r="K10866" t="s">
        <v>17</v>
      </c>
      <c r="L10866" s="13">
        <v>11111111</v>
      </c>
      <c r="M10866" t="s">
        <v>15016</v>
      </c>
      <c r="S10866" t="s">
        <v>18</v>
      </c>
    </row>
    <row r="10867" spans="2:19" x14ac:dyDescent="0.25">
      <c r="B10867">
        <v>10202</v>
      </c>
      <c r="C10867" t="s">
        <v>9751</v>
      </c>
      <c r="D10867" t="s">
        <v>23</v>
      </c>
      <c r="H10867" t="s">
        <v>19</v>
      </c>
      <c r="I10867" t="s">
        <v>16828</v>
      </c>
      <c r="J10867" t="s">
        <v>16</v>
      </c>
      <c r="K10867" t="s">
        <v>17</v>
      </c>
      <c r="L10867" s="13">
        <v>11111111</v>
      </c>
      <c r="M10867" t="s">
        <v>15052</v>
      </c>
      <c r="S10867" t="s">
        <v>18</v>
      </c>
    </row>
    <row r="10868" spans="2:19" x14ac:dyDescent="0.25">
      <c r="B10868">
        <v>5281</v>
      </c>
      <c r="C10868" t="s">
        <v>9752</v>
      </c>
      <c r="D10868" t="s">
        <v>23</v>
      </c>
      <c r="H10868" t="s">
        <v>19</v>
      </c>
      <c r="I10868" t="s">
        <v>16828</v>
      </c>
      <c r="J10868" t="s">
        <v>16</v>
      </c>
      <c r="K10868" t="s">
        <v>17</v>
      </c>
      <c r="L10868" s="13">
        <v>11111111</v>
      </c>
      <c r="M10868" t="s">
        <v>15119</v>
      </c>
      <c r="S10868" t="s">
        <v>18</v>
      </c>
    </row>
    <row r="10869" spans="2:19" x14ac:dyDescent="0.25">
      <c r="B10869">
        <v>13926</v>
      </c>
      <c r="C10869" t="s">
        <v>9753</v>
      </c>
      <c r="D10869" t="s">
        <v>23</v>
      </c>
      <c r="H10869" t="s">
        <v>19</v>
      </c>
      <c r="I10869" t="s">
        <v>16828</v>
      </c>
      <c r="J10869" t="s">
        <v>16</v>
      </c>
      <c r="K10869" t="s">
        <v>17</v>
      </c>
      <c r="L10869" s="13">
        <v>11111111</v>
      </c>
      <c r="M10869" t="s">
        <v>15074</v>
      </c>
      <c r="S10869" t="s">
        <v>18</v>
      </c>
    </row>
    <row r="10870" spans="2:19" x14ac:dyDescent="0.25">
      <c r="B10870">
        <v>13728</v>
      </c>
      <c r="C10870" t="s">
        <v>1440</v>
      </c>
      <c r="D10870" t="s">
        <v>23</v>
      </c>
      <c r="H10870" t="s">
        <v>19</v>
      </c>
      <c r="I10870" t="s">
        <v>16828</v>
      </c>
      <c r="J10870" t="s">
        <v>16</v>
      </c>
      <c r="K10870" t="s">
        <v>17</v>
      </c>
      <c r="L10870" s="13">
        <v>11111111</v>
      </c>
      <c r="M10870" t="s">
        <v>15008</v>
      </c>
      <c r="S10870" t="s">
        <v>18</v>
      </c>
    </row>
    <row r="10871" spans="2:19" x14ac:dyDescent="0.25">
      <c r="B10871">
        <v>4993</v>
      </c>
      <c r="C10871" t="s">
        <v>9754</v>
      </c>
      <c r="D10871" t="s">
        <v>23</v>
      </c>
      <c r="H10871" t="s">
        <v>19</v>
      </c>
      <c r="I10871" t="s">
        <v>16828</v>
      </c>
      <c r="J10871" t="s">
        <v>16</v>
      </c>
      <c r="K10871" t="s">
        <v>17</v>
      </c>
      <c r="L10871" s="13">
        <v>11111111</v>
      </c>
      <c r="M10871" t="s">
        <v>15013</v>
      </c>
      <c r="S10871" t="s">
        <v>18</v>
      </c>
    </row>
    <row r="10872" spans="2:19" x14ac:dyDescent="0.25">
      <c r="B10872">
        <v>6462</v>
      </c>
      <c r="C10872" t="s">
        <v>9755</v>
      </c>
      <c r="D10872" t="s">
        <v>15005</v>
      </c>
      <c r="H10872" t="s">
        <v>19</v>
      </c>
      <c r="I10872" t="s">
        <v>16828</v>
      </c>
      <c r="J10872" t="s">
        <v>16</v>
      </c>
      <c r="K10872" t="s">
        <v>17</v>
      </c>
      <c r="L10872" s="13">
        <v>11111111</v>
      </c>
      <c r="M10872" t="s">
        <v>15250</v>
      </c>
      <c r="S10872" t="s">
        <v>18</v>
      </c>
    </row>
    <row r="10873" spans="2:19" x14ac:dyDescent="0.25">
      <c r="B10873">
        <v>9204</v>
      </c>
      <c r="C10873" t="s">
        <v>3887</v>
      </c>
      <c r="D10873" t="s">
        <v>23</v>
      </c>
      <c r="H10873" t="s">
        <v>19</v>
      </c>
      <c r="I10873" t="s">
        <v>16828</v>
      </c>
      <c r="J10873" t="s">
        <v>16</v>
      </c>
      <c r="K10873" t="s">
        <v>17</v>
      </c>
      <c r="L10873" s="13">
        <v>11111111</v>
      </c>
      <c r="M10873" t="s">
        <v>15099</v>
      </c>
      <c r="S10873" t="s">
        <v>18</v>
      </c>
    </row>
    <row r="10874" spans="2:19" x14ac:dyDescent="0.25">
      <c r="B10874">
        <v>13851</v>
      </c>
      <c r="C10874" t="s">
        <v>9756</v>
      </c>
      <c r="D10874" t="s">
        <v>15005</v>
      </c>
      <c r="H10874" t="s">
        <v>19</v>
      </c>
      <c r="I10874" t="s">
        <v>16828</v>
      </c>
      <c r="J10874" t="s">
        <v>16</v>
      </c>
      <c r="K10874" t="s">
        <v>17</v>
      </c>
      <c r="L10874" s="13">
        <v>11111111</v>
      </c>
      <c r="M10874" t="s">
        <v>15016</v>
      </c>
      <c r="S10874" t="s">
        <v>18</v>
      </c>
    </row>
    <row r="10875" spans="2:19" x14ac:dyDescent="0.25">
      <c r="B10875">
        <v>5774</v>
      </c>
      <c r="C10875" t="s">
        <v>9757</v>
      </c>
      <c r="D10875" t="s">
        <v>15005</v>
      </c>
      <c r="H10875" t="s">
        <v>19</v>
      </c>
      <c r="I10875" t="s">
        <v>16828</v>
      </c>
      <c r="J10875" t="s">
        <v>16</v>
      </c>
      <c r="K10875" t="s">
        <v>17</v>
      </c>
      <c r="L10875" s="13">
        <v>11111111</v>
      </c>
      <c r="M10875" t="s">
        <v>15029</v>
      </c>
      <c r="S10875" t="s">
        <v>18</v>
      </c>
    </row>
    <row r="10876" spans="2:19" x14ac:dyDescent="0.25">
      <c r="B10876">
        <v>7481</v>
      </c>
      <c r="C10876" t="s">
        <v>9758</v>
      </c>
      <c r="D10876" t="s">
        <v>15005</v>
      </c>
      <c r="H10876" t="s">
        <v>19</v>
      </c>
      <c r="I10876" t="s">
        <v>16828</v>
      </c>
      <c r="J10876" t="s">
        <v>16</v>
      </c>
      <c r="K10876" t="s">
        <v>17</v>
      </c>
      <c r="L10876" s="13">
        <v>11111111</v>
      </c>
      <c r="M10876" t="s">
        <v>16203</v>
      </c>
      <c r="S10876" t="s">
        <v>18</v>
      </c>
    </row>
    <row r="10877" spans="2:19" x14ac:dyDescent="0.25">
      <c r="B10877">
        <v>7598</v>
      </c>
      <c r="C10877" t="s">
        <v>9759</v>
      </c>
      <c r="D10877" t="s">
        <v>23</v>
      </c>
      <c r="H10877" t="s">
        <v>19</v>
      </c>
      <c r="I10877" t="s">
        <v>16828</v>
      </c>
      <c r="J10877" t="s">
        <v>16</v>
      </c>
      <c r="K10877" t="s">
        <v>17</v>
      </c>
      <c r="L10877" s="13">
        <v>11111111</v>
      </c>
      <c r="M10877" t="s">
        <v>15021</v>
      </c>
      <c r="S10877" t="s">
        <v>18</v>
      </c>
    </row>
    <row r="10878" spans="2:19" x14ac:dyDescent="0.25">
      <c r="B10878">
        <v>9071</v>
      </c>
      <c r="C10878" t="s">
        <v>9760</v>
      </c>
      <c r="D10878"/>
      <c r="H10878" t="s">
        <v>19</v>
      </c>
      <c r="I10878" t="s">
        <v>16828</v>
      </c>
      <c r="J10878" t="s">
        <v>16</v>
      </c>
      <c r="K10878" t="s">
        <v>17</v>
      </c>
      <c r="L10878" s="13">
        <v>11111111</v>
      </c>
      <c r="M10878" t="s">
        <v>15034</v>
      </c>
      <c r="S10878" t="s">
        <v>18</v>
      </c>
    </row>
    <row r="10879" spans="2:19" x14ac:dyDescent="0.25">
      <c r="B10879">
        <v>11524</v>
      </c>
      <c r="C10879" t="s">
        <v>9761</v>
      </c>
      <c r="D10879" t="s">
        <v>15005</v>
      </c>
      <c r="H10879" t="s">
        <v>19</v>
      </c>
      <c r="I10879" t="s">
        <v>16828</v>
      </c>
      <c r="J10879" t="s">
        <v>16</v>
      </c>
      <c r="K10879" t="s">
        <v>17</v>
      </c>
      <c r="L10879" s="13">
        <v>11111111</v>
      </c>
      <c r="M10879" t="s">
        <v>15016</v>
      </c>
      <c r="S10879" t="s">
        <v>18</v>
      </c>
    </row>
    <row r="10880" spans="2:19" x14ac:dyDescent="0.25">
      <c r="B10880">
        <v>11136</v>
      </c>
      <c r="C10880" t="s">
        <v>9762</v>
      </c>
      <c r="D10880" t="s">
        <v>15005</v>
      </c>
      <c r="H10880" t="s">
        <v>19</v>
      </c>
      <c r="I10880" t="s">
        <v>16828</v>
      </c>
      <c r="J10880" t="s">
        <v>16</v>
      </c>
      <c r="K10880" t="s">
        <v>17</v>
      </c>
      <c r="L10880" s="13">
        <v>11111111</v>
      </c>
      <c r="M10880" t="s">
        <v>15026</v>
      </c>
      <c r="S10880" t="s">
        <v>18</v>
      </c>
    </row>
    <row r="10881" spans="2:19" x14ac:dyDescent="0.25">
      <c r="B10881">
        <v>12493</v>
      </c>
      <c r="C10881" t="s">
        <v>9763</v>
      </c>
      <c r="D10881" t="s">
        <v>15005</v>
      </c>
      <c r="H10881" t="s">
        <v>19</v>
      </c>
      <c r="I10881" t="s">
        <v>16828</v>
      </c>
      <c r="J10881" t="s">
        <v>16</v>
      </c>
      <c r="K10881" t="s">
        <v>17</v>
      </c>
      <c r="L10881" s="13">
        <v>11111111</v>
      </c>
      <c r="M10881" t="s">
        <v>15016</v>
      </c>
      <c r="S10881" t="s">
        <v>18</v>
      </c>
    </row>
    <row r="10882" spans="2:19" x14ac:dyDescent="0.25">
      <c r="B10882">
        <v>6346</v>
      </c>
      <c r="C10882" t="s">
        <v>9764</v>
      </c>
      <c r="D10882" t="s">
        <v>15005</v>
      </c>
      <c r="H10882" t="s">
        <v>19</v>
      </c>
      <c r="I10882" t="s">
        <v>16828</v>
      </c>
      <c r="J10882" t="s">
        <v>16</v>
      </c>
      <c r="K10882" t="s">
        <v>17</v>
      </c>
      <c r="L10882" s="13">
        <v>11111111</v>
      </c>
      <c r="M10882" t="s">
        <v>15053</v>
      </c>
      <c r="S10882" t="s">
        <v>18</v>
      </c>
    </row>
    <row r="10883" spans="2:19" x14ac:dyDescent="0.25">
      <c r="B10883">
        <v>8758</v>
      </c>
      <c r="C10883" t="s">
        <v>1081</v>
      </c>
      <c r="D10883" t="s">
        <v>15005</v>
      </c>
      <c r="H10883" t="s">
        <v>19</v>
      </c>
      <c r="I10883" t="s">
        <v>16828</v>
      </c>
      <c r="J10883" t="s">
        <v>16</v>
      </c>
      <c r="K10883" t="s">
        <v>17</v>
      </c>
      <c r="L10883" s="13">
        <v>11111111</v>
      </c>
      <c r="M10883" t="s">
        <v>15021</v>
      </c>
      <c r="S10883" t="s">
        <v>18</v>
      </c>
    </row>
    <row r="10884" spans="2:19" x14ac:dyDescent="0.25">
      <c r="B10884">
        <v>5686</v>
      </c>
      <c r="C10884" t="s">
        <v>9765</v>
      </c>
      <c r="D10884" t="s">
        <v>23</v>
      </c>
      <c r="H10884" t="s">
        <v>19</v>
      </c>
      <c r="I10884" t="s">
        <v>16828</v>
      </c>
      <c r="J10884" t="s">
        <v>16</v>
      </c>
      <c r="K10884" t="s">
        <v>17</v>
      </c>
      <c r="L10884" s="13">
        <v>11111111</v>
      </c>
      <c r="M10884" t="s">
        <v>15151</v>
      </c>
      <c r="S10884" t="s">
        <v>18</v>
      </c>
    </row>
    <row r="10885" spans="2:19" x14ac:dyDescent="0.25">
      <c r="B10885">
        <v>12864</v>
      </c>
      <c r="C10885" t="s">
        <v>9766</v>
      </c>
      <c r="D10885" t="s">
        <v>23</v>
      </c>
      <c r="H10885" t="s">
        <v>19</v>
      </c>
      <c r="I10885" t="s">
        <v>16828</v>
      </c>
      <c r="J10885" t="s">
        <v>16</v>
      </c>
      <c r="K10885" t="s">
        <v>17</v>
      </c>
      <c r="L10885" s="13">
        <v>11111111</v>
      </c>
      <c r="M10885" t="s">
        <v>15016</v>
      </c>
      <c r="S10885" t="s">
        <v>18</v>
      </c>
    </row>
    <row r="10886" spans="2:19" x14ac:dyDescent="0.25">
      <c r="B10886">
        <v>7712</v>
      </c>
      <c r="C10886" t="s">
        <v>9767</v>
      </c>
      <c r="D10886" t="s">
        <v>15005</v>
      </c>
      <c r="H10886" t="s">
        <v>19</v>
      </c>
      <c r="I10886" t="s">
        <v>16828</v>
      </c>
      <c r="J10886" t="s">
        <v>16</v>
      </c>
      <c r="K10886" t="s">
        <v>17</v>
      </c>
      <c r="L10886" s="13">
        <v>11111111</v>
      </c>
      <c r="M10886" t="s">
        <v>15021</v>
      </c>
      <c r="S10886" t="s">
        <v>18</v>
      </c>
    </row>
    <row r="10887" spans="2:19" x14ac:dyDescent="0.25">
      <c r="B10887">
        <v>10009</v>
      </c>
      <c r="C10887" t="s">
        <v>9768</v>
      </c>
      <c r="D10887" t="s">
        <v>23</v>
      </c>
      <c r="H10887" t="s">
        <v>19</v>
      </c>
      <c r="I10887" t="s">
        <v>16828</v>
      </c>
      <c r="J10887" t="s">
        <v>16</v>
      </c>
      <c r="K10887" t="s">
        <v>17</v>
      </c>
      <c r="L10887" s="13">
        <v>11111111</v>
      </c>
      <c r="M10887" t="s">
        <v>15138</v>
      </c>
      <c r="S10887" t="s">
        <v>18</v>
      </c>
    </row>
    <row r="10888" spans="2:19" x14ac:dyDescent="0.25">
      <c r="B10888">
        <v>9373</v>
      </c>
      <c r="C10888" t="s">
        <v>9769</v>
      </c>
      <c r="D10888" t="s">
        <v>15005</v>
      </c>
      <c r="H10888" t="s">
        <v>19</v>
      </c>
      <c r="I10888" t="s">
        <v>16828</v>
      </c>
      <c r="J10888" t="s">
        <v>16</v>
      </c>
      <c r="K10888" t="s">
        <v>17</v>
      </c>
      <c r="L10888" s="13">
        <v>11111111</v>
      </c>
      <c r="M10888" t="s">
        <v>16204</v>
      </c>
      <c r="S10888" t="s">
        <v>18</v>
      </c>
    </row>
    <row r="10889" spans="2:19" x14ac:dyDescent="0.25">
      <c r="B10889">
        <v>7365</v>
      </c>
      <c r="C10889" t="s">
        <v>9770</v>
      </c>
      <c r="D10889"/>
      <c r="H10889" t="s">
        <v>19</v>
      </c>
      <c r="I10889" t="s">
        <v>16828</v>
      </c>
      <c r="J10889" t="s">
        <v>16</v>
      </c>
      <c r="K10889" t="s">
        <v>17</v>
      </c>
      <c r="L10889" s="13">
        <v>11111111</v>
      </c>
      <c r="M10889" t="s">
        <v>15008</v>
      </c>
      <c r="S10889" t="s">
        <v>18</v>
      </c>
    </row>
    <row r="10890" spans="2:19" x14ac:dyDescent="0.25">
      <c r="B10890">
        <v>9326</v>
      </c>
      <c r="C10890" t="s">
        <v>9771</v>
      </c>
      <c r="D10890" t="s">
        <v>15005</v>
      </c>
      <c r="H10890" t="s">
        <v>19</v>
      </c>
      <c r="I10890" t="s">
        <v>16828</v>
      </c>
      <c r="J10890" t="s">
        <v>16</v>
      </c>
      <c r="K10890" t="s">
        <v>17</v>
      </c>
      <c r="L10890" s="13">
        <v>11111111</v>
      </c>
      <c r="M10890" t="s">
        <v>15021</v>
      </c>
      <c r="S10890" t="s">
        <v>18</v>
      </c>
    </row>
    <row r="10891" spans="2:19" x14ac:dyDescent="0.25">
      <c r="B10891">
        <v>7312</v>
      </c>
      <c r="C10891" t="s">
        <v>9772</v>
      </c>
      <c r="D10891"/>
      <c r="H10891" t="s">
        <v>19</v>
      </c>
      <c r="I10891" t="s">
        <v>16828</v>
      </c>
      <c r="J10891" t="s">
        <v>16</v>
      </c>
      <c r="K10891" t="s">
        <v>17</v>
      </c>
      <c r="L10891" s="13">
        <v>11111111</v>
      </c>
      <c r="M10891" t="s">
        <v>15020</v>
      </c>
      <c r="S10891" t="s">
        <v>18</v>
      </c>
    </row>
    <row r="10892" spans="2:19" x14ac:dyDescent="0.25">
      <c r="B10892">
        <v>8548</v>
      </c>
      <c r="C10892" t="s">
        <v>9773</v>
      </c>
      <c r="D10892" t="s">
        <v>23</v>
      </c>
      <c r="H10892" t="s">
        <v>19</v>
      </c>
      <c r="I10892" t="s">
        <v>16828</v>
      </c>
      <c r="J10892" t="s">
        <v>16</v>
      </c>
      <c r="K10892" t="s">
        <v>17</v>
      </c>
      <c r="L10892" s="13">
        <v>11111111</v>
      </c>
      <c r="M10892" t="s">
        <v>15133</v>
      </c>
      <c r="S10892" t="s">
        <v>18</v>
      </c>
    </row>
    <row r="10893" spans="2:19" x14ac:dyDescent="0.25">
      <c r="B10893">
        <v>11295</v>
      </c>
      <c r="C10893" t="s">
        <v>9774</v>
      </c>
      <c r="D10893" t="s">
        <v>15005</v>
      </c>
      <c r="H10893" t="s">
        <v>19</v>
      </c>
      <c r="I10893" t="s">
        <v>16828</v>
      </c>
      <c r="J10893" t="s">
        <v>16</v>
      </c>
      <c r="K10893" t="s">
        <v>17</v>
      </c>
      <c r="L10893" s="13">
        <v>11111111</v>
      </c>
      <c r="M10893" t="s">
        <v>16205</v>
      </c>
      <c r="S10893" t="s">
        <v>18</v>
      </c>
    </row>
    <row r="10894" spans="2:19" x14ac:dyDescent="0.25">
      <c r="B10894">
        <v>5607</v>
      </c>
      <c r="C10894" t="s">
        <v>9775</v>
      </c>
      <c r="D10894" t="s">
        <v>15005</v>
      </c>
      <c r="H10894" t="s">
        <v>19</v>
      </c>
      <c r="I10894" t="s">
        <v>16828</v>
      </c>
      <c r="J10894" t="s">
        <v>16</v>
      </c>
      <c r="K10894" t="s">
        <v>17</v>
      </c>
      <c r="L10894" s="13">
        <v>11111111</v>
      </c>
      <c r="M10894" t="s">
        <v>15077</v>
      </c>
      <c r="S10894" t="s">
        <v>18</v>
      </c>
    </row>
    <row r="10895" spans="2:19" x14ac:dyDescent="0.25">
      <c r="B10895">
        <v>5452</v>
      </c>
      <c r="C10895" t="s">
        <v>9776</v>
      </c>
      <c r="D10895" t="s">
        <v>23</v>
      </c>
      <c r="H10895" t="s">
        <v>19</v>
      </c>
      <c r="I10895" t="s">
        <v>16828</v>
      </c>
      <c r="J10895" t="s">
        <v>16</v>
      </c>
      <c r="K10895" t="s">
        <v>17</v>
      </c>
      <c r="L10895" s="13">
        <v>11111111</v>
      </c>
      <c r="M10895" t="s">
        <v>15013</v>
      </c>
      <c r="S10895" t="s">
        <v>18</v>
      </c>
    </row>
    <row r="10896" spans="2:19" x14ac:dyDescent="0.25">
      <c r="B10896">
        <v>12340</v>
      </c>
      <c r="C10896" t="s">
        <v>9777</v>
      </c>
      <c r="D10896" t="s">
        <v>15005</v>
      </c>
      <c r="H10896" t="s">
        <v>19</v>
      </c>
      <c r="I10896" t="s">
        <v>16828</v>
      </c>
      <c r="J10896" t="s">
        <v>16</v>
      </c>
      <c r="K10896" t="s">
        <v>17</v>
      </c>
      <c r="L10896" s="13">
        <v>11111111</v>
      </c>
      <c r="M10896" t="s">
        <v>15026</v>
      </c>
      <c r="S10896" t="s">
        <v>18</v>
      </c>
    </row>
    <row r="10897" spans="2:19" x14ac:dyDescent="0.25">
      <c r="B10897">
        <v>12135</v>
      </c>
      <c r="C10897" t="s">
        <v>9778</v>
      </c>
      <c r="D10897" t="s">
        <v>23</v>
      </c>
      <c r="H10897" t="s">
        <v>19</v>
      </c>
      <c r="I10897" t="s">
        <v>16828</v>
      </c>
      <c r="J10897" t="s">
        <v>16</v>
      </c>
      <c r="K10897" t="s">
        <v>17</v>
      </c>
      <c r="L10897" s="13">
        <v>11111111</v>
      </c>
      <c r="M10897" t="s">
        <v>15008</v>
      </c>
      <c r="S10897" t="s">
        <v>18</v>
      </c>
    </row>
    <row r="10898" spans="2:19" x14ac:dyDescent="0.25">
      <c r="B10898">
        <v>9645</v>
      </c>
      <c r="C10898" t="s">
        <v>9779</v>
      </c>
      <c r="D10898"/>
      <c r="H10898" t="s">
        <v>19</v>
      </c>
      <c r="I10898" t="s">
        <v>16828</v>
      </c>
      <c r="J10898" t="s">
        <v>16</v>
      </c>
      <c r="K10898" t="s">
        <v>17</v>
      </c>
      <c r="L10898" s="13">
        <v>11111111</v>
      </c>
      <c r="M10898" t="s">
        <v>16206</v>
      </c>
      <c r="S10898" t="s">
        <v>18</v>
      </c>
    </row>
    <row r="10899" spans="2:19" x14ac:dyDescent="0.25">
      <c r="B10899">
        <v>9345</v>
      </c>
      <c r="C10899" t="s">
        <v>9780</v>
      </c>
      <c r="D10899"/>
      <c r="H10899" t="s">
        <v>19</v>
      </c>
      <c r="I10899" t="s">
        <v>16828</v>
      </c>
      <c r="J10899" t="s">
        <v>16</v>
      </c>
      <c r="K10899" t="s">
        <v>17</v>
      </c>
      <c r="L10899" s="13">
        <v>11111111</v>
      </c>
      <c r="M10899" t="s">
        <v>15008</v>
      </c>
      <c r="S10899" t="s">
        <v>18</v>
      </c>
    </row>
    <row r="10900" spans="2:19" x14ac:dyDescent="0.25">
      <c r="B10900">
        <v>9262</v>
      </c>
      <c r="C10900" t="s">
        <v>3861</v>
      </c>
      <c r="D10900" t="s">
        <v>15005</v>
      </c>
      <c r="H10900" t="s">
        <v>19</v>
      </c>
      <c r="I10900" t="s">
        <v>16828</v>
      </c>
      <c r="J10900" t="s">
        <v>16</v>
      </c>
      <c r="K10900" t="s">
        <v>17</v>
      </c>
      <c r="L10900" s="13">
        <v>11111111</v>
      </c>
      <c r="M10900" t="s">
        <v>15022</v>
      </c>
      <c r="S10900" t="s">
        <v>18</v>
      </c>
    </row>
    <row r="10901" spans="2:19" x14ac:dyDescent="0.25">
      <c r="B10901">
        <v>6585</v>
      </c>
      <c r="C10901" t="s">
        <v>9781</v>
      </c>
      <c r="D10901" t="s">
        <v>23</v>
      </c>
      <c r="H10901" t="s">
        <v>19</v>
      </c>
      <c r="I10901" t="s">
        <v>16828</v>
      </c>
      <c r="J10901" t="s">
        <v>16</v>
      </c>
      <c r="K10901" t="s">
        <v>17</v>
      </c>
      <c r="L10901" s="13">
        <v>11111111</v>
      </c>
      <c r="M10901" t="s">
        <v>15021</v>
      </c>
      <c r="S10901" t="s">
        <v>18</v>
      </c>
    </row>
    <row r="10902" spans="2:19" x14ac:dyDescent="0.25">
      <c r="B10902">
        <v>13264</v>
      </c>
      <c r="C10902" t="s">
        <v>9782</v>
      </c>
      <c r="D10902" t="s">
        <v>23</v>
      </c>
      <c r="H10902" t="s">
        <v>19</v>
      </c>
      <c r="I10902" t="s">
        <v>16828</v>
      </c>
      <c r="J10902" t="s">
        <v>16</v>
      </c>
      <c r="K10902" t="s">
        <v>17</v>
      </c>
      <c r="L10902" s="13">
        <v>11111111</v>
      </c>
      <c r="M10902" t="s">
        <v>15008</v>
      </c>
      <c r="S10902" t="s">
        <v>18</v>
      </c>
    </row>
    <row r="10903" spans="2:19" x14ac:dyDescent="0.25">
      <c r="B10903">
        <v>12736</v>
      </c>
      <c r="C10903" t="s">
        <v>9783</v>
      </c>
      <c r="D10903" t="s">
        <v>15005</v>
      </c>
      <c r="H10903" t="s">
        <v>19</v>
      </c>
      <c r="I10903" t="s">
        <v>16828</v>
      </c>
      <c r="J10903" t="s">
        <v>16</v>
      </c>
      <c r="K10903" t="s">
        <v>17</v>
      </c>
      <c r="L10903" s="13">
        <v>11111111</v>
      </c>
      <c r="M10903" t="s">
        <v>15016</v>
      </c>
      <c r="S10903" t="s">
        <v>18</v>
      </c>
    </row>
    <row r="10904" spans="2:19" x14ac:dyDescent="0.25">
      <c r="B10904">
        <v>6691</v>
      </c>
      <c r="C10904" t="s">
        <v>9784</v>
      </c>
      <c r="D10904" t="s">
        <v>15005</v>
      </c>
      <c r="H10904" t="s">
        <v>19</v>
      </c>
      <c r="I10904" t="s">
        <v>16828</v>
      </c>
      <c r="J10904" t="s">
        <v>16</v>
      </c>
      <c r="K10904" t="s">
        <v>17</v>
      </c>
      <c r="L10904" s="13">
        <v>11111111</v>
      </c>
      <c r="M10904" t="s">
        <v>15099</v>
      </c>
      <c r="S10904" t="s">
        <v>18</v>
      </c>
    </row>
    <row r="10905" spans="2:19" x14ac:dyDescent="0.25">
      <c r="B10905">
        <v>10444</v>
      </c>
      <c r="C10905" t="s">
        <v>9785</v>
      </c>
      <c r="D10905" t="s">
        <v>15005</v>
      </c>
      <c r="H10905" t="s">
        <v>19</v>
      </c>
      <c r="I10905" t="s">
        <v>16828</v>
      </c>
      <c r="J10905" t="s">
        <v>16</v>
      </c>
      <c r="K10905" t="s">
        <v>17</v>
      </c>
      <c r="L10905" s="13">
        <v>11111111</v>
      </c>
      <c r="M10905" t="s">
        <v>15008</v>
      </c>
      <c r="S10905" t="s">
        <v>18</v>
      </c>
    </row>
    <row r="10906" spans="2:19" x14ac:dyDescent="0.25">
      <c r="B10906">
        <v>13010</v>
      </c>
      <c r="C10906" t="s">
        <v>9786</v>
      </c>
      <c r="D10906" t="s">
        <v>15005</v>
      </c>
      <c r="H10906" t="s">
        <v>19</v>
      </c>
      <c r="I10906" t="s">
        <v>16828</v>
      </c>
      <c r="J10906" t="s">
        <v>16</v>
      </c>
      <c r="K10906" t="s">
        <v>17</v>
      </c>
      <c r="L10906" s="13">
        <v>11111111</v>
      </c>
      <c r="M10906" t="s">
        <v>15039</v>
      </c>
      <c r="S10906" t="s">
        <v>18</v>
      </c>
    </row>
    <row r="10907" spans="2:19" x14ac:dyDescent="0.25">
      <c r="B10907">
        <v>7798</v>
      </c>
      <c r="C10907" t="s">
        <v>9787</v>
      </c>
      <c r="D10907"/>
      <c r="H10907" t="s">
        <v>19</v>
      </c>
      <c r="I10907" t="s">
        <v>16828</v>
      </c>
      <c r="J10907" t="s">
        <v>16</v>
      </c>
      <c r="K10907" t="s">
        <v>17</v>
      </c>
      <c r="L10907" s="13">
        <v>11111111</v>
      </c>
      <c r="M10907" t="s">
        <v>15066</v>
      </c>
      <c r="S10907" t="s">
        <v>18</v>
      </c>
    </row>
    <row r="10908" spans="2:19" x14ac:dyDescent="0.25">
      <c r="B10908">
        <v>6434</v>
      </c>
      <c r="C10908" t="s">
        <v>3846</v>
      </c>
      <c r="D10908" t="s">
        <v>23</v>
      </c>
      <c r="H10908" t="s">
        <v>19</v>
      </c>
      <c r="I10908" t="s">
        <v>16828</v>
      </c>
      <c r="J10908" t="s">
        <v>16</v>
      </c>
      <c r="K10908" t="s">
        <v>17</v>
      </c>
      <c r="L10908" s="13">
        <v>11111111</v>
      </c>
      <c r="M10908" t="s">
        <v>16207</v>
      </c>
      <c r="S10908" t="s">
        <v>18</v>
      </c>
    </row>
    <row r="10909" spans="2:19" x14ac:dyDescent="0.25">
      <c r="B10909">
        <v>8120</v>
      </c>
      <c r="C10909" t="s">
        <v>9788</v>
      </c>
      <c r="D10909"/>
      <c r="H10909" t="s">
        <v>19</v>
      </c>
      <c r="I10909" t="s">
        <v>16828</v>
      </c>
      <c r="J10909" t="s">
        <v>16</v>
      </c>
      <c r="K10909" t="s">
        <v>17</v>
      </c>
      <c r="L10909" s="13">
        <v>11111111</v>
      </c>
      <c r="M10909" t="s">
        <v>15008</v>
      </c>
      <c r="S10909" t="s">
        <v>18</v>
      </c>
    </row>
    <row r="10910" spans="2:19" x14ac:dyDescent="0.25">
      <c r="B10910">
        <v>7863</v>
      </c>
      <c r="C10910" t="s">
        <v>9789</v>
      </c>
      <c r="D10910" t="s">
        <v>15005</v>
      </c>
      <c r="H10910" t="s">
        <v>19</v>
      </c>
      <c r="I10910" t="s">
        <v>16828</v>
      </c>
      <c r="J10910" t="s">
        <v>16</v>
      </c>
      <c r="K10910" t="s">
        <v>17</v>
      </c>
      <c r="L10910" s="13">
        <v>11111111</v>
      </c>
      <c r="M10910" t="s">
        <v>16067</v>
      </c>
      <c r="S10910" t="s">
        <v>18</v>
      </c>
    </row>
    <row r="10911" spans="2:19" x14ac:dyDescent="0.25">
      <c r="B10911">
        <v>10927</v>
      </c>
      <c r="C10911" t="s">
        <v>9790</v>
      </c>
      <c r="D10911" t="s">
        <v>15005</v>
      </c>
      <c r="H10911" t="s">
        <v>19</v>
      </c>
      <c r="I10911" t="s">
        <v>16828</v>
      </c>
      <c r="J10911" t="s">
        <v>16</v>
      </c>
      <c r="K10911" t="s">
        <v>17</v>
      </c>
      <c r="L10911" s="13">
        <v>11111111</v>
      </c>
      <c r="M10911" t="s">
        <v>15011</v>
      </c>
      <c r="S10911" t="s">
        <v>18</v>
      </c>
    </row>
    <row r="10912" spans="2:19" x14ac:dyDescent="0.25">
      <c r="B10912">
        <v>13789</v>
      </c>
      <c r="C10912" t="s">
        <v>9791</v>
      </c>
      <c r="D10912" t="s">
        <v>23</v>
      </c>
      <c r="H10912" t="s">
        <v>19</v>
      </c>
      <c r="I10912" t="s">
        <v>16828</v>
      </c>
      <c r="J10912" t="s">
        <v>16</v>
      </c>
      <c r="K10912" t="s">
        <v>17</v>
      </c>
      <c r="L10912" s="13">
        <v>11111111</v>
      </c>
      <c r="M10912" t="s">
        <v>15840</v>
      </c>
      <c r="S10912" t="s">
        <v>18</v>
      </c>
    </row>
    <row r="10913" spans="2:19" x14ac:dyDescent="0.25">
      <c r="B10913">
        <v>13676</v>
      </c>
      <c r="C10913" t="s">
        <v>9792</v>
      </c>
      <c r="D10913" t="s">
        <v>23</v>
      </c>
      <c r="H10913" t="s">
        <v>19</v>
      </c>
      <c r="I10913" t="s">
        <v>16828</v>
      </c>
      <c r="J10913" t="s">
        <v>16</v>
      </c>
      <c r="K10913" t="s">
        <v>17</v>
      </c>
      <c r="L10913" s="13">
        <v>11111111</v>
      </c>
      <c r="M10913" t="s">
        <v>15850</v>
      </c>
      <c r="S10913" t="s">
        <v>18</v>
      </c>
    </row>
    <row r="10914" spans="2:19" x14ac:dyDescent="0.25">
      <c r="B10914">
        <v>6812</v>
      </c>
      <c r="C10914" t="s">
        <v>9793</v>
      </c>
      <c r="D10914" t="s">
        <v>15005</v>
      </c>
      <c r="H10914" t="s">
        <v>19</v>
      </c>
      <c r="I10914" t="s">
        <v>16828</v>
      </c>
      <c r="J10914" t="s">
        <v>16</v>
      </c>
      <c r="K10914" t="s">
        <v>17</v>
      </c>
      <c r="L10914" s="13">
        <v>11111111</v>
      </c>
      <c r="M10914" t="s">
        <v>15021</v>
      </c>
      <c r="S10914" t="s">
        <v>18</v>
      </c>
    </row>
    <row r="10915" spans="2:19" x14ac:dyDescent="0.25">
      <c r="B10915">
        <v>8913</v>
      </c>
      <c r="C10915" t="s">
        <v>9794</v>
      </c>
      <c r="D10915" t="s">
        <v>15005</v>
      </c>
      <c r="H10915" t="s">
        <v>19</v>
      </c>
      <c r="I10915" t="s">
        <v>16828</v>
      </c>
      <c r="J10915" t="s">
        <v>16</v>
      </c>
      <c r="K10915" t="s">
        <v>17</v>
      </c>
      <c r="L10915" s="13">
        <v>11111111</v>
      </c>
      <c r="M10915" t="s">
        <v>15010</v>
      </c>
      <c r="S10915" t="s">
        <v>18</v>
      </c>
    </row>
    <row r="10916" spans="2:19" x14ac:dyDescent="0.25">
      <c r="B10916">
        <v>8684</v>
      </c>
      <c r="C10916" t="s">
        <v>9795</v>
      </c>
      <c r="D10916" t="s">
        <v>15005</v>
      </c>
      <c r="H10916" t="s">
        <v>19</v>
      </c>
      <c r="I10916" t="s">
        <v>16828</v>
      </c>
      <c r="J10916" t="s">
        <v>16</v>
      </c>
      <c r="K10916" t="s">
        <v>17</v>
      </c>
      <c r="L10916" s="13">
        <v>11111111</v>
      </c>
      <c r="M10916" t="s">
        <v>15091</v>
      </c>
      <c r="S10916" t="s">
        <v>18</v>
      </c>
    </row>
    <row r="10917" spans="2:19" x14ac:dyDescent="0.25">
      <c r="B10917">
        <v>7401</v>
      </c>
      <c r="C10917" t="s">
        <v>9796</v>
      </c>
      <c r="D10917"/>
      <c r="H10917" t="s">
        <v>19</v>
      </c>
      <c r="I10917" t="s">
        <v>16828</v>
      </c>
      <c r="J10917" t="s">
        <v>16</v>
      </c>
      <c r="K10917" t="s">
        <v>17</v>
      </c>
      <c r="L10917" s="13">
        <v>11111111</v>
      </c>
      <c r="M10917" t="s">
        <v>15081</v>
      </c>
      <c r="S10917" t="s">
        <v>18</v>
      </c>
    </row>
    <row r="10918" spans="2:19" x14ac:dyDescent="0.25">
      <c r="B10918">
        <v>7728</v>
      </c>
      <c r="C10918" t="s">
        <v>9797</v>
      </c>
      <c r="D10918" t="s">
        <v>23</v>
      </c>
      <c r="H10918" t="s">
        <v>19</v>
      </c>
      <c r="I10918" t="s">
        <v>16828</v>
      </c>
      <c r="J10918" t="s">
        <v>16</v>
      </c>
      <c r="K10918" t="s">
        <v>17</v>
      </c>
      <c r="L10918" s="13">
        <v>11111111</v>
      </c>
      <c r="M10918" t="s">
        <v>15102</v>
      </c>
      <c r="S10918" t="s">
        <v>18</v>
      </c>
    </row>
    <row r="10919" spans="2:19" x14ac:dyDescent="0.25">
      <c r="B10919">
        <v>11303</v>
      </c>
      <c r="C10919" t="s">
        <v>9798</v>
      </c>
      <c r="D10919" t="s">
        <v>15005</v>
      </c>
      <c r="H10919" t="s">
        <v>19</v>
      </c>
      <c r="I10919" t="s">
        <v>16828</v>
      </c>
      <c r="J10919" t="s">
        <v>16</v>
      </c>
      <c r="K10919" t="s">
        <v>17</v>
      </c>
      <c r="L10919" s="13">
        <v>11111111</v>
      </c>
      <c r="M10919" t="s">
        <v>15016</v>
      </c>
      <c r="S10919" t="s">
        <v>18</v>
      </c>
    </row>
    <row r="10920" spans="2:19" x14ac:dyDescent="0.25">
      <c r="B10920">
        <v>12885</v>
      </c>
      <c r="C10920" t="s">
        <v>3368</v>
      </c>
      <c r="D10920" t="s">
        <v>15005</v>
      </c>
      <c r="H10920" t="s">
        <v>19</v>
      </c>
      <c r="I10920" t="s">
        <v>16828</v>
      </c>
      <c r="J10920" t="s">
        <v>16</v>
      </c>
      <c r="K10920" t="s">
        <v>17</v>
      </c>
      <c r="L10920" s="13">
        <v>11111111</v>
      </c>
      <c r="M10920" t="s">
        <v>15008</v>
      </c>
      <c r="S10920" t="s">
        <v>18</v>
      </c>
    </row>
    <row r="10921" spans="2:19" x14ac:dyDescent="0.25">
      <c r="B10921">
        <v>6805</v>
      </c>
      <c r="C10921" t="s">
        <v>9799</v>
      </c>
      <c r="D10921" t="s">
        <v>15005</v>
      </c>
      <c r="H10921" t="s">
        <v>19</v>
      </c>
      <c r="I10921" t="s">
        <v>16828</v>
      </c>
      <c r="J10921" t="s">
        <v>16</v>
      </c>
      <c r="K10921" t="s">
        <v>17</v>
      </c>
      <c r="L10921" s="13">
        <v>11111111</v>
      </c>
      <c r="M10921" t="s">
        <v>15021</v>
      </c>
      <c r="S10921" t="s">
        <v>18</v>
      </c>
    </row>
    <row r="10922" spans="2:19" x14ac:dyDescent="0.25">
      <c r="B10922">
        <v>9740</v>
      </c>
      <c r="C10922" t="s">
        <v>9800</v>
      </c>
      <c r="D10922" t="s">
        <v>23</v>
      </c>
      <c r="H10922" t="s">
        <v>19</v>
      </c>
      <c r="I10922" t="s">
        <v>16828</v>
      </c>
      <c r="J10922" t="s">
        <v>16</v>
      </c>
      <c r="K10922" t="s">
        <v>17</v>
      </c>
      <c r="L10922" s="13">
        <v>11111111</v>
      </c>
      <c r="M10922" t="s">
        <v>15077</v>
      </c>
      <c r="S10922" t="s">
        <v>18</v>
      </c>
    </row>
    <row r="10923" spans="2:19" x14ac:dyDescent="0.25">
      <c r="B10923">
        <v>11673</v>
      </c>
      <c r="C10923" t="s">
        <v>9801</v>
      </c>
      <c r="D10923" t="s">
        <v>23</v>
      </c>
      <c r="H10923" t="s">
        <v>19</v>
      </c>
      <c r="I10923" t="s">
        <v>16828</v>
      </c>
      <c r="J10923" t="s">
        <v>16</v>
      </c>
      <c r="K10923" t="s">
        <v>17</v>
      </c>
      <c r="L10923" s="13">
        <v>11111111</v>
      </c>
      <c r="M10923" t="s">
        <v>15031</v>
      </c>
      <c r="S10923" t="s">
        <v>18</v>
      </c>
    </row>
    <row r="10924" spans="2:19" x14ac:dyDescent="0.25">
      <c r="B10924">
        <v>12253</v>
      </c>
      <c r="C10924" t="s">
        <v>9802</v>
      </c>
      <c r="D10924" t="s">
        <v>23</v>
      </c>
      <c r="H10924" t="s">
        <v>19</v>
      </c>
      <c r="I10924" t="s">
        <v>16828</v>
      </c>
      <c r="J10924" t="s">
        <v>16</v>
      </c>
      <c r="K10924" t="s">
        <v>17</v>
      </c>
      <c r="L10924" s="13">
        <v>11111111</v>
      </c>
      <c r="M10924" t="s">
        <v>15016</v>
      </c>
      <c r="S10924" t="s">
        <v>18</v>
      </c>
    </row>
    <row r="10925" spans="2:19" x14ac:dyDescent="0.25">
      <c r="B10925">
        <v>9327</v>
      </c>
      <c r="C10925" t="s">
        <v>9803</v>
      </c>
      <c r="D10925" t="s">
        <v>15005</v>
      </c>
      <c r="H10925" t="s">
        <v>19</v>
      </c>
      <c r="I10925" t="s">
        <v>16828</v>
      </c>
      <c r="J10925" t="s">
        <v>16</v>
      </c>
      <c r="K10925" t="s">
        <v>17</v>
      </c>
      <c r="L10925" s="13">
        <v>11111111</v>
      </c>
      <c r="M10925" t="s">
        <v>15013</v>
      </c>
      <c r="S10925" t="s">
        <v>18</v>
      </c>
    </row>
    <row r="10926" spans="2:19" x14ac:dyDescent="0.25">
      <c r="B10926">
        <v>6234</v>
      </c>
      <c r="C10926" t="s">
        <v>9804</v>
      </c>
      <c r="D10926" t="s">
        <v>15005</v>
      </c>
      <c r="H10926" t="s">
        <v>19</v>
      </c>
      <c r="I10926" t="s">
        <v>16828</v>
      </c>
      <c r="J10926" t="s">
        <v>16</v>
      </c>
      <c r="K10926" t="s">
        <v>17</v>
      </c>
      <c r="L10926" s="13">
        <v>11111111</v>
      </c>
      <c r="M10926" t="s">
        <v>15010</v>
      </c>
      <c r="S10926" t="s">
        <v>18</v>
      </c>
    </row>
    <row r="10927" spans="2:19" x14ac:dyDescent="0.25">
      <c r="B10927">
        <v>12263</v>
      </c>
      <c r="C10927" t="s">
        <v>7732</v>
      </c>
      <c r="D10927" t="s">
        <v>15005</v>
      </c>
      <c r="H10927" t="s">
        <v>19</v>
      </c>
      <c r="I10927" t="s">
        <v>16828</v>
      </c>
      <c r="J10927" t="s">
        <v>16</v>
      </c>
      <c r="K10927" t="s">
        <v>17</v>
      </c>
      <c r="L10927" s="13">
        <v>11111111</v>
      </c>
      <c r="M10927" t="s">
        <v>15016</v>
      </c>
      <c r="S10927" t="s">
        <v>18</v>
      </c>
    </row>
    <row r="10928" spans="2:19" x14ac:dyDescent="0.25">
      <c r="B10928">
        <v>12388</v>
      </c>
      <c r="C10928" t="s">
        <v>9805</v>
      </c>
      <c r="D10928" t="s">
        <v>23</v>
      </c>
      <c r="H10928" t="s">
        <v>19</v>
      </c>
      <c r="I10928" t="s">
        <v>16828</v>
      </c>
      <c r="J10928" t="s">
        <v>16</v>
      </c>
      <c r="K10928" t="s">
        <v>17</v>
      </c>
      <c r="L10928" s="13">
        <v>11111111</v>
      </c>
      <c r="M10928" t="s">
        <v>15013</v>
      </c>
      <c r="S10928" t="s">
        <v>18</v>
      </c>
    </row>
    <row r="10929" spans="2:19" x14ac:dyDescent="0.25">
      <c r="B10929">
        <v>7746</v>
      </c>
      <c r="C10929" t="s">
        <v>9806</v>
      </c>
      <c r="D10929" t="s">
        <v>15005</v>
      </c>
      <c r="H10929" t="s">
        <v>19</v>
      </c>
      <c r="I10929" t="s">
        <v>16828</v>
      </c>
      <c r="J10929" t="s">
        <v>16</v>
      </c>
      <c r="K10929" t="s">
        <v>17</v>
      </c>
      <c r="L10929" s="13">
        <v>11111111</v>
      </c>
      <c r="M10929" t="s">
        <v>15035</v>
      </c>
      <c r="S10929" t="s">
        <v>18</v>
      </c>
    </row>
    <row r="10930" spans="2:19" x14ac:dyDescent="0.25">
      <c r="B10930">
        <v>6391</v>
      </c>
      <c r="C10930" t="s">
        <v>9807</v>
      </c>
      <c r="D10930" t="s">
        <v>15005</v>
      </c>
      <c r="H10930" t="s">
        <v>19</v>
      </c>
      <c r="I10930" t="s">
        <v>16828</v>
      </c>
      <c r="J10930" t="s">
        <v>16</v>
      </c>
      <c r="K10930" t="s">
        <v>17</v>
      </c>
      <c r="L10930" s="13">
        <v>11111111</v>
      </c>
      <c r="M10930" t="s">
        <v>15038</v>
      </c>
      <c r="S10930" t="s">
        <v>18</v>
      </c>
    </row>
    <row r="10931" spans="2:19" x14ac:dyDescent="0.25">
      <c r="B10931">
        <v>5919</v>
      </c>
      <c r="C10931" t="s">
        <v>9808</v>
      </c>
      <c r="D10931" t="s">
        <v>15005</v>
      </c>
      <c r="H10931" t="s">
        <v>19</v>
      </c>
      <c r="I10931" t="s">
        <v>16828</v>
      </c>
      <c r="J10931" t="s">
        <v>16</v>
      </c>
      <c r="K10931" t="s">
        <v>17</v>
      </c>
      <c r="L10931" s="13">
        <v>11111111</v>
      </c>
      <c r="M10931" t="s">
        <v>15013</v>
      </c>
      <c r="S10931" t="s">
        <v>18</v>
      </c>
    </row>
    <row r="10932" spans="2:19" x14ac:dyDescent="0.25">
      <c r="B10932">
        <v>11227</v>
      </c>
      <c r="C10932" t="s">
        <v>657</v>
      </c>
      <c r="D10932"/>
      <c r="H10932" t="s">
        <v>19</v>
      </c>
      <c r="I10932" t="s">
        <v>16828</v>
      </c>
      <c r="J10932" t="s">
        <v>16</v>
      </c>
      <c r="K10932" t="s">
        <v>17</v>
      </c>
      <c r="L10932" s="13">
        <v>11111111</v>
      </c>
      <c r="M10932" t="s">
        <v>15008</v>
      </c>
      <c r="S10932" t="s">
        <v>18</v>
      </c>
    </row>
    <row r="10933" spans="2:19" x14ac:dyDescent="0.25">
      <c r="B10933">
        <v>7951</v>
      </c>
      <c r="C10933" t="s">
        <v>9809</v>
      </c>
      <c r="D10933"/>
      <c r="H10933" t="s">
        <v>19</v>
      </c>
      <c r="I10933" t="s">
        <v>16828</v>
      </c>
      <c r="J10933" t="s">
        <v>16</v>
      </c>
      <c r="K10933" t="s">
        <v>17</v>
      </c>
      <c r="L10933" s="13">
        <v>11111111</v>
      </c>
      <c r="M10933" t="s">
        <v>15008</v>
      </c>
      <c r="S10933" t="s">
        <v>18</v>
      </c>
    </row>
    <row r="10934" spans="2:19" x14ac:dyDescent="0.25">
      <c r="B10934">
        <v>12559</v>
      </c>
      <c r="C10934" t="s">
        <v>9810</v>
      </c>
      <c r="D10934" t="s">
        <v>15005</v>
      </c>
      <c r="H10934" t="s">
        <v>19</v>
      </c>
      <c r="I10934" t="s">
        <v>16828</v>
      </c>
      <c r="J10934" t="s">
        <v>16</v>
      </c>
      <c r="K10934" t="s">
        <v>17</v>
      </c>
      <c r="L10934" s="13">
        <v>11111111</v>
      </c>
      <c r="M10934" t="s">
        <v>15829</v>
      </c>
      <c r="S10934" t="s">
        <v>18</v>
      </c>
    </row>
    <row r="10935" spans="2:19" x14ac:dyDescent="0.25">
      <c r="B10935">
        <v>8638</v>
      </c>
      <c r="C10935" t="s">
        <v>9811</v>
      </c>
      <c r="D10935" t="s">
        <v>23</v>
      </c>
      <c r="H10935" t="s">
        <v>19</v>
      </c>
      <c r="I10935" t="s">
        <v>16828</v>
      </c>
      <c r="J10935" t="s">
        <v>16</v>
      </c>
      <c r="K10935" t="s">
        <v>17</v>
      </c>
      <c r="L10935" s="13">
        <v>11111111</v>
      </c>
      <c r="M10935" t="s">
        <v>15021</v>
      </c>
      <c r="S10935" t="s">
        <v>18</v>
      </c>
    </row>
    <row r="10936" spans="2:19" x14ac:dyDescent="0.25">
      <c r="B10936">
        <v>8630</v>
      </c>
      <c r="C10936" t="s">
        <v>647</v>
      </c>
      <c r="D10936" t="s">
        <v>23</v>
      </c>
      <c r="H10936" t="s">
        <v>19</v>
      </c>
      <c r="I10936" t="s">
        <v>16828</v>
      </c>
      <c r="J10936" t="s">
        <v>16</v>
      </c>
      <c r="K10936" t="s">
        <v>17</v>
      </c>
      <c r="L10936" s="13">
        <v>11111111</v>
      </c>
      <c r="M10936" t="s">
        <v>15099</v>
      </c>
      <c r="S10936" t="s">
        <v>18</v>
      </c>
    </row>
    <row r="10937" spans="2:19" x14ac:dyDescent="0.25">
      <c r="B10937">
        <v>11292</v>
      </c>
      <c r="C10937" t="s">
        <v>9812</v>
      </c>
      <c r="D10937" t="s">
        <v>15005</v>
      </c>
      <c r="H10937" t="s">
        <v>19</v>
      </c>
      <c r="I10937" t="s">
        <v>16828</v>
      </c>
      <c r="J10937" t="s">
        <v>16</v>
      </c>
      <c r="K10937" t="s">
        <v>17</v>
      </c>
      <c r="L10937" s="13">
        <v>11111111</v>
      </c>
      <c r="M10937" t="s">
        <v>15008</v>
      </c>
      <c r="S10937" t="s">
        <v>18</v>
      </c>
    </row>
    <row r="10938" spans="2:19" x14ac:dyDescent="0.25">
      <c r="B10938">
        <v>13647</v>
      </c>
      <c r="C10938" t="s">
        <v>9813</v>
      </c>
      <c r="D10938" t="s">
        <v>23</v>
      </c>
      <c r="H10938" t="s">
        <v>19</v>
      </c>
      <c r="I10938" t="s">
        <v>16828</v>
      </c>
      <c r="J10938" t="s">
        <v>16</v>
      </c>
      <c r="K10938" t="s">
        <v>17</v>
      </c>
      <c r="L10938" s="13">
        <v>11111111</v>
      </c>
      <c r="M10938" t="s">
        <v>15193</v>
      </c>
      <c r="S10938" t="s">
        <v>18</v>
      </c>
    </row>
    <row r="10939" spans="2:19" x14ac:dyDescent="0.25">
      <c r="B10939">
        <v>12661</v>
      </c>
      <c r="C10939" t="s">
        <v>9814</v>
      </c>
      <c r="D10939" t="s">
        <v>15005</v>
      </c>
      <c r="H10939" t="s">
        <v>19</v>
      </c>
      <c r="I10939" t="s">
        <v>16828</v>
      </c>
      <c r="J10939" t="s">
        <v>16</v>
      </c>
      <c r="K10939" t="s">
        <v>17</v>
      </c>
      <c r="L10939" s="13">
        <v>11111111</v>
      </c>
      <c r="M10939" t="s">
        <v>15008</v>
      </c>
      <c r="S10939" t="s">
        <v>18</v>
      </c>
    </row>
    <row r="10940" spans="2:19" x14ac:dyDescent="0.25">
      <c r="B10940">
        <v>11163</v>
      </c>
      <c r="C10940" t="s">
        <v>9815</v>
      </c>
      <c r="D10940" t="s">
        <v>23</v>
      </c>
      <c r="H10940" t="s">
        <v>19</v>
      </c>
      <c r="I10940" t="s">
        <v>16828</v>
      </c>
      <c r="J10940" t="s">
        <v>16</v>
      </c>
      <c r="K10940" t="s">
        <v>17</v>
      </c>
      <c r="L10940" s="13">
        <v>11111111</v>
      </c>
      <c r="M10940" t="s">
        <v>15016</v>
      </c>
      <c r="S10940" t="s">
        <v>18</v>
      </c>
    </row>
    <row r="10941" spans="2:19" x14ac:dyDescent="0.25">
      <c r="B10941">
        <v>11384</v>
      </c>
      <c r="C10941" t="s">
        <v>9816</v>
      </c>
      <c r="D10941" t="s">
        <v>23</v>
      </c>
      <c r="H10941" t="s">
        <v>19</v>
      </c>
      <c r="I10941" t="s">
        <v>16828</v>
      </c>
      <c r="J10941" t="s">
        <v>16</v>
      </c>
      <c r="K10941" t="s">
        <v>17</v>
      </c>
      <c r="L10941" s="13">
        <v>11111111</v>
      </c>
      <c r="M10941" t="s">
        <v>15016</v>
      </c>
      <c r="S10941" t="s">
        <v>18</v>
      </c>
    </row>
    <row r="10942" spans="2:19" x14ac:dyDescent="0.25">
      <c r="B10942">
        <v>7986</v>
      </c>
      <c r="C10942" t="s">
        <v>9817</v>
      </c>
      <c r="D10942"/>
      <c r="H10942" t="s">
        <v>19</v>
      </c>
      <c r="I10942" t="s">
        <v>16828</v>
      </c>
      <c r="J10942" t="s">
        <v>16</v>
      </c>
      <c r="K10942" t="s">
        <v>17</v>
      </c>
      <c r="L10942" s="13">
        <v>11111111</v>
      </c>
      <c r="M10942" t="s">
        <v>15832</v>
      </c>
      <c r="S10942" t="s">
        <v>18</v>
      </c>
    </row>
    <row r="10943" spans="2:19" x14ac:dyDescent="0.25">
      <c r="B10943">
        <v>13582</v>
      </c>
      <c r="C10943" t="s">
        <v>9818</v>
      </c>
      <c r="D10943" t="s">
        <v>15005</v>
      </c>
      <c r="H10943" t="s">
        <v>19</v>
      </c>
      <c r="I10943" t="s">
        <v>16828</v>
      </c>
      <c r="J10943" t="s">
        <v>16</v>
      </c>
      <c r="K10943" t="s">
        <v>17</v>
      </c>
      <c r="L10943" s="13">
        <v>11111111</v>
      </c>
      <c r="M10943" t="s">
        <v>15031</v>
      </c>
      <c r="S10943" t="s">
        <v>18</v>
      </c>
    </row>
    <row r="10944" spans="2:19" x14ac:dyDescent="0.25">
      <c r="B10944">
        <v>9027</v>
      </c>
      <c r="C10944" t="s">
        <v>9819</v>
      </c>
      <c r="D10944" t="s">
        <v>23</v>
      </c>
      <c r="H10944" t="s">
        <v>19</v>
      </c>
      <c r="I10944" t="s">
        <v>16828</v>
      </c>
      <c r="J10944" t="s">
        <v>16</v>
      </c>
      <c r="K10944" t="s">
        <v>17</v>
      </c>
      <c r="L10944" s="13">
        <v>11111111</v>
      </c>
      <c r="M10944" t="s">
        <v>15020</v>
      </c>
      <c r="S10944" t="s">
        <v>18</v>
      </c>
    </row>
    <row r="10945" spans="2:19" x14ac:dyDescent="0.25">
      <c r="B10945">
        <v>8712</v>
      </c>
      <c r="C10945" t="s">
        <v>9820</v>
      </c>
      <c r="D10945" t="s">
        <v>23</v>
      </c>
      <c r="H10945" t="s">
        <v>19</v>
      </c>
      <c r="I10945" t="s">
        <v>16828</v>
      </c>
      <c r="J10945" t="s">
        <v>16</v>
      </c>
      <c r="K10945" t="s">
        <v>17</v>
      </c>
      <c r="L10945" s="13">
        <v>11111111</v>
      </c>
      <c r="M10945" t="s">
        <v>16208</v>
      </c>
      <c r="S10945" t="s">
        <v>18</v>
      </c>
    </row>
    <row r="10946" spans="2:19" x14ac:dyDescent="0.25">
      <c r="B10946">
        <v>11436</v>
      </c>
      <c r="C10946" t="s">
        <v>9821</v>
      </c>
      <c r="D10946" t="s">
        <v>23</v>
      </c>
      <c r="H10946" t="s">
        <v>19</v>
      </c>
      <c r="I10946" t="s">
        <v>16828</v>
      </c>
      <c r="J10946" t="s">
        <v>16</v>
      </c>
      <c r="K10946" t="s">
        <v>17</v>
      </c>
      <c r="L10946" s="13">
        <v>11111111</v>
      </c>
      <c r="M10946" t="s">
        <v>15026</v>
      </c>
      <c r="S10946" t="s">
        <v>18</v>
      </c>
    </row>
    <row r="10947" spans="2:19" x14ac:dyDescent="0.25">
      <c r="B10947">
        <v>13419</v>
      </c>
      <c r="C10947" t="s">
        <v>9822</v>
      </c>
      <c r="D10947" t="s">
        <v>15005</v>
      </c>
      <c r="H10947" t="s">
        <v>19</v>
      </c>
      <c r="I10947" t="s">
        <v>16828</v>
      </c>
      <c r="J10947" t="s">
        <v>16</v>
      </c>
      <c r="K10947" t="s">
        <v>17</v>
      </c>
      <c r="L10947" s="13">
        <v>11111111</v>
      </c>
      <c r="M10947" t="s">
        <v>15008</v>
      </c>
      <c r="S10947" t="s">
        <v>18</v>
      </c>
    </row>
    <row r="10948" spans="2:19" x14ac:dyDescent="0.25">
      <c r="B10948">
        <v>13222</v>
      </c>
      <c r="C10948" t="s">
        <v>9823</v>
      </c>
      <c r="D10948" t="s">
        <v>15005</v>
      </c>
      <c r="H10948" t="s">
        <v>19</v>
      </c>
      <c r="I10948" t="s">
        <v>16828</v>
      </c>
      <c r="J10948" t="s">
        <v>16</v>
      </c>
      <c r="K10948" t="s">
        <v>17</v>
      </c>
      <c r="L10948" s="13">
        <v>11111111</v>
      </c>
      <c r="M10948" t="s">
        <v>15164</v>
      </c>
      <c r="S10948" t="s">
        <v>18</v>
      </c>
    </row>
    <row r="10949" spans="2:19" x14ac:dyDescent="0.25">
      <c r="B10949">
        <v>9667</v>
      </c>
      <c r="C10949" t="s">
        <v>9824</v>
      </c>
      <c r="D10949"/>
      <c r="H10949" t="s">
        <v>19</v>
      </c>
      <c r="I10949" t="s">
        <v>16828</v>
      </c>
      <c r="J10949" t="s">
        <v>16</v>
      </c>
      <c r="K10949" t="s">
        <v>17</v>
      </c>
      <c r="L10949" s="13">
        <v>11111111</v>
      </c>
      <c r="M10949" t="s">
        <v>15031</v>
      </c>
      <c r="S10949" t="s">
        <v>18</v>
      </c>
    </row>
    <row r="10950" spans="2:19" x14ac:dyDescent="0.25">
      <c r="B10950">
        <v>6198</v>
      </c>
      <c r="C10950" t="s">
        <v>9825</v>
      </c>
      <c r="D10950" t="s">
        <v>23</v>
      </c>
      <c r="H10950" t="s">
        <v>19</v>
      </c>
      <c r="I10950" t="s">
        <v>16828</v>
      </c>
      <c r="J10950" t="s">
        <v>16</v>
      </c>
      <c r="K10950" t="s">
        <v>17</v>
      </c>
      <c r="L10950" s="13">
        <v>11111111</v>
      </c>
      <c r="M10950" t="s">
        <v>15013</v>
      </c>
      <c r="S10950" t="s">
        <v>18</v>
      </c>
    </row>
    <row r="10951" spans="2:19" x14ac:dyDescent="0.25">
      <c r="B10951">
        <v>7879</v>
      </c>
      <c r="C10951" t="s">
        <v>9826</v>
      </c>
      <c r="D10951" t="s">
        <v>23</v>
      </c>
      <c r="H10951" t="s">
        <v>19</v>
      </c>
      <c r="I10951" t="s">
        <v>16828</v>
      </c>
      <c r="J10951" t="s">
        <v>16</v>
      </c>
      <c r="K10951" t="s">
        <v>17</v>
      </c>
      <c r="L10951" s="13">
        <v>11111111</v>
      </c>
      <c r="M10951" t="s">
        <v>15021</v>
      </c>
      <c r="S10951" t="s">
        <v>18</v>
      </c>
    </row>
    <row r="10952" spans="2:19" x14ac:dyDescent="0.25">
      <c r="B10952">
        <v>5585</v>
      </c>
      <c r="C10952" t="s">
        <v>9827</v>
      </c>
      <c r="D10952" t="s">
        <v>15005</v>
      </c>
      <c r="H10952" t="s">
        <v>19</v>
      </c>
      <c r="I10952" t="s">
        <v>16828</v>
      </c>
      <c r="J10952" t="s">
        <v>16</v>
      </c>
      <c r="K10952" t="s">
        <v>17</v>
      </c>
      <c r="L10952" s="13">
        <v>11111111</v>
      </c>
      <c r="M10952" t="s">
        <v>15155</v>
      </c>
      <c r="S10952" t="s">
        <v>18</v>
      </c>
    </row>
    <row r="10953" spans="2:19" x14ac:dyDescent="0.25">
      <c r="B10953">
        <v>9741</v>
      </c>
      <c r="C10953" t="s">
        <v>9828</v>
      </c>
      <c r="D10953" t="s">
        <v>15005</v>
      </c>
      <c r="H10953" t="s">
        <v>19</v>
      </c>
      <c r="I10953" t="s">
        <v>16828</v>
      </c>
      <c r="J10953" t="s">
        <v>16</v>
      </c>
      <c r="K10953" t="s">
        <v>17</v>
      </c>
      <c r="L10953" s="13">
        <v>11111111</v>
      </c>
      <c r="M10953" t="s">
        <v>15069</v>
      </c>
      <c r="S10953" t="s">
        <v>18</v>
      </c>
    </row>
    <row r="10954" spans="2:19" x14ac:dyDescent="0.25">
      <c r="B10954">
        <v>7366</v>
      </c>
      <c r="C10954" t="s">
        <v>9829</v>
      </c>
      <c r="D10954"/>
      <c r="H10954" t="s">
        <v>19</v>
      </c>
      <c r="I10954" t="s">
        <v>16828</v>
      </c>
      <c r="J10954" t="s">
        <v>16</v>
      </c>
      <c r="K10954" t="s">
        <v>17</v>
      </c>
      <c r="L10954" s="13">
        <v>11111111</v>
      </c>
      <c r="M10954" t="s">
        <v>15008</v>
      </c>
      <c r="S10954" t="s">
        <v>18</v>
      </c>
    </row>
    <row r="10955" spans="2:19" x14ac:dyDescent="0.25">
      <c r="B10955">
        <v>10015</v>
      </c>
      <c r="C10955" t="s">
        <v>9830</v>
      </c>
      <c r="D10955"/>
      <c r="H10955" t="s">
        <v>19</v>
      </c>
      <c r="I10955" t="s">
        <v>16828</v>
      </c>
      <c r="J10955" t="s">
        <v>16</v>
      </c>
      <c r="K10955" t="s">
        <v>17</v>
      </c>
      <c r="L10955" s="13">
        <v>11111111</v>
      </c>
      <c r="M10955" t="s">
        <v>15034</v>
      </c>
      <c r="S10955" t="s">
        <v>18</v>
      </c>
    </row>
    <row r="10956" spans="2:19" x14ac:dyDescent="0.25">
      <c r="B10956">
        <v>5148</v>
      </c>
      <c r="C10956" t="s">
        <v>9831</v>
      </c>
      <c r="D10956" t="s">
        <v>23</v>
      </c>
      <c r="H10956" t="s">
        <v>19</v>
      </c>
      <c r="I10956" t="s">
        <v>16828</v>
      </c>
      <c r="J10956" t="s">
        <v>16</v>
      </c>
      <c r="K10956" t="s">
        <v>17</v>
      </c>
      <c r="L10956" s="13">
        <v>11111111</v>
      </c>
      <c r="M10956" t="s">
        <v>15013</v>
      </c>
      <c r="S10956" t="s">
        <v>18</v>
      </c>
    </row>
    <row r="10957" spans="2:19" x14ac:dyDescent="0.25">
      <c r="B10957">
        <v>10052</v>
      </c>
      <c r="C10957" t="s">
        <v>9832</v>
      </c>
      <c r="D10957"/>
      <c r="H10957" t="s">
        <v>19</v>
      </c>
      <c r="I10957" t="s">
        <v>16828</v>
      </c>
      <c r="J10957" t="s">
        <v>16</v>
      </c>
      <c r="K10957" t="s">
        <v>17</v>
      </c>
      <c r="L10957" s="13">
        <v>11111111</v>
      </c>
      <c r="M10957" t="s">
        <v>15008</v>
      </c>
      <c r="S10957" t="s">
        <v>18</v>
      </c>
    </row>
    <row r="10958" spans="2:19" x14ac:dyDescent="0.25">
      <c r="B10958">
        <v>7642</v>
      </c>
      <c r="C10958" t="s">
        <v>9833</v>
      </c>
      <c r="D10958"/>
      <c r="H10958" t="s">
        <v>19</v>
      </c>
      <c r="I10958" t="s">
        <v>16828</v>
      </c>
      <c r="J10958" t="s">
        <v>16</v>
      </c>
      <c r="K10958" t="s">
        <v>17</v>
      </c>
      <c r="L10958" s="13">
        <v>11111111</v>
      </c>
      <c r="M10958" t="s">
        <v>15020</v>
      </c>
      <c r="S10958" t="s">
        <v>18</v>
      </c>
    </row>
    <row r="10959" spans="2:19" x14ac:dyDescent="0.25">
      <c r="B10959">
        <v>7316</v>
      </c>
      <c r="C10959" t="s">
        <v>9834</v>
      </c>
      <c r="D10959"/>
      <c r="H10959" t="s">
        <v>19</v>
      </c>
      <c r="I10959" t="s">
        <v>16828</v>
      </c>
      <c r="J10959" t="s">
        <v>16</v>
      </c>
      <c r="K10959" t="s">
        <v>17</v>
      </c>
      <c r="L10959" s="13">
        <v>11111111</v>
      </c>
      <c r="M10959" t="s">
        <v>15008</v>
      </c>
      <c r="S10959" t="s">
        <v>18</v>
      </c>
    </row>
    <row r="10960" spans="2:19" x14ac:dyDescent="0.25">
      <c r="B10960">
        <v>11002</v>
      </c>
      <c r="C10960" t="s">
        <v>9835</v>
      </c>
      <c r="D10960" t="s">
        <v>15005</v>
      </c>
      <c r="H10960" t="s">
        <v>19</v>
      </c>
      <c r="I10960" t="s">
        <v>16828</v>
      </c>
      <c r="J10960" t="s">
        <v>16</v>
      </c>
      <c r="K10960" t="s">
        <v>17</v>
      </c>
      <c r="L10960" s="13">
        <v>11111111</v>
      </c>
      <c r="M10960" t="s">
        <v>15016</v>
      </c>
      <c r="S10960" t="s">
        <v>18</v>
      </c>
    </row>
    <row r="10961" spans="2:19" x14ac:dyDescent="0.25">
      <c r="B10961">
        <v>13012</v>
      </c>
      <c r="C10961" t="s">
        <v>9836</v>
      </c>
      <c r="D10961" t="s">
        <v>23</v>
      </c>
      <c r="H10961" t="s">
        <v>19</v>
      </c>
      <c r="I10961" t="s">
        <v>16828</v>
      </c>
      <c r="J10961" t="s">
        <v>16</v>
      </c>
      <c r="K10961" t="s">
        <v>17</v>
      </c>
      <c r="L10961" s="13">
        <v>11111111</v>
      </c>
      <c r="M10961" t="s">
        <v>15037</v>
      </c>
      <c r="S10961" t="s">
        <v>18</v>
      </c>
    </row>
    <row r="10962" spans="2:19" x14ac:dyDescent="0.25">
      <c r="B10962">
        <v>10407</v>
      </c>
      <c r="C10962" t="s">
        <v>9837</v>
      </c>
      <c r="D10962" t="s">
        <v>23</v>
      </c>
      <c r="H10962" t="s">
        <v>19</v>
      </c>
      <c r="I10962" t="s">
        <v>16828</v>
      </c>
      <c r="J10962" t="s">
        <v>16</v>
      </c>
      <c r="K10962" t="s">
        <v>17</v>
      </c>
      <c r="L10962" s="13">
        <v>11111111</v>
      </c>
      <c r="M10962" t="s">
        <v>15034</v>
      </c>
      <c r="S10962" t="s">
        <v>18</v>
      </c>
    </row>
    <row r="10963" spans="2:19" x14ac:dyDescent="0.25">
      <c r="B10963">
        <v>2495</v>
      </c>
      <c r="C10963" t="s">
        <v>9078</v>
      </c>
      <c r="D10963" t="s">
        <v>15005</v>
      </c>
      <c r="H10963" t="s">
        <v>19</v>
      </c>
      <c r="I10963" t="s">
        <v>16828</v>
      </c>
      <c r="J10963" t="s">
        <v>16</v>
      </c>
      <c r="K10963" t="s">
        <v>17</v>
      </c>
      <c r="L10963" s="13">
        <v>11111111</v>
      </c>
      <c r="M10963" t="s">
        <v>15016</v>
      </c>
      <c r="S10963" t="s">
        <v>18</v>
      </c>
    </row>
    <row r="10964" spans="2:19" x14ac:dyDescent="0.25">
      <c r="B10964">
        <v>11676</v>
      </c>
      <c r="C10964" t="s">
        <v>9838</v>
      </c>
      <c r="D10964" t="s">
        <v>23</v>
      </c>
      <c r="H10964" t="s">
        <v>19</v>
      </c>
      <c r="I10964" t="s">
        <v>16828</v>
      </c>
      <c r="J10964" t="s">
        <v>16</v>
      </c>
      <c r="K10964" t="s">
        <v>17</v>
      </c>
      <c r="L10964" s="13">
        <v>11111111</v>
      </c>
      <c r="M10964" t="s">
        <v>15066</v>
      </c>
      <c r="S10964" t="s">
        <v>18</v>
      </c>
    </row>
    <row r="10965" spans="2:19" x14ac:dyDescent="0.25">
      <c r="B10965">
        <v>9361</v>
      </c>
      <c r="C10965" t="s">
        <v>9839</v>
      </c>
      <c r="D10965" t="s">
        <v>23</v>
      </c>
      <c r="H10965" t="s">
        <v>19</v>
      </c>
      <c r="I10965" t="s">
        <v>16828</v>
      </c>
      <c r="J10965" t="s">
        <v>16</v>
      </c>
      <c r="K10965" t="s">
        <v>17</v>
      </c>
      <c r="L10965" s="13">
        <v>11111111</v>
      </c>
      <c r="M10965" t="s">
        <v>15069</v>
      </c>
      <c r="S10965" t="s">
        <v>18</v>
      </c>
    </row>
    <row r="10966" spans="2:19" x14ac:dyDescent="0.25">
      <c r="B10966">
        <v>13777</v>
      </c>
      <c r="C10966" t="s">
        <v>9840</v>
      </c>
      <c r="D10966" t="s">
        <v>23</v>
      </c>
      <c r="H10966" t="s">
        <v>19</v>
      </c>
      <c r="I10966" t="s">
        <v>16828</v>
      </c>
      <c r="J10966" t="s">
        <v>16</v>
      </c>
      <c r="K10966" t="s">
        <v>17</v>
      </c>
      <c r="L10966" s="13">
        <v>11111111</v>
      </c>
      <c r="M10966" t="s">
        <v>15008</v>
      </c>
      <c r="S10966" t="s">
        <v>18</v>
      </c>
    </row>
    <row r="10967" spans="2:19" x14ac:dyDescent="0.25">
      <c r="B10967">
        <v>11062</v>
      </c>
      <c r="C10967" t="s">
        <v>9841</v>
      </c>
      <c r="D10967" t="s">
        <v>15005</v>
      </c>
      <c r="H10967" t="s">
        <v>19</v>
      </c>
      <c r="I10967" t="s">
        <v>16828</v>
      </c>
      <c r="J10967" t="s">
        <v>16</v>
      </c>
      <c r="K10967" t="s">
        <v>17</v>
      </c>
      <c r="L10967" s="13">
        <v>11111111</v>
      </c>
      <c r="M10967" t="s">
        <v>15123</v>
      </c>
      <c r="S10967" t="s">
        <v>18</v>
      </c>
    </row>
    <row r="10968" spans="2:19" x14ac:dyDescent="0.25">
      <c r="B10968">
        <v>10887</v>
      </c>
      <c r="C10968" t="s">
        <v>8769</v>
      </c>
      <c r="D10968" t="s">
        <v>23</v>
      </c>
      <c r="H10968" t="s">
        <v>19</v>
      </c>
      <c r="I10968" t="s">
        <v>16828</v>
      </c>
      <c r="J10968" t="s">
        <v>16</v>
      </c>
      <c r="K10968" t="s">
        <v>17</v>
      </c>
      <c r="L10968" s="13">
        <v>11111111</v>
      </c>
      <c r="M10968" t="s">
        <v>15114</v>
      </c>
      <c r="S10968" t="s">
        <v>18</v>
      </c>
    </row>
    <row r="10969" spans="2:19" x14ac:dyDescent="0.25">
      <c r="B10969">
        <v>5249</v>
      </c>
      <c r="C10969" t="s">
        <v>9842</v>
      </c>
      <c r="D10969" t="s">
        <v>23</v>
      </c>
      <c r="H10969" t="s">
        <v>19</v>
      </c>
      <c r="I10969" t="s">
        <v>16828</v>
      </c>
      <c r="J10969" t="s">
        <v>16</v>
      </c>
      <c r="K10969" t="s">
        <v>17</v>
      </c>
      <c r="L10969" s="13">
        <v>11111111</v>
      </c>
      <c r="M10969" t="s">
        <v>15152</v>
      </c>
      <c r="S10969" t="s">
        <v>18</v>
      </c>
    </row>
    <row r="10970" spans="2:19" x14ac:dyDescent="0.25">
      <c r="B10970">
        <v>13245</v>
      </c>
      <c r="C10970" t="s">
        <v>9843</v>
      </c>
      <c r="D10970" t="s">
        <v>23</v>
      </c>
      <c r="H10970" t="s">
        <v>19</v>
      </c>
      <c r="I10970" t="s">
        <v>16828</v>
      </c>
      <c r="J10970" t="s">
        <v>16</v>
      </c>
      <c r="K10970" t="s">
        <v>17</v>
      </c>
      <c r="L10970" s="13">
        <v>11111111</v>
      </c>
      <c r="M10970" t="s">
        <v>15008</v>
      </c>
      <c r="S10970" t="s">
        <v>18</v>
      </c>
    </row>
    <row r="10971" spans="2:19" x14ac:dyDescent="0.25">
      <c r="B10971">
        <v>11528</v>
      </c>
      <c r="C10971" t="s">
        <v>9844</v>
      </c>
      <c r="D10971" t="s">
        <v>15005</v>
      </c>
      <c r="H10971" t="s">
        <v>19</v>
      </c>
      <c r="I10971" t="s">
        <v>16828</v>
      </c>
      <c r="J10971" t="s">
        <v>16</v>
      </c>
      <c r="K10971" t="s">
        <v>17</v>
      </c>
      <c r="L10971" s="13">
        <v>11111111</v>
      </c>
      <c r="M10971" t="s">
        <v>15035</v>
      </c>
      <c r="S10971" t="s">
        <v>18</v>
      </c>
    </row>
    <row r="10972" spans="2:19" x14ac:dyDescent="0.25">
      <c r="B10972">
        <v>5139</v>
      </c>
      <c r="C10972" t="s">
        <v>9845</v>
      </c>
      <c r="D10972" t="s">
        <v>15005</v>
      </c>
      <c r="H10972" t="s">
        <v>19</v>
      </c>
      <c r="I10972" t="s">
        <v>16828</v>
      </c>
      <c r="J10972" t="s">
        <v>16</v>
      </c>
      <c r="K10972" t="s">
        <v>17</v>
      </c>
      <c r="L10972" s="13">
        <v>11111111</v>
      </c>
      <c r="M10972" t="s">
        <v>15013</v>
      </c>
      <c r="S10972" t="s">
        <v>18</v>
      </c>
    </row>
    <row r="10973" spans="2:19" x14ac:dyDescent="0.25">
      <c r="B10973">
        <v>11667</v>
      </c>
      <c r="C10973" t="s">
        <v>9846</v>
      </c>
      <c r="D10973" t="s">
        <v>15005</v>
      </c>
      <c r="H10973" t="s">
        <v>19</v>
      </c>
      <c r="I10973" t="s">
        <v>16828</v>
      </c>
      <c r="J10973" t="s">
        <v>16</v>
      </c>
      <c r="K10973" t="s">
        <v>17</v>
      </c>
      <c r="L10973" s="13">
        <v>11111111</v>
      </c>
      <c r="M10973" t="s">
        <v>15008</v>
      </c>
      <c r="S10973" t="s">
        <v>18</v>
      </c>
    </row>
    <row r="10974" spans="2:19" x14ac:dyDescent="0.25">
      <c r="B10974">
        <v>5730</v>
      </c>
      <c r="C10974" t="s">
        <v>9847</v>
      </c>
      <c r="D10974" t="s">
        <v>15005</v>
      </c>
      <c r="H10974" t="s">
        <v>19</v>
      </c>
      <c r="I10974" t="s">
        <v>16828</v>
      </c>
      <c r="J10974" t="s">
        <v>16</v>
      </c>
      <c r="K10974" t="s">
        <v>17</v>
      </c>
      <c r="L10974" s="13">
        <v>11111111</v>
      </c>
      <c r="M10974" t="s">
        <v>15026</v>
      </c>
      <c r="S10974" t="s">
        <v>18</v>
      </c>
    </row>
    <row r="10975" spans="2:19" x14ac:dyDescent="0.25">
      <c r="B10975">
        <v>11506</v>
      </c>
      <c r="C10975" t="s">
        <v>9848</v>
      </c>
      <c r="D10975" t="s">
        <v>15005</v>
      </c>
      <c r="H10975" t="s">
        <v>19</v>
      </c>
      <c r="I10975" t="s">
        <v>16828</v>
      </c>
      <c r="J10975" t="s">
        <v>16</v>
      </c>
      <c r="K10975" t="s">
        <v>17</v>
      </c>
      <c r="L10975" s="13">
        <v>11111111</v>
      </c>
      <c r="M10975" t="s">
        <v>15008</v>
      </c>
      <c r="S10975" t="s">
        <v>18</v>
      </c>
    </row>
    <row r="10976" spans="2:19" x14ac:dyDescent="0.25">
      <c r="B10976">
        <v>11905</v>
      </c>
      <c r="C10976" t="s">
        <v>9849</v>
      </c>
      <c r="D10976" t="s">
        <v>15005</v>
      </c>
      <c r="H10976" t="s">
        <v>19</v>
      </c>
      <c r="I10976" t="s">
        <v>16828</v>
      </c>
      <c r="J10976" t="s">
        <v>16</v>
      </c>
      <c r="K10976" t="s">
        <v>17</v>
      </c>
      <c r="L10976" s="13">
        <v>11111111</v>
      </c>
      <c r="M10976" t="s">
        <v>15008</v>
      </c>
      <c r="S10976" t="s">
        <v>18</v>
      </c>
    </row>
    <row r="10977" spans="2:19" x14ac:dyDescent="0.25">
      <c r="B10977">
        <v>5509</v>
      </c>
      <c r="C10977" t="s">
        <v>9850</v>
      </c>
      <c r="D10977" t="s">
        <v>23</v>
      </c>
      <c r="H10977" t="s">
        <v>19</v>
      </c>
      <c r="I10977" t="s">
        <v>16828</v>
      </c>
      <c r="J10977" t="s">
        <v>16</v>
      </c>
      <c r="K10977" t="s">
        <v>17</v>
      </c>
      <c r="L10977" s="13">
        <v>11111111</v>
      </c>
      <c r="M10977" t="s">
        <v>15017</v>
      </c>
      <c r="S10977" t="s">
        <v>18</v>
      </c>
    </row>
    <row r="10978" spans="2:19" x14ac:dyDescent="0.25">
      <c r="B10978">
        <v>5894</v>
      </c>
      <c r="C10978" t="s">
        <v>8063</v>
      </c>
      <c r="D10978"/>
      <c r="H10978" t="s">
        <v>19</v>
      </c>
      <c r="I10978" t="s">
        <v>16828</v>
      </c>
      <c r="J10978" t="s">
        <v>16</v>
      </c>
      <c r="K10978" t="s">
        <v>17</v>
      </c>
      <c r="L10978" s="13">
        <v>11111111</v>
      </c>
      <c r="M10978" t="s">
        <v>15024</v>
      </c>
      <c r="S10978" t="s">
        <v>18</v>
      </c>
    </row>
    <row r="10979" spans="2:19" x14ac:dyDescent="0.25">
      <c r="B10979">
        <v>10827</v>
      </c>
      <c r="C10979" t="s">
        <v>9851</v>
      </c>
      <c r="D10979" t="s">
        <v>23</v>
      </c>
      <c r="H10979" t="s">
        <v>19</v>
      </c>
      <c r="I10979" t="s">
        <v>16828</v>
      </c>
      <c r="J10979" t="s">
        <v>16</v>
      </c>
      <c r="K10979" t="s">
        <v>17</v>
      </c>
      <c r="L10979" s="13">
        <v>11111111</v>
      </c>
      <c r="S10979" t="s">
        <v>18</v>
      </c>
    </row>
    <row r="10980" spans="2:19" x14ac:dyDescent="0.25">
      <c r="B10980">
        <v>12167</v>
      </c>
      <c r="C10980" t="s">
        <v>9852</v>
      </c>
      <c r="D10980" t="s">
        <v>23</v>
      </c>
      <c r="H10980" t="s">
        <v>19</v>
      </c>
      <c r="I10980" t="s">
        <v>16828</v>
      </c>
      <c r="J10980" t="s">
        <v>16</v>
      </c>
      <c r="K10980" t="s">
        <v>17</v>
      </c>
      <c r="L10980" s="13">
        <v>11111111</v>
      </c>
      <c r="M10980" t="s">
        <v>15031</v>
      </c>
      <c r="S10980" t="s">
        <v>18</v>
      </c>
    </row>
    <row r="10981" spans="2:19" x14ac:dyDescent="0.25">
      <c r="B10981">
        <v>6747</v>
      </c>
      <c r="C10981" t="s">
        <v>9853</v>
      </c>
      <c r="D10981" t="s">
        <v>15005</v>
      </c>
      <c r="H10981" t="s">
        <v>19</v>
      </c>
      <c r="I10981" t="s">
        <v>16828</v>
      </c>
      <c r="J10981" t="s">
        <v>16</v>
      </c>
      <c r="K10981" t="s">
        <v>17</v>
      </c>
      <c r="L10981" s="13">
        <v>11111111</v>
      </c>
      <c r="M10981" t="s">
        <v>15102</v>
      </c>
      <c r="S10981" t="s">
        <v>18</v>
      </c>
    </row>
    <row r="10982" spans="2:19" x14ac:dyDescent="0.25">
      <c r="B10982">
        <v>13258</v>
      </c>
      <c r="C10982" t="s">
        <v>636</v>
      </c>
      <c r="D10982" t="s">
        <v>15005</v>
      </c>
      <c r="H10982" t="s">
        <v>19</v>
      </c>
      <c r="I10982" t="s">
        <v>16828</v>
      </c>
      <c r="J10982" t="s">
        <v>16</v>
      </c>
      <c r="K10982" t="s">
        <v>17</v>
      </c>
      <c r="L10982" s="13">
        <v>11111111</v>
      </c>
      <c r="M10982" t="s">
        <v>15016</v>
      </c>
      <c r="S10982" t="s">
        <v>18</v>
      </c>
    </row>
    <row r="10983" spans="2:19" x14ac:dyDescent="0.25">
      <c r="B10983">
        <v>5561</v>
      </c>
      <c r="C10983" t="s">
        <v>2917</v>
      </c>
      <c r="D10983" t="s">
        <v>15005</v>
      </c>
      <c r="H10983" t="s">
        <v>19</v>
      </c>
      <c r="I10983" t="s">
        <v>16828</v>
      </c>
      <c r="J10983" t="s">
        <v>16</v>
      </c>
      <c r="K10983" t="s">
        <v>17</v>
      </c>
      <c r="L10983" s="13">
        <v>11111111</v>
      </c>
      <c r="M10983" t="s">
        <v>15015</v>
      </c>
      <c r="S10983" t="s">
        <v>18</v>
      </c>
    </row>
    <row r="10984" spans="2:19" x14ac:dyDescent="0.25">
      <c r="B10984">
        <v>8483</v>
      </c>
      <c r="C10984" t="s">
        <v>9854</v>
      </c>
      <c r="D10984" t="s">
        <v>23</v>
      </c>
      <c r="H10984" t="s">
        <v>19</v>
      </c>
      <c r="I10984" t="s">
        <v>16828</v>
      </c>
      <c r="J10984" t="s">
        <v>16</v>
      </c>
      <c r="K10984" t="s">
        <v>17</v>
      </c>
      <c r="L10984" s="13">
        <v>11111111</v>
      </c>
      <c r="M10984" t="s">
        <v>15012</v>
      </c>
      <c r="S10984" t="s">
        <v>18</v>
      </c>
    </row>
    <row r="10985" spans="2:19" x14ac:dyDescent="0.25">
      <c r="B10985">
        <v>13657</v>
      </c>
      <c r="C10985" t="s">
        <v>9855</v>
      </c>
      <c r="D10985" t="s">
        <v>23</v>
      </c>
      <c r="H10985" t="s">
        <v>19</v>
      </c>
      <c r="I10985" t="s">
        <v>16828</v>
      </c>
      <c r="J10985" t="s">
        <v>16</v>
      </c>
      <c r="K10985" t="s">
        <v>17</v>
      </c>
      <c r="L10985" s="13">
        <v>11111111</v>
      </c>
      <c r="M10985" t="s">
        <v>15008</v>
      </c>
      <c r="S10985" t="s">
        <v>18</v>
      </c>
    </row>
    <row r="10986" spans="2:19" x14ac:dyDescent="0.25">
      <c r="B10986">
        <v>7096</v>
      </c>
      <c r="C10986" t="s">
        <v>9856</v>
      </c>
      <c r="D10986"/>
      <c r="H10986" t="s">
        <v>19</v>
      </c>
      <c r="I10986" t="s">
        <v>16828</v>
      </c>
      <c r="J10986" t="s">
        <v>16</v>
      </c>
      <c r="K10986" t="s">
        <v>17</v>
      </c>
      <c r="L10986" s="13">
        <v>11111111</v>
      </c>
      <c r="M10986" t="s">
        <v>15837</v>
      </c>
      <c r="S10986" t="s">
        <v>18</v>
      </c>
    </row>
    <row r="10987" spans="2:19" x14ac:dyDescent="0.25">
      <c r="B10987">
        <v>6824</v>
      </c>
      <c r="C10987" t="s">
        <v>9857</v>
      </c>
      <c r="D10987" t="s">
        <v>15005</v>
      </c>
      <c r="H10987" t="s">
        <v>19</v>
      </c>
      <c r="I10987" t="s">
        <v>16828</v>
      </c>
      <c r="J10987" t="s">
        <v>16</v>
      </c>
      <c r="K10987" t="s">
        <v>17</v>
      </c>
      <c r="L10987" s="13">
        <v>11111111</v>
      </c>
      <c r="M10987" t="s">
        <v>15169</v>
      </c>
      <c r="S10987" t="s">
        <v>18</v>
      </c>
    </row>
    <row r="10988" spans="2:19" x14ac:dyDescent="0.25">
      <c r="B10988">
        <v>7542</v>
      </c>
      <c r="C10988" t="s">
        <v>9858</v>
      </c>
      <c r="D10988" t="s">
        <v>23</v>
      </c>
      <c r="H10988" t="s">
        <v>19</v>
      </c>
      <c r="I10988" t="s">
        <v>16828</v>
      </c>
      <c r="J10988" t="s">
        <v>16</v>
      </c>
      <c r="K10988" t="s">
        <v>17</v>
      </c>
      <c r="L10988" s="13">
        <v>11111111</v>
      </c>
      <c r="M10988" t="s">
        <v>15013</v>
      </c>
      <c r="S10988" t="s">
        <v>18</v>
      </c>
    </row>
    <row r="10989" spans="2:19" x14ac:dyDescent="0.25">
      <c r="B10989">
        <v>11947</v>
      </c>
      <c r="C10989" t="s">
        <v>9859</v>
      </c>
      <c r="D10989" t="s">
        <v>23</v>
      </c>
      <c r="H10989" t="s">
        <v>19</v>
      </c>
      <c r="I10989" t="s">
        <v>16828</v>
      </c>
      <c r="J10989" t="s">
        <v>16</v>
      </c>
      <c r="K10989" t="s">
        <v>17</v>
      </c>
      <c r="L10989" s="13">
        <v>11111111</v>
      </c>
      <c r="S10989" t="s">
        <v>18</v>
      </c>
    </row>
    <row r="10990" spans="2:19" x14ac:dyDescent="0.25">
      <c r="B10990">
        <v>5403</v>
      </c>
      <c r="C10990" t="s">
        <v>9860</v>
      </c>
      <c r="D10990" t="s">
        <v>23</v>
      </c>
      <c r="H10990" t="s">
        <v>19</v>
      </c>
      <c r="I10990" t="s">
        <v>16828</v>
      </c>
      <c r="J10990" t="s">
        <v>16</v>
      </c>
      <c r="K10990" t="s">
        <v>17</v>
      </c>
      <c r="L10990" s="13">
        <v>11111111</v>
      </c>
      <c r="M10990" t="s">
        <v>15013</v>
      </c>
      <c r="S10990" t="s">
        <v>18</v>
      </c>
    </row>
    <row r="10991" spans="2:19" x14ac:dyDescent="0.25">
      <c r="B10991">
        <v>9714</v>
      </c>
      <c r="C10991" t="s">
        <v>9861</v>
      </c>
      <c r="D10991" t="s">
        <v>15005</v>
      </c>
      <c r="H10991" t="s">
        <v>19</v>
      </c>
      <c r="I10991" t="s">
        <v>16828</v>
      </c>
      <c r="J10991" t="s">
        <v>16</v>
      </c>
      <c r="K10991" t="s">
        <v>17</v>
      </c>
      <c r="L10991" s="13">
        <v>11111111</v>
      </c>
      <c r="M10991" t="s">
        <v>15109</v>
      </c>
      <c r="S10991" t="s">
        <v>18</v>
      </c>
    </row>
    <row r="10992" spans="2:19" x14ac:dyDescent="0.25">
      <c r="B10992">
        <v>9433</v>
      </c>
      <c r="C10992" t="s">
        <v>9862</v>
      </c>
      <c r="D10992" t="s">
        <v>23</v>
      </c>
      <c r="H10992" t="s">
        <v>19</v>
      </c>
      <c r="I10992" t="s">
        <v>16828</v>
      </c>
      <c r="J10992" t="s">
        <v>16</v>
      </c>
      <c r="K10992" t="s">
        <v>17</v>
      </c>
      <c r="L10992" s="13">
        <v>11111111</v>
      </c>
      <c r="M10992" t="s">
        <v>15109</v>
      </c>
      <c r="S10992" t="s">
        <v>18</v>
      </c>
    </row>
    <row r="10993" spans="2:19" x14ac:dyDescent="0.25">
      <c r="B10993">
        <v>9108</v>
      </c>
      <c r="C10993" t="s">
        <v>9863</v>
      </c>
      <c r="D10993" t="s">
        <v>23</v>
      </c>
      <c r="H10993" t="s">
        <v>19</v>
      </c>
      <c r="I10993" t="s">
        <v>16828</v>
      </c>
      <c r="J10993" t="s">
        <v>16</v>
      </c>
      <c r="K10993" t="s">
        <v>17</v>
      </c>
      <c r="L10993" s="13">
        <v>11111111</v>
      </c>
      <c r="M10993" t="s">
        <v>15020</v>
      </c>
      <c r="S10993" t="s">
        <v>18</v>
      </c>
    </row>
    <row r="10994" spans="2:19" x14ac:dyDescent="0.25">
      <c r="B10994">
        <v>7421</v>
      </c>
      <c r="C10994" t="s">
        <v>9864</v>
      </c>
      <c r="D10994" t="s">
        <v>23</v>
      </c>
      <c r="H10994" t="s">
        <v>19</v>
      </c>
      <c r="I10994" t="s">
        <v>16828</v>
      </c>
      <c r="J10994" t="s">
        <v>16</v>
      </c>
      <c r="K10994" t="s">
        <v>17</v>
      </c>
      <c r="L10994" s="13">
        <v>11111111</v>
      </c>
      <c r="M10994" t="s">
        <v>15008</v>
      </c>
      <c r="S10994" t="s">
        <v>18</v>
      </c>
    </row>
    <row r="10995" spans="2:19" x14ac:dyDescent="0.25">
      <c r="B10995">
        <v>6515</v>
      </c>
      <c r="C10995" t="s">
        <v>9865</v>
      </c>
      <c r="D10995" t="s">
        <v>15005</v>
      </c>
      <c r="H10995" t="s">
        <v>19</v>
      </c>
      <c r="I10995" t="s">
        <v>16828</v>
      </c>
      <c r="J10995" t="s">
        <v>16</v>
      </c>
      <c r="K10995" t="s">
        <v>17</v>
      </c>
      <c r="L10995" s="13">
        <v>11111111</v>
      </c>
      <c r="M10995" t="s">
        <v>16209</v>
      </c>
      <c r="S10995" t="s">
        <v>18</v>
      </c>
    </row>
    <row r="10996" spans="2:19" x14ac:dyDescent="0.25">
      <c r="B10996">
        <v>6684</v>
      </c>
      <c r="C10996" t="s">
        <v>9866</v>
      </c>
      <c r="D10996" t="s">
        <v>23</v>
      </c>
      <c r="H10996" t="s">
        <v>19</v>
      </c>
      <c r="I10996" t="s">
        <v>16828</v>
      </c>
      <c r="J10996" t="s">
        <v>16</v>
      </c>
      <c r="K10996" t="s">
        <v>17</v>
      </c>
      <c r="L10996" s="13">
        <v>11111111</v>
      </c>
      <c r="M10996" t="s">
        <v>15017</v>
      </c>
      <c r="S10996" t="s">
        <v>18</v>
      </c>
    </row>
    <row r="10997" spans="2:19" x14ac:dyDescent="0.25">
      <c r="B10997">
        <v>10986</v>
      </c>
      <c r="C10997" t="s">
        <v>9867</v>
      </c>
      <c r="D10997" t="s">
        <v>15005</v>
      </c>
      <c r="H10997" t="s">
        <v>19</v>
      </c>
      <c r="I10997" t="s">
        <v>16828</v>
      </c>
      <c r="J10997" t="s">
        <v>16</v>
      </c>
      <c r="K10997" t="s">
        <v>17</v>
      </c>
      <c r="L10997" s="13">
        <v>11111111</v>
      </c>
      <c r="M10997" t="s">
        <v>15008</v>
      </c>
      <c r="S10997" t="s">
        <v>18</v>
      </c>
    </row>
    <row r="10998" spans="2:19" x14ac:dyDescent="0.25">
      <c r="B10998">
        <v>9727</v>
      </c>
      <c r="C10998" t="s">
        <v>9868</v>
      </c>
      <c r="D10998" t="s">
        <v>23</v>
      </c>
      <c r="H10998" t="s">
        <v>19</v>
      </c>
      <c r="I10998" t="s">
        <v>16828</v>
      </c>
      <c r="J10998" t="s">
        <v>16</v>
      </c>
      <c r="K10998" t="s">
        <v>17</v>
      </c>
      <c r="L10998" s="13">
        <v>11111111</v>
      </c>
      <c r="M10998" t="s">
        <v>15845</v>
      </c>
      <c r="S10998" t="s">
        <v>18</v>
      </c>
    </row>
    <row r="10999" spans="2:19" x14ac:dyDescent="0.25">
      <c r="B10999">
        <v>8604</v>
      </c>
      <c r="C10999" t="s">
        <v>9869</v>
      </c>
      <c r="D10999"/>
      <c r="H10999" t="s">
        <v>19</v>
      </c>
      <c r="I10999" t="s">
        <v>16828</v>
      </c>
      <c r="J10999" t="s">
        <v>16</v>
      </c>
      <c r="K10999" t="s">
        <v>17</v>
      </c>
      <c r="L10999" s="13">
        <v>11111111</v>
      </c>
      <c r="M10999" t="s">
        <v>15036</v>
      </c>
      <c r="S10999" t="s">
        <v>18</v>
      </c>
    </row>
    <row r="11000" spans="2:19" x14ac:dyDescent="0.25">
      <c r="B11000">
        <v>4943</v>
      </c>
      <c r="C11000" t="s">
        <v>9870</v>
      </c>
      <c r="D11000" t="s">
        <v>15005</v>
      </c>
      <c r="H11000" t="s">
        <v>19</v>
      </c>
      <c r="I11000" t="s">
        <v>16828</v>
      </c>
      <c r="J11000" t="s">
        <v>16</v>
      </c>
      <c r="K11000" t="s">
        <v>17</v>
      </c>
      <c r="L11000" s="13">
        <v>11111111</v>
      </c>
      <c r="M11000" t="s">
        <v>15013</v>
      </c>
      <c r="S11000" t="s">
        <v>18</v>
      </c>
    </row>
    <row r="11001" spans="2:19" x14ac:dyDescent="0.25">
      <c r="B11001">
        <v>10889</v>
      </c>
      <c r="C11001" t="s">
        <v>9871</v>
      </c>
      <c r="D11001" t="s">
        <v>15005</v>
      </c>
      <c r="H11001" t="s">
        <v>19</v>
      </c>
      <c r="I11001" t="s">
        <v>16828</v>
      </c>
      <c r="J11001" t="s">
        <v>16</v>
      </c>
      <c r="K11001" t="s">
        <v>17</v>
      </c>
      <c r="L11001" s="13">
        <v>11111111</v>
      </c>
      <c r="M11001" t="s">
        <v>15008</v>
      </c>
      <c r="S11001" t="s">
        <v>18</v>
      </c>
    </row>
    <row r="11002" spans="2:19" x14ac:dyDescent="0.25">
      <c r="B11002">
        <v>7575</v>
      </c>
      <c r="C11002" t="s">
        <v>9872</v>
      </c>
      <c r="D11002"/>
      <c r="H11002" t="s">
        <v>19</v>
      </c>
      <c r="I11002" t="s">
        <v>16828</v>
      </c>
      <c r="J11002" t="s">
        <v>16</v>
      </c>
      <c r="K11002" t="s">
        <v>17</v>
      </c>
      <c r="L11002" s="13">
        <v>11111111</v>
      </c>
      <c r="M11002" t="s">
        <v>16210</v>
      </c>
      <c r="S11002" t="s">
        <v>18</v>
      </c>
    </row>
    <row r="11003" spans="2:19" x14ac:dyDescent="0.25">
      <c r="B11003">
        <v>6887</v>
      </c>
      <c r="C11003" t="s">
        <v>9873</v>
      </c>
      <c r="D11003" t="s">
        <v>15005</v>
      </c>
      <c r="H11003" t="s">
        <v>19</v>
      </c>
      <c r="I11003" t="s">
        <v>16828</v>
      </c>
      <c r="J11003" t="s">
        <v>16</v>
      </c>
      <c r="K11003" t="s">
        <v>17</v>
      </c>
      <c r="L11003" s="13">
        <v>11111111</v>
      </c>
      <c r="M11003" t="s">
        <v>15078</v>
      </c>
      <c r="S11003" t="s">
        <v>18</v>
      </c>
    </row>
    <row r="11004" spans="2:19" x14ac:dyDescent="0.25">
      <c r="B11004">
        <v>11967</v>
      </c>
      <c r="C11004" t="s">
        <v>9874</v>
      </c>
      <c r="D11004" t="s">
        <v>15005</v>
      </c>
      <c r="H11004" t="s">
        <v>19</v>
      </c>
      <c r="I11004" t="s">
        <v>16828</v>
      </c>
      <c r="J11004" t="s">
        <v>16</v>
      </c>
      <c r="K11004" t="s">
        <v>17</v>
      </c>
      <c r="L11004" s="13">
        <v>11111111</v>
      </c>
      <c r="M11004" t="s">
        <v>15034</v>
      </c>
      <c r="S11004" t="s">
        <v>18</v>
      </c>
    </row>
    <row r="11005" spans="2:19" x14ac:dyDescent="0.25">
      <c r="B11005">
        <v>10555</v>
      </c>
      <c r="C11005" t="s">
        <v>9875</v>
      </c>
      <c r="D11005" t="s">
        <v>23</v>
      </c>
      <c r="H11005" t="s">
        <v>19</v>
      </c>
      <c r="I11005" t="s">
        <v>16828</v>
      </c>
      <c r="J11005" t="s">
        <v>16</v>
      </c>
      <c r="K11005" t="s">
        <v>17</v>
      </c>
      <c r="L11005" s="13">
        <v>11111111</v>
      </c>
      <c r="M11005" t="s">
        <v>15034</v>
      </c>
      <c r="S11005" t="s">
        <v>18</v>
      </c>
    </row>
    <row r="11006" spans="2:19" x14ac:dyDescent="0.25">
      <c r="B11006">
        <v>10490</v>
      </c>
      <c r="C11006" t="s">
        <v>9876</v>
      </c>
      <c r="D11006" t="s">
        <v>23</v>
      </c>
      <c r="H11006" t="s">
        <v>19</v>
      </c>
      <c r="I11006" t="s">
        <v>16828</v>
      </c>
      <c r="J11006" t="s">
        <v>16</v>
      </c>
      <c r="K11006" t="s">
        <v>17</v>
      </c>
      <c r="L11006" s="13">
        <v>11111111</v>
      </c>
      <c r="M11006" t="s">
        <v>15008</v>
      </c>
      <c r="S11006" t="s">
        <v>18</v>
      </c>
    </row>
    <row r="11007" spans="2:19" x14ac:dyDescent="0.25">
      <c r="B11007">
        <v>8612</v>
      </c>
      <c r="C11007" t="s">
        <v>9877</v>
      </c>
      <c r="D11007" t="s">
        <v>15005</v>
      </c>
      <c r="H11007" t="s">
        <v>19</v>
      </c>
      <c r="I11007" t="s">
        <v>16828</v>
      </c>
      <c r="J11007" t="s">
        <v>16</v>
      </c>
      <c r="K11007" t="s">
        <v>17</v>
      </c>
      <c r="L11007" s="13">
        <v>11111111</v>
      </c>
      <c r="M11007" t="s">
        <v>15022</v>
      </c>
      <c r="S11007" t="s">
        <v>18</v>
      </c>
    </row>
    <row r="11008" spans="2:19" x14ac:dyDescent="0.25">
      <c r="B11008">
        <v>12649</v>
      </c>
      <c r="C11008" t="s">
        <v>9878</v>
      </c>
      <c r="D11008" t="s">
        <v>15005</v>
      </c>
      <c r="H11008" t="s">
        <v>19</v>
      </c>
      <c r="I11008" t="s">
        <v>16828</v>
      </c>
      <c r="J11008" t="s">
        <v>16</v>
      </c>
      <c r="K11008" t="s">
        <v>17</v>
      </c>
      <c r="L11008" s="13">
        <v>11111111</v>
      </c>
      <c r="M11008" t="s">
        <v>15951</v>
      </c>
      <c r="S11008" t="s">
        <v>18</v>
      </c>
    </row>
    <row r="11009" spans="2:19" x14ac:dyDescent="0.25">
      <c r="B11009">
        <v>11378</v>
      </c>
      <c r="C11009" t="s">
        <v>9879</v>
      </c>
      <c r="D11009" t="s">
        <v>15005</v>
      </c>
      <c r="H11009" t="s">
        <v>19</v>
      </c>
      <c r="I11009" t="s">
        <v>16828</v>
      </c>
      <c r="J11009" t="s">
        <v>16</v>
      </c>
      <c r="K11009" t="s">
        <v>17</v>
      </c>
      <c r="L11009" s="13">
        <v>11111111</v>
      </c>
      <c r="M11009" t="s">
        <v>15209</v>
      </c>
      <c r="S11009" t="s">
        <v>18</v>
      </c>
    </row>
    <row r="11010" spans="2:19" x14ac:dyDescent="0.25">
      <c r="B11010">
        <v>4952</v>
      </c>
      <c r="C11010" t="s">
        <v>9880</v>
      </c>
      <c r="D11010" t="s">
        <v>23</v>
      </c>
      <c r="H11010" t="s">
        <v>19</v>
      </c>
      <c r="I11010" t="s">
        <v>16828</v>
      </c>
      <c r="J11010" t="s">
        <v>16</v>
      </c>
      <c r="K11010" t="s">
        <v>17</v>
      </c>
      <c r="L11010" s="13">
        <v>11111111</v>
      </c>
      <c r="M11010" t="s">
        <v>15077</v>
      </c>
      <c r="S11010" t="s">
        <v>18</v>
      </c>
    </row>
    <row r="11011" spans="2:19" x14ac:dyDescent="0.25">
      <c r="B11011">
        <v>6125</v>
      </c>
      <c r="C11011" t="s">
        <v>9881</v>
      </c>
      <c r="D11011"/>
      <c r="H11011" t="s">
        <v>19</v>
      </c>
      <c r="I11011" t="s">
        <v>16828</v>
      </c>
      <c r="J11011" t="s">
        <v>16</v>
      </c>
      <c r="K11011" t="s">
        <v>17</v>
      </c>
      <c r="L11011" s="13">
        <v>11111111</v>
      </c>
      <c r="M11011" t="s">
        <v>16211</v>
      </c>
      <c r="S11011" t="s">
        <v>18</v>
      </c>
    </row>
    <row r="11012" spans="2:19" x14ac:dyDescent="0.25">
      <c r="B11012">
        <v>8707</v>
      </c>
      <c r="C11012" t="s">
        <v>9882</v>
      </c>
      <c r="D11012" t="s">
        <v>23</v>
      </c>
      <c r="H11012" t="s">
        <v>19</v>
      </c>
      <c r="I11012" t="s">
        <v>16828</v>
      </c>
      <c r="J11012" t="s">
        <v>16</v>
      </c>
      <c r="K11012" t="s">
        <v>17</v>
      </c>
      <c r="L11012" s="13">
        <v>11111111</v>
      </c>
      <c r="M11012" t="s">
        <v>15010</v>
      </c>
      <c r="S11012" t="s">
        <v>18</v>
      </c>
    </row>
    <row r="11013" spans="2:19" x14ac:dyDescent="0.25">
      <c r="B11013">
        <v>11015</v>
      </c>
      <c r="C11013" t="s">
        <v>9883</v>
      </c>
      <c r="D11013" t="s">
        <v>15005</v>
      </c>
      <c r="H11013" t="s">
        <v>19</v>
      </c>
      <c r="I11013" t="s">
        <v>16828</v>
      </c>
      <c r="J11013" t="s">
        <v>16</v>
      </c>
      <c r="K11013" t="s">
        <v>17</v>
      </c>
      <c r="L11013" s="13">
        <v>11111111</v>
      </c>
      <c r="M11013" t="s">
        <v>15016</v>
      </c>
      <c r="S11013" t="s">
        <v>18</v>
      </c>
    </row>
    <row r="11014" spans="2:19" x14ac:dyDescent="0.25">
      <c r="B11014">
        <v>6969</v>
      </c>
      <c r="C11014" t="s">
        <v>9884</v>
      </c>
      <c r="D11014" t="s">
        <v>23</v>
      </c>
      <c r="H11014" t="s">
        <v>19</v>
      </c>
      <c r="I11014" t="s">
        <v>16828</v>
      </c>
      <c r="J11014" t="s">
        <v>16</v>
      </c>
      <c r="K11014" t="s">
        <v>17</v>
      </c>
      <c r="L11014" s="13">
        <v>11111111</v>
      </c>
      <c r="M11014" t="s">
        <v>15013</v>
      </c>
      <c r="S11014" t="s">
        <v>18</v>
      </c>
    </row>
    <row r="11015" spans="2:19" x14ac:dyDescent="0.25">
      <c r="B11015">
        <v>8238</v>
      </c>
      <c r="C11015" t="s">
        <v>9885</v>
      </c>
      <c r="D11015"/>
      <c r="H11015" t="s">
        <v>19</v>
      </c>
      <c r="I11015" t="s">
        <v>16828</v>
      </c>
      <c r="J11015" t="s">
        <v>16</v>
      </c>
      <c r="K11015" t="s">
        <v>17</v>
      </c>
      <c r="L11015" s="13">
        <v>11111111</v>
      </c>
      <c r="M11015" t="s">
        <v>15042</v>
      </c>
      <c r="S11015" t="s">
        <v>18</v>
      </c>
    </row>
    <row r="11016" spans="2:19" x14ac:dyDescent="0.25">
      <c r="B11016">
        <v>5685</v>
      </c>
      <c r="C11016" t="s">
        <v>9886</v>
      </c>
      <c r="D11016" t="s">
        <v>15005</v>
      </c>
      <c r="H11016" t="s">
        <v>19</v>
      </c>
      <c r="I11016" t="s">
        <v>16828</v>
      </c>
      <c r="J11016" t="s">
        <v>16</v>
      </c>
      <c r="K11016" t="s">
        <v>17</v>
      </c>
      <c r="L11016" s="13">
        <v>11111111</v>
      </c>
      <c r="M11016" t="s">
        <v>15010</v>
      </c>
      <c r="S11016" t="s">
        <v>18</v>
      </c>
    </row>
    <row r="11017" spans="2:19" x14ac:dyDescent="0.25">
      <c r="B11017">
        <v>8023</v>
      </c>
      <c r="C11017" t="s">
        <v>9887</v>
      </c>
      <c r="D11017"/>
      <c r="H11017" t="s">
        <v>19</v>
      </c>
      <c r="I11017" t="s">
        <v>16828</v>
      </c>
      <c r="J11017" t="s">
        <v>16</v>
      </c>
      <c r="K11017" t="s">
        <v>17</v>
      </c>
      <c r="L11017" s="13">
        <v>11111111</v>
      </c>
      <c r="M11017" t="s">
        <v>16212</v>
      </c>
      <c r="S11017" t="s">
        <v>18</v>
      </c>
    </row>
    <row r="11018" spans="2:19" x14ac:dyDescent="0.25">
      <c r="B11018">
        <v>6641</v>
      </c>
      <c r="C11018" t="s">
        <v>9888</v>
      </c>
      <c r="D11018" t="s">
        <v>15005</v>
      </c>
      <c r="H11018" t="s">
        <v>19</v>
      </c>
      <c r="I11018" t="s">
        <v>16828</v>
      </c>
      <c r="J11018" t="s">
        <v>16</v>
      </c>
      <c r="K11018" t="s">
        <v>17</v>
      </c>
      <c r="L11018" s="13">
        <v>11111111</v>
      </c>
      <c r="M11018" t="s">
        <v>15010</v>
      </c>
      <c r="S11018" t="s">
        <v>18</v>
      </c>
    </row>
    <row r="11019" spans="2:19" x14ac:dyDescent="0.25">
      <c r="B11019">
        <v>8184</v>
      </c>
      <c r="C11019" t="s">
        <v>9889</v>
      </c>
      <c r="D11019" t="s">
        <v>15005</v>
      </c>
      <c r="H11019" t="s">
        <v>19</v>
      </c>
      <c r="I11019" t="s">
        <v>16828</v>
      </c>
      <c r="J11019" t="s">
        <v>16</v>
      </c>
      <c r="K11019" t="s">
        <v>17</v>
      </c>
      <c r="L11019" s="13">
        <v>11111111</v>
      </c>
      <c r="M11019" t="s">
        <v>16213</v>
      </c>
      <c r="S11019" t="s">
        <v>18</v>
      </c>
    </row>
    <row r="11020" spans="2:19" x14ac:dyDescent="0.25">
      <c r="B11020">
        <v>6455</v>
      </c>
      <c r="C11020" t="s">
        <v>2314</v>
      </c>
      <c r="D11020" t="s">
        <v>15005</v>
      </c>
      <c r="H11020" t="s">
        <v>19</v>
      </c>
      <c r="I11020" t="s">
        <v>16828</v>
      </c>
      <c r="J11020" t="s">
        <v>16</v>
      </c>
      <c r="K11020" t="s">
        <v>17</v>
      </c>
      <c r="L11020" s="13">
        <v>11111111</v>
      </c>
      <c r="M11020" t="s">
        <v>16097</v>
      </c>
      <c r="S11020" t="s">
        <v>18</v>
      </c>
    </row>
    <row r="11021" spans="2:19" x14ac:dyDescent="0.25">
      <c r="B11021">
        <v>5723</v>
      </c>
      <c r="C11021" t="s">
        <v>9890</v>
      </c>
      <c r="D11021" t="s">
        <v>15005</v>
      </c>
      <c r="H11021" t="s">
        <v>19</v>
      </c>
      <c r="I11021" t="s">
        <v>16828</v>
      </c>
      <c r="J11021" t="s">
        <v>16</v>
      </c>
      <c r="K11021" t="s">
        <v>17</v>
      </c>
      <c r="L11021" s="13">
        <v>11111111</v>
      </c>
      <c r="M11021" t="s">
        <v>15024</v>
      </c>
      <c r="S11021" t="s">
        <v>18</v>
      </c>
    </row>
    <row r="11022" spans="2:19" x14ac:dyDescent="0.25">
      <c r="B11022">
        <v>13987</v>
      </c>
      <c r="C11022" t="s">
        <v>9891</v>
      </c>
      <c r="D11022"/>
      <c r="H11022" t="s">
        <v>19</v>
      </c>
      <c r="I11022" t="s">
        <v>16828</v>
      </c>
      <c r="J11022" t="s">
        <v>16</v>
      </c>
      <c r="K11022" t="s">
        <v>17</v>
      </c>
      <c r="L11022" s="13">
        <v>11111111</v>
      </c>
      <c r="M11022" t="s">
        <v>15008</v>
      </c>
      <c r="S11022" t="s">
        <v>18</v>
      </c>
    </row>
    <row r="11023" spans="2:19" x14ac:dyDescent="0.25">
      <c r="B11023">
        <v>7251</v>
      </c>
      <c r="C11023" t="s">
        <v>9892</v>
      </c>
      <c r="D11023" t="s">
        <v>23</v>
      </c>
      <c r="H11023" t="s">
        <v>19</v>
      </c>
      <c r="I11023" t="s">
        <v>16828</v>
      </c>
      <c r="J11023" t="s">
        <v>16</v>
      </c>
      <c r="K11023" t="s">
        <v>17</v>
      </c>
      <c r="L11023" s="13">
        <v>11111111</v>
      </c>
      <c r="M11023" t="s">
        <v>15017</v>
      </c>
      <c r="S11023" t="s">
        <v>18</v>
      </c>
    </row>
    <row r="11024" spans="2:19" x14ac:dyDescent="0.25">
      <c r="B11024">
        <v>5796</v>
      </c>
      <c r="C11024" t="s">
        <v>9893</v>
      </c>
      <c r="D11024" t="s">
        <v>23</v>
      </c>
      <c r="H11024" t="s">
        <v>19</v>
      </c>
      <c r="I11024" t="s">
        <v>16828</v>
      </c>
      <c r="J11024" t="s">
        <v>16</v>
      </c>
      <c r="K11024" t="s">
        <v>17</v>
      </c>
      <c r="L11024" s="13">
        <v>11111111</v>
      </c>
      <c r="M11024" t="s">
        <v>16214</v>
      </c>
      <c r="S11024" t="s">
        <v>18</v>
      </c>
    </row>
    <row r="11025" spans="2:19" x14ac:dyDescent="0.25">
      <c r="B11025">
        <v>8677</v>
      </c>
      <c r="C11025" t="s">
        <v>9894</v>
      </c>
      <c r="D11025"/>
      <c r="H11025" t="s">
        <v>19</v>
      </c>
      <c r="I11025" t="s">
        <v>16828</v>
      </c>
      <c r="J11025" t="s">
        <v>16</v>
      </c>
      <c r="K11025" t="s">
        <v>17</v>
      </c>
      <c r="L11025" s="13">
        <v>11111111</v>
      </c>
      <c r="M11025" t="s">
        <v>15033</v>
      </c>
      <c r="S11025" t="s">
        <v>18</v>
      </c>
    </row>
    <row r="11026" spans="2:19" x14ac:dyDescent="0.25">
      <c r="B11026">
        <v>7367</v>
      </c>
      <c r="C11026" t="s">
        <v>9895</v>
      </c>
      <c r="D11026" t="s">
        <v>23</v>
      </c>
      <c r="H11026" t="s">
        <v>19</v>
      </c>
      <c r="I11026" t="s">
        <v>16828</v>
      </c>
      <c r="J11026" t="s">
        <v>16</v>
      </c>
      <c r="K11026" t="s">
        <v>17</v>
      </c>
      <c r="L11026" s="13">
        <v>11111111</v>
      </c>
      <c r="M11026" t="s">
        <v>15062</v>
      </c>
      <c r="S11026" t="s">
        <v>18</v>
      </c>
    </row>
    <row r="11027" spans="2:19" x14ac:dyDescent="0.25">
      <c r="B11027">
        <v>12309</v>
      </c>
      <c r="C11027" t="s">
        <v>8507</v>
      </c>
      <c r="D11027" t="s">
        <v>15005</v>
      </c>
      <c r="H11027" t="s">
        <v>19</v>
      </c>
      <c r="I11027" t="s">
        <v>16828</v>
      </c>
      <c r="J11027" t="s">
        <v>16</v>
      </c>
      <c r="K11027" t="s">
        <v>17</v>
      </c>
      <c r="L11027" s="13">
        <v>11111111</v>
      </c>
      <c r="M11027" t="s">
        <v>15026</v>
      </c>
      <c r="S11027" t="s">
        <v>18</v>
      </c>
    </row>
    <row r="11028" spans="2:19" x14ac:dyDescent="0.25">
      <c r="B11028">
        <v>12499</v>
      </c>
      <c r="C11028" t="s">
        <v>9896</v>
      </c>
      <c r="D11028" t="s">
        <v>15005</v>
      </c>
      <c r="H11028" t="s">
        <v>19</v>
      </c>
      <c r="I11028" t="s">
        <v>16828</v>
      </c>
      <c r="J11028" t="s">
        <v>16</v>
      </c>
      <c r="K11028" t="s">
        <v>17</v>
      </c>
      <c r="L11028" s="13">
        <v>11111111</v>
      </c>
      <c r="S11028" t="s">
        <v>18</v>
      </c>
    </row>
    <row r="11029" spans="2:19" x14ac:dyDescent="0.25">
      <c r="B11029">
        <v>9775</v>
      </c>
      <c r="C11029" t="s">
        <v>9897</v>
      </c>
      <c r="D11029" t="s">
        <v>23</v>
      </c>
      <c r="H11029" t="s">
        <v>19</v>
      </c>
      <c r="I11029" t="s">
        <v>16828</v>
      </c>
      <c r="J11029" t="s">
        <v>16</v>
      </c>
      <c r="K11029" t="s">
        <v>17</v>
      </c>
      <c r="L11029" s="13">
        <v>11111111</v>
      </c>
      <c r="M11029" t="s">
        <v>15032</v>
      </c>
      <c r="S11029" t="s">
        <v>18</v>
      </c>
    </row>
    <row r="11030" spans="2:19" x14ac:dyDescent="0.25">
      <c r="B11030">
        <v>11092</v>
      </c>
      <c r="C11030" t="s">
        <v>9898</v>
      </c>
      <c r="D11030" t="s">
        <v>15005</v>
      </c>
      <c r="H11030" t="s">
        <v>19</v>
      </c>
      <c r="I11030" t="s">
        <v>16828</v>
      </c>
      <c r="J11030" t="s">
        <v>16</v>
      </c>
      <c r="K11030" t="s">
        <v>17</v>
      </c>
      <c r="L11030" s="13">
        <v>11111111</v>
      </c>
      <c r="M11030" t="s">
        <v>15114</v>
      </c>
      <c r="S11030" t="s">
        <v>18</v>
      </c>
    </row>
    <row r="11031" spans="2:19" x14ac:dyDescent="0.25">
      <c r="B11031">
        <v>13311</v>
      </c>
      <c r="C11031" t="s">
        <v>9899</v>
      </c>
      <c r="D11031" t="s">
        <v>23</v>
      </c>
      <c r="H11031" t="s">
        <v>19</v>
      </c>
      <c r="I11031" t="s">
        <v>16828</v>
      </c>
      <c r="J11031" t="s">
        <v>16</v>
      </c>
      <c r="K11031" t="s">
        <v>17</v>
      </c>
      <c r="L11031" s="13">
        <v>11111111</v>
      </c>
      <c r="M11031" t="s">
        <v>15131</v>
      </c>
      <c r="S11031" t="s">
        <v>18</v>
      </c>
    </row>
    <row r="11032" spans="2:19" x14ac:dyDescent="0.25">
      <c r="B11032">
        <v>9151</v>
      </c>
      <c r="C11032" t="s">
        <v>9900</v>
      </c>
      <c r="D11032" t="s">
        <v>15005</v>
      </c>
      <c r="H11032" t="s">
        <v>19</v>
      </c>
      <c r="I11032" t="s">
        <v>16828</v>
      </c>
      <c r="J11032" t="s">
        <v>16</v>
      </c>
      <c r="K11032" t="s">
        <v>17</v>
      </c>
      <c r="L11032" s="13">
        <v>11111111</v>
      </c>
      <c r="M11032" t="s">
        <v>15008</v>
      </c>
      <c r="S11032" t="s">
        <v>18</v>
      </c>
    </row>
    <row r="11033" spans="2:19" x14ac:dyDescent="0.25">
      <c r="B11033">
        <v>11119</v>
      </c>
      <c r="C11033" t="s">
        <v>9901</v>
      </c>
      <c r="D11033" t="s">
        <v>23</v>
      </c>
      <c r="H11033" t="s">
        <v>19</v>
      </c>
      <c r="I11033" t="s">
        <v>16828</v>
      </c>
      <c r="J11033" t="s">
        <v>16</v>
      </c>
      <c r="K11033" t="s">
        <v>17</v>
      </c>
      <c r="L11033" s="13">
        <v>11111111</v>
      </c>
      <c r="M11033" t="s">
        <v>15008</v>
      </c>
      <c r="S11033" t="s">
        <v>18</v>
      </c>
    </row>
    <row r="11034" spans="2:19" x14ac:dyDescent="0.25">
      <c r="B11034">
        <v>6609</v>
      </c>
      <c r="C11034" t="s">
        <v>9902</v>
      </c>
      <c r="D11034" t="s">
        <v>23</v>
      </c>
      <c r="H11034" t="s">
        <v>19</v>
      </c>
      <c r="I11034" t="s">
        <v>16828</v>
      </c>
      <c r="J11034" t="s">
        <v>16</v>
      </c>
      <c r="K11034" t="s">
        <v>17</v>
      </c>
      <c r="L11034" s="13">
        <v>11111111</v>
      </c>
      <c r="M11034" t="s">
        <v>15238</v>
      </c>
      <c r="S11034" t="s">
        <v>18</v>
      </c>
    </row>
    <row r="11035" spans="2:19" x14ac:dyDescent="0.25">
      <c r="B11035">
        <v>6675</v>
      </c>
      <c r="C11035" t="s">
        <v>9903</v>
      </c>
      <c r="D11035" t="s">
        <v>23</v>
      </c>
      <c r="H11035" t="s">
        <v>19</v>
      </c>
      <c r="I11035" t="s">
        <v>16828</v>
      </c>
      <c r="J11035" t="s">
        <v>16</v>
      </c>
      <c r="K11035" t="s">
        <v>17</v>
      </c>
      <c r="L11035" s="13">
        <v>11111111</v>
      </c>
      <c r="M11035" t="s">
        <v>15183</v>
      </c>
      <c r="S11035" t="s">
        <v>18</v>
      </c>
    </row>
    <row r="11036" spans="2:19" x14ac:dyDescent="0.25">
      <c r="B11036">
        <v>9829</v>
      </c>
      <c r="C11036" t="s">
        <v>9904</v>
      </c>
      <c r="D11036" t="s">
        <v>23</v>
      </c>
      <c r="H11036" t="s">
        <v>19</v>
      </c>
      <c r="I11036" t="s">
        <v>16828</v>
      </c>
      <c r="J11036" t="s">
        <v>16</v>
      </c>
      <c r="K11036" t="s">
        <v>17</v>
      </c>
      <c r="L11036" s="13">
        <v>11111111</v>
      </c>
      <c r="M11036" t="s">
        <v>15013</v>
      </c>
      <c r="S11036" t="s">
        <v>18</v>
      </c>
    </row>
    <row r="11037" spans="2:19" x14ac:dyDescent="0.25">
      <c r="B11037">
        <v>11737</v>
      </c>
      <c r="C11037" t="s">
        <v>9905</v>
      </c>
      <c r="D11037" t="s">
        <v>23</v>
      </c>
      <c r="H11037" t="s">
        <v>19</v>
      </c>
      <c r="I11037" t="s">
        <v>16828</v>
      </c>
      <c r="J11037" t="s">
        <v>16</v>
      </c>
      <c r="K11037" t="s">
        <v>17</v>
      </c>
      <c r="L11037" s="13">
        <v>11111111</v>
      </c>
      <c r="M11037" t="s">
        <v>15034</v>
      </c>
      <c r="S11037" t="s">
        <v>18</v>
      </c>
    </row>
    <row r="11038" spans="2:19" x14ac:dyDescent="0.25">
      <c r="B11038">
        <v>6673</v>
      </c>
      <c r="C11038" t="s">
        <v>9906</v>
      </c>
      <c r="D11038" t="s">
        <v>15005</v>
      </c>
      <c r="H11038" t="s">
        <v>19</v>
      </c>
      <c r="I11038" t="s">
        <v>16828</v>
      </c>
      <c r="J11038" t="s">
        <v>16</v>
      </c>
      <c r="K11038" t="s">
        <v>17</v>
      </c>
      <c r="L11038" s="13">
        <v>11111111</v>
      </c>
      <c r="M11038" t="s">
        <v>15238</v>
      </c>
      <c r="S11038" t="s">
        <v>18</v>
      </c>
    </row>
    <row r="11039" spans="2:19" x14ac:dyDescent="0.25">
      <c r="B11039">
        <v>11061</v>
      </c>
      <c r="C11039" t="s">
        <v>9907</v>
      </c>
      <c r="D11039" t="s">
        <v>23</v>
      </c>
      <c r="H11039" t="s">
        <v>19</v>
      </c>
      <c r="I11039" t="s">
        <v>16828</v>
      </c>
      <c r="J11039" t="s">
        <v>16</v>
      </c>
      <c r="K11039" t="s">
        <v>17</v>
      </c>
      <c r="L11039" s="13">
        <v>11111111</v>
      </c>
      <c r="M11039" t="s">
        <v>15008</v>
      </c>
      <c r="S11039" t="s">
        <v>18</v>
      </c>
    </row>
    <row r="11040" spans="2:19" x14ac:dyDescent="0.25">
      <c r="B11040">
        <v>11348</v>
      </c>
      <c r="C11040" t="s">
        <v>8413</v>
      </c>
      <c r="D11040" t="s">
        <v>15005</v>
      </c>
      <c r="H11040" t="s">
        <v>19</v>
      </c>
      <c r="I11040" t="s">
        <v>16828</v>
      </c>
      <c r="J11040" t="s">
        <v>16</v>
      </c>
      <c r="K11040" t="s">
        <v>17</v>
      </c>
      <c r="L11040" s="13">
        <v>11111111</v>
      </c>
      <c r="M11040" t="s">
        <v>15008</v>
      </c>
      <c r="S11040" t="s">
        <v>18</v>
      </c>
    </row>
    <row r="11041" spans="2:19" x14ac:dyDescent="0.25">
      <c r="B11041">
        <v>10024</v>
      </c>
      <c r="C11041" t="s">
        <v>9908</v>
      </c>
      <c r="D11041"/>
      <c r="H11041" t="s">
        <v>19</v>
      </c>
      <c r="I11041" t="s">
        <v>16828</v>
      </c>
      <c r="J11041" t="s">
        <v>16</v>
      </c>
      <c r="K11041" t="s">
        <v>17</v>
      </c>
      <c r="L11041" s="13">
        <v>11111111</v>
      </c>
      <c r="M11041" t="s">
        <v>15008</v>
      </c>
      <c r="S11041" t="s">
        <v>18</v>
      </c>
    </row>
    <row r="11042" spans="2:19" x14ac:dyDescent="0.25">
      <c r="B11042">
        <v>13048</v>
      </c>
      <c r="C11042" t="s">
        <v>9909</v>
      </c>
      <c r="D11042" t="s">
        <v>23</v>
      </c>
      <c r="H11042" t="s">
        <v>19</v>
      </c>
      <c r="I11042" t="s">
        <v>16828</v>
      </c>
      <c r="J11042" t="s">
        <v>16</v>
      </c>
      <c r="K11042" t="s">
        <v>17</v>
      </c>
      <c r="L11042" s="13">
        <v>11111111</v>
      </c>
      <c r="M11042" t="s">
        <v>15008</v>
      </c>
      <c r="S11042" t="s">
        <v>18</v>
      </c>
    </row>
    <row r="11043" spans="2:19" x14ac:dyDescent="0.25">
      <c r="B11043">
        <v>8510</v>
      </c>
      <c r="C11043" t="s">
        <v>9910</v>
      </c>
      <c r="D11043" t="s">
        <v>23</v>
      </c>
      <c r="H11043" t="s">
        <v>19</v>
      </c>
      <c r="I11043" t="s">
        <v>16828</v>
      </c>
      <c r="J11043" t="s">
        <v>16</v>
      </c>
      <c r="K11043" t="s">
        <v>17</v>
      </c>
      <c r="L11043" s="13">
        <v>11111111</v>
      </c>
      <c r="M11043" t="s">
        <v>16215</v>
      </c>
      <c r="S11043" t="s">
        <v>18</v>
      </c>
    </row>
    <row r="11044" spans="2:19" x14ac:dyDescent="0.25">
      <c r="B11044">
        <v>12222</v>
      </c>
      <c r="C11044" t="s">
        <v>9911</v>
      </c>
      <c r="D11044" t="s">
        <v>23</v>
      </c>
      <c r="H11044" t="s">
        <v>19</v>
      </c>
      <c r="I11044" t="s">
        <v>16828</v>
      </c>
      <c r="J11044" t="s">
        <v>16</v>
      </c>
      <c r="K11044" t="s">
        <v>17</v>
      </c>
      <c r="L11044" s="13">
        <v>11111111</v>
      </c>
      <c r="M11044" t="s">
        <v>15016</v>
      </c>
      <c r="S11044" t="s">
        <v>18</v>
      </c>
    </row>
    <row r="11045" spans="2:19" x14ac:dyDescent="0.25">
      <c r="B11045">
        <v>9136</v>
      </c>
      <c r="C11045" t="s">
        <v>9912</v>
      </c>
      <c r="D11045"/>
      <c r="H11045" t="s">
        <v>19</v>
      </c>
      <c r="I11045" t="s">
        <v>16828</v>
      </c>
      <c r="J11045" t="s">
        <v>16</v>
      </c>
      <c r="K11045" t="s">
        <v>17</v>
      </c>
      <c r="L11045" s="13">
        <v>11111111</v>
      </c>
      <c r="S11045" t="s">
        <v>18</v>
      </c>
    </row>
    <row r="11046" spans="2:19" x14ac:dyDescent="0.25">
      <c r="B11046">
        <v>10834</v>
      </c>
      <c r="C11046" t="s">
        <v>9913</v>
      </c>
      <c r="D11046" t="s">
        <v>23</v>
      </c>
      <c r="H11046" t="s">
        <v>19</v>
      </c>
      <c r="I11046" t="s">
        <v>16828</v>
      </c>
      <c r="J11046" t="s">
        <v>16</v>
      </c>
      <c r="K11046" t="s">
        <v>17</v>
      </c>
      <c r="L11046" s="13">
        <v>11111111</v>
      </c>
      <c r="M11046" t="s">
        <v>15008</v>
      </c>
      <c r="S11046" t="s">
        <v>18</v>
      </c>
    </row>
    <row r="11047" spans="2:19" x14ac:dyDescent="0.25">
      <c r="B11047">
        <v>11230</v>
      </c>
      <c r="C11047" t="s">
        <v>9914</v>
      </c>
      <c r="D11047" t="s">
        <v>23</v>
      </c>
      <c r="H11047" t="s">
        <v>19</v>
      </c>
      <c r="I11047" t="s">
        <v>16828</v>
      </c>
      <c r="J11047" t="s">
        <v>16</v>
      </c>
      <c r="K11047" t="s">
        <v>17</v>
      </c>
      <c r="L11047" s="13">
        <v>11111111</v>
      </c>
      <c r="M11047" t="s">
        <v>15016</v>
      </c>
      <c r="S11047" t="s">
        <v>18</v>
      </c>
    </row>
    <row r="11048" spans="2:19" x14ac:dyDescent="0.25">
      <c r="B11048">
        <v>12997</v>
      </c>
      <c r="C11048" t="s">
        <v>9915</v>
      </c>
      <c r="D11048" t="s">
        <v>23</v>
      </c>
      <c r="H11048" t="s">
        <v>19</v>
      </c>
      <c r="I11048" t="s">
        <v>16828</v>
      </c>
      <c r="J11048" t="s">
        <v>16</v>
      </c>
      <c r="K11048" t="s">
        <v>17</v>
      </c>
      <c r="L11048" s="13">
        <v>11111111</v>
      </c>
      <c r="M11048" t="s">
        <v>15008</v>
      </c>
      <c r="S11048" t="s">
        <v>18</v>
      </c>
    </row>
    <row r="11049" spans="2:19" x14ac:dyDescent="0.25">
      <c r="B11049">
        <v>12518</v>
      </c>
      <c r="C11049" t="s">
        <v>9916</v>
      </c>
      <c r="D11049" t="s">
        <v>23</v>
      </c>
      <c r="H11049" t="s">
        <v>19</v>
      </c>
      <c r="I11049" t="s">
        <v>16828</v>
      </c>
      <c r="J11049" t="s">
        <v>16</v>
      </c>
      <c r="K11049" t="s">
        <v>17</v>
      </c>
      <c r="L11049" s="13">
        <v>11111111</v>
      </c>
      <c r="M11049" t="s">
        <v>16216</v>
      </c>
      <c r="S11049" t="s">
        <v>18</v>
      </c>
    </row>
    <row r="11050" spans="2:19" x14ac:dyDescent="0.25">
      <c r="B11050">
        <v>5785</v>
      </c>
      <c r="C11050" t="s">
        <v>9917</v>
      </c>
      <c r="D11050" t="s">
        <v>23</v>
      </c>
      <c r="H11050" t="s">
        <v>19</v>
      </c>
      <c r="I11050" t="s">
        <v>16828</v>
      </c>
      <c r="J11050" t="s">
        <v>16</v>
      </c>
      <c r="K11050" t="s">
        <v>17</v>
      </c>
      <c r="L11050" s="13">
        <v>11111111</v>
      </c>
      <c r="M11050" t="s">
        <v>15013</v>
      </c>
      <c r="S11050" t="s">
        <v>18</v>
      </c>
    </row>
    <row r="11051" spans="2:19" x14ac:dyDescent="0.25">
      <c r="B11051">
        <v>7954</v>
      </c>
      <c r="C11051" t="s">
        <v>9918</v>
      </c>
      <c r="D11051" t="s">
        <v>23</v>
      </c>
      <c r="H11051" t="s">
        <v>19</v>
      </c>
      <c r="I11051" t="s">
        <v>16828</v>
      </c>
      <c r="J11051" t="s">
        <v>16</v>
      </c>
      <c r="K11051" t="s">
        <v>17</v>
      </c>
      <c r="L11051" s="13">
        <v>11111111</v>
      </c>
      <c r="M11051" t="s">
        <v>15013</v>
      </c>
      <c r="S11051" t="s">
        <v>18</v>
      </c>
    </row>
    <row r="11052" spans="2:19" x14ac:dyDescent="0.25">
      <c r="B11052">
        <v>9746</v>
      </c>
      <c r="C11052" t="s">
        <v>1706</v>
      </c>
      <c r="D11052" t="s">
        <v>23</v>
      </c>
      <c r="H11052" t="s">
        <v>19</v>
      </c>
      <c r="I11052" t="s">
        <v>16828</v>
      </c>
      <c r="J11052" t="s">
        <v>16</v>
      </c>
      <c r="K11052" t="s">
        <v>17</v>
      </c>
      <c r="L11052" s="13">
        <v>11111111</v>
      </c>
      <c r="M11052" t="s">
        <v>15013</v>
      </c>
      <c r="S11052" t="s">
        <v>18</v>
      </c>
    </row>
    <row r="11053" spans="2:19" x14ac:dyDescent="0.25">
      <c r="B11053">
        <v>11333</v>
      </c>
      <c r="C11053" t="s">
        <v>9919</v>
      </c>
      <c r="D11053" t="s">
        <v>23</v>
      </c>
      <c r="H11053" t="s">
        <v>19</v>
      </c>
      <c r="I11053" t="s">
        <v>16828</v>
      </c>
      <c r="J11053" t="s">
        <v>16</v>
      </c>
      <c r="K11053" t="s">
        <v>17</v>
      </c>
      <c r="L11053" s="13">
        <v>11111111</v>
      </c>
      <c r="M11053" t="s">
        <v>15008</v>
      </c>
      <c r="S11053" t="s">
        <v>18</v>
      </c>
    </row>
    <row r="11054" spans="2:19" x14ac:dyDescent="0.25">
      <c r="B11054">
        <v>5425</v>
      </c>
      <c r="C11054" t="s">
        <v>9920</v>
      </c>
      <c r="D11054" t="s">
        <v>15005</v>
      </c>
      <c r="H11054" t="s">
        <v>19</v>
      </c>
      <c r="I11054" t="s">
        <v>16828</v>
      </c>
      <c r="J11054" t="s">
        <v>16</v>
      </c>
      <c r="K11054" t="s">
        <v>17</v>
      </c>
      <c r="L11054" s="13">
        <v>11111111</v>
      </c>
      <c r="M11054" t="s">
        <v>15038</v>
      </c>
      <c r="S11054" t="s">
        <v>18</v>
      </c>
    </row>
    <row r="11055" spans="2:19" x14ac:dyDescent="0.25">
      <c r="B11055">
        <v>11573</v>
      </c>
      <c r="C11055" t="s">
        <v>9921</v>
      </c>
      <c r="D11055" t="s">
        <v>23</v>
      </c>
      <c r="H11055" t="s">
        <v>19</v>
      </c>
      <c r="I11055" t="s">
        <v>16828</v>
      </c>
      <c r="J11055" t="s">
        <v>16</v>
      </c>
      <c r="K11055" t="s">
        <v>17</v>
      </c>
      <c r="L11055" s="13">
        <v>11111111</v>
      </c>
      <c r="M11055" t="s">
        <v>15016</v>
      </c>
      <c r="S11055" t="s">
        <v>18</v>
      </c>
    </row>
    <row r="11056" spans="2:19" x14ac:dyDescent="0.25">
      <c r="B11056">
        <v>13592</v>
      </c>
      <c r="C11056" t="s">
        <v>9922</v>
      </c>
      <c r="D11056" t="s">
        <v>23</v>
      </c>
      <c r="H11056" t="s">
        <v>19</v>
      </c>
      <c r="I11056" t="s">
        <v>16828</v>
      </c>
      <c r="J11056" t="s">
        <v>16</v>
      </c>
      <c r="K11056" t="s">
        <v>17</v>
      </c>
      <c r="L11056" s="13">
        <v>11111111</v>
      </c>
      <c r="M11056" t="s">
        <v>15016</v>
      </c>
      <c r="S11056" t="s">
        <v>18</v>
      </c>
    </row>
    <row r="11057" spans="2:19" x14ac:dyDescent="0.25">
      <c r="B11057">
        <v>10155</v>
      </c>
      <c r="C11057" t="s">
        <v>9923</v>
      </c>
      <c r="D11057" t="s">
        <v>15005</v>
      </c>
      <c r="H11057" t="s">
        <v>19</v>
      </c>
      <c r="I11057" t="s">
        <v>16828</v>
      </c>
      <c r="J11057" t="s">
        <v>16</v>
      </c>
      <c r="K11057" t="s">
        <v>17</v>
      </c>
      <c r="L11057" s="13">
        <v>11111111</v>
      </c>
      <c r="M11057" t="s">
        <v>15010</v>
      </c>
      <c r="S11057" t="s">
        <v>18</v>
      </c>
    </row>
    <row r="11058" spans="2:19" x14ac:dyDescent="0.25">
      <c r="B11058">
        <v>7318</v>
      </c>
      <c r="C11058" t="s">
        <v>9924</v>
      </c>
      <c r="D11058"/>
      <c r="H11058" t="s">
        <v>19</v>
      </c>
      <c r="I11058" t="s">
        <v>16828</v>
      </c>
      <c r="J11058" t="s">
        <v>16</v>
      </c>
      <c r="K11058" t="s">
        <v>17</v>
      </c>
      <c r="L11058" s="13">
        <v>11111111</v>
      </c>
      <c r="M11058" t="s">
        <v>15008</v>
      </c>
      <c r="S11058" t="s">
        <v>18</v>
      </c>
    </row>
    <row r="11059" spans="2:19" x14ac:dyDescent="0.25">
      <c r="B11059">
        <v>8773</v>
      </c>
      <c r="C11059" t="s">
        <v>9925</v>
      </c>
      <c r="D11059"/>
      <c r="H11059" t="s">
        <v>19</v>
      </c>
      <c r="I11059" t="s">
        <v>16828</v>
      </c>
      <c r="J11059" t="s">
        <v>16</v>
      </c>
      <c r="K11059" t="s">
        <v>17</v>
      </c>
      <c r="L11059" s="13">
        <v>11111111</v>
      </c>
      <c r="M11059" t="s">
        <v>15013</v>
      </c>
      <c r="S11059" t="s">
        <v>18</v>
      </c>
    </row>
    <row r="11060" spans="2:19" x14ac:dyDescent="0.25">
      <c r="B11060">
        <v>10348</v>
      </c>
      <c r="C11060" t="s">
        <v>9926</v>
      </c>
      <c r="D11060" t="s">
        <v>23</v>
      </c>
      <c r="H11060" t="s">
        <v>19</v>
      </c>
      <c r="I11060" t="s">
        <v>16828</v>
      </c>
      <c r="J11060" t="s">
        <v>16</v>
      </c>
      <c r="K11060" t="s">
        <v>17</v>
      </c>
      <c r="L11060" s="13">
        <v>11111111</v>
      </c>
      <c r="M11060" t="s">
        <v>15008</v>
      </c>
      <c r="S11060" t="s">
        <v>18</v>
      </c>
    </row>
    <row r="11061" spans="2:19" x14ac:dyDescent="0.25">
      <c r="B11061">
        <v>13341</v>
      </c>
      <c r="C11061" t="s">
        <v>9927</v>
      </c>
      <c r="D11061" t="s">
        <v>23</v>
      </c>
      <c r="H11061" t="s">
        <v>19</v>
      </c>
      <c r="I11061" t="s">
        <v>16828</v>
      </c>
      <c r="J11061" t="s">
        <v>16</v>
      </c>
      <c r="K11061" t="s">
        <v>17</v>
      </c>
      <c r="L11061" s="13">
        <v>11111111</v>
      </c>
      <c r="M11061" t="s">
        <v>15087</v>
      </c>
      <c r="S11061" t="s">
        <v>18</v>
      </c>
    </row>
    <row r="11062" spans="2:19" x14ac:dyDescent="0.25">
      <c r="B11062">
        <v>7647</v>
      </c>
      <c r="C11062" t="s">
        <v>9928</v>
      </c>
      <c r="D11062" t="s">
        <v>23</v>
      </c>
      <c r="H11062" t="s">
        <v>19</v>
      </c>
      <c r="I11062" t="s">
        <v>16828</v>
      </c>
      <c r="J11062" t="s">
        <v>16</v>
      </c>
      <c r="K11062" t="s">
        <v>17</v>
      </c>
      <c r="L11062" s="13">
        <v>11111111</v>
      </c>
      <c r="M11062" t="s">
        <v>15013</v>
      </c>
      <c r="S11062" t="s">
        <v>18</v>
      </c>
    </row>
    <row r="11063" spans="2:19" x14ac:dyDescent="0.25">
      <c r="B11063">
        <v>8592</v>
      </c>
      <c r="C11063" t="s">
        <v>9929</v>
      </c>
      <c r="D11063" t="s">
        <v>23</v>
      </c>
      <c r="H11063" t="s">
        <v>19</v>
      </c>
      <c r="I11063" t="s">
        <v>16828</v>
      </c>
      <c r="J11063" t="s">
        <v>16</v>
      </c>
      <c r="K11063" t="s">
        <v>17</v>
      </c>
      <c r="L11063" s="13">
        <v>11111111</v>
      </c>
      <c r="M11063" t="s">
        <v>15008</v>
      </c>
      <c r="S11063" t="s">
        <v>18</v>
      </c>
    </row>
    <row r="11064" spans="2:19" x14ac:dyDescent="0.25">
      <c r="B11064">
        <v>7036</v>
      </c>
      <c r="C11064" t="s">
        <v>9930</v>
      </c>
      <c r="D11064" t="s">
        <v>23</v>
      </c>
      <c r="H11064" t="s">
        <v>19</v>
      </c>
      <c r="I11064" t="s">
        <v>16828</v>
      </c>
      <c r="J11064" t="s">
        <v>16</v>
      </c>
      <c r="K11064" t="s">
        <v>17</v>
      </c>
      <c r="L11064" s="13">
        <v>11111111</v>
      </c>
      <c r="M11064" t="s">
        <v>15013</v>
      </c>
      <c r="S11064" t="s">
        <v>18</v>
      </c>
    </row>
    <row r="11065" spans="2:19" x14ac:dyDescent="0.25">
      <c r="B11065">
        <v>9949</v>
      </c>
      <c r="C11065" t="s">
        <v>3809</v>
      </c>
      <c r="D11065" t="s">
        <v>15005</v>
      </c>
      <c r="H11065" t="s">
        <v>19</v>
      </c>
      <c r="I11065" t="s">
        <v>16828</v>
      </c>
      <c r="J11065" t="s">
        <v>16</v>
      </c>
      <c r="K11065" t="s">
        <v>17</v>
      </c>
      <c r="L11065" s="13">
        <v>11111111</v>
      </c>
      <c r="M11065" t="s">
        <v>15021</v>
      </c>
      <c r="S11065" t="s">
        <v>18</v>
      </c>
    </row>
    <row r="11066" spans="2:19" x14ac:dyDescent="0.25">
      <c r="B11066">
        <v>11539</v>
      </c>
      <c r="C11066" t="s">
        <v>9931</v>
      </c>
      <c r="D11066" t="s">
        <v>23</v>
      </c>
      <c r="H11066" t="s">
        <v>19</v>
      </c>
      <c r="I11066" t="s">
        <v>16828</v>
      </c>
      <c r="J11066" t="s">
        <v>16</v>
      </c>
      <c r="K11066" t="s">
        <v>17</v>
      </c>
      <c r="L11066" s="13">
        <v>11111111</v>
      </c>
      <c r="M11066" t="s">
        <v>16050</v>
      </c>
      <c r="S11066" t="s">
        <v>18</v>
      </c>
    </row>
    <row r="11067" spans="2:19" x14ac:dyDescent="0.25">
      <c r="B11067">
        <v>13716</v>
      </c>
      <c r="C11067" t="s">
        <v>1516</v>
      </c>
      <c r="D11067" t="s">
        <v>15005</v>
      </c>
      <c r="H11067" t="s">
        <v>19</v>
      </c>
      <c r="I11067" t="s">
        <v>16828</v>
      </c>
      <c r="J11067" t="s">
        <v>16</v>
      </c>
      <c r="K11067" t="s">
        <v>17</v>
      </c>
      <c r="L11067" s="13">
        <v>11111111</v>
      </c>
      <c r="M11067" t="s">
        <v>15017</v>
      </c>
      <c r="S11067" t="s">
        <v>18</v>
      </c>
    </row>
    <row r="11068" spans="2:19" x14ac:dyDescent="0.25">
      <c r="B11068">
        <v>5913</v>
      </c>
      <c r="C11068" t="s">
        <v>9932</v>
      </c>
      <c r="D11068" t="s">
        <v>23</v>
      </c>
      <c r="H11068" t="s">
        <v>19</v>
      </c>
      <c r="I11068" t="s">
        <v>16828</v>
      </c>
      <c r="J11068" t="s">
        <v>16</v>
      </c>
      <c r="K11068" t="s">
        <v>17</v>
      </c>
      <c r="L11068" s="13">
        <v>11111111</v>
      </c>
      <c r="M11068" t="s">
        <v>15012</v>
      </c>
      <c r="S11068" t="s">
        <v>18</v>
      </c>
    </row>
    <row r="11069" spans="2:19" x14ac:dyDescent="0.25">
      <c r="B11069">
        <v>5780</v>
      </c>
      <c r="C11069" t="s">
        <v>1858</v>
      </c>
      <c r="D11069" t="s">
        <v>15005</v>
      </c>
      <c r="H11069" t="s">
        <v>19</v>
      </c>
      <c r="I11069" t="s">
        <v>16828</v>
      </c>
      <c r="J11069" t="s">
        <v>16</v>
      </c>
      <c r="K11069" t="s">
        <v>17</v>
      </c>
      <c r="L11069" s="13">
        <v>11111111</v>
      </c>
      <c r="M11069" t="s">
        <v>15021</v>
      </c>
      <c r="S11069" t="s">
        <v>18</v>
      </c>
    </row>
    <row r="11070" spans="2:19" x14ac:dyDescent="0.25">
      <c r="B11070">
        <v>5110</v>
      </c>
      <c r="C11070" t="s">
        <v>9933</v>
      </c>
      <c r="D11070" t="s">
        <v>23</v>
      </c>
      <c r="H11070" t="s">
        <v>19</v>
      </c>
      <c r="I11070" t="s">
        <v>16828</v>
      </c>
      <c r="J11070" t="s">
        <v>16</v>
      </c>
      <c r="K11070" t="s">
        <v>17</v>
      </c>
      <c r="L11070" s="13">
        <v>11111111</v>
      </c>
      <c r="M11070" t="s">
        <v>16217</v>
      </c>
      <c r="S11070" t="s">
        <v>18</v>
      </c>
    </row>
    <row r="11071" spans="2:19" x14ac:dyDescent="0.25">
      <c r="B11071">
        <v>9973</v>
      </c>
      <c r="C11071" t="s">
        <v>9934</v>
      </c>
      <c r="D11071" t="s">
        <v>23</v>
      </c>
      <c r="H11071" t="s">
        <v>19</v>
      </c>
      <c r="I11071" t="s">
        <v>16828</v>
      </c>
      <c r="J11071" t="s">
        <v>16</v>
      </c>
      <c r="K11071" t="s">
        <v>17</v>
      </c>
      <c r="L11071" s="13">
        <v>11111111</v>
      </c>
      <c r="M11071" t="s">
        <v>15158</v>
      </c>
      <c r="S11071" t="s">
        <v>18</v>
      </c>
    </row>
    <row r="11072" spans="2:19" x14ac:dyDescent="0.25">
      <c r="B11072">
        <v>6405</v>
      </c>
      <c r="C11072" t="s">
        <v>9935</v>
      </c>
      <c r="D11072" t="s">
        <v>15005</v>
      </c>
      <c r="H11072" t="s">
        <v>19</v>
      </c>
      <c r="I11072" t="s">
        <v>16828</v>
      </c>
      <c r="J11072" t="s">
        <v>16</v>
      </c>
      <c r="K11072" t="s">
        <v>17</v>
      </c>
      <c r="L11072" s="13">
        <v>11111111</v>
      </c>
      <c r="M11072" t="s">
        <v>15021</v>
      </c>
      <c r="S11072" t="s">
        <v>18</v>
      </c>
    </row>
    <row r="11073" spans="2:19" x14ac:dyDescent="0.25">
      <c r="B11073">
        <v>13295</v>
      </c>
      <c r="C11073" t="s">
        <v>9936</v>
      </c>
      <c r="D11073" t="s">
        <v>23</v>
      </c>
      <c r="H11073" t="s">
        <v>19</v>
      </c>
      <c r="I11073" t="s">
        <v>16828</v>
      </c>
      <c r="J11073" t="s">
        <v>16</v>
      </c>
      <c r="K11073" t="s">
        <v>17</v>
      </c>
      <c r="L11073" s="13">
        <v>11111111</v>
      </c>
      <c r="M11073" t="s">
        <v>15008</v>
      </c>
      <c r="S11073" t="s">
        <v>18</v>
      </c>
    </row>
    <row r="11074" spans="2:19" x14ac:dyDescent="0.25">
      <c r="B11074">
        <v>7776</v>
      </c>
      <c r="C11074" t="s">
        <v>9937</v>
      </c>
      <c r="D11074"/>
      <c r="H11074" t="s">
        <v>19</v>
      </c>
      <c r="I11074" t="s">
        <v>16828</v>
      </c>
      <c r="J11074" t="s">
        <v>16</v>
      </c>
      <c r="K11074" t="s">
        <v>17</v>
      </c>
      <c r="L11074" s="13">
        <v>11111111</v>
      </c>
      <c r="M11074" t="s">
        <v>15024</v>
      </c>
      <c r="S11074" t="s">
        <v>18</v>
      </c>
    </row>
    <row r="11075" spans="2:19" x14ac:dyDescent="0.25">
      <c r="B11075">
        <v>5755</v>
      </c>
      <c r="C11075" t="s">
        <v>9938</v>
      </c>
      <c r="D11075" t="s">
        <v>23</v>
      </c>
      <c r="H11075" t="s">
        <v>19</v>
      </c>
      <c r="I11075" t="s">
        <v>16828</v>
      </c>
      <c r="J11075" t="s">
        <v>16</v>
      </c>
      <c r="K11075" t="s">
        <v>17</v>
      </c>
      <c r="L11075" s="13">
        <v>11111111</v>
      </c>
      <c r="M11075" t="s">
        <v>15078</v>
      </c>
      <c r="S11075" t="s">
        <v>18</v>
      </c>
    </row>
    <row r="11076" spans="2:19" x14ac:dyDescent="0.25">
      <c r="B11076">
        <v>6241</v>
      </c>
      <c r="C11076" t="s">
        <v>9939</v>
      </c>
      <c r="D11076" t="s">
        <v>23</v>
      </c>
      <c r="H11076" t="s">
        <v>19</v>
      </c>
      <c r="I11076" t="s">
        <v>16828</v>
      </c>
      <c r="J11076" t="s">
        <v>16</v>
      </c>
      <c r="K11076" t="s">
        <v>17</v>
      </c>
      <c r="L11076" s="13">
        <v>11111111</v>
      </c>
      <c r="M11076" t="s">
        <v>15013</v>
      </c>
      <c r="S11076" t="s">
        <v>18</v>
      </c>
    </row>
    <row r="11077" spans="2:19" x14ac:dyDescent="0.25">
      <c r="B11077">
        <v>5628</v>
      </c>
      <c r="C11077" t="s">
        <v>9940</v>
      </c>
      <c r="D11077" t="s">
        <v>23</v>
      </c>
      <c r="H11077" t="s">
        <v>19</v>
      </c>
      <c r="I11077" t="s">
        <v>16828</v>
      </c>
      <c r="J11077" t="s">
        <v>16</v>
      </c>
      <c r="K11077" t="s">
        <v>17</v>
      </c>
      <c r="L11077" s="13">
        <v>11111111</v>
      </c>
      <c r="M11077" t="s">
        <v>15017</v>
      </c>
      <c r="S11077" t="s">
        <v>18</v>
      </c>
    </row>
    <row r="11078" spans="2:19" x14ac:dyDescent="0.25">
      <c r="B11078">
        <v>11937</v>
      </c>
      <c r="C11078" t="s">
        <v>9941</v>
      </c>
      <c r="D11078" t="s">
        <v>23</v>
      </c>
      <c r="H11078" t="s">
        <v>19</v>
      </c>
      <c r="I11078" t="s">
        <v>16828</v>
      </c>
      <c r="J11078" t="s">
        <v>16</v>
      </c>
      <c r="K11078" t="s">
        <v>17</v>
      </c>
      <c r="L11078" s="13">
        <v>11111111</v>
      </c>
      <c r="M11078" t="s">
        <v>15034</v>
      </c>
      <c r="S11078" t="s">
        <v>18</v>
      </c>
    </row>
    <row r="11079" spans="2:19" x14ac:dyDescent="0.25">
      <c r="B11079">
        <v>7529</v>
      </c>
      <c r="C11079" t="s">
        <v>9942</v>
      </c>
      <c r="D11079" t="s">
        <v>23</v>
      </c>
      <c r="H11079" t="s">
        <v>19</v>
      </c>
      <c r="I11079" t="s">
        <v>16828</v>
      </c>
      <c r="J11079" t="s">
        <v>16</v>
      </c>
      <c r="K11079" t="s">
        <v>17</v>
      </c>
      <c r="L11079" s="13">
        <v>11111111</v>
      </c>
      <c r="M11079" t="s">
        <v>15028</v>
      </c>
      <c r="S11079" t="s">
        <v>18</v>
      </c>
    </row>
    <row r="11080" spans="2:19" x14ac:dyDescent="0.25">
      <c r="B11080">
        <v>11604</v>
      </c>
      <c r="C11080" t="s">
        <v>178</v>
      </c>
      <c r="D11080" t="s">
        <v>23</v>
      </c>
      <c r="H11080" t="s">
        <v>19</v>
      </c>
      <c r="I11080" t="s">
        <v>16828</v>
      </c>
      <c r="J11080" t="s">
        <v>16</v>
      </c>
      <c r="K11080" t="s">
        <v>17</v>
      </c>
      <c r="L11080" s="13">
        <v>11111111</v>
      </c>
      <c r="M11080" t="s">
        <v>15037</v>
      </c>
      <c r="S11080" t="s">
        <v>18</v>
      </c>
    </row>
    <row r="11081" spans="2:19" x14ac:dyDescent="0.25">
      <c r="B11081">
        <v>9552</v>
      </c>
      <c r="C11081" t="s">
        <v>1612</v>
      </c>
      <c r="D11081" t="s">
        <v>15005</v>
      </c>
      <c r="H11081" t="s">
        <v>19</v>
      </c>
      <c r="I11081" t="s">
        <v>16828</v>
      </c>
      <c r="J11081" t="s">
        <v>16</v>
      </c>
      <c r="K11081" t="s">
        <v>17</v>
      </c>
      <c r="L11081" s="13">
        <v>11111111</v>
      </c>
      <c r="M11081" t="s">
        <v>15038</v>
      </c>
      <c r="S11081" t="s">
        <v>18</v>
      </c>
    </row>
    <row r="11082" spans="2:19" x14ac:dyDescent="0.25">
      <c r="B11082">
        <v>6342</v>
      </c>
      <c r="C11082" t="s">
        <v>9943</v>
      </c>
      <c r="D11082" t="s">
        <v>23</v>
      </c>
      <c r="H11082" t="s">
        <v>19</v>
      </c>
      <c r="I11082" t="s">
        <v>16828</v>
      </c>
      <c r="J11082" t="s">
        <v>16</v>
      </c>
      <c r="K11082" t="s">
        <v>17</v>
      </c>
      <c r="L11082" s="13">
        <v>11111111</v>
      </c>
      <c r="M11082" t="s">
        <v>15810</v>
      </c>
      <c r="S11082" t="s">
        <v>18</v>
      </c>
    </row>
    <row r="11083" spans="2:19" x14ac:dyDescent="0.25">
      <c r="B11083">
        <v>5797</v>
      </c>
      <c r="C11083" t="s">
        <v>9944</v>
      </c>
      <c r="D11083" t="s">
        <v>23</v>
      </c>
      <c r="H11083" t="s">
        <v>19</v>
      </c>
      <c r="I11083" t="s">
        <v>16828</v>
      </c>
      <c r="J11083" t="s">
        <v>16</v>
      </c>
      <c r="K11083" t="s">
        <v>17</v>
      </c>
      <c r="L11083" s="13">
        <v>11111111</v>
      </c>
      <c r="M11083" t="s">
        <v>15017</v>
      </c>
      <c r="S11083" t="s">
        <v>18</v>
      </c>
    </row>
    <row r="11084" spans="2:19" x14ac:dyDescent="0.25">
      <c r="B11084">
        <v>6920</v>
      </c>
      <c r="C11084" t="s">
        <v>9945</v>
      </c>
      <c r="D11084" t="s">
        <v>15005</v>
      </c>
      <c r="H11084" t="s">
        <v>19</v>
      </c>
      <c r="I11084" t="s">
        <v>16828</v>
      </c>
      <c r="J11084" t="s">
        <v>16</v>
      </c>
      <c r="K11084" t="s">
        <v>17</v>
      </c>
      <c r="L11084" s="13">
        <v>11111111</v>
      </c>
      <c r="M11084" t="s">
        <v>15013</v>
      </c>
      <c r="S11084" t="s">
        <v>18</v>
      </c>
    </row>
    <row r="11085" spans="2:19" x14ac:dyDescent="0.25">
      <c r="B11085">
        <v>10651</v>
      </c>
      <c r="C11085" t="s">
        <v>9946</v>
      </c>
      <c r="D11085" t="s">
        <v>23</v>
      </c>
      <c r="H11085" t="s">
        <v>19</v>
      </c>
      <c r="I11085" t="s">
        <v>16828</v>
      </c>
      <c r="J11085" t="s">
        <v>16</v>
      </c>
      <c r="K11085" t="s">
        <v>17</v>
      </c>
      <c r="L11085" s="13">
        <v>11111111</v>
      </c>
      <c r="M11085" t="s">
        <v>15026</v>
      </c>
      <c r="S11085" t="s">
        <v>18</v>
      </c>
    </row>
    <row r="11086" spans="2:19" x14ac:dyDescent="0.25">
      <c r="B11086">
        <v>5998</v>
      </c>
      <c r="C11086" t="s">
        <v>9947</v>
      </c>
      <c r="D11086" t="s">
        <v>15005</v>
      </c>
      <c r="H11086" t="s">
        <v>19</v>
      </c>
      <c r="I11086" t="s">
        <v>16828</v>
      </c>
      <c r="J11086" t="s">
        <v>16</v>
      </c>
      <c r="K11086" t="s">
        <v>17</v>
      </c>
      <c r="L11086" s="13">
        <v>11111111</v>
      </c>
      <c r="M11086" t="s">
        <v>15013</v>
      </c>
      <c r="S11086" t="s">
        <v>18</v>
      </c>
    </row>
    <row r="11087" spans="2:19" x14ac:dyDescent="0.25">
      <c r="B11087">
        <v>5352</v>
      </c>
      <c r="C11087" t="s">
        <v>9948</v>
      </c>
      <c r="D11087" t="s">
        <v>15005</v>
      </c>
      <c r="H11087" t="s">
        <v>19</v>
      </c>
      <c r="I11087" t="s">
        <v>16828</v>
      </c>
      <c r="J11087" t="s">
        <v>16</v>
      </c>
      <c r="K11087" t="s">
        <v>17</v>
      </c>
      <c r="L11087" s="13">
        <v>11111111</v>
      </c>
      <c r="M11087" t="s">
        <v>15013</v>
      </c>
      <c r="S11087" t="s">
        <v>18</v>
      </c>
    </row>
    <row r="11088" spans="2:19" x14ac:dyDescent="0.25">
      <c r="B11088">
        <v>9678</v>
      </c>
      <c r="C11088" t="s">
        <v>9949</v>
      </c>
      <c r="D11088"/>
      <c r="H11088" t="s">
        <v>19</v>
      </c>
      <c r="I11088" t="s">
        <v>16828</v>
      </c>
      <c r="J11088" t="s">
        <v>16</v>
      </c>
      <c r="K11088" t="s">
        <v>17</v>
      </c>
      <c r="L11088" s="13">
        <v>11111111</v>
      </c>
      <c r="M11088" t="s">
        <v>15020</v>
      </c>
      <c r="S11088" t="s">
        <v>18</v>
      </c>
    </row>
    <row r="11089" spans="2:19" x14ac:dyDescent="0.25">
      <c r="B11089">
        <v>10890</v>
      </c>
      <c r="C11089" t="s">
        <v>9950</v>
      </c>
      <c r="D11089" t="s">
        <v>15005</v>
      </c>
      <c r="H11089" t="s">
        <v>19</v>
      </c>
      <c r="I11089" t="s">
        <v>16828</v>
      </c>
      <c r="J11089" t="s">
        <v>16</v>
      </c>
      <c r="K11089" t="s">
        <v>17</v>
      </c>
      <c r="L11089" s="13">
        <v>11111111</v>
      </c>
      <c r="M11089" t="s">
        <v>15016</v>
      </c>
      <c r="S11089" t="s">
        <v>18</v>
      </c>
    </row>
    <row r="11090" spans="2:19" x14ac:dyDescent="0.25">
      <c r="B11090">
        <v>10046</v>
      </c>
      <c r="C11090" t="s">
        <v>9951</v>
      </c>
      <c r="D11090"/>
      <c r="H11090" t="s">
        <v>19</v>
      </c>
      <c r="I11090" t="s">
        <v>16828</v>
      </c>
      <c r="J11090" t="s">
        <v>16</v>
      </c>
      <c r="K11090" t="s">
        <v>17</v>
      </c>
      <c r="L11090" s="13">
        <v>11111111</v>
      </c>
      <c r="M11090" t="s">
        <v>15077</v>
      </c>
      <c r="S11090" t="s">
        <v>18</v>
      </c>
    </row>
    <row r="11091" spans="2:19" x14ac:dyDescent="0.25">
      <c r="B11091">
        <v>12092</v>
      </c>
      <c r="C11091" t="s">
        <v>7478</v>
      </c>
      <c r="D11091" t="s">
        <v>15005</v>
      </c>
      <c r="H11091" t="s">
        <v>19</v>
      </c>
      <c r="I11091" t="s">
        <v>16828</v>
      </c>
      <c r="J11091" t="s">
        <v>16</v>
      </c>
      <c r="K11091" t="s">
        <v>17</v>
      </c>
      <c r="L11091" s="13">
        <v>11111111</v>
      </c>
      <c r="M11091" t="s">
        <v>15008</v>
      </c>
      <c r="S11091" t="s">
        <v>18</v>
      </c>
    </row>
    <row r="11092" spans="2:19" x14ac:dyDescent="0.25">
      <c r="B11092">
        <v>5052</v>
      </c>
      <c r="C11092" t="s">
        <v>9952</v>
      </c>
      <c r="D11092" t="s">
        <v>15005</v>
      </c>
      <c r="H11092" t="s">
        <v>19</v>
      </c>
      <c r="I11092" t="s">
        <v>16828</v>
      </c>
      <c r="J11092" t="s">
        <v>16</v>
      </c>
      <c r="K11092" t="s">
        <v>17</v>
      </c>
      <c r="L11092" s="13">
        <v>11111111</v>
      </c>
      <c r="M11092" t="s">
        <v>15021</v>
      </c>
      <c r="S11092" t="s">
        <v>18</v>
      </c>
    </row>
    <row r="11093" spans="2:19" x14ac:dyDescent="0.25">
      <c r="B11093">
        <v>5017</v>
      </c>
      <c r="C11093" t="s">
        <v>9953</v>
      </c>
      <c r="D11093" t="s">
        <v>23</v>
      </c>
      <c r="H11093" t="s">
        <v>19</v>
      </c>
      <c r="I11093" t="s">
        <v>16828</v>
      </c>
      <c r="J11093" t="s">
        <v>16</v>
      </c>
      <c r="K11093" t="s">
        <v>17</v>
      </c>
      <c r="L11093" s="13">
        <v>11111111</v>
      </c>
      <c r="M11093" t="s">
        <v>15021</v>
      </c>
      <c r="S11093" t="s">
        <v>18</v>
      </c>
    </row>
    <row r="11094" spans="2:19" x14ac:dyDescent="0.25">
      <c r="B11094">
        <v>11538</v>
      </c>
      <c r="C11094" t="s">
        <v>9954</v>
      </c>
      <c r="D11094" t="s">
        <v>23</v>
      </c>
      <c r="H11094" t="s">
        <v>19</v>
      </c>
      <c r="I11094" t="s">
        <v>16828</v>
      </c>
      <c r="J11094" t="s">
        <v>16</v>
      </c>
      <c r="K11094" t="s">
        <v>17</v>
      </c>
      <c r="L11094" s="13">
        <v>11111111</v>
      </c>
      <c r="M11094" t="s">
        <v>15837</v>
      </c>
      <c r="S11094" t="s">
        <v>18</v>
      </c>
    </row>
    <row r="11095" spans="2:19" x14ac:dyDescent="0.25">
      <c r="B11095">
        <v>5233</v>
      </c>
      <c r="C11095" t="s">
        <v>9955</v>
      </c>
      <c r="D11095" t="s">
        <v>23</v>
      </c>
      <c r="H11095" t="s">
        <v>19</v>
      </c>
      <c r="I11095" t="s">
        <v>16828</v>
      </c>
      <c r="J11095" t="s">
        <v>16</v>
      </c>
      <c r="K11095" t="s">
        <v>17</v>
      </c>
      <c r="L11095" s="13">
        <v>11111111</v>
      </c>
      <c r="M11095" t="s">
        <v>15013</v>
      </c>
      <c r="S11095" t="s">
        <v>18</v>
      </c>
    </row>
    <row r="11096" spans="2:19" x14ac:dyDescent="0.25">
      <c r="B11096">
        <v>5988</v>
      </c>
      <c r="C11096" t="s">
        <v>6124</v>
      </c>
      <c r="D11096" t="s">
        <v>15005</v>
      </c>
      <c r="H11096" t="s">
        <v>19</v>
      </c>
      <c r="I11096" t="s">
        <v>16828</v>
      </c>
      <c r="J11096" t="s">
        <v>16</v>
      </c>
      <c r="K11096" t="s">
        <v>17</v>
      </c>
      <c r="L11096" s="13">
        <v>11111111</v>
      </c>
      <c r="M11096" t="s">
        <v>15020</v>
      </c>
      <c r="S11096" t="s">
        <v>18</v>
      </c>
    </row>
    <row r="11097" spans="2:19" x14ac:dyDescent="0.25">
      <c r="B11097">
        <v>12722</v>
      </c>
      <c r="C11097" t="s">
        <v>9956</v>
      </c>
      <c r="D11097" t="s">
        <v>23</v>
      </c>
      <c r="H11097" t="s">
        <v>19</v>
      </c>
      <c r="I11097" t="s">
        <v>16828</v>
      </c>
      <c r="J11097" t="s">
        <v>16</v>
      </c>
      <c r="K11097" t="s">
        <v>17</v>
      </c>
      <c r="L11097" s="13">
        <v>11111111</v>
      </c>
      <c r="M11097" t="s">
        <v>15077</v>
      </c>
      <c r="S11097" t="s">
        <v>18</v>
      </c>
    </row>
    <row r="11098" spans="2:19" x14ac:dyDescent="0.25">
      <c r="B11098">
        <v>6324</v>
      </c>
      <c r="C11098" t="s">
        <v>9957</v>
      </c>
      <c r="D11098" t="s">
        <v>15005</v>
      </c>
      <c r="H11098" t="s">
        <v>19</v>
      </c>
      <c r="I11098" t="s">
        <v>16828</v>
      </c>
      <c r="J11098" t="s">
        <v>16</v>
      </c>
      <c r="K11098" t="s">
        <v>17</v>
      </c>
      <c r="L11098" s="13">
        <v>11111111</v>
      </c>
      <c r="M11098" t="s">
        <v>15013</v>
      </c>
      <c r="S11098" t="s">
        <v>18</v>
      </c>
    </row>
    <row r="11099" spans="2:19" x14ac:dyDescent="0.25">
      <c r="B11099">
        <v>9900</v>
      </c>
      <c r="C11099" t="s">
        <v>9958</v>
      </c>
      <c r="D11099"/>
      <c r="H11099" t="s">
        <v>19</v>
      </c>
      <c r="I11099" t="s">
        <v>16828</v>
      </c>
      <c r="J11099" t="s">
        <v>16</v>
      </c>
      <c r="K11099" t="s">
        <v>17</v>
      </c>
      <c r="L11099" s="13">
        <v>11111111</v>
      </c>
      <c r="M11099" t="s">
        <v>15008</v>
      </c>
      <c r="S11099" t="s">
        <v>18</v>
      </c>
    </row>
    <row r="11100" spans="2:19" x14ac:dyDescent="0.25">
      <c r="B11100">
        <v>6227</v>
      </c>
      <c r="C11100" t="s">
        <v>9959</v>
      </c>
      <c r="D11100" t="s">
        <v>23</v>
      </c>
      <c r="H11100" t="s">
        <v>19</v>
      </c>
      <c r="I11100" t="s">
        <v>16828</v>
      </c>
      <c r="J11100" t="s">
        <v>16</v>
      </c>
      <c r="K11100" t="s">
        <v>17</v>
      </c>
      <c r="L11100" s="13">
        <v>11111111</v>
      </c>
      <c r="M11100" t="s">
        <v>15021</v>
      </c>
      <c r="S11100" t="s">
        <v>18</v>
      </c>
    </row>
    <row r="11101" spans="2:19" x14ac:dyDescent="0.25">
      <c r="B11101">
        <v>7339</v>
      </c>
      <c r="C11101" t="s">
        <v>9960</v>
      </c>
      <c r="D11101" t="s">
        <v>23</v>
      </c>
      <c r="H11101" t="s">
        <v>19</v>
      </c>
      <c r="I11101" t="s">
        <v>16828</v>
      </c>
      <c r="J11101" t="s">
        <v>16</v>
      </c>
      <c r="K11101" t="s">
        <v>17</v>
      </c>
      <c r="L11101" s="13">
        <v>11111111</v>
      </c>
      <c r="M11101" t="s">
        <v>15008</v>
      </c>
      <c r="S11101" t="s">
        <v>18</v>
      </c>
    </row>
    <row r="11102" spans="2:19" x14ac:dyDescent="0.25">
      <c r="B11102">
        <v>5731</v>
      </c>
      <c r="C11102" t="s">
        <v>9961</v>
      </c>
      <c r="D11102" t="s">
        <v>15005</v>
      </c>
      <c r="H11102" t="s">
        <v>19</v>
      </c>
      <c r="I11102" t="s">
        <v>16828</v>
      </c>
      <c r="J11102" t="s">
        <v>16</v>
      </c>
      <c r="K11102" t="s">
        <v>17</v>
      </c>
      <c r="L11102" s="13">
        <v>11111111</v>
      </c>
      <c r="M11102" t="s">
        <v>15008</v>
      </c>
      <c r="S11102" t="s">
        <v>18</v>
      </c>
    </row>
    <row r="11103" spans="2:19" x14ac:dyDescent="0.25">
      <c r="B11103">
        <v>9881</v>
      </c>
      <c r="C11103" t="s">
        <v>5834</v>
      </c>
      <c r="D11103"/>
      <c r="H11103" t="s">
        <v>19</v>
      </c>
      <c r="I11103" t="s">
        <v>16828</v>
      </c>
      <c r="J11103" t="s">
        <v>16</v>
      </c>
      <c r="K11103" t="s">
        <v>17</v>
      </c>
      <c r="L11103" s="13">
        <v>11111111</v>
      </c>
      <c r="M11103" t="s">
        <v>15008</v>
      </c>
      <c r="S11103" t="s">
        <v>18</v>
      </c>
    </row>
    <row r="11104" spans="2:19" x14ac:dyDescent="0.25">
      <c r="B11104">
        <v>11050</v>
      </c>
      <c r="C11104" t="s">
        <v>9962</v>
      </c>
      <c r="D11104" t="s">
        <v>15005</v>
      </c>
      <c r="H11104" t="s">
        <v>19</v>
      </c>
      <c r="I11104" t="s">
        <v>16828</v>
      </c>
      <c r="J11104" t="s">
        <v>16</v>
      </c>
      <c r="K11104" t="s">
        <v>17</v>
      </c>
      <c r="L11104" s="13">
        <v>11111111</v>
      </c>
      <c r="M11104" t="s">
        <v>15008</v>
      </c>
      <c r="S11104" t="s">
        <v>18</v>
      </c>
    </row>
    <row r="11105" spans="2:19" x14ac:dyDescent="0.25">
      <c r="B11105">
        <v>7335</v>
      </c>
      <c r="C11105" t="s">
        <v>9963</v>
      </c>
      <c r="D11105"/>
      <c r="H11105" t="s">
        <v>19</v>
      </c>
      <c r="I11105" t="s">
        <v>16828</v>
      </c>
      <c r="J11105" t="s">
        <v>16</v>
      </c>
      <c r="K11105" t="s">
        <v>17</v>
      </c>
      <c r="L11105" s="13">
        <v>11111111</v>
      </c>
      <c r="M11105" t="s">
        <v>16218</v>
      </c>
      <c r="S11105" t="s">
        <v>18</v>
      </c>
    </row>
    <row r="11106" spans="2:19" x14ac:dyDescent="0.25">
      <c r="B11106">
        <v>6228</v>
      </c>
      <c r="C11106" t="s">
        <v>2086</v>
      </c>
      <c r="D11106" t="s">
        <v>23</v>
      </c>
      <c r="H11106" t="s">
        <v>19</v>
      </c>
      <c r="I11106" t="s">
        <v>16828</v>
      </c>
      <c r="J11106" t="s">
        <v>16</v>
      </c>
      <c r="K11106" t="s">
        <v>17</v>
      </c>
      <c r="L11106" s="13">
        <v>11111111</v>
      </c>
      <c r="M11106" t="s">
        <v>15010</v>
      </c>
      <c r="S11106" t="s">
        <v>18</v>
      </c>
    </row>
    <row r="11107" spans="2:19" x14ac:dyDescent="0.25">
      <c r="B11107">
        <v>9614</v>
      </c>
      <c r="C11107" t="s">
        <v>9964</v>
      </c>
      <c r="D11107"/>
      <c r="H11107" t="s">
        <v>19</v>
      </c>
      <c r="I11107" t="s">
        <v>16828</v>
      </c>
      <c r="J11107" t="s">
        <v>16</v>
      </c>
      <c r="K11107" t="s">
        <v>17</v>
      </c>
      <c r="L11107" s="13">
        <v>11111111</v>
      </c>
      <c r="M11107" t="s">
        <v>15020</v>
      </c>
      <c r="S11107" t="s">
        <v>18</v>
      </c>
    </row>
    <row r="11108" spans="2:19" x14ac:dyDescent="0.25">
      <c r="B11108">
        <v>8211</v>
      </c>
      <c r="C11108" t="s">
        <v>9965</v>
      </c>
      <c r="D11108"/>
      <c r="H11108" t="s">
        <v>19</v>
      </c>
      <c r="I11108" t="s">
        <v>16828</v>
      </c>
      <c r="J11108" t="s">
        <v>16</v>
      </c>
      <c r="K11108" t="s">
        <v>17</v>
      </c>
      <c r="L11108" s="13">
        <v>11111111</v>
      </c>
      <c r="M11108" t="s">
        <v>15008</v>
      </c>
      <c r="S11108" t="s">
        <v>18</v>
      </c>
    </row>
    <row r="11109" spans="2:19" x14ac:dyDescent="0.25">
      <c r="B11109">
        <v>13237</v>
      </c>
      <c r="C11109" t="s">
        <v>9966</v>
      </c>
      <c r="D11109" t="s">
        <v>23</v>
      </c>
      <c r="H11109" t="s">
        <v>19</v>
      </c>
      <c r="I11109" t="s">
        <v>16828</v>
      </c>
      <c r="J11109" t="s">
        <v>16</v>
      </c>
      <c r="K11109" t="s">
        <v>17</v>
      </c>
      <c r="L11109" s="13">
        <v>11111111</v>
      </c>
      <c r="M11109" t="s">
        <v>15056</v>
      </c>
      <c r="S11109" t="s">
        <v>18</v>
      </c>
    </row>
    <row r="11110" spans="2:19" x14ac:dyDescent="0.25">
      <c r="B11110">
        <v>11924</v>
      </c>
      <c r="C11110" t="s">
        <v>9967</v>
      </c>
      <c r="D11110" t="s">
        <v>23</v>
      </c>
      <c r="H11110" t="s">
        <v>19</v>
      </c>
      <c r="I11110" t="s">
        <v>16828</v>
      </c>
      <c r="J11110" t="s">
        <v>16</v>
      </c>
      <c r="K11110" t="s">
        <v>17</v>
      </c>
      <c r="L11110" s="13">
        <v>11111111</v>
      </c>
      <c r="M11110" t="s">
        <v>15090</v>
      </c>
      <c r="S11110" t="s">
        <v>18</v>
      </c>
    </row>
    <row r="11111" spans="2:19" x14ac:dyDescent="0.25">
      <c r="B11111">
        <v>5086</v>
      </c>
      <c r="C11111" t="s">
        <v>9968</v>
      </c>
      <c r="D11111" t="s">
        <v>23</v>
      </c>
      <c r="H11111" t="s">
        <v>19</v>
      </c>
      <c r="I11111" t="s">
        <v>16828</v>
      </c>
      <c r="J11111" t="s">
        <v>16</v>
      </c>
      <c r="K11111" t="s">
        <v>17</v>
      </c>
      <c r="L11111" s="13">
        <v>11111111</v>
      </c>
      <c r="M11111" t="s">
        <v>15013</v>
      </c>
      <c r="S11111" t="s">
        <v>18</v>
      </c>
    </row>
    <row r="11112" spans="2:19" x14ac:dyDescent="0.25">
      <c r="B11112">
        <v>8175</v>
      </c>
      <c r="C11112" t="s">
        <v>9692</v>
      </c>
      <c r="D11112"/>
      <c r="H11112" t="s">
        <v>19</v>
      </c>
      <c r="I11112" t="s">
        <v>16828</v>
      </c>
      <c r="J11112" t="s">
        <v>16</v>
      </c>
      <c r="K11112" t="s">
        <v>17</v>
      </c>
      <c r="L11112" s="13">
        <v>11111111</v>
      </c>
      <c r="M11112" t="s">
        <v>15855</v>
      </c>
      <c r="S11112" t="s">
        <v>18</v>
      </c>
    </row>
    <row r="11113" spans="2:19" x14ac:dyDescent="0.25">
      <c r="B11113">
        <v>5619</v>
      </c>
      <c r="C11113" t="s">
        <v>9969</v>
      </c>
      <c r="D11113" t="s">
        <v>23</v>
      </c>
      <c r="H11113" t="s">
        <v>19</v>
      </c>
      <c r="I11113" t="s">
        <v>16828</v>
      </c>
      <c r="J11113" t="s">
        <v>16</v>
      </c>
      <c r="K11113" t="s">
        <v>17</v>
      </c>
      <c r="L11113" s="13">
        <v>11111111</v>
      </c>
      <c r="M11113" t="s">
        <v>15029</v>
      </c>
      <c r="S11113" t="s">
        <v>18</v>
      </c>
    </row>
    <row r="11114" spans="2:19" x14ac:dyDescent="0.25">
      <c r="B11114">
        <v>12190</v>
      </c>
      <c r="C11114" t="s">
        <v>9970</v>
      </c>
      <c r="D11114" t="s">
        <v>15005</v>
      </c>
      <c r="H11114" t="s">
        <v>19</v>
      </c>
      <c r="I11114" t="s">
        <v>16828</v>
      </c>
      <c r="J11114" t="s">
        <v>16</v>
      </c>
      <c r="K11114" t="s">
        <v>17</v>
      </c>
      <c r="L11114" s="13">
        <v>11111111</v>
      </c>
      <c r="M11114" t="s">
        <v>15034</v>
      </c>
      <c r="S11114" t="s">
        <v>18</v>
      </c>
    </row>
    <row r="11115" spans="2:19" x14ac:dyDescent="0.25">
      <c r="B11115">
        <v>5603</v>
      </c>
      <c r="C11115" t="s">
        <v>9971</v>
      </c>
      <c r="D11115" t="s">
        <v>23</v>
      </c>
      <c r="H11115" t="s">
        <v>19</v>
      </c>
      <c r="I11115" t="s">
        <v>16828</v>
      </c>
      <c r="J11115" t="s">
        <v>16</v>
      </c>
      <c r="K11115" t="s">
        <v>17</v>
      </c>
      <c r="L11115" s="13">
        <v>11111111</v>
      </c>
      <c r="M11115" t="s">
        <v>15010</v>
      </c>
      <c r="S11115" t="s">
        <v>18</v>
      </c>
    </row>
    <row r="11116" spans="2:19" x14ac:dyDescent="0.25">
      <c r="B11116">
        <v>9786</v>
      </c>
      <c r="C11116" t="s">
        <v>9972</v>
      </c>
      <c r="D11116" t="s">
        <v>23</v>
      </c>
      <c r="H11116" t="s">
        <v>19</v>
      </c>
      <c r="I11116" t="s">
        <v>16828</v>
      </c>
      <c r="J11116" t="s">
        <v>16</v>
      </c>
      <c r="K11116" t="s">
        <v>17</v>
      </c>
      <c r="L11116" s="13">
        <v>11111111</v>
      </c>
      <c r="M11116" t="s">
        <v>15113</v>
      </c>
      <c r="S11116" t="s">
        <v>18</v>
      </c>
    </row>
    <row r="11117" spans="2:19" x14ac:dyDescent="0.25">
      <c r="B11117">
        <v>10858</v>
      </c>
      <c r="C11117" t="s">
        <v>9973</v>
      </c>
      <c r="D11117" t="s">
        <v>23</v>
      </c>
      <c r="H11117" t="s">
        <v>19</v>
      </c>
      <c r="I11117" t="s">
        <v>16828</v>
      </c>
      <c r="J11117" t="s">
        <v>16</v>
      </c>
      <c r="K11117" t="s">
        <v>17</v>
      </c>
      <c r="L11117" s="13">
        <v>11111111</v>
      </c>
      <c r="M11117" t="s">
        <v>15033</v>
      </c>
      <c r="S11117" t="s">
        <v>18</v>
      </c>
    </row>
    <row r="11118" spans="2:19" x14ac:dyDescent="0.25">
      <c r="B11118">
        <v>7721</v>
      </c>
      <c r="C11118" t="s">
        <v>9974</v>
      </c>
      <c r="D11118" t="s">
        <v>23</v>
      </c>
      <c r="H11118" t="s">
        <v>19</v>
      </c>
      <c r="I11118" t="s">
        <v>16828</v>
      </c>
      <c r="J11118" t="s">
        <v>16</v>
      </c>
      <c r="K11118" t="s">
        <v>17</v>
      </c>
      <c r="L11118" s="13">
        <v>11111111</v>
      </c>
      <c r="M11118" t="s">
        <v>15021</v>
      </c>
      <c r="S11118" t="s">
        <v>18</v>
      </c>
    </row>
    <row r="11119" spans="2:19" x14ac:dyDescent="0.25">
      <c r="B11119">
        <v>5667</v>
      </c>
      <c r="C11119" t="s">
        <v>9975</v>
      </c>
      <c r="D11119" t="s">
        <v>15005</v>
      </c>
      <c r="H11119" t="s">
        <v>19</v>
      </c>
      <c r="I11119" t="s">
        <v>16828</v>
      </c>
      <c r="J11119" t="s">
        <v>16</v>
      </c>
      <c r="K11119" t="s">
        <v>17</v>
      </c>
      <c r="L11119" s="13">
        <v>11111111</v>
      </c>
      <c r="M11119" t="s">
        <v>15078</v>
      </c>
      <c r="S11119" t="s">
        <v>18</v>
      </c>
    </row>
    <row r="11120" spans="2:19" x14ac:dyDescent="0.25">
      <c r="B11120">
        <v>10215</v>
      </c>
      <c r="C11120" t="s">
        <v>9106</v>
      </c>
      <c r="D11120" t="s">
        <v>23</v>
      </c>
      <c r="H11120" t="s">
        <v>19</v>
      </c>
      <c r="I11120" t="s">
        <v>16828</v>
      </c>
      <c r="J11120" t="s">
        <v>16</v>
      </c>
      <c r="K11120" t="s">
        <v>17</v>
      </c>
      <c r="L11120" s="13">
        <v>11111111</v>
      </c>
      <c r="M11120" t="s">
        <v>16219</v>
      </c>
      <c r="S11120" t="s">
        <v>18</v>
      </c>
    </row>
    <row r="11121" spans="2:19" x14ac:dyDescent="0.25">
      <c r="B11121">
        <v>4269</v>
      </c>
      <c r="C11121" t="s">
        <v>9976</v>
      </c>
      <c r="D11121" t="s">
        <v>15005</v>
      </c>
      <c r="H11121" t="s">
        <v>19</v>
      </c>
      <c r="I11121" t="s">
        <v>16828</v>
      </c>
      <c r="J11121" t="s">
        <v>16</v>
      </c>
      <c r="K11121" t="s">
        <v>17</v>
      </c>
      <c r="L11121" s="13">
        <v>11111111</v>
      </c>
      <c r="M11121" t="s">
        <v>15013</v>
      </c>
      <c r="S11121" t="s">
        <v>18</v>
      </c>
    </row>
    <row r="11122" spans="2:19" x14ac:dyDescent="0.25">
      <c r="B11122">
        <v>12081</v>
      </c>
      <c r="C11122" t="s">
        <v>9977</v>
      </c>
      <c r="D11122" t="s">
        <v>15005</v>
      </c>
      <c r="H11122" t="s">
        <v>19</v>
      </c>
      <c r="I11122" t="s">
        <v>16828</v>
      </c>
      <c r="J11122" t="s">
        <v>16</v>
      </c>
      <c r="K11122" t="s">
        <v>17</v>
      </c>
      <c r="L11122" s="13">
        <v>11111111</v>
      </c>
      <c r="M11122" t="s">
        <v>15016</v>
      </c>
      <c r="S11122" t="s">
        <v>18</v>
      </c>
    </row>
    <row r="11123" spans="2:19" x14ac:dyDescent="0.25">
      <c r="B11123">
        <v>10356</v>
      </c>
      <c r="C11123" t="s">
        <v>9978</v>
      </c>
      <c r="D11123" t="s">
        <v>23</v>
      </c>
      <c r="H11123" t="s">
        <v>19</v>
      </c>
      <c r="I11123" t="s">
        <v>16828</v>
      </c>
      <c r="J11123" t="s">
        <v>16</v>
      </c>
      <c r="K11123" t="s">
        <v>17</v>
      </c>
      <c r="L11123" s="13">
        <v>11111111</v>
      </c>
      <c r="M11123" t="s">
        <v>15020</v>
      </c>
      <c r="S11123" t="s">
        <v>18</v>
      </c>
    </row>
    <row r="11124" spans="2:19" x14ac:dyDescent="0.25">
      <c r="B11124">
        <v>10169</v>
      </c>
      <c r="C11124" t="s">
        <v>9979</v>
      </c>
      <c r="D11124" t="s">
        <v>23</v>
      </c>
      <c r="H11124" t="s">
        <v>19</v>
      </c>
      <c r="I11124" t="s">
        <v>16828</v>
      </c>
      <c r="J11124" t="s">
        <v>16</v>
      </c>
      <c r="K11124" t="s">
        <v>17</v>
      </c>
      <c r="L11124" s="13">
        <v>11111111</v>
      </c>
      <c r="M11124" t="s">
        <v>15013</v>
      </c>
      <c r="S11124" t="s">
        <v>18</v>
      </c>
    </row>
    <row r="11125" spans="2:19" x14ac:dyDescent="0.25">
      <c r="B11125">
        <v>12691</v>
      </c>
      <c r="C11125" t="s">
        <v>9980</v>
      </c>
      <c r="D11125" t="s">
        <v>23</v>
      </c>
      <c r="H11125" t="s">
        <v>19</v>
      </c>
      <c r="I11125" t="s">
        <v>16828</v>
      </c>
      <c r="J11125" t="s">
        <v>16</v>
      </c>
      <c r="K11125" t="s">
        <v>17</v>
      </c>
      <c r="L11125" s="13">
        <v>11111111</v>
      </c>
      <c r="M11125" t="s">
        <v>16220</v>
      </c>
      <c r="S11125" t="s">
        <v>18</v>
      </c>
    </row>
    <row r="11126" spans="2:19" x14ac:dyDescent="0.25">
      <c r="B11126">
        <v>7000</v>
      </c>
      <c r="C11126" t="s">
        <v>9981</v>
      </c>
      <c r="D11126" t="s">
        <v>15005</v>
      </c>
      <c r="H11126" t="s">
        <v>19</v>
      </c>
      <c r="I11126" t="s">
        <v>16828</v>
      </c>
      <c r="J11126" t="s">
        <v>16</v>
      </c>
      <c r="K11126" t="s">
        <v>17</v>
      </c>
      <c r="L11126" s="13">
        <v>11111111</v>
      </c>
      <c r="M11126" t="s">
        <v>15109</v>
      </c>
      <c r="S11126" t="s">
        <v>18</v>
      </c>
    </row>
    <row r="11127" spans="2:19" x14ac:dyDescent="0.25">
      <c r="B11127">
        <v>11713</v>
      </c>
      <c r="C11127" t="s">
        <v>9982</v>
      </c>
      <c r="D11127" t="s">
        <v>23</v>
      </c>
      <c r="H11127" t="s">
        <v>19</v>
      </c>
      <c r="I11127" t="s">
        <v>16828</v>
      </c>
      <c r="J11127" t="s">
        <v>16</v>
      </c>
      <c r="K11127" t="s">
        <v>17</v>
      </c>
      <c r="L11127" s="13">
        <v>11111111</v>
      </c>
      <c r="M11127" t="s">
        <v>15036</v>
      </c>
      <c r="S11127" t="s">
        <v>18</v>
      </c>
    </row>
    <row r="11128" spans="2:19" x14ac:dyDescent="0.25">
      <c r="B11128">
        <v>12909</v>
      </c>
      <c r="C11128" t="s">
        <v>9983</v>
      </c>
      <c r="D11128" t="s">
        <v>15005</v>
      </c>
      <c r="H11128" t="s">
        <v>19</v>
      </c>
      <c r="I11128" t="s">
        <v>16828</v>
      </c>
      <c r="J11128" t="s">
        <v>16</v>
      </c>
      <c r="K11128" t="s">
        <v>17</v>
      </c>
      <c r="L11128" s="13">
        <v>11111111</v>
      </c>
      <c r="M11128" t="s">
        <v>15016</v>
      </c>
      <c r="S11128" t="s">
        <v>18</v>
      </c>
    </row>
    <row r="11129" spans="2:19" x14ac:dyDescent="0.25">
      <c r="B11129">
        <v>7410</v>
      </c>
      <c r="C11129" t="s">
        <v>9984</v>
      </c>
      <c r="D11129" t="s">
        <v>15005</v>
      </c>
      <c r="H11129" t="s">
        <v>19</v>
      </c>
      <c r="I11129" t="s">
        <v>16828</v>
      </c>
      <c r="J11129" t="s">
        <v>16</v>
      </c>
      <c r="K11129" t="s">
        <v>17</v>
      </c>
      <c r="L11129" s="13">
        <v>11111111</v>
      </c>
      <c r="M11129" t="s">
        <v>15077</v>
      </c>
      <c r="S11129" t="s">
        <v>18</v>
      </c>
    </row>
    <row r="11130" spans="2:19" x14ac:dyDescent="0.25">
      <c r="B11130">
        <v>12411</v>
      </c>
      <c r="C11130" t="s">
        <v>9985</v>
      </c>
      <c r="D11130" t="s">
        <v>23</v>
      </c>
      <c r="H11130" t="s">
        <v>19</v>
      </c>
      <c r="I11130" t="s">
        <v>16828</v>
      </c>
      <c r="J11130" t="s">
        <v>16</v>
      </c>
      <c r="K11130" t="s">
        <v>17</v>
      </c>
      <c r="L11130" s="13">
        <v>11111111</v>
      </c>
      <c r="M11130" t="s">
        <v>15008</v>
      </c>
      <c r="S11130" t="s">
        <v>18</v>
      </c>
    </row>
    <row r="11131" spans="2:19" x14ac:dyDescent="0.25">
      <c r="B11131">
        <v>10096</v>
      </c>
      <c r="C11131" t="s">
        <v>9986</v>
      </c>
      <c r="D11131"/>
      <c r="H11131" t="s">
        <v>19</v>
      </c>
      <c r="I11131" t="s">
        <v>16828</v>
      </c>
      <c r="J11131" t="s">
        <v>16</v>
      </c>
      <c r="K11131" t="s">
        <v>17</v>
      </c>
      <c r="L11131" s="13">
        <v>11111111</v>
      </c>
      <c r="M11131" t="s">
        <v>15020</v>
      </c>
      <c r="S11131" t="s">
        <v>18</v>
      </c>
    </row>
    <row r="11132" spans="2:19" x14ac:dyDescent="0.25">
      <c r="B11132">
        <v>10799</v>
      </c>
      <c r="C11132" t="s">
        <v>9987</v>
      </c>
      <c r="D11132" t="s">
        <v>23</v>
      </c>
      <c r="H11132" t="s">
        <v>19</v>
      </c>
      <c r="I11132" t="s">
        <v>16828</v>
      </c>
      <c r="J11132" t="s">
        <v>16</v>
      </c>
      <c r="K11132" t="s">
        <v>17</v>
      </c>
      <c r="L11132" s="13">
        <v>11111111</v>
      </c>
      <c r="M11132" t="s">
        <v>15016</v>
      </c>
      <c r="S11132" t="s">
        <v>18</v>
      </c>
    </row>
    <row r="11133" spans="2:19" x14ac:dyDescent="0.25">
      <c r="B11133">
        <v>4912</v>
      </c>
      <c r="C11133" t="s">
        <v>9988</v>
      </c>
      <c r="D11133" t="s">
        <v>15005</v>
      </c>
      <c r="H11133" t="s">
        <v>19</v>
      </c>
      <c r="I11133" t="s">
        <v>16828</v>
      </c>
      <c r="J11133" t="s">
        <v>16</v>
      </c>
      <c r="K11133" t="s">
        <v>17</v>
      </c>
      <c r="L11133" s="13">
        <v>11111111</v>
      </c>
      <c r="M11133" t="s">
        <v>15020</v>
      </c>
      <c r="S11133" t="s">
        <v>18</v>
      </c>
    </row>
    <row r="11134" spans="2:19" x14ac:dyDescent="0.25">
      <c r="B11134">
        <v>13251</v>
      </c>
      <c r="C11134" t="s">
        <v>9989</v>
      </c>
      <c r="D11134" t="s">
        <v>15005</v>
      </c>
      <c r="H11134" t="s">
        <v>19</v>
      </c>
      <c r="I11134" t="s">
        <v>16828</v>
      </c>
      <c r="J11134" t="s">
        <v>16</v>
      </c>
      <c r="K11134" t="s">
        <v>17</v>
      </c>
      <c r="L11134" s="13">
        <v>11111111</v>
      </c>
      <c r="M11134" t="s">
        <v>15033</v>
      </c>
      <c r="S11134" t="s">
        <v>18</v>
      </c>
    </row>
    <row r="11135" spans="2:19" x14ac:dyDescent="0.25">
      <c r="B11135">
        <v>12895</v>
      </c>
      <c r="C11135" t="s">
        <v>9990</v>
      </c>
      <c r="D11135" t="s">
        <v>23</v>
      </c>
      <c r="H11135" t="s">
        <v>19</v>
      </c>
      <c r="I11135" t="s">
        <v>16828</v>
      </c>
      <c r="J11135" t="s">
        <v>16</v>
      </c>
      <c r="K11135" t="s">
        <v>17</v>
      </c>
      <c r="L11135" s="13">
        <v>11111111</v>
      </c>
      <c r="M11135" t="s">
        <v>15008</v>
      </c>
      <c r="S11135" t="s">
        <v>18</v>
      </c>
    </row>
    <row r="11136" spans="2:19" x14ac:dyDescent="0.25">
      <c r="B11136">
        <v>10870</v>
      </c>
      <c r="C11136" t="s">
        <v>9991</v>
      </c>
      <c r="D11136" t="s">
        <v>23</v>
      </c>
      <c r="H11136" t="s">
        <v>19</v>
      </c>
      <c r="I11136" t="s">
        <v>16828</v>
      </c>
      <c r="J11136" t="s">
        <v>16</v>
      </c>
      <c r="K11136" t="s">
        <v>17</v>
      </c>
      <c r="L11136" s="13">
        <v>11111111</v>
      </c>
      <c r="M11136" t="s">
        <v>15033</v>
      </c>
      <c r="S11136" t="s">
        <v>18</v>
      </c>
    </row>
    <row r="11137" spans="2:19" x14ac:dyDescent="0.25">
      <c r="B11137">
        <v>13825</v>
      </c>
      <c r="C11137" t="s">
        <v>9992</v>
      </c>
      <c r="D11137" t="s">
        <v>15005</v>
      </c>
      <c r="H11137" t="s">
        <v>19</v>
      </c>
      <c r="I11137" t="s">
        <v>16828</v>
      </c>
      <c r="J11137" t="s">
        <v>16</v>
      </c>
      <c r="K11137" t="s">
        <v>17</v>
      </c>
      <c r="L11137" s="13">
        <v>11111111</v>
      </c>
      <c r="M11137" t="s">
        <v>15008</v>
      </c>
      <c r="S11137" t="s">
        <v>18</v>
      </c>
    </row>
    <row r="11138" spans="2:19" x14ac:dyDescent="0.25">
      <c r="B11138">
        <v>12252</v>
      </c>
      <c r="C11138" t="s">
        <v>9993</v>
      </c>
      <c r="D11138" t="s">
        <v>23</v>
      </c>
      <c r="H11138" t="s">
        <v>19</v>
      </c>
      <c r="I11138" t="s">
        <v>16828</v>
      </c>
      <c r="J11138" t="s">
        <v>16</v>
      </c>
      <c r="K11138" t="s">
        <v>17</v>
      </c>
      <c r="L11138" s="13">
        <v>11111111</v>
      </c>
      <c r="M11138" t="s">
        <v>15066</v>
      </c>
      <c r="S11138" t="s">
        <v>18</v>
      </c>
    </row>
    <row r="11139" spans="2:19" x14ac:dyDescent="0.25">
      <c r="B11139">
        <v>5999</v>
      </c>
      <c r="C11139" t="s">
        <v>9994</v>
      </c>
      <c r="D11139" t="s">
        <v>23</v>
      </c>
      <c r="H11139" t="s">
        <v>19</v>
      </c>
      <c r="I11139" t="s">
        <v>16828</v>
      </c>
      <c r="J11139" t="s">
        <v>16</v>
      </c>
      <c r="K11139" t="s">
        <v>17</v>
      </c>
      <c r="L11139" s="13">
        <v>11111111</v>
      </c>
      <c r="M11139" t="s">
        <v>15021</v>
      </c>
      <c r="S11139" t="s">
        <v>18</v>
      </c>
    </row>
    <row r="11140" spans="2:19" x14ac:dyDescent="0.25">
      <c r="B11140">
        <v>7242</v>
      </c>
      <c r="C11140" t="s">
        <v>9995</v>
      </c>
      <c r="D11140" t="s">
        <v>15005</v>
      </c>
      <c r="H11140" t="s">
        <v>19</v>
      </c>
      <c r="I11140" t="s">
        <v>16828</v>
      </c>
      <c r="J11140" t="s">
        <v>16</v>
      </c>
      <c r="K11140" t="s">
        <v>17</v>
      </c>
      <c r="L11140" s="13">
        <v>11111111</v>
      </c>
      <c r="M11140" t="s">
        <v>15013</v>
      </c>
      <c r="S11140" t="s">
        <v>18</v>
      </c>
    </row>
    <row r="11141" spans="2:19" x14ac:dyDescent="0.25">
      <c r="B11141">
        <v>12912</v>
      </c>
      <c r="C11141" t="s">
        <v>9996</v>
      </c>
      <c r="D11141" t="s">
        <v>15005</v>
      </c>
      <c r="H11141" t="s">
        <v>19</v>
      </c>
      <c r="I11141" t="s">
        <v>16828</v>
      </c>
      <c r="J11141" t="s">
        <v>16</v>
      </c>
      <c r="K11141" t="s">
        <v>17</v>
      </c>
      <c r="L11141" s="13">
        <v>11111111</v>
      </c>
      <c r="M11141" t="s">
        <v>16221</v>
      </c>
      <c r="S11141" t="s">
        <v>18</v>
      </c>
    </row>
    <row r="11142" spans="2:19" x14ac:dyDescent="0.25">
      <c r="B11142">
        <v>7623</v>
      </c>
      <c r="C11142" t="s">
        <v>9997</v>
      </c>
      <c r="D11142" t="s">
        <v>15005</v>
      </c>
      <c r="H11142" t="s">
        <v>19</v>
      </c>
      <c r="I11142" t="s">
        <v>16828</v>
      </c>
      <c r="J11142" t="s">
        <v>16</v>
      </c>
      <c r="K11142" t="s">
        <v>17</v>
      </c>
      <c r="L11142" s="13">
        <v>11111111</v>
      </c>
      <c r="M11142" t="s">
        <v>15013</v>
      </c>
      <c r="S11142" t="s">
        <v>18</v>
      </c>
    </row>
    <row r="11143" spans="2:19" x14ac:dyDescent="0.25">
      <c r="B11143">
        <v>12632</v>
      </c>
      <c r="C11143" t="s">
        <v>9998</v>
      </c>
      <c r="D11143" t="s">
        <v>15005</v>
      </c>
      <c r="H11143" t="s">
        <v>19</v>
      </c>
      <c r="I11143" t="s">
        <v>16828</v>
      </c>
      <c r="J11143" t="s">
        <v>16</v>
      </c>
      <c r="K11143" t="s">
        <v>17</v>
      </c>
      <c r="L11143" s="13">
        <v>11111111</v>
      </c>
      <c r="M11143" t="s">
        <v>15016</v>
      </c>
      <c r="S11143" t="s">
        <v>18</v>
      </c>
    </row>
    <row r="11144" spans="2:19" x14ac:dyDescent="0.25">
      <c r="B11144">
        <v>10486</v>
      </c>
      <c r="C11144" t="s">
        <v>9999</v>
      </c>
      <c r="D11144" t="s">
        <v>23</v>
      </c>
      <c r="H11144" t="s">
        <v>19</v>
      </c>
      <c r="I11144" t="s">
        <v>16828</v>
      </c>
      <c r="J11144" t="s">
        <v>16</v>
      </c>
      <c r="K11144" t="s">
        <v>17</v>
      </c>
      <c r="L11144" s="13">
        <v>11111111</v>
      </c>
      <c r="M11144" t="s">
        <v>15087</v>
      </c>
      <c r="S11144" t="s">
        <v>18</v>
      </c>
    </row>
    <row r="11145" spans="2:19" x14ac:dyDescent="0.25">
      <c r="B11145">
        <v>6134</v>
      </c>
      <c r="C11145" t="s">
        <v>10000</v>
      </c>
      <c r="D11145" t="s">
        <v>23</v>
      </c>
      <c r="H11145" t="s">
        <v>19</v>
      </c>
      <c r="I11145" t="s">
        <v>16828</v>
      </c>
      <c r="J11145" t="s">
        <v>16</v>
      </c>
      <c r="K11145" t="s">
        <v>17</v>
      </c>
      <c r="L11145" s="13">
        <v>11111111</v>
      </c>
      <c r="M11145" t="s">
        <v>15049</v>
      </c>
      <c r="S11145" t="s">
        <v>18</v>
      </c>
    </row>
    <row r="11146" spans="2:19" x14ac:dyDescent="0.25">
      <c r="B11146">
        <v>6113</v>
      </c>
      <c r="C11146" t="s">
        <v>10001</v>
      </c>
      <c r="D11146" t="s">
        <v>15005</v>
      </c>
      <c r="H11146" t="s">
        <v>19</v>
      </c>
      <c r="I11146" t="s">
        <v>16828</v>
      </c>
      <c r="J11146" t="s">
        <v>16</v>
      </c>
      <c r="K11146" t="s">
        <v>17</v>
      </c>
      <c r="L11146" s="13">
        <v>11111111</v>
      </c>
      <c r="M11146" t="s">
        <v>15073</v>
      </c>
      <c r="S11146" t="s">
        <v>18</v>
      </c>
    </row>
    <row r="11147" spans="2:19" x14ac:dyDescent="0.25">
      <c r="B11147">
        <v>10025</v>
      </c>
      <c r="C11147" t="s">
        <v>10002</v>
      </c>
      <c r="D11147"/>
      <c r="H11147" t="s">
        <v>19</v>
      </c>
      <c r="I11147" t="s">
        <v>16828</v>
      </c>
      <c r="J11147" t="s">
        <v>16</v>
      </c>
      <c r="K11147" t="s">
        <v>17</v>
      </c>
      <c r="L11147" s="13">
        <v>11111111</v>
      </c>
      <c r="M11147" t="s">
        <v>15008</v>
      </c>
      <c r="S11147" t="s">
        <v>18</v>
      </c>
    </row>
    <row r="11148" spans="2:19" x14ac:dyDescent="0.25">
      <c r="B11148">
        <v>12085</v>
      </c>
      <c r="C11148" t="s">
        <v>10003</v>
      </c>
      <c r="D11148" t="s">
        <v>15005</v>
      </c>
      <c r="H11148" t="s">
        <v>19</v>
      </c>
      <c r="I11148" t="s">
        <v>16828</v>
      </c>
      <c r="J11148" t="s">
        <v>16</v>
      </c>
      <c r="K11148" t="s">
        <v>17</v>
      </c>
      <c r="L11148" s="13">
        <v>11111111</v>
      </c>
      <c r="M11148" t="s">
        <v>15026</v>
      </c>
      <c r="S11148" t="s">
        <v>18</v>
      </c>
    </row>
    <row r="11149" spans="2:19" x14ac:dyDescent="0.25">
      <c r="B11149">
        <v>14006</v>
      </c>
      <c r="C11149" t="s">
        <v>10004</v>
      </c>
      <c r="D11149" t="s">
        <v>15005</v>
      </c>
      <c r="H11149" t="s">
        <v>19</v>
      </c>
      <c r="I11149" t="s">
        <v>16828</v>
      </c>
      <c r="J11149" t="s">
        <v>16</v>
      </c>
      <c r="K11149" t="s">
        <v>17</v>
      </c>
      <c r="L11149" s="13">
        <v>11111111</v>
      </c>
      <c r="M11149" t="s">
        <v>15008</v>
      </c>
      <c r="S11149" t="s">
        <v>18</v>
      </c>
    </row>
    <row r="11150" spans="2:19" x14ac:dyDescent="0.25">
      <c r="B11150">
        <v>5838</v>
      </c>
      <c r="C11150" t="s">
        <v>10005</v>
      </c>
      <c r="D11150" t="s">
        <v>23</v>
      </c>
      <c r="H11150" t="s">
        <v>19</v>
      </c>
      <c r="I11150" t="s">
        <v>16828</v>
      </c>
      <c r="J11150" t="s">
        <v>16</v>
      </c>
      <c r="K11150" t="s">
        <v>17</v>
      </c>
      <c r="L11150" s="13">
        <v>11111111</v>
      </c>
      <c r="M11150" t="s">
        <v>16222</v>
      </c>
      <c r="S11150" t="s">
        <v>18</v>
      </c>
    </row>
    <row r="11151" spans="2:19" x14ac:dyDescent="0.25">
      <c r="B11151">
        <v>12370</v>
      </c>
      <c r="C11151" t="s">
        <v>10006</v>
      </c>
      <c r="D11151" t="s">
        <v>23</v>
      </c>
      <c r="H11151" t="s">
        <v>19</v>
      </c>
      <c r="I11151" t="s">
        <v>16828</v>
      </c>
      <c r="J11151" t="s">
        <v>16</v>
      </c>
      <c r="K11151" t="s">
        <v>17</v>
      </c>
      <c r="L11151" s="13">
        <v>11111111</v>
      </c>
      <c r="M11151" t="s">
        <v>15033</v>
      </c>
      <c r="S11151" t="s">
        <v>18</v>
      </c>
    </row>
    <row r="11152" spans="2:19" x14ac:dyDescent="0.25">
      <c r="B11152">
        <v>8837</v>
      </c>
      <c r="C11152" t="s">
        <v>10007</v>
      </c>
      <c r="D11152"/>
      <c r="H11152" t="s">
        <v>19</v>
      </c>
      <c r="I11152" t="s">
        <v>16828</v>
      </c>
      <c r="J11152" t="s">
        <v>16</v>
      </c>
      <c r="K11152" t="s">
        <v>17</v>
      </c>
      <c r="L11152" s="13">
        <v>11111111</v>
      </c>
      <c r="M11152" t="s">
        <v>15026</v>
      </c>
      <c r="S11152" t="s">
        <v>18</v>
      </c>
    </row>
    <row r="11153" spans="2:19" x14ac:dyDescent="0.25">
      <c r="B11153">
        <v>7533</v>
      </c>
      <c r="C11153" t="s">
        <v>10008</v>
      </c>
      <c r="D11153" t="s">
        <v>23</v>
      </c>
      <c r="H11153" t="s">
        <v>19</v>
      </c>
      <c r="I11153" t="s">
        <v>16828</v>
      </c>
      <c r="J11153" t="s">
        <v>16</v>
      </c>
      <c r="K11153" t="s">
        <v>17</v>
      </c>
      <c r="L11153" s="13">
        <v>11111111</v>
      </c>
      <c r="M11153" t="s">
        <v>15021</v>
      </c>
      <c r="S11153" t="s">
        <v>18</v>
      </c>
    </row>
    <row r="11154" spans="2:19" x14ac:dyDescent="0.25">
      <c r="B11154">
        <v>13126</v>
      </c>
      <c r="C11154" t="s">
        <v>10009</v>
      </c>
      <c r="D11154" t="s">
        <v>23</v>
      </c>
      <c r="H11154" t="s">
        <v>19</v>
      </c>
      <c r="I11154" t="s">
        <v>16828</v>
      </c>
      <c r="J11154" t="s">
        <v>16</v>
      </c>
      <c r="K11154" t="s">
        <v>17</v>
      </c>
      <c r="L11154" s="13">
        <v>11111111</v>
      </c>
      <c r="M11154" t="s">
        <v>15016</v>
      </c>
      <c r="S11154" t="s">
        <v>18</v>
      </c>
    </row>
    <row r="11155" spans="2:19" x14ac:dyDescent="0.25">
      <c r="B11155">
        <v>13630</v>
      </c>
      <c r="C11155" t="s">
        <v>10010</v>
      </c>
      <c r="D11155" t="s">
        <v>15005</v>
      </c>
      <c r="H11155" t="s">
        <v>19</v>
      </c>
      <c r="I11155" t="s">
        <v>16828</v>
      </c>
      <c r="J11155" t="s">
        <v>16</v>
      </c>
      <c r="K11155" t="s">
        <v>17</v>
      </c>
      <c r="L11155" s="13">
        <v>11111111</v>
      </c>
      <c r="M11155" t="s">
        <v>16223</v>
      </c>
      <c r="S11155" t="s">
        <v>18</v>
      </c>
    </row>
    <row r="11156" spans="2:19" x14ac:dyDescent="0.25">
      <c r="B11156">
        <v>5744</v>
      </c>
      <c r="C11156" t="s">
        <v>10011</v>
      </c>
      <c r="D11156" t="s">
        <v>23</v>
      </c>
      <c r="H11156" t="s">
        <v>19</v>
      </c>
      <c r="I11156" t="s">
        <v>16828</v>
      </c>
      <c r="J11156" t="s">
        <v>16</v>
      </c>
      <c r="K11156" t="s">
        <v>17</v>
      </c>
      <c r="L11156" s="13">
        <v>11111111</v>
      </c>
      <c r="M11156" t="s">
        <v>15017</v>
      </c>
      <c r="S11156" t="s">
        <v>18</v>
      </c>
    </row>
    <row r="11157" spans="2:19" x14ac:dyDescent="0.25">
      <c r="B11157">
        <v>6117</v>
      </c>
      <c r="C11157" t="s">
        <v>10012</v>
      </c>
      <c r="D11157" t="s">
        <v>23</v>
      </c>
      <c r="H11157" t="s">
        <v>19</v>
      </c>
      <c r="I11157" t="s">
        <v>16828</v>
      </c>
      <c r="J11157" t="s">
        <v>16</v>
      </c>
      <c r="K11157" t="s">
        <v>17</v>
      </c>
      <c r="L11157" s="13">
        <v>11111111</v>
      </c>
      <c r="M11157" t="s">
        <v>16212</v>
      </c>
      <c r="S11157" t="s">
        <v>18</v>
      </c>
    </row>
    <row r="11158" spans="2:19" x14ac:dyDescent="0.25">
      <c r="B11158">
        <v>10484</v>
      </c>
      <c r="C11158" t="s">
        <v>10013</v>
      </c>
      <c r="D11158" t="s">
        <v>15005</v>
      </c>
      <c r="H11158" t="s">
        <v>19</v>
      </c>
      <c r="I11158" t="s">
        <v>16828</v>
      </c>
      <c r="J11158" t="s">
        <v>16</v>
      </c>
      <c r="K11158" t="s">
        <v>17</v>
      </c>
      <c r="L11158" s="13">
        <v>11111111</v>
      </c>
      <c r="M11158" t="s">
        <v>15020</v>
      </c>
      <c r="S11158" t="s">
        <v>18</v>
      </c>
    </row>
    <row r="11159" spans="2:19" x14ac:dyDescent="0.25">
      <c r="B11159">
        <v>11584</v>
      </c>
      <c r="C11159" t="s">
        <v>10014</v>
      </c>
      <c r="D11159" t="s">
        <v>15005</v>
      </c>
      <c r="H11159" t="s">
        <v>19</v>
      </c>
      <c r="I11159" t="s">
        <v>16828</v>
      </c>
      <c r="J11159" t="s">
        <v>16</v>
      </c>
      <c r="K11159" t="s">
        <v>17</v>
      </c>
      <c r="L11159" s="13">
        <v>11111111</v>
      </c>
      <c r="M11159" t="s">
        <v>15016</v>
      </c>
      <c r="S11159" t="s">
        <v>18</v>
      </c>
    </row>
    <row r="11160" spans="2:19" x14ac:dyDescent="0.25">
      <c r="B11160">
        <v>6982</v>
      </c>
      <c r="C11160" t="s">
        <v>1823</v>
      </c>
      <c r="D11160" t="s">
        <v>23</v>
      </c>
      <c r="H11160" t="s">
        <v>19</v>
      </c>
      <c r="I11160" t="s">
        <v>16828</v>
      </c>
      <c r="J11160" t="s">
        <v>16</v>
      </c>
      <c r="K11160" t="s">
        <v>17</v>
      </c>
      <c r="L11160" s="13">
        <v>11111111</v>
      </c>
      <c r="M11160" t="s">
        <v>15013</v>
      </c>
      <c r="S11160" t="s">
        <v>18</v>
      </c>
    </row>
    <row r="11161" spans="2:19" x14ac:dyDescent="0.25">
      <c r="B11161">
        <v>9481</v>
      </c>
      <c r="C11161" t="s">
        <v>10015</v>
      </c>
      <c r="D11161" t="s">
        <v>15005</v>
      </c>
      <c r="H11161" t="s">
        <v>19</v>
      </c>
      <c r="I11161" t="s">
        <v>16828</v>
      </c>
      <c r="J11161" t="s">
        <v>16</v>
      </c>
      <c r="K11161" t="s">
        <v>17</v>
      </c>
      <c r="L11161" s="13">
        <v>11111111</v>
      </c>
      <c r="M11161" t="s">
        <v>15069</v>
      </c>
      <c r="S11161" t="s">
        <v>18</v>
      </c>
    </row>
    <row r="11162" spans="2:19" x14ac:dyDescent="0.25">
      <c r="B11162">
        <v>10419</v>
      </c>
      <c r="C11162" t="s">
        <v>10016</v>
      </c>
      <c r="D11162" t="s">
        <v>15005</v>
      </c>
      <c r="H11162" t="s">
        <v>19</v>
      </c>
      <c r="I11162" t="s">
        <v>16828</v>
      </c>
      <c r="J11162" t="s">
        <v>16</v>
      </c>
      <c r="K11162" t="s">
        <v>17</v>
      </c>
      <c r="L11162" s="13">
        <v>11111111</v>
      </c>
      <c r="M11162" t="s">
        <v>15008</v>
      </c>
      <c r="S11162" t="s">
        <v>18</v>
      </c>
    </row>
    <row r="11163" spans="2:19" x14ac:dyDescent="0.25">
      <c r="B11163">
        <v>6230</v>
      </c>
      <c r="C11163" t="s">
        <v>10017</v>
      </c>
      <c r="D11163" t="s">
        <v>15005</v>
      </c>
      <c r="H11163" t="s">
        <v>19</v>
      </c>
      <c r="I11163" t="s">
        <v>16828</v>
      </c>
      <c r="J11163" t="s">
        <v>16</v>
      </c>
      <c r="K11163" t="s">
        <v>17</v>
      </c>
      <c r="L11163" s="13">
        <v>11111111</v>
      </c>
      <c r="M11163" t="s">
        <v>15021</v>
      </c>
      <c r="S11163" t="s">
        <v>18</v>
      </c>
    </row>
    <row r="11164" spans="2:19" x14ac:dyDescent="0.25">
      <c r="B11164">
        <v>12155</v>
      </c>
      <c r="C11164" t="s">
        <v>10018</v>
      </c>
      <c r="D11164" t="s">
        <v>23</v>
      </c>
      <c r="H11164" t="s">
        <v>19</v>
      </c>
      <c r="I11164" t="s">
        <v>16828</v>
      </c>
      <c r="J11164" t="s">
        <v>16</v>
      </c>
      <c r="K11164" t="s">
        <v>17</v>
      </c>
      <c r="L11164" s="13">
        <v>11111111</v>
      </c>
      <c r="M11164" t="s">
        <v>15016</v>
      </c>
      <c r="S11164" t="s">
        <v>18</v>
      </c>
    </row>
    <row r="11165" spans="2:19" x14ac:dyDescent="0.25">
      <c r="B11165">
        <v>13747</v>
      </c>
      <c r="C11165" t="s">
        <v>10019</v>
      </c>
      <c r="D11165" t="s">
        <v>15005</v>
      </c>
      <c r="H11165" t="s">
        <v>19</v>
      </c>
      <c r="I11165" t="s">
        <v>16828</v>
      </c>
      <c r="J11165" t="s">
        <v>16</v>
      </c>
      <c r="K11165" t="s">
        <v>17</v>
      </c>
      <c r="L11165" s="13">
        <v>11111111</v>
      </c>
      <c r="M11165" t="s">
        <v>15016</v>
      </c>
      <c r="S11165" t="s">
        <v>18</v>
      </c>
    </row>
    <row r="11166" spans="2:19" x14ac:dyDescent="0.25">
      <c r="B11166">
        <v>7197</v>
      </c>
      <c r="C11166" t="s">
        <v>686</v>
      </c>
      <c r="D11166" t="s">
        <v>23</v>
      </c>
      <c r="H11166" t="s">
        <v>19</v>
      </c>
      <c r="I11166" t="s">
        <v>16828</v>
      </c>
      <c r="J11166" t="s">
        <v>16</v>
      </c>
      <c r="K11166" t="s">
        <v>17</v>
      </c>
      <c r="L11166" s="13">
        <v>11111111</v>
      </c>
      <c r="M11166" t="s">
        <v>15021</v>
      </c>
      <c r="S11166" t="s">
        <v>18</v>
      </c>
    </row>
    <row r="11167" spans="2:19" x14ac:dyDescent="0.25">
      <c r="B11167">
        <v>13705</v>
      </c>
      <c r="C11167" t="s">
        <v>10020</v>
      </c>
      <c r="D11167" t="s">
        <v>15005</v>
      </c>
      <c r="H11167" t="s">
        <v>19</v>
      </c>
      <c r="I11167" t="s">
        <v>16828</v>
      </c>
      <c r="J11167" t="s">
        <v>16</v>
      </c>
      <c r="K11167" t="s">
        <v>17</v>
      </c>
      <c r="L11167" s="13">
        <v>11111111</v>
      </c>
      <c r="M11167" t="s">
        <v>15016</v>
      </c>
      <c r="S11167" t="s">
        <v>18</v>
      </c>
    </row>
    <row r="11168" spans="2:19" x14ac:dyDescent="0.25">
      <c r="B11168">
        <v>10221</v>
      </c>
      <c r="C11168" t="s">
        <v>10021</v>
      </c>
      <c r="D11168" t="s">
        <v>15005</v>
      </c>
      <c r="H11168" t="s">
        <v>19</v>
      </c>
      <c r="I11168" t="s">
        <v>16828</v>
      </c>
      <c r="J11168" t="s">
        <v>16</v>
      </c>
      <c r="K11168" t="s">
        <v>17</v>
      </c>
      <c r="L11168" s="13">
        <v>11111111</v>
      </c>
      <c r="M11168" t="s">
        <v>15020</v>
      </c>
      <c r="S11168" t="s">
        <v>18</v>
      </c>
    </row>
    <row r="11169" spans="2:19" x14ac:dyDescent="0.25">
      <c r="B11169">
        <v>5705</v>
      </c>
      <c r="C11169" t="s">
        <v>10022</v>
      </c>
      <c r="D11169" t="s">
        <v>15005</v>
      </c>
      <c r="H11169" t="s">
        <v>19</v>
      </c>
      <c r="I11169" t="s">
        <v>16828</v>
      </c>
      <c r="J11169" t="s">
        <v>16</v>
      </c>
      <c r="K11169" t="s">
        <v>17</v>
      </c>
      <c r="L11169" s="13">
        <v>11111111</v>
      </c>
      <c r="M11169" t="s">
        <v>15037</v>
      </c>
      <c r="S11169" t="s">
        <v>18</v>
      </c>
    </row>
    <row r="11170" spans="2:19" x14ac:dyDescent="0.25">
      <c r="B11170">
        <v>9527</v>
      </c>
      <c r="C11170" t="s">
        <v>10023</v>
      </c>
      <c r="D11170" t="s">
        <v>23</v>
      </c>
      <c r="H11170" t="s">
        <v>19</v>
      </c>
      <c r="I11170" t="s">
        <v>16828</v>
      </c>
      <c r="J11170" t="s">
        <v>16</v>
      </c>
      <c r="K11170" t="s">
        <v>17</v>
      </c>
      <c r="L11170" s="13">
        <v>11111111</v>
      </c>
      <c r="M11170" t="s">
        <v>15021</v>
      </c>
      <c r="S11170" t="s">
        <v>18</v>
      </c>
    </row>
    <row r="11171" spans="2:19" x14ac:dyDescent="0.25">
      <c r="B11171">
        <v>13910</v>
      </c>
      <c r="C11171" t="s">
        <v>10024</v>
      </c>
      <c r="D11171" t="s">
        <v>23</v>
      </c>
      <c r="H11171" t="s">
        <v>19</v>
      </c>
      <c r="I11171" t="s">
        <v>16828</v>
      </c>
      <c r="J11171" t="s">
        <v>16</v>
      </c>
      <c r="K11171" t="s">
        <v>17</v>
      </c>
      <c r="L11171" s="13">
        <v>11111111</v>
      </c>
      <c r="M11171" t="s">
        <v>15024</v>
      </c>
      <c r="S11171" t="s">
        <v>18</v>
      </c>
    </row>
    <row r="11172" spans="2:19" x14ac:dyDescent="0.25">
      <c r="B11172">
        <v>3117</v>
      </c>
      <c r="C11172" t="s">
        <v>3742</v>
      </c>
      <c r="D11172" t="s">
        <v>15005</v>
      </c>
      <c r="H11172" t="s">
        <v>19</v>
      </c>
      <c r="I11172" t="s">
        <v>16828</v>
      </c>
      <c r="J11172" t="s">
        <v>16</v>
      </c>
      <c r="K11172" t="s">
        <v>17</v>
      </c>
      <c r="L11172" s="13">
        <v>11111111</v>
      </c>
      <c r="M11172" t="s">
        <v>15013</v>
      </c>
      <c r="S11172" t="s">
        <v>18</v>
      </c>
    </row>
    <row r="11173" spans="2:19" x14ac:dyDescent="0.25">
      <c r="B11173">
        <v>9054</v>
      </c>
      <c r="C11173" t="s">
        <v>10025</v>
      </c>
      <c r="D11173"/>
      <c r="H11173" t="s">
        <v>19</v>
      </c>
      <c r="I11173" t="s">
        <v>16828</v>
      </c>
      <c r="J11173" t="s">
        <v>16</v>
      </c>
      <c r="K11173" t="s">
        <v>17</v>
      </c>
      <c r="L11173" s="13">
        <v>11111111</v>
      </c>
      <c r="S11173" t="s">
        <v>18</v>
      </c>
    </row>
    <row r="11174" spans="2:19" x14ac:dyDescent="0.25">
      <c r="B11174">
        <v>9618</v>
      </c>
      <c r="C11174" t="s">
        <v>10026</v>
      </c>
      <c r="D11174"/>
      <c r="H11174" t="s">
        <v>19</v>
      </c>
      <c r="I11174" t="s">
        <v>16828</v>
      </c>
      <c r="J11174" t="s">
        <v>16</v>
      </c>
      <c r="K11174" t="s">
        <v>17</v>
      </c>
      <c r="L11174" s="13">
        <v>11111111</v>
      </c>
      <c r="M11174" t="s">
        <v>15008</v>
      </c>
      <c r="S11174" t="s">
        <v>18</v>
      </c>
    </row>
    <row r="11175" spans="2:19" x14ac:dyDescent="0.25">
      <c r="B11175">
        <v>8771</v>
      </c>
      <c r="C11175" t="s">
        <v>10027</v>
      </c>
      <c r="D11175"/>
      <c r="H11175" t="s">
        <v>19</v>
      </c>
      <c r="I11175" t="s">
        <v>16828</v>
      </c>
      <c r="J11175" t="s">
        <v>16</v>
      </c>
      <c r="K11175" t="s">
        <v>17</v>
      </c>
      <c r="L11175" s="13">
        <v>11111111</v>
      </c>
      <c r="M11175" t="s">
        <v>16224</v>
      </c>
      <c r="S11175" t="s">
        <v>18</v>
      </c>
    </row>
    <row r="11176" spans="2:19" x14ac:dyDescent="0.25">
      <c r="B11176">
        <v>6144</v>
      </c>
      <c r="C11176" t="s">
        <v>10028</v>
      </c>
      <c r="D11176" t="s">
        <v>23</v>
      </c>
      <c r="H11176" t="s">
        <v>19</v>
      </c>
      <c r="I11176" t="s">
        <v>16828</v>
      </c>
      <c r="J11176" t="s">
        <v>16</v>
      </c>
      <c r="K11176" t="s">
        <v>17</v>
      </c>
      <c r="L11176" s="13">
        <v>11111111</v>
      </c>
      <c r="M11176" t="s">
        <v>15049</v>
      </c>
      <c r="S11176" t="s">
        <v>18</v>
      </c>
    </row>
    <row r="11177" spans="2:19" x14ac:dyDescent="0.25">
      <c r="B11177">
        <v>327</v>
      </c>
      <c r="C11177" t="s">
        <v>1792</v>
      </c>
      <c r="D11177" t="s">
        <v>23</v>
      </c>
      <c r="H11177" t="s">
        <v>19</v>
      </c>
      <c r="I11177" t="s">
        <v>16828</v>
      </c>
      <c r="J11177" t="s">
        <v>16</v>
      </c>
      <c r="K11177" t="s">
        <v>17</v>
      </c>
      <c r="L11177" s="13">
        <v>11111111</v>
      </c>
      <c r="M11177" t="s">
        <v>16225</v>
      </c>
      <c r="S11177" t="s">
        <v>18</v>
      </c>
    </row>
    <row r="11178" spans="2:19" x14ac:dyDescent="0.25">
      <c r="B11178">
        <v>7448</v>
      </c>
      <c r="C11178" t="s">
        <v>10029</v>
      </c>
      <c r="D11178" t="s">
        <v>15005</v>
      </c>
      <c r="H11178" t="s">
        <v>19</v>
      </c>
      <c r="I11178" t="s">
        <v>16828</v>
      </c>
      <c r="J11178" t="s">
        <v>16</v>
      </c>
      <c r="K11178" t="s">
        <v>17</v>
      </c>
      <c r="L11178" s="13">
        <v>11111111</v>
      </c>
      <c r="M11178" t="s">
        <v>15077</v>
      </c>
      <c r="S11178" t="s">
        <v>18</v>
      </c>
    </row>
    <row r="11179" spans="2:19" x14ac:dyDescent="0.25">
      <c r="B11179">
        <v>7224</v>
      </c>
      <c r="C11179" t="s">
        <v>10030</v>
      </c>
      <c r="D11179"/>
      <c r="H11179" t="s">
        <v>19</v>
      </c>
      <c r="I11179" t="s">
        <v>16828</v>
      </c>
      <c r="J11179" t="s">
        <v>16</v>
      </c>
      <c r="K11179" t="s">
        <v>17</v>
      </c>
      <c r="L11179" s="13">
        <v>11111111</v>
      </c>
      <c r="M11179" t="s">
        <v>15020</v>
      </c>
      <c r="S11179" t="s">
        <v>18</v>
      </c>
    </row>
    <row r="11180" spans="2:19" x14ac:dyDescent="0.25">
      <c r="B11180">
        <v>8640</v>
      </c>
      <c r="C11180" t="s">
        <v>2086</v>
      </c>
      <c r="D11180" t="s">
        <v>23</v>
      </c>
      <c r="H11180" t="s">
        <v>19</v>
      </c>
      <c r="I11180" t="s">
        <v>16828</v>
      </c>
      <c r="J11180" t="s">
        <v>16</v>
      </c>
      <c r="K11180" t="s">
        <v>17</v>
      </c>
      <c r="L11180" s="13">
        <v>11111111</v>
      </c>
      <c r="M11180" t="s">
        <v>15069</v>
      </c>
      <c r="S11180" t="s">
        <v>18</v>
      </c>
    </row>
    <row r="11181" spans="2:19" x14ac:dyDescent="0.25">
      <c r="B11181">
        <v>4990</v>
      </c>
      <c r="C11181" t="s">
        <v>10031</v>
      </c>
      <c r="D11181" t="s">
        <v>23</v>
      </c>
      <c r="H11181" t="s">
        <v>19</v>
      </c>
      <c r="I11181" t="s">
        <v>16828</v>
      </c>
      <c r="J11181" t="s">
        <v>16</v>
      </c>
      <c r="K11181" t="s">
        <v>17</v>
      </c>
      <c r="L11181" s="13">
        <v>11111111</v>
      </c>
      <c r="M11181" t="s">
        <v>15017</v>
      </c>
      <c r="S11181" t="s">
        <v>18</v>
      </c>
    </row>
    <row r="11182" spans="2:19" x14ac:dyDescent="0.25">
      <c r="B11182">
        <v>12614</v>
      </c>
      <c r="C11182" t="s">
        <v>10032</v>
      </c>
      <c r="D11182" t="s">
        <v>23</v>
      </c>
      <c r="H11182" t="s">
        <v>19</v>
      </c>
      <c r="I11182" t="s">
        <v>16828</v>
      </c>
      <c r="J11182" t="s">
        <v>16</v>
      </c>
      <c r="K11182" t="s">
        <v>17</v>
      </c>
      <c r="L11182" s="13">
        <v>11111111</v>
      </c>
      <c r="M11182" t="s">
        <v>15016</v>
      </c>
      <c r="S11182" t="s">
        <v>18</v>
      </c>
    </row>
    <row r="11183" spans="2:19" x14ac:dyDescent="0.25">
      <c r="B11183">
        <v>6181</v>
      </c>
      <c r="C11183" t="s">
        <v>10033</v>
      </c>
      <c r="D11183" t="s">
        <v>15005</v>
      </c>
      <c r="H11183" t="s">
        <v>19</v>
      </c>
      <c r="I11183" t="s">
        <v>16828</v>
      </c>
      <c r="J11183" t="s">
        <v>16</v>
      </c>
      <c r="K11183" t="s">
        <v>17</v>
      </c>
      <c r="L11183" s="13">
        <v>11111111</v>
      </c>
      <c r="M11183" t="s">
        <v>15013</v>
      </c>
      <c r="S11183" t="s">
        <v>18</v>
      </c>
    </row>
    <row r="11184" spans="2:19" x14ac:dyDescent="0.25">
      <c r="B11184">
        <v>7557</v>
      </c>
      <c r="C11184" t="s">
        <v>10034</v>
      </c>
      <c r="D11184" t="s">
        <v>23</v>
      </c>
      <c r="H11184" t="s">
        <v>19</v>
      </c>
      <c r="I11184" t="s">
        <v>16828</v>
      </c>
      <c r="J11184" t="s">
        <v>16</v>
      </c>
      <c r="K11184" t="s">
        <v>17</v>
      </c>
      <c r="L11184" s="13">
        <v>11111111</v>
      </c>
      <c r="M11184" t="s">
        <v>15013</v>
      </c>
      <c r="S11184" t="s">
        <v>18</v>
      </c>
    </row>
    <row r="11185" spans="2:19" x14ac:dyDescent="0.25">
      <c r="B11185">
        <v>5323</v>
      </c>
      <c r="C11185" t="s">
        <v>2135</v>
      </c>
      <c r="D11185" t="s">
        <v>23</v>
      </c>
      <c r="H11185" t="s">
        <v>19</v>
      </c>
      <c r="I11185" t="s">
        <v>16828</v>
      </c>
      <c r="J11185" t="s">
        <v>16</v>
      </c>
      <c r="K11185" t="s">
        <v>17</v>
      </c>
      <c r="L11185" s="13">
        <v>11111111</v>
      </c>
      <c r="M11185" t="s">
        <v>15022</v>
      </c>
      <c r="S11185" t="s">
        <v>18</v>
      </c>
    </row>
    <row r="11186" spans="2:19" x14ac:dyDescent="0.25">
      <c r="B11186">
        <v>8745</v>
      </c>
      <c r="C11186" t="s">
        <v>10035</v>
      </c>
      <c r="D11186" t="s">
        <v>23</v>
      </c>
      <c r="H11186" t="s">
        <v>19</v>
      </c>
      <c r="I11186" t="s">
        <v>16828</v>
      </c>
      <c r="J11186" t="s">
        <v>16</v>
      </c>
      <c r="K11186" t="s">
        <v>17</v>
      </c>
      <c r="L11186" s="13">
        <v>11111111</v>
      </c>
      <c r="M11186" t="s">
        <v>16138</v>
      </c>
      <c r="S11186" t="s">
        <v>18</v>
      </c>
    </row>
    <row r="11187" spans="2:19" x14ac:dyDescent="0.25">
      <c r="B11187">
        <v>5059</v>
      </c>
      <c r="C11187" t="s">
        <v>10036</v>
      </c>
      <c r="D11187" t="s">
        <v>23</v>
      </c>
      <c r="H11187" t="s">
        <v>19</v>
      </c>
      <c r="I11187" t="s">
        <v>16828</v>
      </c>
      <c r="J11187" t="s">
        <v>16</v>
      </c>
      <c r="K11187" t="s">
        <v>17</v>
      </c>
      <c r="L11187" s="13">
        <v>11111111</v>
      </c>
      <c r="M11187" t="s">
        <v>15013</v>
      </c>
      <c r="S11187" t="s">
        <v>18</v>
      </c>
    </row>
    <row r="11188" spans="2:19" x14ac:dyDescent="0.25">
      <c r="B11188">
        <v>9483</v>
      </c>
      <c r="C11188" t="s">
        <v>10037</v>
      </c>
      <c r="D11188" t="s">
        <v>23</v>
      </c>
      <c r="H11188" t="s">
        <v>19</v>
      </c>
      <c r="I11188" t="s">
        <v>16828</v>
      </c>
      <c r="J11188" t="s">
        <v>16</v>
      </c>
      <c r="K11188" t="s">
        <v>17</v>
      </c>
      <c r="L11188" s="13">
        <v>11111111</v>
      </c>
      <c r="M11188" t="s">
        <v>15069</v>
      </c>
      <c r="S11188" t="s">
        <v>18</v>
      </c>
    </row>
    <row r="11189" spans="2:19" x14ac:dyDescent="0.25">
      <c r="B11189">
        <v>8966</v>
      </c>
      <c r="C11189" t="s">
        <v>10038</v>
      </c>
      <c r="D11189" t="s">
        <v>15005</v>
      </c>
      <c r="H11189" t="s">
        <v>19</v>
      </c>
      <c r="I11189" t="s">
        <v>16828</v>
      </c>
      <c r="J11189" t="s">
        <v>16</v>
      </c>
      <c r="K11189" t="s">
        <v>17</v>
      </c>
      <c r="L11189" s="13">
        <v>11111111</v>
      </c>
      <c r="M11189" t="s">
        <v>15020</v>
      </c>
      <c r="S11189" t="s">
        <v>18</v>
      </c>
    </row>
    <row r="11190" spans="2:19" x14ac:dyDescent="0.25">
      <c r="B11190">
        <v>5699</v>
      </c>
      <c r="C11190" t="s">
        <v>2308</v>
      </c>
      <c r="D11190" t="s">
        <v>23</v>
      </c>
      <c r="H11190" t="s">
        <v>19</v>
      </c>
      <c r="I11190" t="s">
        <v>16828</v>
      </c>
      <c r="J11190" t="s">
        <v>16</v>
      </c>
      <c r="K11190" t="s">
        <v>17</v>
      </c>
      <c r="L11190" s="13">
        <v>11111111</v>
      </c>
      <c r="M11190" t="s">
        <v>15242</v>
      </c>
      <c r="S11190" t="s">
        <v>18</v>
      </c>
    </row>
    <row r="11191" spans="2:19" x14ac:dyDescent="0.25">
      <c r="B11191">
        <v>4969</v>
      </c>
      <c r="C11191" t="s">
        <v>10039</v>
      </c>
      <c r="D11191" t="s">
        <v>23</v>
      </c>
      <c r="H11191" t="s">
        <v>19</v>
      </c>
      <c r="I11191" t="s">
        <v>16828</v>
      </c>
      <c r="J11191" t="s">
        <v>16</v>
      </c>
      <c r="K11191" t="s">
        <v>17</v>
      </c>
      <c r="L11191" s="13">
        <v>11111111</v>
      </c>
      <c r="M11191" t="s">
        <v>15013</v>
      </c>
      <c r="S11191" t="s">
        <v>18</v>
      </c>
    </row>
    <row r="11192" spans="2:19" x14ac:dyDescent="0.25">
      <c r="B11192">
        <v>11840</v>
      </c>
      <c r="C11192" t="s">
        <v>10040</v>
      </c>
      <c r="D11192" t="s">
        <v>15005</v>
      </c>
      <c r="H11192" t="s">
        <v>19</v>
      </c>
      <c r="I11192" t="s">
        <v>16828</v>
      </c>
      <c r="J11192" t="s">
        <v>16</v>
      </c>
      <c r="K11192" t="s">
        <v>17</v>
      </c>
      <c r="L11192" s="13">
        <v>11111111</v>
      </c>
      <c r="M11192" t="s">
        <v>15034</v>
      </c>
      <c r="S11192" t="s">
        <v>18</v>
      </c>
    </row>
    <row r="11193" spans="2:19" x14ac:dyDescent="0.25">
      <c r="B11193">
        <v>5321</v>
      </c>
      <c r="C11193" t="s">
        <v>10041</v>
      </c>
      <c r="D11193" t="s">
        <v>15005</v>
      </c>
      <c r="H11193" t="s">
        <v>19</v>
      </c>
      <c r="I11193" t="s">
        <v>16828</v>
      </c>
      <c r="J11193" t="s">
        <v>16</v>
      </c>
      <c r="K11193" t="s">
        <v>17</v>
      </c>
      <c r="L11193" s="13">
        <v>11111111</v>
      </c>
      <c r="M11193" t="s">
        <v>15021</v>
      </c>
      <c r="S11193" t="s">
        <v>18</v>
      </c>
    </row>
    <row r="11194" spans="2:19" x14ac:dyDescent="0.25">
      <c r="B11194">
        <v>11866</v>
      </c>
      <c r="C11194" t="s">
        <v>10042</v>
      </c>
      <c r="D11194" t="s">
        <v>15005</v>
      </c>
      <c r="H11194" t="s">
        <v>19</v>
      </c>
      <c r="I11194" t="s">
        <v>16828</v>
      </c>
      <c r="J11194" t="s">
        <v>16</v>
      </c>
      <c r="K11194" t="s">
        <v>17</v>
      </c>
      <c r="L11194" s="13">
        <v>11111111</v>
      </c>
      <c r="M11194" t="s">
        <v>15037</v>
      </c>
      <c r="S11194" t="s">
        <v>18</v>
      </c>
    </row>
    <row r="11195" spans="2:19" x14ac:dyDescent="0.25">
      <c r="B11195">
        <v>11651</v>
      </c>
      <c r="C11195" t="s">
        <v>9314</v>
      </c>
      <c r="D11195" t="s">
        <v>23</v>
      </c>
      <c r="H11195" t="s">
        <v>19</v>
      </c>
      <c r="I11195" t="s">
        <v>16828</v>
      </c>
      <c r="J11195" t="s">
        <v>16</v>
      </c>
      <c r="K11195" t="s">
        <v>17</v>
      </c>
      <c r="L11195" s="13">
        <v>11111111</v>
      </c>
      <c r="M11195" t="s">
        <v>15016</v>
      </c>
      <c r="S11195" t="s">
        <v>18</v>
      </c>
    </row>
    <row r="11196" spans="2:19" x14ac:dyDescent="0.25">
      <c r="B11196">
        <v>5243</v>
      </c>
      <c r="C11196" t="s">
        <v>10043</v>
      </c>
      <c r="D11196" t="s">
        <v>15005</v>
      </c>
      <c r="H11196" t="s">
        <v>19</v>
      </c>
      <c r="I11196" t="s">
        <v>16828</v>
      </c>
      <c r="J11196" t="s">
        <v>16</v>
      </c>
      <c r="K11196" t="s">
        <v>17</v>
      </c>
      <c r="L11196" s="13">
        <v>11111111</v>
      </c>
      <c r="M11196" t="s">
        <v>15013</v>
      </c>
      <c r="S11196" t="s">
        <v>18</v>
      </c>
    </row>
    <row r="11197" spans="2:19" x14ac:dyDescent="0.25">
      <c r="B11197">
        <v>11420</v>
      </c>
      <c r="C11197" t="s">
        <v>6494</v>
      </c>
      <c r="D11197" t="s">
        <v>23</v>
      </c>
      <c r="H11197" t="s">
        <v>19</v>
      </c>
      <c r="I11197" t="s">
        <v>16828</v>
      </c>
      <c r="J11197" t="s">
        <v>16</v>
      </c>
      <c r="K11197" t="s">
        <v>17</v>
      </c>
      <c r="L11197" s="13">
        <v>11111111</v>
      </c>
      <c r="M11197" t="s">
        <v>15008</v>
      </c>
      <c r="S11197" t="s">
        <v>18</v>
      </c>
    </row>
    <row r="11198" spans="2:19" x14ac:dyDescent="0.25">
      <c r="B11198">
        <v>12069</v>
      </c>
      <c r="C11198" t="s">
        <v>10044</v>
      </c>
      <c r="D11198" t="s">
        <v>23</v>
      </c>
      <c r="H11198" t="s">
        <v>19</v>
      </c>
      <c r="I11198" t="s">
        <v>16828</v>
      </c>
      <c r="J11198" t="s">
        <v>16</v>
      </c>
      <c r="K11198" t="s">
        <v>17</v>
      </c>
      <c r="L11198" s="13">
        <v>11111111</v>
      </c>
      <c r="M11198" t="s">
        <v>15008</v>
      </c>
      <c r="S11198" t="s">
        <v>18</v>
      </c>
    </row>
    <row r="11199" spans="2:19" x14ac:dyDescent="0.25">
      <c r="B11199">
        <v>11657</v>
      </c>
      <c r="C11199" t="s">
        <v>10045</v>
      </c>
      <c r="D11199" t="s">
        <v>23</v>
      </c>
      <c r="H11199" t="s">
        <v>19</v>
      </c>
      <c r="I11199" t="s">
        <v>16828</v>
      </c>
      <c r="J11199" t="s">
        <v>16</v>
      </c>
      <c r="K11199" t="s">
        <v>17</v>
      </c>
      <c r="L11199" s="13">
        <v>11111111</v>
      </c>
      <c r="M11199" t="s">
        <v>15077</v>
      </c>
      <c r="S11199" t="s">
        <v>18</v>
      </c>
    </row>
    <row r="11200" spans="2:19" x14ac:dyDescent="0.25">
      <c r="B11200">
        <v>11608</v>
      </c>
      <c r="C11200" t="s">
        <v>10046</v>
      </c>
      <c r="D11200" t="s">
        <v>23</v>
      </c>
      <c r="H11200" t="s">
        <v>19</v>
      </c>
      <c r="I11200" t="s">
        <v>16828</v>
      </c>
      <c r="J11200" t="s">
        <v>16</v>
      </c>
      <c r="K11200" t="s">
        <v>17</v>
      </c>
      <c r="L11200" s="13">
        <v>11111111</v>
      </c>
      <c r="M11200" t="s">
        <v>15016</v>
      </c>
      <c r="S11200" t="s">
        <v>18</v>
      </c>
    </row>
    <row r="11201" spans="2:19" x14ac:dyDescent="0.25">
      <c r="B11201">
        <v>12987</v>
      </c>
      <c r="C11201" t="s">
        <v>1552</v>
      </c>
      <c r="D11201" t="s">
        <v>15005</v>
      </c>
      <c r="H11201" t="s">
        <v>19</v>
      </c>
      <c r="I11201" t="s">
        <v>16828</v>
      </c>
      <c r="J11201" t="s">
        <v>16</v>
      </c>
      <c r="K11201" t="s">
        <v>17</v>
      </c>
      <c r="L11201" s="13">
        <v>11111111</v>
      </c>
      <c r="M11201" t="s">
        <v>15013</v>
      </c>
      <c r="S11201" t="s">
        <v>18</v>
      </c>
    </row>
    <row r="11202" spans="2:19" x14ac:dyDescent="0.25">
      <c r="B11202">
        <v>12196</v>
      </c>
      <c r="C11202" t="s">
        <v>10047</v>
      </c>
      <c r="D11202" t="s">
        <v>23</v>
      </c>
      <c r="H11202" t="s">
        <v>19</v>
      </c>
      <c r="I11202" t="s">
        <v>16828</v>
      </c>
      <c r="J11202" t="s">
        <v>16</v>
      </c>
      <c r="K11202" t="s">
        <v>17</v>
      </c>
      <c r="L11202" s="13">
        <v>11111111</v>
      </c>
      <c r="M11202" t="s">
        <v>15016</v>
      </c>
      <c r="S11202" t="s">
        <v>18</v>
      </c>
    </row>
    <row r="11203" spans="2:19" x14ac:dyDescent="0.25">
      <c r="B11203">
        <v>7244</v>
      </c>
      <c r="C11203" t="s">
        <v>10048</v>
      </c>
      <c r="D11203" t="s">
        <v>23</v>
      </c>
      <c r="H11203" t="s">
        <v>19</v>
      </c>
      <c r="I11203" t="s">
        <v>16828</v>
      </c>
      <c r="J11203" t="s">
        <v>16</v>
      </c>
      <c r="K11203" t="s">
        <v>17</v>
      </c>
      <c r="L11203" s="13">
        <v>11111111</v>
      </c>
      <c r="M11203" t="s">
        <v>15013</v>
      </c>
      <c r="S11203" t="s">
        <v>18</v>
      </c>
    </row>
    <row r="11204" spans="2:19" x14ac:dyDescent="0.25">
      <c r="B11204">
        <v>13543</v>
      </c>
      <c r="C11204" t="s">
        <v>10049</v>
      </c>
      <c r="D11204" t="s">
        <v>15005</v>
      </c>
      <c r="H11204" t="s">
        <v>19</v>
      </c>
      <c r="I11204" t="s">
        <v>16828</v>
      </c>
      <c r="J11204" t="s">
        <v>16</v>
      </c>
      <c r="K11204" t="s">
        <v>17</v>
      </c>
      <c r="L11204" s="13">
        <v>11111111</v>
      </c>
      <c r="M11204" t="s">
        <v>15036</v>
      </c>
      <c r="S11204" t="s">
        <v>18</v>
      </c>
    </row>
    <row r="11205" spans="2:19" x14ac:dyDescent="0.25">
      <c r="B11205">
        <v>11468</v>
      </c>
      <c r="C11205" t="s">
        <v>10050</v>
      </c>
      <c r="D11205" t="s">
        <v>23</v>
      </c>
      <c r="H11205" t="s">
        <v>19</v>
      </c>
      <c r="I11205" t="s">
        <v>16828</v>
      </c>
      <c r="J11205" t="s">
        <v>16</v>
      </c>
      <c r="K11205" t="s">
        <v>17</v>
      </c>
      <c r="L11205" s="13">
        <v>11111111</v>
      </c>
      <c r="M11205" t="s">
        <v>15066</v>
      </c>
      <c r="S11205" t="s">
        <v>18</v>
      </c>
    </row>
    <row r="11206" spans="2:19" x14ac:dyDescent="0.25">
      <c r="B11206">
        <v>12888</v>
      </c>
      <c r="C11206" t="s">
        <v>10051</v>
      </c>
      <c r="D11206" t="s">
        <v>15005</v>
      </c>
      <c r="H11206" t="s">
        <v>19</v>
      </c>
      <c r="I11206" t="s">
        <v>16828</v>
      </c>
      <c r="J11206" t="s">
        <v>16</v>
      </c>
      <c r="K11206" t="s">
        <v>17</v>
      </c>
      <c r="L11206" s="13">
        <v>11111111</v>
      </c>
      <c r="M11206" t="s">
        <v>15016</v>
      </c>
      <c r="S11206" t="s">
        <v>18</v>
      </c>
    </row>
    <row r="11207" spans="2:19" x14ac:dyDescent="0.25">
      <c r="B11207">
        <v>12991</v>
      </c>
      <c r="C11207" t="s">
        <v>10052</v>
      </c>
      <c r="D11207" t="s">
        <v>15005</v>
      </c>
      <c r="H11207" t="s">
        <v>19</v>
      </c>
      <c r="I11207" t="s">
        <v>16828</v>
      </c>
      <c r="J11207" t="s">
        <v>16</v>
      </c>
      <c r="K11207" t="s">
        <v>17</v>
      </c>
      <c r="L11207" s="13">
        <v>11111111</v>
      </c>
      <c r="M11207" t="s">
        <v>15011</v>
      </c>
      <c r="S11207" t="s">
        <v>18</v>
      </c>
    </row>
    <row r="11208" spans="2:19" x14ac:dyDescent="0.25">
      <c r="B11208">
        <v>7385</v>
      </c>
      <c r="C11208" t="s">
        <v>10053</v>
      </c>
      <c r="D11208" t="s">
        <v>23</v>
      </c>
      <c r="H11208" t="s">
        <v>19</v>
      </c>
      <c r="I11208" t="s">
        <v>16828</v>
      </c>
      <c r="J11208" t="s">
        <v>16</v>
      </c>
      <c r="K11208" t="s">
        <v>17</v>
      </c>
      <c r="L11208" s="13">
        <v>11111111</v>
      </c>
      <c r="M11208" t="s">
        <v>15033</v>
      </c>
      <c r="S11208" t="s">
        <v>18</v>
      </c>
    </row>
    <row r="11209" spans="2:19" x14ac:dyDescent="0.25">
      <c r="B11209">
        <v>5121</v>
      </c>
      <c r="C11209" t="s">
        <v>10054</v>
      </c>
      <c r="D11209" t="s">
        <v>15005</v>
      </c>
      <c r="H11209" t="s">
        <v>19</v>
      </c>
      <c r="I11209" t="s">
        <v>16828</v>
      </c>
      <c r="J11209" t="s">
        <v>16</v>
      </c>
      <c r="K11209" t="s">
        <v>17</v>
      </c>
      <c r="L11209" s="13">
        <v>11111111</v>
      </c>
      <c r="M11209" t="s">
        <v>15021</v>
      </c>
      <c r="S11209" t="s">
        <v>18</v>
      </c>
    </row>
    <row r="11210" spans="2:19" x14ac:dyDescent="0.25">
      <c r="B11210">
        <v>12818</v>
      </c>
      <c r="C11210" t="s">
        <v>10055</v>
      </c>
      <c r="D11210"/>
      <c r="H11210" t="s">
        <v>19</v>
      </c>
      <c r="I11210" t="s">
        <v>16828</v>
      </c>
      <c r="J11210" t="s">
        <v>16</v>
      </c>
      <c r="K11210" t="s">
        <v>17</v>
      </c>
      <c r="L11210" s="13">
        <v>11111111</v>
      </c>
      <c r="M11210" t="s">
        <v>15008</v>
      </c>
      <c r="S11210" t="s">
        <v>18</v>
      </c>
    </row>
    <row r="11211" spans="2:19" x14ac:dyDescent="0.25">
      <c r="B11211">
        <v>8769</v>
      </c>
      <c r="C11211" t="s">
        <v>10056</v>
      </c>
      <c r="D11211"/>
      <c r="H11211" t="s">
        <v>19</v>
      </c>
      <c r="I11211" t="s">
        <v>16828</v>
      </c>
      <c r="J11211" t="s">
        <v>16</v>
      </c>
      <c r="K11211" t="s">
        <v>17</v>
      </c>
      <c r="L11211" s="13">
        <v>11111111</v>
      </c>
      <c r="M11211" t="s">
        <v>16226</v>
      </c>
      <c r="S11211" t="s">
        <v>18</v>
      </c>
    </row>
    <row r="11212" spans="2:19" x14ac:dyDescent="0.25">
      <c r="B11212">
        <v>6359</v>
      </c>
      <c r="C11212" t="s">
        <v>10057</v>
      </c>
      <c r="D11212" t="s">
        <v>23</v>
      </c>
      <c r="H11212" t="s">
        <v>19</v>
      </c>
      <c r="I11212" t="s">
        <v>16828</v>
      </c>
      <c r="J11212" t="s">
        <v>16</v>
      </c>
      <c r="K11212" t="s">
        <v>17</v>
      </c>
      <c r="L11212" s="13">
        <v>11111111</v>
      </c>
      <c r="M11212" t="s">
        <v>15021</v>
      </c>
      <c r="S11212" t="s">
        <v>18</v>
      </c>
    </row>
    <row r="11213" spans="2:19" x14ac:dyDescent="0.25">
      <c r="B11213">
        <v>4991</v>
      </c>
      <c r="C11213" t="s">
        <v>10058</v>
      </c>
      <c r="D11213" t="s">
        <v>15005</v>
      </c>
      <c r="H11213" t="s">
        <v>19</v>
      </c>
      <c r="I11213" t="s">
        <v>16828</v>
      </c>
      <c r="J11213" t="s">
        <v>16</v>
      </c>
      <c r="K11213" t="s">
        <v>17</v>
      </c>
      <c r="L11213" s="13">
        <v>11111111</v>
      </c>
      <c r="M11213" t="s">
        <v>15021</v>
      </c>
      <c r="S11213" t="s">
        <v>18</v>
      </c>
    </row>
    <row r="11214" spans="2:19" x14ac:dyDescent="0.25">
      <c r="B11214">
        <v>9968</v>
      </c>
      <c r="C11214" t="s">
        <v>1081</v>
      </c>
      <c r="D11214" t="s">
        <v>15005</v>
      </c>
      <c r="H11214" t="s">
        <v>19</v>
      </c>
      <c r="I11214" t="s">
        <v>16828</v>
      </c>
      <c r="J11214" t="s">
        <v>16</v>
      </c>
      <c r="K11214" t="s">
        <v>17</v>
      </c>
      <c r="L11214" s="13">
        <v>11111111</v>
      </c>
      <c r="M11214" t="s">
        <v>15022</v>
      </c>
      <c r="S11214" t="s">
        <v>18</v>
      </c>
    </row>
    <row r="11215" spans="2:19" x14ac:dyDescent="0.25">
      <c r="B11215">
        <v>12099</v>
      </c>
      <c r="C11215" t="s">
        <v>10059</v>
      </c>
      <c r="D11215" t="s">
        <v>15005</v>
      </c>
      <c r="H11215" t="s">
        <v>19</v>
      </c>
      <c r="I11215" t="s">
        <v>16828</v>
      </c>
      <c r="J11215" t="s">
        <v>16</v>
      </c>
      <c r="K11215" t="s">
        <v>17</v>
      </c>
      <c r="L11215" s="13">
        <v>11111111</v>
      </c>
      <c r="M11215" t="s">
        <v>15008</v>
      </c>
      <c r="S11215" t="s">
        <v>18</v>
      </c>
    </row>
    <row r="11216" spans="2:19" x14ac:dyDescent="0.25">
      <c r="B11216">
        <v>6401</v>
      </c>
      <c r="C11216" t="s">
        <v>10060</v>
      </c>
      <c r="D11216" t="s">
        <v>15005</v>
      </c>
      <c r="H11216" t="s">
        <v>19</v>
      </c>
      <c r="I11216" t="s">
        <v>16828</v>
      </c>
      <c r="J11216" t="s">
        <v>16</v>
      </c>
      <c r="K11216" t="s">
        <v>17</v>
      </c>
      <c r="L11216" s="13">
        <v>11111111</v>
      </c>
      <c r="M11216" t="s">
        <v>15013</v>
      </c>
      <c r="S11216" t="s">
        <v>18</v>
      </c>
    </row>
    <row r="11217" spans="2:19" x14ac:dyDescent="0.25">
      <c r="B11217">
        <v>12500</v>
      </c>
      <c r="C11217" t="s">
        <v>10061</v>
      </c>
      <c r="D11217" t="s">
        <v>15005</v>
      </c>
      <c r="H11217" t="s">
        <v>19</v>
      </c>
      <c r="I11217" t="s">
        <v>16828</v>
      </c>
      <c r="J11217" t="s">
        <v>16</v>
      </c>
      <c r="K11217" t="s">
        <v>17</v>
      </c>
      <c r="L11217" s="13">
        <v>11111111</v>
      </c>
      <c r="M11217" t="s">
        <v>15016</v>
      </c>
      <c r="S11217" t="s">
        <v>18</v>
      </c>
    </row>
    <row r="11218" spans="2:19" x14ac:dyDescent="0.25">
      <c r="B11218">
        <v>8048</v>
      </c>
      <c r="C11218" t="s">
        <v>10062</v>
      </c>
      <c r="D11218"/>
      <c r="H11218" t="s">
        <v>19</v>
      </c>
      <c r="I11218" t="s">
        <v>16828</v>
      </c>
      <c r="J11218" t="s">
        <v>16</v>
      </c>
      <c r="K11218" t="s">
        <v>17</v>
      </c>
      <c r="L11218" s="13">
        <v>11111111</v>
      </c>
      <c r="M11218" t="s">
        <v>15062</v>
      </c>
      <c r="S11218" t="s">
        <v>18</v>
      </c>
    </row>
    <row r="11219" spans="2:19" x14ac:dyDescent="0.25">
      <c r="B11219">
        <v>7675</v>
      </c>
      <c r="C11219" t="s">
        <v>10063</v>
      </c>
      <c r="D11219" t="s">
        <v>23</v>
      </c>
      <c r="H11219" t="s">
        <v>19</v>
      </c>
      <c r="I11219" t="s">
        <v>16828</v>
      </c>
      <c r="J11219" t="s">
        <v>16</v>
      </c>
      <c r="K11219" t="s">
        <v>17</v>
      </c>
      <c r="L11219" s="13">
        <v>11111111</v>
      </c>
      <c r="M11219" t="s">
        <v>15013</v>
      </c>
      <c r="S11219" t="s">
        <v>18</v>
      </c>
    </row>
    <row r="11220" spans="2:19" x14ac:dyDescent="0.25">
      <c r="B11220">
        <v>11972</v>
      </c>
      <c r="C11220" t="s">
        <v>10064</v>
      </c>
      <c r="D11220" t="s">
        <v>23</v>
      </c>
      <c r="H11220" t="s">
        <v>19</v>
      </c>
      <c r="I11220" t="s">
        <v>16828</v>
      </c>
      <c r="J11220" t="s">
        <v>16</v>
      </c>
      <c r="K11220" t="s">
        <v>17</v>
      </c>
      <c r="L11220" s="13">
        <v>11111111</v>
      </c>
      <c r="M11220" t="s">
        <v>16227</v>
      </c>
      <c r="S11220" t="s">
        <v>18</v>
      </c>
    </row>
    <row r="11221" spans="2:19" x14ac:dyDescent="0.25">
      <c r="B11221">
        <v>5447</v>
      </c>
      <c r="C11221" t="s">
        <v>10065</v>
      </c>
      <c r="D11221" t="s">
        <v>23</v>
      </c>
      <c r="H11221" t="s">
        <v>19</v>
      </c>
      <c r="I11221" t="s">
        <v>16828</v>
      </c>
      <c r="J11221" t="s">
        <v>16</v>
      </c>
      <c r="K11221" t="s">
        <v>17</v>
      </c>
      <c r="L11221" s="13">
        <v>11111111</v>
      </c>
      <c r="M11221" t="s">
        <v>15165</v>
      </c>
      <c r="S11221" t="s">
        <v>18</v>
      </c>
    </row>
    <row r="11222" spans="2:19" x14ac:dyDescent="0.25">
      <c r="B11222">
        <v>7340</v>
      </c>
      <c r="C11222" t="s">
        <v>10066</v>
      </c>
      <c r="D11222"/>
      <c r="H11222" t="s">
        <v>19</v>
      </c>
      <c r="I11222" t="s">
        <v>16828</v>
      </c>
      <c r="J11222" t="s">
        <v>16</v>
      </c>
      <c r="K11222" t="s">
        <v>17</v>
      </c>
      <c r="L11222" s="13">
        <v>11111111</v>
      </c>
      <c r="M11222" t="s">
        <v>15034</v>
      </c>
      <c r="S11222" t="s">
        <v>18</v>
      </c>
    </row>
    <row r="11223" spans="2:19" x14ac:dyDescent="0.25">
      <c r="B11223">
        <v>8176</v>
      </c>
      <c r="C11223" t="s">
        <v>10067</v>
      </c>
      <c r="D11223"/>
      <c r="H11223" t="s">
        <v>19</v>
      </c>
      <c r="I11223" t="s">
        <v>16828</v>
      </c>
      <c r="J11223" t="s">
        <v>16</v>
      </c>
      <c r="K11223" t="s">
        <v>17</v>
      </c>
      <c r="L11223" s="13">
        <v>11111111</v>
      </c>
      <c r="M11223" t="s">
        <v>15020</v>
      </c>
      <c r="S11223" t="s">
        <v>18</v>
      </c>
    </row>
    <row r="11224" spans="2:19" x14ac:dyDescent="0.25">
      <c r="B11224">
        <v>4951</v>
      </c>
      <c r="C11224" t="s">
        <v>10068</v>
      </c>
      <c r="D11224" t="s">
        <v>23</v>
      </c>
      <c r="H11224" t="s">
        <v>19</v>
      </c>
      <c r="I11224" t="s">
        <v>16828</v>
      </c>
      <c r="J11224" t="s">
        <v>16</v>
      </c>
      <c r="K11224" t="s">
        <v>17</v>
      </c>
      <c r="L11224" s="13">
        <v>11111111</v>
      </c>
      <c r="M11224" t="s">
        <v>15013</v>
      </c>
      <c r="S11224" t="s">
        <v>18</v>
      </c>
    </row>
    <row r="11225" spans="2:19" x14ac:dyDescent="0.25">
      <c r="B11225">
        <v>10517</v>
      </c>
      <c r="C11225" t="s">
        <v>10069</v>
      </c>
      <c r="D11225" t="s">
        <v>15005</v>
      </c>
      <c r="H11225" t="s">
        <v>19</v>
      </c>
      <c r="I11225" t="s">
        <v>16828</v>
      </c>
      <c r="J11225" t="s">
        <v>16</v>
      </c>
      <c r="K11225" t="s">
        <v>17</v>
      </c>
      <c r="L11225" s="13">
        <v>11111111</v>
      </c>
      <c r="M11225" t="s">
        <v>16228</v>
      </c>
      <c r="S11225" t="s">
        <v>18</v>
      </c>
    </row>
    <row r="11226" spans="2:19" x14ac:dyDescent="0.25">
      <c r="B11226">
        <v>8244</v>
      </c>
      <c r="C11226" t="s">
        <v>10070</v>
      </c>
      <c r="D11226"/>
      <c r="H11226" t="s">
        <v>19</v>
      </c>
      <c r="I11226" t="s">
        <v>16828</v>
      </c>
      <c r="J11226" t="s">
        <v>16</v>
      </c>
      <c r="K11226" t="s">
        <v>17</v>
      </c>
      <c r="L11226" s="13">
        <v>11111111</v>
      </c>
      <c r="M11226" t="s">
        <v>16229</v>
      </c>
      <c r="S11226" t="s">
        <v>18</v>
      </c>
    </row>
    <row r="11227" spans="2:19" x14ac:dyDescent="0.25">
      <c r="B11227">
        <v>5096</v>
      </c>
      <c r="C11227" t="s">
        <v>10071</v>
      </c>
      <c r="D11227" t="s">
        <v>23</v>
      </c>
      <c r="H11227" t="s">
        <v>19</v>
      </c>
      <c r="I11227" t="s">
        <v>16828</v>
      </c>
      <c r="J11227" t="s">
        <v>16</v>
      </c>
      <c r="K11227" t="s">
        <v>17</v>
      </c>
      <c r="L11227" s="13">
        <v>11111111</v>
      </c>
      <c r="M11227" t="s">
        <v>15107</v>
      </c>
      <c r="S11227" t="s">
        <v>18</v>
      </c>
    </row>
    <row r="11228" spans="2:19" x14ac:dyDescent="0.25">
      <c r="B11228">
        <v>10811</v>
      </c>
      <c r="C11228" t="s">
        <v>10072</v>
      </c>
      <c r="D11228"/>
      <c r="H11228" t="s">
        <v>19</v>
      </c>
      <c r="I11228" t="s">
        <v>16828</v>
      </c>
      <c r="J11228" t="s">
        <v>16</v>
      </c>
      <c r="K11228" t="s">
        <v>17</v>
      </c>
      <c r="L11228" s="13">
        <v>11111111</v>
      </c>
      <c r="M11228" t="s">
        <v>15024</v>
      </c>
      <c r="S11228" t="s">
        <v>18</v>
      </c>
    </row>
    <row r="11229" spans="2:19" x14ac:dyDescent="0.25">
      <c r="B11229">
        <v>12930</v>
      </c>
      <c r="C11229" t="s">
        <v>10073</v>
      </c>
      <c r="D11229" t="s">
        <v>23</v>
      </c>
      <c r="H11229" t="s">
        <v>19</v>
      </c>
      <c r="I11229" t="s">
        <v>16828</v>
      </c>
      <c r="J11229" t="s">
        <v>16</v>
      </c>
      <c r="K11229" t="s">
        <v>17</v>
      </c>
      <c r="L11229" s="13">
        <v>11111111</v>
      </c>
      <c r="M11229" t="s">
        <v>15071</v>
      </c>
      <c r="S11229" t="s">
        <v>18</v>
      </c>
    </row>
    <row r="11230" spans="2:19" x14ac:dyDescent="0.25">
      <c r="B11230">
        <v>9495</v>
      </c>
      <c r="C11230" t="s">
        <v>10074</v>
      </c>
      <c r="D11230" t="s">
        <v>15005</v>
      </c>
      <c r="H11230" t="s">
        <v>19</v>
      </c>
      <c r="I11230" t="s">
        <v>16828</v>
      </c>
      <c r="J11230" t="s">
        <v>16</v>
      </c>
      <c r="K11230" t="s">
        <v>17</v>
      </c>
      <c r="L11230" s="13">
        <v>11111111</v>
      </c>
      <c r="M11230" t="s">
        <v>15069</v>
      </c>
      <c r="S11230" t="s">
        <v>18</v>
      </c>
    </row>
    <row r="11231" spans="2:19" x14ac:dyDescent="0.25">
      <c r="B11231">
        <v>13713</v>
      </c>
      <c r="C11231" t="s">
        <v>10075</v>
      </c>
      <c r="D11231" t="s">
        <v>15005</v>
      </c>
      <c r="H11231" t="s">
        <v>19</v>
      </c>
      <c r="I11231" t="s">
        <v>16828</v>
      </c>
      <c r="J11231" t="s">
        <v>16</v>
      </c>
      <c r="K11231" t="s">
        <v>17</v>
      </c>
      <c r="L11231" s="13">
        <v>11111111</v>
      </c>
      <c r="M11231" t="s">
        <v>16230</v>
      </c>
      <c r="S11231" t="s">
        <v>18</v>
      </c>
    </row>
    <row r="11232" spans="2:19" x14ac:dyDescent="0.25">
      <c r="B11232">
        <v>3059</v>
      </c>
      <c r="C11232" t="s">
        <v>2387</v>
      </c>
      <c r="D11232"/>
      <c r="H11232" t="s">
        <v>19</v>
      </c>
      <c r="I11232" t="s">
        <v>16828</v>
      </c>
      <c r="J11232" t="s">
        <v>16</v>
      </c>
      <c r="K11232" t="s">
        <v>17</v>
      </c>
      <c r="L11232" s="13">
        <v>11111111</v>
      </c>
      <c r="M11232" t="s">
        <v>16231</v>
      </c>
      <c r="S11232" t="s">
        <v>18</v>
      </c>
    </row>
    <row r="11233" spans="2:19" x14ac:dyDescent="0.25">
      <c r="B11233">
        <v>9896</v>
      </c>
      <c r="C11233" t="s">
        <v>10076</v>
      </c>
      <c r="D11233"/>
      <c r="H11233" t="s">
        <v>19</v>
      </c>
      <c r="I11233" t="s">
        <v>16828</v>
      </c>
      <c r="J11233" t="s">
        <v>16</v>
      </c>
      <c r="K11233" t="s">
        <v>17</v>
      </c>
      <c r="L11233" s="13">
        <v>11111111</v>
      </c>
      <c r="M11233" t="s">
        <v>15024</v>
      </c>
      <c r="S11233" t="s">
        <v>18</v>
      </c>
    </row>
    <row r="11234" spans="2:19" x14ac:dyDescent="0.25">
      <c r="B11234">
        <v>11001</v>
      </c>
      <c r="C11234" t="s">
        <v>9413</v>
      </c>
      <c r="D11234" t="s">
        <v>15005</v>
      </c>
      <c r="H11234" t="s">
        <v>19</v>
      </c>
      <c r="I11234" t="s">
        <v>16828</v>
      </c>
      <c r="J11234" t="s">
        <v>16</v>
      </c>
      <c r="K11234" t="s">
        <v>17</v>
      </c>
      <c r="L11234" s="13">
        <v>11111111</v>
      </c>
      <c r="M11234" t="s">
        <v>15016</v>
      </c>
      <c r="S11234" t="s">
        <v>18</v>
      </c>
    </row>
    <row r="11235" spans="2:19" x14ac:dyDescent="0.25">
      <c r="B11235">
        <v>8226</v>
      </c>
      <c r="C11235" t="s">
        <v>10077</v>
      </c>
      <c r="D11235" t="s">
        <v>23</v>
      </c>
      <c r="H11235" t="s">
        <v>19</v>
      </c>
      <c r="I11235" t="s">
        <v>16828</v>
      </c>
      <c r="J11235" t="s">
        <v>16</v>
      </c>
      <c r="K11235" t="s">
        <v>17</v>
      </c>
      <c r="L11235" s="13">
        <v>11111111</v>
      </c>
      <c r="M11235" t="s">
        <v>16232</v>
      </c>
      <c r="S11235" t="s">
        <v>18</v>
      </c>
    </row>
    <row r="11236" spans="2:19" x14ac:dyDescent="0.25">
      <c r="B11236">
        <v>12327</v>
      </c>
      <c r="C11236" t="s">
        <v>10078</v>
      </c>
      <c r="D11236" t="s">
        <v>15005</v>
      </c>
      <c r="H11236" t="s">
        <v>19</v>
      </c>
      <c r="I11236" t="s">
        <v>16828</v>
      </c>
      <c r="J11236" t="s">
        <v>16</v>
      </c>
      <c r="K11236" t="s">
        <v>17</v>
      </c>
      <c r="L11236" s="13">
        <v>11111111</v>
      </c>
      <c r="M11236" t="s">
        <v>15031</v>
      </c>
      <c r="S11236" t="s">
        <v>18</v>
      </c>
    </row>
    <row r="11237" spans="2:19" x14ac:dyDescent="0.25">
      <c r="B11237">
        <v>8446</v>
      </c>
      <c r="C11237" t="s">
        <v>10079</v>
      </c>
      <c r="D11237" t="s">
        <v>15005</v>
      </c>
      <c r="H11237" t="s">
        <v>19</v>
      </c>
      <c r="I11237" t="s">
        <v>16828</v>
      </c>
      <c r="J11237" t="s">
        <v>16</v>
      </c>
      <c r="K11237" t="s">
        <v>17</v>
      </c>
      <c r="L11237" s="13">
        <v>11111111</v>
      </c>
      <c r="M11237" t="s">
        <v>15077</v>
      </c>
      <c r="S11237" t="s">
        <v>18</v>
      </c>
    </row>
    <row r="11238" spans="2:19" x14ac:dyDescent="0.25">
      <c r="B11238">
        <v>7497</v>
      </c>
      <c r="C11238" t="s">
        <v>5561</v>
      </c>
      <c r="D11238" t="s">
        <v>15005</v>
      </c>
      <c r="H11238" t="s">
        <v>19</v>
      </c>
      <c r="I11238" t="s">
        <v>16828</v>
      </c>
      <c r="J11238" t="s">
        <v>16</v>
      </c>
      <c r="K11238" t="s">
        <v>17</v>
      </c>
      <c r="L11238" s="13">
        <v>11111111</v>
      </c>
      <c r="M11238" t="s">
        <v>15021</v>
      </c>
      <c r="S11238" t="s">
        <v>18</v>
      </c>
    </row>
    <row r="11239" spans="2:19" x14ac:dyDescent="0.25">
      <c r="B11239">
        <v>13627</v>
      </c>
      <c r="C11239" t="s">
        <v>10080</v>
      </c>
      <c r="D11239" t="s">
        <v>23</v>
      </c>
      <c r="H11239" t="s">
        <v>19</v>
      </c>
      <c r="I11239" t="s">
        <v>16828</v>
      </c>
      <c r="J11239" t="s">
        <v>16</v>
      </c>
      <c r="K11239" t="s">
        <v>17</v>
      </c>
      <c r="L11239" s="13">
        <v>11111111</v>
      </c>
      <c r="M11239" t="s">
        <v>15008</v>
      </c>
      <c r="S11239" t="s">
        <v>18</v>
      </c>
    </row>
    <row r="11240" spans="2:19" x14ac:dyDescent="0.25">
      <c r="B11240">
        <v>12957</v>
      </c>
      <c r="C11240" t="s">
        <v>10081</v>
      </c>
      <c r="D11240" t="s">
        <v>15005</v>
      </c>
      <c r="H11240" t="s">
        <v>19</v>
      </c>
      <c r="I11240" t="s">
        <v>16828</v>
      </c>
      <c r="J11240" t="s">
        <v>16</v>
      </c>
      <c r="K11240" t="s">
        <v>17</v>
      </c>
      <c r="L11240" s="13">
        <v>11111111</v>
      </c>
      <c r="S11240" t="s">
        <v>18</v>
      </c>
    </row>
    <row r="11241" spans="2:19" x14ac:dyDescent="0.25">
      <c r="B11241">
        <v>9795</v>
      </c>
      <c r="C11241" t="s">
        <v>10082</v>
      </c>
      <c r="D11241" t="s">
        <v>15005</v>
      </c>
      <c r="H11241" t="s">
        <v>19</v>
      </c>
      <c r="I11241" t="s">
        <v>16828</v>
      </c>
      <c r="J11241" t="s">
        <v>16</v>
      </c>
      <c r="K11241" t="s">
        <v>17</v>
      </c>
      <c r="L11241" s="13">
        <v>11111111</v>
      </c>
      <c r="M11241" t="s">
        <v>15013</v>
      </c>
      <c r="S11241" t="s">
        <v>18</v>
      </c>
    </row>
    <row r="11242" spans="2:19" x14ac:dyDescent="0.25">
      <c r="B11242">
        <v>10756</v>
      </c>
      <c r="C11242" t="s">
        <v>10083</v>
      </c>
      <c r="D11242" t="s">
        <v>15005</v>
      </c>
      <c r="H11242" t="s">
        <v>19</v>
      </c>
      <c r="I11242" t="s">
        <v>16828</v>
      </c>
      <c r="J11242" t="s">
        <v>16</v>
      </c>
      <c r="K11242" t="s">
        <v>17</v>
      </c>
      <c r="L11242" s="13">
        <v>11111111</v>
      </c>
      <c r="M11242" t="s">
        <v>15008</v>
      </c>
      <c r="S11242" t="s">
        <v>18</v>
      </c>
    </row>
    <row r="11243" spans="2:19" x14ac:dyDescent="0.25">
      <c r="B11243">
        <v>3556</v>
      </c>
      <c r="C11243" t="s">
        <v>3541</v>
      </c>
      <c r="D11243" t="s">
        <v>23</v>
      </c>
      <c r="H11243" t="s">
        <v>19</v>
      </c>
      <c r="I11243" t="s">
        <v>16828</v>
      </c>
      <c r="J11243" t="s">
        <v>16</v>
      </c>
      <c r="K11243" t="s">
        <v>17</v>
      </c>
      <c r="L11243" s="13">
        <v>11111111</v>
      </c>
      <c r="M11243" t="s">
        <v>15022</v>
      </c>
      <c r="S11243" t="s">
        <v>18</v>
      </c>
    </row>
    <row r="11244" spans="2:19" x14ac:dyDescent="0.25">
      <c r="B11244">
        <v>6410</v>
      </c>
      <c r="C11244" t="s">
        <v>10084</v>
      </c>
      <c r="D11244" t="s">
        <v>23</v>
      </c>
      <c r="H11244" t="s">
        <v>19</v>
      </c>
      <c r="I11244" t="s">
        <v>16828</v>
      </c>
      <c r="J11244" t="s">
        <v>16</v>
      </c>
      <c r="K11244" t="s">
        <v>17</v>
      </c>
      <c r="L11244" s="13">
        <v>11111111</v>
      </c>
      <c r="M11244" t="s">
        <v>16233</v>
      </c>
      <c r="S11244" t="s">
        <v>18</v>
      </c>
    </row>
    <row r="11245" spans="2:19" x14ac:dyDescent="0.25">
      <c r="B11245">
        <v>8299</v>
      </c>
      <c r="C11245" t="s">
        <v>10085</v>
      </c>
      <c r="D11245"/>
      <c r="H11245" t="s">
        <v>19</v>
      </c>
      <c r="I11245" t="s">
        <v>16828</v>
      </c>
      <c r="J11245" t="s">
        <v>16</v>
      </c>
      <c r="K11245" t="s">
        <v>17</v>
      </c>
      <c r="L11245" s="13">
        <v>11111111</v>
      </c>
      <c r="M11245" t="s">
        <v>15020</v>
      </c>
      <c r="S11245" t="s">
        <v>18</v>
      </c>
    </row>
    <row r="11246" spans="2:19" x14ac:dyDescent="0.25">
      <c r="B11246">
        <v>6556</v>
      </c>
      <c r="C11246" t="s">
        <v>10086</v>
      </c>
      <c r="D11246" t="s">
        <v>23</v>
      </c>
      <c r="H11246" t="s">
        <v>19</v>
      </c>
      <c r="I11246" t="s">
        <v>16828</v>
      </c>
      <c r="J11246" t="s">
        <v>16</v>
      </c>
      <c r="K11246" t="s">
        <v>17</v>
      </c>
      <c r="L11246" s="13">
        <v>11111111</v>
      </c>
      <c r="M11246" t="s">
        <v>15029</v>
      </c>
      <c r="S11246" t="s">
        <v>18</v>
      </c>
    </row>
    <row r="11247" spans="2:19" x14ac:dyDescent="0.25">
      <c r="B11247">
        <v>8936</v>
      </c>
      <c r="C11247" t="s">
        <v>10087</v>
      </c>
      <c r="D11247"/>
      <c r="H11247" t="s">
        <v>19</v>
      </c>
      <c r="I11247" t="s">
        <v>16828</v>
      </c>
      <c r="J11247" t="s">
        <v>16</v>
      </c>
      <c r="K11247" t="s">
        <v>17</v>
      </c>
      <c r="L11247" s="13">
        <v>11111111</v>
      </c>
      <c r="S11247" t="s">
        <v>18</v>
      </c>
    </row>
    <row r="11248" spans="2:19" x14ac:dyDescent="0.25">
      <c r="B11248">
        <v>5202</v>
      </c>
      <c r="C11248" t="s">
        <v>10088</v>
      </c>
      <c r="D11248" t="s">
        <v>15005</v>
      </c>
      <c r="H11248" t="s">
        <v>19</v>
      </c>
      <c r="I11248" t="s">
        <v>16828</v>
      </c>
      <c r="J11248" t="s">
        <v>16</v>
      </c>
      <c r="K11248" t="s">
        <v>17</v>
      </c>
      <c r="L11248" s="13">
        <v>11111111</v>
      </c>
      <c r="M11248" t="s">
        <v>15021</v>
      </c>
      <c r="S11248" t="s">
        <v>18</v>
      </c>
    </row>
    <row r="11249" spans="2:19" x14ac:dyDescent="0.25">
      <c r="B11249">
        <v>7483</v>
      </c>
      <c r="C11249" t="s">
        <v>10089</v>
      </c>
      <c r="D11249" t="s">
        <v>15005</v>
      </c>
      <c r="H11249" t="s">
        <v>19</v>
      </c>
      <c r="I11249" t="s">
        <v>16828</v>
      </c>
      <c r="J11249" t="s">
        <v>16</v>
      </c>
      <c r="K11249" t="s">
        <v>17</v>
      </c>
      <c r="L11249" s="13">
        <v>11111111</v>
      </c>
      <c r="M11249" t="s">
        <v>15008</v>
      </c>
      <c r="S11249" t="s">
        <v>18</v>
      </c>
    </row>
    <row r="11250" spans="2:19" x14ac:dyDescent="0.25">
      <c r="B11250">
        <v>9611</v>
      </c>
      <c r="C11250" t="s">
        <v>10090</v>
      </c>
      <c r="D11250"/>
      <c r="H11250" t="s">
        <v>19</v>
      </c>
      <c r="I11250" t="s">
        <v>16828</v>
      </c>
      <c r="J11250" t="s">
        <v>16</v>
      </c>
      <c r="K11250" t="s">
        <v>17</v>
      </c>
      <c r="L11250" s="13">
        <v>11111111</v>
      </c>
      <c r="M11250" t="s">
        <v>15008</v>
      </c>
      <c r="S11250" t="s">
        <v>18</v>
      </c>
    </row>
    <row r="11251" spans="2:19" x14ac:dyDescent="0.25">
      <c r="B11251">
        <v>13936</v>
      </c>
      <c r="C11251" t="s">
        <v>8061</v>
      </c>
      <c r="D11251" t="s">
        <v>23</v>
      </c>
      <c r="H11251" t="s">
        <v>19</v>
      </c>
      <c r="I11251" t="s">
        <v>16828</v>
      </c>
      <c r="J11251" t="s">
        <v>16</v>
      </c>
      <c r="K11251" t="s">
        <v>17</v>
      </c>
      <c r="L11251" s="13">
        <v>11111111</v>
      </c>
      <c r="M11251" t="s">
        <v>15020</v>
      </c>
      <c r="S11251" t="s">
        <v>18</v>
      </c>
    </row>
    <row r="11252" spans="2:19" x14ac:dyDescent="0.25">
      <c r="B11252">
        <v>11432</v>
      </c>
      <c r="C11252" t="s">
        <v>10091</v>
      </c>
      <c r="D11252" t="s">
        <v>23</v>
      </c>
      <c r="H11252" t="s">
        <v>19</v>
      </c>
      <c r="I11252" t="s">
        <v>16828</v>
      </c>
      <c r="J11252" t="s">
        <v>16</v>
      </c>
      <c r="K11252" t="s">
        <v>17</v>
      </c>
      <c r="L11252" s="13">
        <v>11111111</v>
      </c>
      <c r="M11252" t="s">
        <v>15008</v>
      </c>
      <c r="S11252" t="s">
        <v>18</v>
      </c>
    </row>
    <row r="11253" spans="2:19" x14ac:dyDescent="0.25">
      <c r="B11253">
        <v>10867</v>
      </c>
      <c r="C11253" t="s">
        <v>10092</v>
      </c>
      <c r="D11253" t="s">
        <v>23</v>
      </c>
      <c r="H11253" t="s">
        <v>19</v>
      </c>
      <c r="I11253" t="s">
        <v>16828</v>
      </c>
      <c r="J11253" t="s">
        <v>16</v>
      </c>
      <c r="K11253" t="s">
        <v>17</v>
      </c>
      <c r="L11253" s="13">
        <v>11111111</v>
      </c>
      <c r="M11253" t="s">
        <v>16234</v>
      </c>
      <c r="S11253" t="s">
        <v>18</v>
      </c>
    </row>
    <row r="11254" spans="2:19" x14ac:dyDescent="0.25">
      <c r="B11254">
        <v>10560</v>
      </c>
      <c r="C11254" t="s">
        <v>10093</v>
      </c>
      <c r="D11254" t="s">
        <v>23</v>
      </c>
      <c r="H11254" t="s">
        <v>19</v>
      </c>
      <c r="I11254" t="s">
        <v>16828</v>
      </c>
      <c r="J11254" t="s">
        <v>16</v>
      </c>
      <c r="K11254" t="s">
        <v>17</v>
      </c>
      <c r="L11254" s="13">
        <v>11111111</v>
      </c>
      <c r="M11254" t="s">
        <v>15035</v>
      </c>
      <c r="S11254" t="s">
        <v>18</v>
      </c>
    </row>
    <row r="11255" spans="2:19" x14ac:dyDescent="0.25">
      <c r="B11255">
        <v>5379</v>
      </c>
      <c r="C11255" t="s">
        <v>10094</v>
      </c>
      <c r="D11255" t="s">
        <v>15005</v>
      </c>
      <c r="H11255" t="s">
        <v>19</v>
      </c>
      <c r="I11255" t="s">
        <v>16828</v>
      </c>
      <c r="J11255" t="s">
        <v>16</v>
      </c>
      <c r="K11255" t="s">
        <v>17</v>
      </c>
      <c r="L11255" s="13">
        <v>11111111</v>
      </c>
      <c r="M11255" t="s">
        <v>15855</v>
      </c>
      <c r="S11255" t="s">
        <v>18</v>
      </c>
    </row>
    <row r="11256" spans="2:19" x14ac:dyDescent="0.25">
      <c r="B11256">
        <v>7319</v>
      </c>
      <c r="C11256" t="s">
        <v>10095</v>
      </c>
      <c r="D11256" t="s">
        <v>15005</v>
      </c>
      <c r="H11256" t="s">
        <v>19</v>
      </c>
      <c r="I11256" t="s">
        <v>16828</v>
      </c>
      <c r="J11256" t="s">
        <v>16</v>
      </c>
      <c r="K11256" t="s">
        <v>17</v>
      </c>
      <c r="L11256" s="13">
        <v>11111111</v>
      </c>
      <c r="M11256" t="s">
        <v>15024</v>
      </c>
      <c r="S11256" t="s">
        <v>18</v>
      </c>
    </row>
    <row r="11257" spans="2:19" x14ac:dyDescent="0.25">
      <c r="B11257">
        <v>12685</v>
      </c>
      <c r="C11257" t="s">
        <v>10096</v>
      </c>
      <c r="D11257" t="s">
        <v>15005</v>
      </c>
      <c r="H11257" t="s">
        <v>19</v>
      </c>
      <c r="I11257" t="s">
        <v>16828</v>
      </c>
      <c r="J11257" t="s">
        <v>16</v>
      </c>
      <c r="K11257" t="s">
        <v>17</v>
      </c>
      <c r="L11257" s="13">
        <v>11111111</v>
      </c>
      <c r="M11257" t="s">
        <v>15008</v>
      </c>
      <c r="S11257" t="s">
        <v>18</v>
      </c>
    </row>
    <row r="11258" spans="2:19" x14ac:dyDescent="0.25">
      <c r="B11258">
        <v>9419</v>
      </c>
      <c r="C11258" t="s">
        <v>10097</v>
      </c>
      <c r="D11258" t="s">
        <v>15005</v>
      </c>
      <c r="H11258" t="s">
        <v>19</v>
      </c>
      <c r="I11258" t="s">
        <v>16828</v>
      </c>
      <c r="J11258" t="s">
        <v>16</v>
      </c>
      <c r="K11258" t="s">
        <v>17</v>
      </c>
      <c r="L11258" s="13">
        <v>11111111</v>
      </c>
      <c r="M11258" t="s">
        <v>15032</v>
      </c>
      <c r="S11258" t="s">
        <v>18</v>
      </c>
    </row>
    <row r="11259" spans="2:19" x14ac:dyDescent="0.25">
      <c r="B11259">
        <v>10344</v>
      </c>
      <c r="C11259" t="s">
        <v>10098</v>
      </c>
      <c r="D11259" t="s">
        <v>15005</v>
      </c>
      <c r="H11259" t="s">
        <v>19</v>
      </c>
      <c r="I11259" t="s">
        <v>16828</v>
      </c>
      <c r="J11259" t="s">
        <v>16</v>
      </c>
      <c r="K11259" t="s">
        <v>17</v>
      </c>
      <c r="L11259" s="13">
        <v>11111111</v>
      </c>
      <c r="M11259" t="s">
        <v>16013</v>
      </c>
      <c r="S11259" t="s">
        <v>18</v>
      </c>
    </row>
    <row r="11260" spans="2:19" x14ac:dyDescent="0.25">
      <c r="B11260">
        <v>11405</v>
      </c>
      <c r="C11260" t="s">
        <v>10099</v>
      </c>
      <c r="D11260" t="s">
        <v>23</v>
      </c>
      <c r="H11260" t="s">
        <v>19</v>
      </c>
      <c r="I11260" t="s">
        <v>16828</v>
      </c>
      <c r="J11260" t="s">
        <v>16</v>
      </c>
      <c r="K11260" t="s">
        <v>17</v>
      </c>
      <c r="L11260" s="13">
        <v>11111111</v>
      </c>
      <c r="M11260" t="s">
        <v>15008</v>
      </c>
      <c r="S11260" t="s">
        <v>18</v>
      </c>
    </row>
    <row r="11261" spans="2:19" x14ac:dyDescent="0.25">
      <c r="B11261">
        <v>13042</v>
      </c>
      <c r="C11261" t="s">
        <v>10100</v>
      </c>
      <c r="D11261" t="s">
        <v>23</v>
      </c>
      <c r="H11261" t="s">
        <v>19</v>
      </c>
      <c r="I11261" t="s">
        <v>16828</v>
      </c>
      <c r="J11261" t="s">
        <v>16</v>
      </c>
      <c r="K11261" t="s">
        <v>17</v>
      </c>
      <c r="L11261" s="13">
        <v>11111111</v>
      </c>
      <c r="M11261" t="s">
        <v>15016</v>
      </c>
      <c r="S11261" t="s">
        <v>18</v>
      </c>
    </row>
    <row r="11262" spans="2:19" x14ac:dyDescent="0.25">
      <c r="B11262">
        <v>8916</v>
      </c>
      <c r="C11262" t="s">
        <v>10101</v>
      </c>
      <c r="D11262" t="s">
        <v>23</v>
      </c>
      <c r="H11262" t="s">
        <v>19</v>
      </c>
      <c r="I11262" t="s">
        <v>16828</v>
      </c>
      <c r="J11262" t="s">
        <v>16</v>
      </c>
      <c r="K11262" t="s">
        <v>17</v>
      </c>
      <c r="L11262" s="13">
        <v>11111111</v>
      </c>
      <c r="M11262" t="s">
        <v>15034</v>
      </c>
      <c r="S11262" t="s">
        <v>18</v>
      </c>
    </row>
    <row r="11263" spans="2:19" x14ac:dyDescent="0.25">
      <c r="B11263">
        <v>10639</v>
      </c>
      <c r="C11263" t="s">
        <v>10102</v>
      </c>
      <c r="D11263" t="s">
        <v>23</v>
      </c>
      <c r="H11263" t="s">
        <v>19</v>
      </c>
      <c r="I11263" t="s">
        <v>16828</v>
      </c>
      <c r="J11263" t="s">
        <v>16</v>
      </c>
      <c r="K11263" t="s">
        <v>17</v>
      </c>
      <c r="L11263" s="13">
        <v>11111111</v>
      </c>
      <c r="M11263" t="s">
        <v>15008</v>
      </c>
      <c r="S11263" t="s">
        <v>18</v>
      </c>
    </row>
    <row r="11264" spans="2:19" x14ac:dyDescent="0.25">
      <c r="B11264">
        <v>8396</v>
      </c>
      <c r="C11264" t="s">
        <v>10103</v>
      </c>
      <c r="D11264" t="s">
        <v>23</v>
      </c>
      <c r="H11264" t="s">
        <v>19</v>
      </c>
      <c r="I11264" t="s">
        <v>16828</v>
      </c>
      <c r="J11264" t="s">
        <v>16</v>
      </c>
      <c r="K11264" t="s">
        <v>17</v>
      </c>
      <c r="L11264" s="13">
        <v>11111111</v>
      </c>
      <c r="M11264" t="s">
        <v>15021</v>
      </c>
      <c r="S11264" t="s">
        <v>18</v>
      </c>
    </row>
    <row r="11265" spans="2:19" x14ac:dyDescent="0.25">
      <c r="B11265">
        <v>9734</v>
      </c>
      <c r="C11265" t="s">
        <v>10104</v>
      </c>
      <c r="D11265" t="s">
        <v>15005</v>
      </c>
      <c r="H11265" t="s">
        <v>19</v>
      </c>
      <c r="I11265" t="s">
        <v>16828</v>
      </c>
      <c r="J11265" t="s">
        <v>16</v>
      </c>
      <c r="K11265" t="s">
        <v>17</v>
      </c>
      <c r="L11265" s="13">
        <v>11111111</v>
      </c>
      <c r="M11265" t="s">
        <v>15013</v>
      </c>
      <c r="S11265" t="s">
        <v>18</v>
      </c>
    </row>
    <row r="11266" spans="2:19" x14ac:dyDescent="0.25">
      <c r="B11266">
        <v>8803</v>
      </c>
      <c r="C11266" t="s">
        <v>10105</v>
      </c>
      <c r="D11266"/>
      <c r="H11266" t="s">
        <v>19</v>
      </c>
      <c r="I11266" t="s">
        <v>16828</v>
      </c>
      <c r="J11266" t="s">
        <v>16</v>
      </c>
      <c r="K11266" t="s">
        <v>17</v>
      </c>
      <c r="L11266" s="13">
        <v>11111111</v>
      </c>
      <c r="M11266" t="s">
        <v>15020</v>
      </c>
      <c r="S11266" t="s">
        <v>18</v>
      </c>
    </row>
    <row r="11267" spans="2:19" x14ac:dyDescent="0.25">
      <c r="B11267">
        <v>12083</v>
      </c>
      <c r="C11267" t="s">
        <v>10106</v>
      </c>
      <c r="D11267" t="s">
        <v>23</v>
      </c>
      <c r="H11267" t="s">
        <v>19</v>
      </c>
      <c r="I11267" t="s">
        <v>16828</v>
      </c>
      <c r="J11267" t="s">
        <v>16</v>
      </c>
      <c r="K11267" t="s">
        <v>17</v>
      </c>
      <c r="L11267" s="13">
        <v>11111111</v>
      </c>
      <c r="M11267" t="s">
        <v>15008</v>
      </c>
      <c r="S11267" t="s">
        <v>18</v>
      </c>
    </row>
    <row r="11268" spans="2:19" x14ac:dyDescent="0.25">
      <c r="B11268">
        <v>13431</v>
      </c>
      <c r="C11268" t="s">
        <v>10107</v>
      </c>
      <c r="D11268" t="s">
        <v>15005</v>
      </c>
      <c r="H11268" t="s">
        <v>19</v>
      </c>
      <c r="I11268" t="s">
        <v>16828</v>
      </c>
      <c r="J11268" t="s">
        <v>16</v>
      </c>
      <c r="K11268" t="s">
        <v>17</v>
      </c>
      <c r="L11268" s="13">
        <v>11111111</v>
      </c>
      <c r="M11268" t="s">
        <v>15016</v>
      </c>
      <c r="S11268" t="s">
        <v>18</v>
      </c>
    </row>
    <row r="11269" spans="2:19" x14ac:dyDescent="0.25">
      <c r="B11269">
        <v>10655</v>
      </c>
      <c r="C11269" t="s">
        <v>10108</v>
      </c>
      <c r="D11269" t="s">
        <v>15005</v>
      </c>
      <c r="H11269" t="s">
        <v>19</v>
      </c>
      <c r="I11269" t="s">
        <v>16828</v>
      </c>
      <c r="J11269" t="s">
        <v>16</v>
      </c>
      <c r="K11269" t="s">
        <v>17</v>
      </c>
      <c r="L11269" s="13">
        <v>11111111</v>
      </c>
      <c r="M11269" t="s">
        <v>15166</v>
      </c>
      <c r="S11269" t="s">
        <v>18</v>
      </c>
    </row>
    <row r="11270" spans="2:19" x14ac:dyDescent="0.25">
      <c r="B11270">
        <v>9772</v>
      </c>
      <c r="C11270" t="s">
        <v>10109</v>
      </c>
      <c r="D11270" t="s">
        <v>23</v>
      </c>
      <c r="H11270" t="s">
        <v>19</v>
      </c>
      <c r="I11270" t="s">
        <v>16828</v>
      </c>
      <c r="J11270" t="s">
        <v>16</v>
      </c>
      <c r="K11270" t="s">
        <v>17</v>
      </c>
      <c r="L11270" s="13">
        <v>11111111</v>
      </c>
      <c r="M11270" t="s">
        <v>15010</v>
      </c>
      <c r="S11270" t="s">
        <v>18</v>
      </c>
    </row>
    <row r="11271" spans="2:19" x14ac:dyDescent="0.25">
      <c r="B11271">
        <v>6749</v>
      </c>
      <c r="C11271" t="s">
        <v>10110</v>
      </c>
      <c r="D11271" t="s">
        <v>23</v>
      </c>
      <c r="H11271" t="s">
        <v>19</v>
      </c>
      <c r="I11271" t="s">
        <v>16828</v>
      </c>
      <c r="J11271" t="s">
        <v>16</v>
      </c>
      <c r="K11271" t="s">
        <v>17</v>
      </c>
      <c r="L11271" s="13">
        <v>11111111</v>
      </c>
      <c r="M11271" t="s">
        <v>15158</v>
      </c>
      <c r="S11271" t="s">
        <v>18</v>
      </c>
    </row>
    <row r="11272" spans="2:19" x14ac:dyDescent="0.25">
      <c r="B11272">
        <v>9537</v>
      </c>
      <c r="C11272" t="s">
        <v>9342</v>
      </c>
      <c r="D11272"/>
      <c r="H11272" t="s">
        <v>19</v>
      </c>
      <c r="I11272" t="s">
        <v>16828</v>
      </c>
      <c r="J11272" t="s">
        <v>16</v>
      </c>
      <c r="K11272" t="s">
        <v>17</v>
      </c>
      <c r="L11272" s="13">
        <v>11111111</v>
      </c>
      <c r="M11272" t="s">
        <v>15033</v>
      </c>
      <c r="S11272" t="s">
        <v>18</v>
      </c>
    </row>
    <row r="11273" spans="2:19" x14ac:dyDescent="0.25">
      <c r="B11273">
        <v>5118</v>
      </c>
      <c r="C11273" t="s">
        <v>10111</v>
      </c>
      <c r="D11273" t="s">
        <v>15005</v>
      </c>
      <c r="H11273" t="s">
        <v>19</v>
      </c>
      <c r="I11273" t="s">
        <v>16828</v>
      </c>
      <c r="J11273" t="s">
        <v>16</v>
      </c>
      <c r="K11273" t="s">
        <v>17</v>
      </c>
      <c r="L11273" s="13">
        <v>11111111</v>
      </c>
      <c r="M11273" t="s">
        <v>15165</v>
      </c>
      <c r="S11273" t="s">
        <v>18</v>
      </c>
    </row>
    <row r="11274" spans="2:19" x14ac:dyDescent="0.25">
      <c r="B11274">
        <v>9307</v>
      </c>
      <c r="C11274" t="s">
        <v>10112</v>
      </c>
      <c r="D11274" t="s">
        <v>15005</v>
      </c>
      <c r="H11274" t="s">
        <v>19</v>
      </c>
      <c r="I11274" t="s">
        <v>16828</v>
      </c>
      <c r="J11274" t="s">
        <v>16</v>
      </c>
      <c r="K11274" t="s">
        <v>17</v>
      </c>
      <c r="L11274" s="13">
        <v>11111111</v>
      </c>
      <c r="M11274" t="s">
        <v>15021</v>
      </c>
      <c r="S11274" t="s">
        <v>18</v>
      </c>
    </row>
    <row r="11275" spans="2:19" x14ac:dyDescent="0.25">
      <c r="B11275">
        <v>10385</v>
      </c>
      <c r="C11275" t="s">
        <v>10113</v>
      </c>
      <c r="D11275"/>
      <c r="H11275" t="s">
        <v>19</v>
      </c>
      <c r="I11275" t="s">
        <v>16828</v>
      </c>
      <c r="J11275" t="s">
        <v>16</v>
      </c>
      <c r="K11275" t="s">
        <v>17</v>
      </c>
      <c r="L11275" s="13">
        <v>11111111</v>
      </c>
      <c r="M11275" t="s">
        <v>15020</v>
      </c>
      <c r="S11275" t="s">
        <v>18</v>
      </c>
    </row>
    <row r="11276" spans="2:19" x14ac:dyDescent="0.25">
      <c r="B11276">
        <v>13887</v>
      </c>
      <c r="C11276" t="s">
        <v>10114</v>
      </c>
      <c r="D11276" t="s">
        <v>15005</v>
      </c>
      <c r="H11276" t="s">
        <v>19</v>
      </c>
      <c r="I11276" t="s">
        <v>16828</v>
      </c>
      <c r="J11276" t="s">
        <v>16</v>
      </c>
      <c r="K11276" t="s">
        <v>17</v>
      </c>
      <c r="L11276" s="13">
        <v>11111111</v>
      </c>
      <c r="M11276" t="s">
        <v>15020</v>
      </c>
      <c r="S11276" t="s">
        <v>18</v>
      </c>
    </row>
    <row r="11277" spans="2:19" x14ac:dyDescent="0.25">
      <c r="B11277">
        <v>11263</v>
      </c>
      <c r="C11277" t="s">
        <v>10115</v>
      </c>
      <c r="D11277" t="s">
        <v>15005</v>
      </c>
      <c r="H11277" t="s">
        <v>19</v>
      </c>
      <c r="I11277" t="s">
        <v>16828</v>
      </c>
      <c r="J11277" t="s">
        <v>16</v>
      </c>
      <c r="K11277" t="s">
        <v>17</v>
      </c>
      <c r="L11277" s="13">
        <v>11111111</v>
      </c>
      <c r="M11277" t="s">
        <v>15016</v>
      </c>
      <c r="S11277" t="s">
        <v>18</v>
      </c>
    </row>
    <row r="11278" spans="2:19" x14ac:dyDescent="0.25">
      <c r="B11278">
        <v>12100</v>
      </c>
      <c r="C11278" t="s">
        <v>7478</v>
      </c>
      <c r="D11278" t="s">
        <v>15005</v>
      </c>
      <c r="H11278" t="s">
        <v>19</v>
      </c>
      <c r="I11278" t="s">
        <v>16828</v>
      </c>
      <c r="J11278" t="s">
        <v>16</v>
      </c>
      <c r="K11278" t="s">
        <v>17</v>
      </c>
      <c r="L11278" s="13">
        <v>11111111</v>
      </c>
      <c r="M11278" t="s">
        <v>15008</v>
      </c>
      <c r="S11278" t="s">
        <v>18</v>
      </c>
    </row>
    <row r="11279" spans="2:19" x14ac:dyDescent="0.25">
      <c r="B11279">
        <v>3839</v>
      </c>
      <c r="C11279" t="s">
        <v>10116</v>
      </c>
      <c r="D11279" t="s">
        <v>15005</v>
      </c>
      <c r="H11279" t="s">
        <v>19</v>
      </c>
      <c r="I11279" t="s">
        <v>16828</v>
      </c>
      <c r="J11279" t="s">
        <v>16</v>
      </c>
      <c r="K11279" t="s">
        <v>17</v>
      </c>
      <c r="L11279" s="13">
        <v>11111111</v>
      </c>
      <c r="M11279" t="s">
        <v>15008</v>
      </c>
      <c r="S11279" t="s">
        <v>18</v>
      </c>
    </row>
    <row r="11280" spans="2:19" x14ac:dyDescent="0.25">
      <c r="B11280">
        <v>7411</v>
      </c>
      <c r="C11280" t="s">
        <v>10117</v>
      </c>
      <c r="D11280" t="s">
        <v>23</v>
      </c>
      <c r="H11280" t="s">
        <v>19</v>
      </c>
      <c r="I11280" t="s">
        <v>16828</v>
      </c>
      <c r="J11280" t="s">
        <v>16</v>
      </c>
      <c r="K11280" t="s">
        <v>17</v>
      </c>
      <c r="L11280" s="13">
        <v>11111111</v>
      </c>
      <c r="M11280" t="s">
        <v>15008</v>
      </c>
      <c r="S11280" t="s">
        <v>18</v>
      </c>
    </row>
    <row r="11281" spans="2:19" x14ac:dyDescent="0.25">
      <c r="B11281">
        <v>11279</v>
      </c>
      <c r="C11281" t="s">
        <v>10118</v>
      </c>
      <c r="D11281" t="s">
        <v>15005</v>
      </c>
      <c r="H11281" t="s">
        <v>19</v>
      </c>
      <c r="I11281" t="s">
        <v>16828</v>
      </c>
      <c r="J11281" t="s">
        <v>16</v>
      </c>
      <c r="K11281" t="s">
        <v>17</v>
      </c>
      <c r="L11281" s="13">
        <v>11111111</v>
      </c>
      <c r="M11281" t="s">
        <v>15066</v>
      </c>
      <c r="S11281" t="s">
        <v>18</v>
      </c>
    </row>
    <row r="11282" spans="2:19" x14ac:dyDescent="0.25">
      <c r="B11282">
        <v>7531</v>
      </c>
      <c r="C11282" t="s">
        <v>10119</v>
      </c>
      <c r="D11282" t="s">
        <v>23</v>
      </c>
      <c r="H11282" t="s">
        <v>19</v>
      </c>
      <c r="I11282" t="s">
        <v>16828</v>
      </c>
      <c r="J11282" t="s">
        <v>16</v>
      </c>
      <c r="K11282" t="s">
        <v>17</v>
      </c>
      <c r="L11282" s="13">
        <v>11111111</v>
      </c>
      <c r="M11282" t="s">
        <v>15013</v>
      </c>
      <c r="S11282" t="s">
        <v>18</v>
      </c>
    </row>
    <row r="11283" spans="2:19" x14ac:dyDescent="0.25">
      <c r="B11283">
        <v>12028</v>
      </c>
      <c r="C11283" t="s">
        <v>10120</v>
      </c>
      <c r="D11283" t="s">
        <v>23</v>
      </c>
      <c r="H11283" t="s">
        <v>19</v>
      </c>
      <c r="I11283" t="s">
        <v>16828</v>
      </c>
      <c r="J11283" t="s">
        <v>16</v>
      </c>
      <c r="K11283" t="s">
        <v>17</v>
      </c>
      <c r="L11283" s="13">
        <v>11111111</v>
      </c>
      <c r="M11283" t="s">
        <v>15026</v>
      </c>
      <c r="S11283" t="s">
        <v>18</v>
      </c>
    </row>
    <row r="11284" spans="2:19" x14ac:dyDescent="0.25">
      <c r="B11284">
        <v>6176</v>
      </c>
      <c r="C11284" t="s">
        <v>10121</v>
      </c>
      <c r="D11284" t="s">
        <v>23</v>
      </c>
      <c r="H11284" t="s">
        <v>19</v>
      </c>
      <c r="I11284" t="s">
        <v>16828</v>
      </c>
      <c r="J11284" t="s">
        <v>16</v>
      </c>
      <c r="K11284" t="s">
        <v>17</v>
      </c>
      <c r="L11284" s="13">
        <v>11111111</v>
      </c>
      <c r="M11284" t="s">
        <v>15017</v>
      </c>
      <c r="S11284" t="s">
        <v>18</v>
      </c>
    </row>
    <row r="11285" spans="2:19" x14ac:dyDescent="0.25">
      <c r="B11285">
        <v>12414</v>
      </c>
      <c r="C11285" t="s">
        <v>10122</v>
      </c>
      <c r="D11285" t="s">
        <v>23</v>
      </c>
      <c r="H11285" t="s">
        <v>19</v>
      </c>
      <c r="I11285" t="s">
        <v>16828</v>
      </c>
      <c r="J11285" t="s">
        <v>16</v>
      </c>
      <c r="K11285" t="s">
        <v>17</v>
      </c>
      <c r="L11285" s="13">
        <v>11111111</v>
      </c>
      <c r="M11285" t="s">
        <v>15071</v>
      </c>
      <c r="S11285" t="s">
        <v>18</v>
      </c>
    </row>
    <row r="11286" spans="2:19" x14ac:dyDescent="0.25">
      <c r="B11286">
        <v>12868</v>
      </c>
      <c r="C11286" t="s">
        <v>10123</v>
      </c>
      <c r="D11286" t="s">
        <v>23</v>
      </c>
      <c r="H11286" t="s">
        <v>19</v>
      </c>
      <c r="I11286" t="s">
        <v>16828</v>
      </c>
      <c r="J11286" t="s">
        <v>16</v>
      </c>
      <c r="K11286" t="s">
        <v>17</v>
      </c>
      <c r="L11286" s="13">
        <v>11111111</v>
      </c>
      <c r="M11286" t="s">
        <v>15008</v>
      </c>
      <c r="S11286" t="s">
        <v>18</v>
      </c>
    </row>
    <row r="11287" spans="2:19" x14ac:dyDescent="0.25">
      <c r="B11287">
        <v>7825</v>
      </c>
      <c r="C11287" t="s">
        <v>10124</v>
      </c>
      <c r="D11287" t="s">
        <v>23</v>
      </c>
      <c r="H11287" t="s">
        <v>19</v>
      </c>
      <c r="I11287" t="s">
        <v>16828</v>
      </c>
      <c r="J11287" t="s">
        <v>16</v>
      </c>
      <c r="K11287" t="s">
        <v>17</v>
      </c>
      <c r="L11287" s="13">
        <v>11111111</v>
      </c>
      <c r="M11287" t="s">
        <v>16235</v>
      </c>
      <c r="S11287" t="s">
        <v>18</v>
      </c>
    </row>
    <row r="11288" spans="2:19" x14ac:dyDescent="0.25">
      <c r="B11288">
        <v>5595</v>
      </c>
      <c r="C11288" t="s">
        <v>10125</v>
      </c>
      <c r="D11288" t="s">
        <v>23</v>
      </c>
      <c r="H11288" t="s">
        <v>19</v>
      </c>
      <c r="I11288" t="s">
        <v>16828</v>
      </c>
      <c r="J11288" t="s">
        <v>16</v>
      </c>
      <c r="K11288" t="s">
        <v>17</v>
      </c>
      <c r="L11288" s="13">
        <v>11111111</v>
      </c>
      <c r="M11288" t="s">
        <v>15017</v>
      </c>
      <c r="S11288" t="s">
        <v>18</v>
      </c>
    </row>
    <row r="11289" spans="2:19" x14ac:dyDescent="0.25">
      <c r="B11289">
        <v>7378</v>
      </c>
      <c r="C11289" t="s">
        <v>10126</v>
      </c>
      <c r="D11289" t="s">
        <v>23</v>
      </c>
      <c r="H11289" t="s">
        <v>19</v>
      </c>
      <c r="I11289" t="s">
        <v>16828</v>
      </c>
      <c r="J11289" t="s">
        <v>16</v>
      </c>
      <c r="K11289" t="s">
        <v>17</v>
      </c>
      <c r="L11289" s="13">
        <v>11111111</v>
      </c>
      <c r="M11289" t="s">
        <v>15842</v>
      </c>
      <c r="S11289" t="s">
        <v>18</v>
      </c>
    </row>
    <row r="11290" spans="2:19" x14ac:dyDescent="0.25">
      <c r="B11290">
        <v>13603</v>
      </c>
      <c r="C11290" t="s">
        <v>10127</v>
      </c>
      <c r="D11290" t="s">
        <v>15005</v>
      </c>
      <c r="H11290" t="s">
        <v>19</v>
      </c>
      <c r="I11290" t="s">
        <v>16828</v>
      </c>
      <c r="J11290" t="s">
        <v>16</v>
      </c>
      <c r="K11290" t="s">
        <v>17</v>
      </c>
      <c r="L11290" s="13">
        <v>11111111</v>
      </c>
      <c r="M11290" t="s">
        <v>15016</v>
      </c>
      <c r="S11290" t="s">
        <v>18</v>
      </c>
    </row>
    <row r="11291" spans="2:19" x14ac:dyDescent="0.25">
      <c r="B11291">
        <v>3951</v>
      </c>
      <c r="C11291" t="s">
        <v>521</v>
      </c>
      <c r="D11291" t="s">
        <v>15005</v>
      </c>
      <c r="H11291" t="s">
        <v>19</v>
      </c>
      <c r="I11291" t="s">
        <v>16828</v>
      </c>
      <c r="J11291" t="s">
        <v>16</v>
      </c>
      <c r="K11291" t="s">
        <v>17</v>
      </c>
      <c r="L11291" s="13">
        <v>11111111</v>
      </c>
      <c r="M11291" t="s">
        <v>15026</v>
      </c>
      <c r="S11291" t="s">
        <v>18</v>
      </c>
    </row>
    <row r="11292" spans="2:19" x14ac:dyDescent="0.25">
      <c r="B11292">
        <v>5560</v>
      </c>
      <c r="C11292" t="s">
        <v>10128</v>
      </c>
      <c r="D11292" t="s">
        <v>23</v>
      </c>
      <c r="H11292" t="s">
        <v>19</v>
      </c>
      <c r="I11292" t="s">
        <v>16828</v>
      </c>
      <c r="J11292" t="s">
        <v>16</v>
      </c>
      <c r="K11292" t="s">
        <v>17</v>
      </c>
      <c r="L11292" s="13">
        <v>11111111</v>
      </c>
      <c r="M11292" t="s">
        <v>15077</v>
      </c>
      <c r="S11292" t="s">
        <v>18</v>
      </c>
    </row>
    <row r="11293" spans="2:19" x14ac:dyDescent="0.25">
      <c r="B11293">
        <v>10892</v>
      </c>
      <c r="C11293" t="s">
        <v>10129</v>
      </c>
      <c r="D11293" t="s">
        <v>23</v>
      </c>
      <c r="H11293" t="s">
        <v>19</v>
      </c>
      <c r="I11293" t="s">
        <v>16828</v>
      </c>
      <c r="J11293" t="s">
        <v>16</v>
      </c>
      <c r="K11293" t="s">
        <v>17</v>
      </c>
      <c r="L11293" s="13">
        <v>11111111</v>
      </c>
      <c r="M11293" t="s">
        <v>15217</v>
      </c>
      <c r="S11293" t="s">
        <v>18</v>
      </c>
    </row>
    <row r="11294" spans="2:19" x14ac:dyDescent="0.25">
      <c r="B11294">
        <v>5053</v>
      </c>
      <c r="C11294" t="s">
        <v>10130</v>
      </c>
      <c r="D11294" t="s">
        <v>23</v>
      </c>
      <c r="H11294" t="s">
        <v>19</v>
      </c>
      <c r="I11294" t="s">
        <v>16828</v>
      </c>
      <c r="J11294" t="s">
        <v>16</v>
      </c>
      <c r="K11294" t="s">
        <v>17</v>
      </c>
      <c r="L11294" s="13">
        <v>11111111</v>
      </c>
      <c r="M11294" t="s">
        <v>15010</v>
      </c>
      <c r="S11294" t="s">
        <v>18</v>
      </c>
    </row>
    <row r="11295" spans="2:19" x14ac:dyDescent="0.25">
      <c r="B11295">
        <v>8379</v>
      </c>
      <c r="C11295" t="s">
        <v>10131</v>
      </c>
      <c r="D11295" t="s">
        <v>23</v>
      </c>
      <c r="H11295" t="s">
        <v>19</v>
      </c>
      <c r="I11295" t="s">
        <v>16828</v>
      </c>
      <c r="J11295" t="s">
        <v>16</v>
      </c>
      <c r="K11295" t="s">
        <v>17</v>
      </c>
      <c r="L11295" s="13">
        <v>11111111</v>
      </c>
      <c r="M11295" t="s">
        <v>15013</v>
      </c>
      <c r="S11295" t="s">
        <v>18</v>
      </c>
    </row>
    <row r="11296" spans="2:19" x14ac:dyDescent="0.25">
      <c r="B11296">
        <v>13492</v>
      </c>
      <c r="C11296" t="s">
        <v>10132</v>
      </c>
      <c r="D11296" t="s">
        <v>23</v>
      </c>
      <c r="H11296" t="s">
        <v>19</v>
      </c>
      <c r="I11296" t="s">
        <v>16828</v>
      </c>
      <c r="J11296" t="s">
        <v>16</v>
      </c>
      <c r="K11296" t="s">
        <v>17</v>
      </c>
      <c r="L11296" s="13">
        <v>11111111</v>
      </c>
      <c r="M11296" t="s">
        <v>15008</v>
      </c>
      <c r="S11296" t="s">
        <v>18</v>
      </c>
    </row>
    <row r="11297" spans="2:19" x14ac:dyDescent="0.25">
      <c r="B11297">
        <v>9160</v>
      </c>
      <c r="C11297" t="s">
        <v>10133</v>
      </c>
      <c r="D11297" t="s">
        <v>23</v>
      </c>
      <c r="H11297" t="s">
        <v>19</v>
      </c>
      <c r="I11297" t="s">
        <v>16828</v>
      </c>
      <c r="J11297" t="s">
        <v>16</v>
      </c>
      <c r="K11297" t="s">
        <v>17</v>
      </c>
      <c r="L11297" s="13">
        <v>11111111</v>
      </c>
      <c r="M11297" t="s">
        <v>15867</v>
      </c>
      <c r="S11297" t="s">
        <v>18</v>
      </c>
    </row>
    <row r="11298" spans="2:19" x14ac:dyDescent="0.25">
      <c r="B11298">
        <v>8138</v>
      </c>
      <c r="C11298" t="s">
        <v>10134</v>
      </c>
      <c r="D11298" t="s">
        <v>15005</v>
      </c>
      <c r="H11298" t="s">
        <v>19</v>
      </c>
      <c r="I11298" t="s">
        <v>16828</v>
      </c>
      <c r="J11298" t="s">
        <v>16</v>
      </c>
      <c r="K11298" t="s">
        <v>17</v>
      </c>
      <c r="L11298" s="13">
        <v>11111111</v>
      </c>
      <c r="M11298" t="s">
        <v>15013</v>
      </c>
      <c r="S11298" t="s">
        <v>18</v>
      </c>
    </row>
    <row r="11299" spans="2:19" x14ac:dyDescent="0.25">
      <c r="B11299">
        <v>9251</v>
      </c>
      <c r="C11299" t="s">
        <v>10135</v>
      </c>
      <c r="D11299" t="s">
        <v>15005</v>
      </c>
      <c r="H11299" t="s">
        <v>19</v>
      </c>
      <c r="I11299" t="s">
        <v>16828</v>
      </c>
      <c r="J11299" t="s">
        <v>16</v>
      </c>
      <c r="K11299" t="s">
        <v>17</v>
      </c>
      <c r="L11299" s="13">
        <v>11111111</v>
      </c>
      <c r="M11299" t="s">
        <v>15013</v>
      </c>
      <c r="S11299" t="s">
        <v>18</v>
      </c>
    </row>
    <row r="11300" spans="2:19" x14ac:dyDescent="0.25">
      <c r="B11300">
        <v>7904</v>
      </c>
      <c r="C11300" t="s">
        <v>10136</v>
      </c>
      <c r="D11300"/>
      <c r="H11300" t="s">
        <v>19</v>
      </c>
      <c r="I11300" t="s">
        <v>16828</v>
      </c>
      <c r="J11300" t="s">
        <v>16</v>
      </c>
      <c r="K11300" t="s">
        <v>17</v>
      </c>
      <c r="L11300" s="13">
        <v>11111111</v>
      </c>
      <c r="M11300" t="s">
        <v>15066</v>
      </c>
      <c r="S11300" t="s">
        <v>18</v>
      </c>
    </row>
    <row r="11301" spans="2:19" x14ac:dyDescent="0.25">
      <c r="B11301">
        <v>13542</v>
      </c>
      <c r="C11301" t="s">
        <v>10137</v>
      </c>
      <c r="D11301" t="s">
        <v>15005</v>
      </c>
      <c r="H11301" t="s">
        <v>19</v>
      </c>
      <c r="I11301" t="s">
        <v>16828</v>
      </c>
      <c r="J11301" t="s">
        <v>16</v>
      </c>
      <c r="K11301" t="s">
        <v>17</v>
      </c>
      <c r="L11301" s="13">
        <v>11111111</v>
      </c>
      <c r="M11301" t="s">
        <v>16236</v>
      </c>
      <c r="S11301" t="s">
        <v>18</v>
      </c>
    </row>
    <row r="11302" spans="2:19" x14ac:dyDescent="0.25">
      <c r="B11302">
        <v>13781</v>
      </c>
      <c r="C11302" t="s">
        <v>10138</v>
      </c>
      <c r="D11302" t="s">
        <v>15005</v>
      </c>
      <c r="H11302" t="s">
        <v>19</v>
      </c>
      <c r="I11302" t="s">
        <v>16828</v>
      </c>
      <c r="J11302" t="s">
        <v>16</v>
      </c>
      <c r="K11302" t="s">
        <v>17</v>
      </c>
      <c r="L11302" s="13">
        <v>11111111</v>
      </c>
      <c r="M11302" t="s">
        <v>15008</v>
      </c>
      <c r="S11302" t="s">
        <v>18</v>
      </c>
    </row>
    <row r="11303" spans="2:19" x14ac:dyDescent="0.25">
      <c r="B11303">
        <v>13523</v>
      </c>
      <c r="C11303" t="s">
        <v>10139</v>
      </c>
      <c r="D11303" t="s">
        <v>15005</v>
      </c>
      <c r="H11303" t="s">
        <v>19</v>
      </c>
      <c r="I11303" t="s">
        <v>16828</v>
      </c>
      <c r="J11303" t="s">
        <v>16</v>
      </c>
      <c r="K11303" t="s">
        <v>17</v>
      </c>
      <c r="L11303" s="13">
        <v>11111111</v>
      </c>
      <c r="M11303" t="s">
        <v>15008</v>
      </c>
      <c r="S11303" t="s">
        <v>18</v>
      </c>
    </row>
    <row r="11304" spans="2:19" x14ac:dyDescent="0.25">
      <c r="B11304">
        <v>10898</v>
      </c>
      <c r="C11304" t="s">
        <v>10140</v>
      </c>
      <c r="D11304" t="s">
        <v>15005</v>
      </c>
      <c r="H11304" t="s">
        <v>19</v>
      </c>
      <c r="I11304" t="s">
        <v>16828</v>
      </c>
      <c r="J11304" t="s">
        <v>16</v>
      </c>
      <c r="K11304" t="s">
        <v>17</v>
      </c>
      <c r="L11304" s="13">
        <v>11111111</v>
      </c>
      <c r="M11304" t="s">
        <v>15008</v>
      </c>
      <c r="S11304" t="s">
        <v>18</v>
      </c>
    </row>
    <row r="11305" spans="2:19" x14ac:dyDescent="0.25">
      <c r="B11305">
        <v>8423</v>
      </c>
      <c r="C11305" t="s">
        <v>10141</v>
      </c>
      <c r="D11305" t="s">
        <v>15005</v>
      </c>
      <c r="H11305" t="s">
        <v>19</v>
      </c>
      <c r="I11305" t="s">
        <v>16828</v>
      </c>
      <c r="J11305" t="s">
        <v>16</v>
      </c>
      <c r="K11305" t="s">
        <v>17</v>
      </c>
      <c r="L11305" s="13">
        <v>11111111</v>
      </c>
      <c r="M11305" t="s">
        <v>15013</v>
      </c>
      <c r="S11305" t="s">
        <v>18</v>
      </c>
    </row>
    <row r="11306" spans="2:19" x14ac:dyDescent="0.25">
      <c r="B11306">
        <v>8070</v>
      </c>
      <c r="C11306" t="s">
        <v>10142</v>
      </c>
      <c r="D11306" t="s">
        <v>23</v>
      </c>
      <c r="H11306" t="s">
        <v>19</v>
      </c>
      <c r="I11306" t="s">
        <v>16828</v>
      </c>
      <c r="J11306" t="s">
        <v>16</v>
      </c>
      <c r="K11306" t="s">
        <v>17</v>
      </c>
      <c r="L11306" s="13">
        <v>11111111</v>
      </c>
      <c r="M11306" t="s">
        <v>15017</v>
      </c>
      <c r="S11306" t="s">
        <v>18</v>
      </c>
    </row>
    <row r="11307" spans="2:19" x14ac:dyDescent="0.25">
      <c r="B11307">
        <v>7869</v>
      </c>
      <c r="C11307" t="s">
        <v>10143</v>
      </c>
      <c r="D11307" t="s">
        <v>23</v>
      </c>
      <c r="H11307" t="s">
        <v>19</v>
      </c>
      <c r="I11307" t="s">
        <v>16828</v>
      </c>
      <c r="J11307" t="s">
        <v>16</v>
      </c>
      <c r="K11307" t="s">
        <v>17</v>
      </c>
      <c r="L11307" s="13">
        <v>11111111</v>
      </c>
      <c r="M11307" t="s">
        <v>15062</v>
      </c>
      <c r="S11307" t="s">
        <v>18</v>
      </c>
    </row>
    <row r="11308" spans="2:19" x14ac:dyDescent="0.25">
      <c r="B11308">
        <v>6069</v>
      </c>
      <c r="C11308" t="s">
        <v>10144</v>
      </c>
      <c r="D11308" t="s">
        <v>23</v>
      </c>
      <c r="H11308" t="s">
        <v>19</v>
      </c>
      <c r="I11308" t="s">
        <v>16828</v>
      </c>
      <c r="J11308" t="s">
        <v>16</v>
      </c>
      <c r="K11308" t="s">
        <v>17</v>
      </c>
      <c r="L11308" s="13">
        <v>11111111</v>
      </c>
      <c r="M11308" t="s">
        <v>15017</v>
      </c>
      <c r="S11308" t="s">
        <v>18</v>
      </c>
    </row>
    <row r="11309" spans="2:19" x14ac:dyDescent="0.25">
      <c r="B11309">
        <v>10470</v>
      </c>
      <c r="C11309" t="s">
        <v>10145</v>
      </c>
      <c r="D11309" t="s">
        <v>15005</v>
      </c>
      <c r="H11309" t="s">
        <v>19</v>
      </c>
      <c r="I11309" t="s">
        <v>16828</v>
      </c>
      <c r="J11309" t="s">
        <v>16</v>
      </c>
      <c r="K11309" t="s">
        <v>17</v>
      </c>
      <c r="L11309" s="13">
        <v>11111111</v>
      </c>
      <c r="M11309" t="s">
        <v>15008</v>
      </c>
      <c r="S11309" t="s">
        <v>18</v>
      </c>
    </row>
    <row r="11310" spans="2:19" x14ac:dyDescent="0.25">
      <c r="B11310">
        <v>7152</v>
      </c>
      <c r="C11310" t="s">
        <v>10146</v>
      </c>
      <c r="D11310" t="s">
        <v>15005</v>
      </c>
      <c r="H11310" t="s">
        <v>19</v>
      </c>
      <c r="I11310" t="s">
        <v>16828</v>
      </c>
      <c r="J11310" t="s">
        <v>16</v>
      </c>
      <c r="K11310" t="s">
        <v>17</v>
      </c>
      <c r="L11310" s="13">
        <v>11111111</v>
      </c>
      <c r="M11310" t="s">
        <v>15013</v>
      </c>
      <c r="S11310" t="s">
        <v>18</v>
      </c>
    </row>
    <row r="11311" spans="2:19" x14ac:dyDescent="0.25">
      <c r="B11311">
        <v>6233</v>
      </c>
      <c r="C11311" t="s">
        <v>10147</v>
      </c>
      <c r="D11311" t="s">
        <v>15005</v>
      </c>
      <c r="H11311" t="s">
        <v>19</v>
      </c>
      <c r="I11311" t="s">
        <v>16828</v>
      </c>
      <c r="J11311" t="s">
        <v>16</v>
      </c>
      <c r="K11311" t="s">
        <v>17</v>
      </c>
      <c r="L11311" s="13">
        <v>11111111</v>
      </c>
      <c r="M11311" t="s">
        <v>15021</v>
      </c>
      <c r="S11311" t="s">
        <v>18</v>
      </c>
    </row>
    <row r="11312" spans="2:19" x14ac:dyDescent="0.25">
      <c r="B11312">
        <v>10331</v>
      </c>
      <c r="C11312" t="s">
        <v>6168</v>
      </c>
      <c r="D11312" t="s">
        <v>15005</v>
      </c>
      <c r="H11312" t="s">
        <v>19</v>
      </c>
      <c r="I11312" t="s">
        <v>16828</v>
      </c>
      <c r="J11312" t="s">
        <v>16</v>
      </c>
      <c r="K11312" t="s">
        <v>17</v>
      </c>
      <c r="L11312" s="13">
        <v>11111111</v>
      </c>
      <c r="M11312" t="s">
        <v>15020</v>
      </c>
      <c r="S11312" t="s">
        <v>18</v>
      </c>
    </row>
    <row r="11313" spans="2:19" x14ac:dyDescent="0.25">
      <c r="B11313">
        <v>7936</v>
      </c>
      <c r="C11313" t="s">
        <v>10148</v>
      </c>
      <c r="D11313" t="s">
        <v>15005</v>
      </c>
      <c r="H11313" t="s">
        <v>19</v>
      </c>
      <c r="I11313" t="s">
        <v>16828</v>
      </c>
      <c r="J11313" t="s">
        <v>16</v>
      </c>
      <c r="K11313" t="s">
        <v>17</v>
      </c>
      <c r="L11313" s="13">
        <v>11111111</v>
      </c>
      <c r="M11313" t="s">
        <v>15021</v>
      </c>
      <c r="S11313" t="s">
        <v>18</v>
      </c>
    </row>
    <row r="11314" spans="2:19" x14ac:dyDescent="0.25">
      <c r="B11314">
        <v>11446</v>
      </c>
      <c r="C11314" t="s">
        <v>10149</v>
      </c>
      <c r="D11314" t="s">
        <v>23</v>
      </c>
      <c r="H11314" t="s">
        <v>19</v>
      </c>
      <c r="I11314" t="s">
        <v>16828</v>
      </c>
      <c r="J11314" t="s">
        <v>16</v>
      </c>
      <c r="K11314" t="s">
        <v>17</v>
      </c>
      <c r="L11314" s="13">
        <v>11111111</v>
      </c>
      <c r="M11314" t="s">
        <v>15034</v>
      </c>
      <c r="S11314" t="s">
        <v>18</v>
      </c>
    </row>
    <row r="11315" spans="2:19" x14ac:dyDescent="0.25">
      <c r="B11315">
        <v>10352</v>
      </c>
      <c r="C11315" t="s">
        <v>10150</v>
      </c>
      <c r="D11315" t="s">
        <v>23</v>
      </c>
      <c r="H11315" t="s">
        <v>19</v>
      </c>
      <c r="I11315" t="s">
        <v>16828</v>
      </c>
      <c r="J11315" t="s">
        <v>16</v>
      </c>
      <c r="K11315" t="s">
        <v>17</v>
      </c>
      <c r="L11315" s="13">
        <v>11111111</v>
      </c>
      <c r="M11315" t="s">
        <v>15008</v>
      </c>
      <c r="S11315" t="s">
        <v>18</v>
      </c>
    </row>
    <row r="11316" spans="2:19" x14ac:dyDescent="0.25">
      <c r="B11316">
        <v>10214</v>
      </c>
      <c r="C11316" t="s">
        <v>10151</v>
      </c>
      <c r="D11316" t="s">
        <v>23</v>
      </c>
      <c r="H11316" t="s">
        <v>19</v>
      </c>
      <c r="I11316" t="s">
        <v>16828</v>
      </c>
      <c r="J11316" t="s">
        <v>16</v>
      </c>
      <c r="K11316" t="s">
        <v>17</v>
      </c>
      <c r="L11316" s="13">
        <v>11111111</v>
      </c>
      <c r="M11316" t="s">
        <v>15114</v>
      </c>
      <c r="S11316" t="s">
        <v>18</v>
      </c>
    </row>
    <row r="11317" spans="2:19" x14ac:dyDescent="0.25">
      <c r="B11317">
        <v>10236</v>
      </c>
      <c r="C11317" t="s">
        <v>10152</v>
      </c>
      <c r="D11317" t="s">
        <v>15005</v>
      </c>
      <c r="H11317" t="s">
        <v>19</v>
      </c>
      <c r="I11317" t="s">
        <v>16828</v>
      </c>
      <c r="J11317" t="s">
        <v>16</v>
      </c>
      <c r="K11317" t="s">
        <v>17</v>
      </c>
      <c r="L11317" s="13">
        <v>11111111</v>
      </c>
      <c r="M11317" t="s">
        <v>15020</v>
      </c>
      <c r="S11317" t="s">
        <v>18</v>
      </c>
    </row>
    <row r="11318" spans="2:19" x14ac:dyDescent="0.25">
      <c r="B11318">
        <v>4970</v>
      </c>
      <c r="C11318" t="s">
        <v>10153</v>
      </c>
      <c r="D11318" t="s">
        <v>23</v>
      </c>
      <c r="H11318" t="s">
        <v>19</v>
      </c>
      <c r="I11318" t="s">
        <v>16828</v>
      </c>
      <c r="J11318" t="s">
        <v>16</v>
      </c>
      <c r="K11318" t="s">
        <v>17</v>
      </c>
      <c r="L11318" s="13">
        <v>11111111</v>
      </c>
      <c r="M11318" t="s">
        <v>15021</v>
      </c>
      <c r="S11318" t="s">
        <v>18</v>
      </c>
    </row>
    <row r="11319" spans="2:19" x14ac:dyDescent="0.25">
      <c r="B11319">
        <v>6935</v>
      </c>
      <c r="C11319" t="s">
        <v>10154</v>
      </c>
      <c r="D11319" t="s">
        <v>15005</v>
      </c>
      <c r="H11319" t="s">
        <v>19</v>
      </c>
      <c r="I11319" t="s">
        <v>16828</v>
      </c>
      <c r="J11319" t="s">
        <v>16</v>
      </c>
      <c r="K11319" t="s">
        <v>17</v>
      </c>
      <c r="L11319" s="13">
        <v>11111111</v>
      </c>
      <c r="M11319" t="s">
        <v>15206</v>
      </c>
      <c r="S11319" t="s">
        <v>18</v>
      </c>
    </row>
    <row r="11320" spans="2:19" x14ac:dyDescent="0.25">
      <c r="B11320">
        <v>11771</v>
      </c>
      <c r="C11320" t="s">
        <v>10155</v>
      </c>
      <c r="D11320" t="s">
        <v>23</v>
      </c>
      <c r="H11320" t="s">
        <v>19</v>
      </c>
      <c r="I11320" t="s">
        <v>16828</v>
      </c>
      <c r="J11320" t="s">
        <v>16</v>
      </c>
      <c r="K11320" t="s">
        <v>17</v>
      </c>
      <c r="L11320" s="13">
        <v>11111111</v>
      </c>
      <c r="M11320" t="s">
        <v>15036</v>
      </c>
      <c r="S11320" t="s">
        <v>18</v>
      </c>
    </row>
    <row r="11321" spans="2:19" x14ac:dyDescent="0.25">
      <c r="B11321">
        <v>8313</v>
      </c>
      <c r="C11321" t="s">
        <v>10156</v>
      </c>
      <c r="D11321" t="s">
        <v>23</v>
      </c>
      <c r="H11321" t="s">
        <v>19</v>
      </c>
      <c r="I11321" t="s">
        <v>16828</v>
      </c>
      <c r="J11321" t="s">
        <v>16</v>
      </c>
      <c r="K11321" t="s">
        <v>17</v>
      </c>
      <c r="L11321" s="13">
        <v>11111111</v>
      </c>
      <c r="M11321" t="s">
        <v>15008</v>
      </c>
      <c r="S11321" t="s">
        <v>18</v>
      </c>
    </row>
    <row r="11322" spans="2:19" x14ac:dyDescent="0.25">
      <c r="B11322">
        <v>10336</v>
      </c>
      <c r="C11322" t="s">
        <v>10157</v>
      </c>
      <c r="D11322" t="s">
        <v>15005</v>
      </c>
      <c r="H11322" t="s">
        <v>19</v>
      </c>
      <c r="I11322" t="s">
        <v>16828</v>
      </c>
      <c r="J11322" t="s">
        <v>16</v>
      </c>
      <c r="K11322" t="s">
        <v>17</v>
      </c>
      <c r="L11322" s="13">
        <v>11111111</v>
      </c>
      <c r="M11322" t="s">
        <v>15114</v>
      </c>
      <c r="S11322" t="s">
        <v>18</v>
      </c>
    </row>
    <row r="11323" spans="2:19" x14ac:dyDescent="0.25">
      <c r="B11323">
        <v>8848</v>
      </c>
      <c r="C11323" t="s">
        <v>3425</v>
      </c>
      <c r="D11323" t="s">
        <v>15005</v>
      </c>
      <c r="H11323" t="s">
        <v>19</v>
      </c>
      <c r="I11323" t="s">
        <v>16828</v>
      </c>
      <c r="J11323" t="s">
        <v>16</v>
      </c>
      <c r="K11323" t="s">
        <v>17</v>
      </c>
      <c r="L11323" s="13">
        <v>11111111</v>
      </c>
      <c r="M11323" t="s">
        <v>15143</v>
      </c>
      <c r="S11323" t="s">
        <v>18</v>
      </c>
    </row>
    <row r="11324" spans="2:19" x14ac:dyDescent="0.25">
      <c r="B11324">
        <v>6852</v>
      </c>
      <c r="C11324" t="s">
        <v>10158</v>
      </c>
      <c r="D11324" t="s">
        <v>15005</v>
      </c>
      <c r="H11324" t="s">
        <v>19</v>
      </c>
      <c r="I11324" t="s">
        <v>16828</v>
      </c>
      <c r="J11324" t="s">
        <v>16</v>
      </c>
      <c r="K11324" t="s">
        <v>17</v>
      </c>
      <c r="L11324" s="13">
        <v>11111111</v>
      </c>
      <c r="M11324" t="s">
        <v>15021</v>
      </c>
      <c r="S11324" t="s">
        <v>18</v>
      </c>
    </row>
    <row r="11325" spans="2:19" x14ac:dyDescent="0.25">
      <c r="B11325">
        <v>7012</v>
      </c>
      <c r="C11325" t="s">
        <v>10159</v>
      </c>
      <c r="D11325" t="s">
        <v>23</v>
      </c>
      <c r="H11325" t="s">
        <v>19</v>
      </c>
      <c r="I11325" t="s">
        <v>16828</v>
      </c>
      <c r="J11325" t="s">
        <v>16</v>
      </c>
      <c r="K11325" t="s">
        <v>17</v>
      </c>
      <c r="L11325" s="13">
        <v>11111111</v>
      </c>
      <c r="M11325" t="s">
        <v>15222</v>
      </c>
      <c r="S11325" t="s">
        <v>18</v>
      </c>
    </row>
    <row r="11326" spans="2:19" x14ac:dyDescent="0.25">
      <c r="B11326">
        <v>7008</v>
      </c>
      <c r="C11326" t="s">
        <v>10160</v>
      </c>
      <c r="D11326" t="s">
        <v>23</v>
      </c>
      <c r="H11326" t="s">
        <v>19</v>
      </c>
      <c r="I11326" t="s">
        <v>16828</v>
      </c>
      <c r="J11326" t="s">
        <v>16</v>
      </c>
      <c r="K11326" t="s">
        <v>17</v>
      </c>
      <c r="L11326" s="13">
        <v>11111111</v>
      </c>
      <c r="M11326" t="s">
        <v>15015</v>
      </c>
      <c r="S11326" t="s">
        <v>18</v>
      </c>
    </row>
    <row r="11327" spans="2:19" x14ac:dyDescent="0.25">
      <c r="B11327">
        <v>8742</v>
      </c>
      <c r="C11327" t="s">
        <v>4077</v>
      </c>
      <c r="D11327" t="s">
        <v>15005</v>
      </c>
      <c r="H11327" t="s">
        <v>19</v>
      </c>
      <c r="I11327" t="s">
        <v>16828</v>
      </c>
      <c r="J11327" t="s">
        <v>16</v>
      </c>
      <c r="K11327" t="s">
        <v>17</v>
      </c>
      <c r="L11327" s="13">
        <v>11111111</v>
      </c>
      <c r="M11327" t="s">
        <v>15853</v>
      </c>
      <c r="S11327" t="s">
        <v>18</v>
      </c>
    </row>
    <row r="11328" spans="2:19" x14ac:dyDescent="0.25">
      <c r="B11328">
        <v>12064</v>
      </c>
      <c r="C11328" t="s">
        <v>10161</v>
      </c>
      <c r="D11328" t="s">
        <v>23</v>
      </c>
      <c r="H11328" t="s">
        <v>19</v>
      </c>
      <c r="I11328" t="s">
        <v>16828</v>
      </c>
      <c r="J11328" t="s">
        <v>16</v>
      </c>
      <c r="K11328" t="s">
        <v>17</v>
      </c>
      <c r="L11328" s="13">
        <v>11111111</v>
      </c>
      <c r="M11328" t="s">
        <v>15071</v>
      </c>
      <c r="S11328" t="s">
        <v>18</v>
      </c>
    </row>
    <row r="11329" spans="2:19" x14ac:dyDescent="0.25">
      <c r="B11329">
        <v>13575</v>
      </c>
      <c r="C11329" t="s">
        <v>10162</v>
      </c>
      <c r="D11329" t="s">
        <v>15005</v>
      </c>
      <c r="H11329" t="s">
        <v>19</v>
      </c>
      <c r="I11329" t="s">
        <v>16828</v>
      </c>
      <c r="J11329" t="s">
        <v>16</v>
      </c>
      <c r="K11329" t="s">
        <v>17</v>
      </c>
      <c r="L11329" s="13">
        <v>11111111</v>
      </c>
      <c r="M11329" t="s">
        <v>15016</v>
      </c>
      <c r="S11329" t="s">
        <v>18</v>
      </c>
    </row>
    <row r="11330" spans="2:19" x14ac:dyDescent="0.25">
      <c r="B11330">
        <v>11747</v>
      </c>
      <c r="C11330" t="s">
        <v>10163</v>
      </c>
      <c r="D11330" t="s">
        <v>15005</v>
      </c>
      <c r="H11330" t="s">
        <v>19</v>
      </c>
      <c r="I11330" t="s">
        <v>16828</v>
      </c>
      <c r="J11330" t="s">
        <v>16</v>
      </c>
      <c r="K11330" t="s">
        <v>17</v>
      </c>
      <c r="L11330" s="13">
        <v>11111111</v>
      </c>
      <c r="M11330" t="s">
        <v>16237</v>
      </c>
      <c r="S11330" t="s">
        <v>18</v>
      </c>
    </row>
    <row r="11331" spans="2:19" x14ac:dyDescent="0.25">
      <c r="B11331">
        <v>8784</v>
      </c>
      <c r="C11331" t="s">
        <v>10164</v>
      </c>
      <c r="D11331" t="s">
        <v>15005</v>
      </c>
      <c r="H11331" t="s">
        <v>19</v>
      </c>
      <c r="I11331" t="s">
        <v>16828</v>
      </c>
      <c r="J11331" t="s">
        <v>16</v>
      </c>
      <c r="K11331" t="s">
        <v>17</v>
      </c>
      <c r="L11331" s="13">
        <v>11111111</v>
      </c>
      <c r="M11331" t="s">
        <v>16238</v>
      </c>
      <c r="S11331" t="s">
        <v>18</v>
      </c>
    </row>
    <row r="11332" spans="2:19" x14ac:dyDescent="0.25">
      <c r="B11332">
        <v>10051</v>
      </c>
      <c r="C11332" t="s">
        <v>10113</v>
      </c>
      <c r="D11332" t="s">
        <v>15005</v>
      </c>
      <c r="H11332" t="s">
        <v>19</v>
      </c>
      <c r="I11332" t="s">
        <v>16828</v>
      </c>
      <c r="J11332" t="s">
        <v>16</v>
      </c>
      <c r="K11332" t="s">
        <v>17</v>
      </c>
      <c r="L11332" s="13">
        <v>11111111</v>
      </c>
      <c r="M11332" t="s">
        <v>15020</v>
      </c>
      <c r="S11332" t="s">
        <v>18</v>
      </c>
    </row>
    <row r="11333" spans="2:19" x14ac:dyDescent="0.25">
      <c r="B11333">
        <v>5285</v>
      </c>
      <c r="C11333" t="s">
        <v>10165</v>
      </c>
      <c r="D11333" t="s">
        <v>23</v>
      </c>
      <c r="H11333" t="s">
        <v>19</v>
      </c>
      <c r="I11333" t="s">
        <v>16828</v>
      </c>
      <c r="J11333" t="s">
        <v>16</v>
      </c>
      <c r="K11333" t="s">
        <v>17</v>
      </c>
      <c r="L11333" s="13">
        <v>11111111</v>
      </c>
      <c r="M11333" t="s">
        <v>15886</v>
      </c>
      <c r="S11333" t="s">
        <v>18</v>
      </c>
    </row>
    <row r="11334" spans="2:19" x14ac:dyDescent="0.25">
      <c r="B11334">
        <v>7193</v>
      </c>
      <c r="C11334" t="s">
        <v>10166</v>
      </c>
      <c r="D11334"/>
      <c r="H11334" t="s">
        <v>19</v>
      </c>
      <c r="I11334" t="s">
        <v>16828</v>
      </c>
      <c r="J11334" t="s">
        <v>16</v>
      </c>
      <c r="K11334" t="s">
        <v>17</v>
      </c>
      <c r="L11334" s="13">
        <v>11111111</v>
      </c>
      <c r="M11334" t="s">
        <v>15020</v>
      </c>
      <c r="S11334" t="s">
        <v>18</v>
      </c>
    </row>
    <row r="11335" spans="2:19" x14ac:dyDescent="0.25">
      <c r="B11335">
        <v>13184</v>
      </c>
      <c r="C11335" t="s">
        <v>10167</v>
      </c>
      <c r="D11335" t="s">
        <v>15005</v>
      </c>
      <c r="H11335" t="s">
        <v>19</v>
      </c>
      <c r="I11335" t="s">
        <v>16828</v>
      </c>
      <c r="J11335" t="s">
        <v>16</v>
      </c>
      <c r="K11335" t="s">
        <v>17</v>
      </c>
      <c r="L11335" s="13">
        <v>11111111</v>
      </c>
      <c r="M11335" t="s">
        <v>15032</v>
      </c>
      <c r="S11335" t="s">
        <v>18</v>
      </c>
    </row>
    <row r="11336" spans="2:19" x14ac:dyDescent="0.25">
      <c r="B11336">
        <v>6237</v>
      </c>
      <c r="C11336" t="s">
        <v>10168</v>
      </c>
      <c r="D11336" t="s">
        <v>15005</v>
      </c>
      <c r="H11336" t="s">
        <v>19</v>
      </c>
      <c r="I11336" t="s">
        <v>16828</v>
      </c>
      <c r="J11336" t="s">
        <v>16</v>
      </c>
      <c r="K11336" t="s">
        <v>17</v>
      </c>
      <c r="L11336" s="13">
        <v>11111111</v>
      </c>
      <c r="M11336" t="s">
        <v>15109</v>
      </c>
      <c r="S11336" t="s">
        <v>18</v>
      </c>
    </row>
    <row r="11337" spans="2:19" x14ac:dyDescent="0.25">
      <c r="B11337">
        <v>12279</v>
      </c>
      <c r="C11337" t="s">
        <v>10169</v>
      </c>
      <c r="D11337" t="s">
        <v>23</v>
      </c>
      <c r="H11337" t="s">
        <v>19</v>
      </c>
      <c r="I11337" t="s">
        <v>16828</v>
      </c>
      <c r="J11337" t="s">
        <v>16</v>
      </c>
      <c r="K11337" t="s">
        <v>17</v>
      </c>
      <c r="L11337" s="13">
        <v>11111111</v>
      </c>
      <c r="M11337" t="s">
        <v>15016</v>
      </c>
      <c r="S11337" t="s">
        <v>18</v>
      </c>
    </row>
    <row r="11338" spans="2:19" x14ac:dyDescent="0.25">
      <c r="B11338">
        <v>9930</v>
      </c>
      <c r="C11338" t="s">
        <v>10170</v>
      </c>
      <c r="D11338" t="s">
        <v>23</v>
      </c>
      <c r="H11338" t="s">
        <v>19</v>
      </c>
      <c r="I11338" t="s">
        <v>16828</v>
      </c>
      <c r="J11338" t="s">
        <v>16</v>
      </c>
      <c r="K11338" t="s">
        <v>17</v>
      </c>
      <c r="L11338" s="13">
        <v>11111111</v>
      </c>
      <c r="M11338" t="s">
        <v>15013</v>
      </c>
      <c r="S11338" t="s">
        <v>18</v>
      </c>
    </row>
    <row r="11339" spans="2:19" x14ac:dyDescent="0.25">
      <c r="B11339">
        <v>7358</v>
      </c>
      <c r="C11339" t="s">
        <v>10171</v>
      </c>
      <c r="D11339"/>
      <c r="H11339" t="s">
        <v>19</v>
      </c>
      <c r="I11339" t="s">
        <v>16828</v>
      </c>
      <c r="J11339" t="s">
        <v>16</v>
      </c>
      <c r="K11339" t="s">
        <v>17</v>
      </c>
      <c r="L11339" s="13">
        <v>11111111</v>
      </c>
      <c r="M11339" t="s">
        <v>16239</v>
      </c>
      <c r="S11339" t="s">
        <v>18</v>
      </c>
    </row>
    <row r="11340" spans="2:19" x14ac:dyDescent="0.25">
      <c r="B11340">
        <v>12442</v>
      </c>
      <c r="C11340" t="s">
        <v>10172</v>
      </c>
      <c r="D11340" t="s">
        <v>15005</v>
      </c>
      <c r="H11340" t="s">
        <v>19</v>
      </c>
      <c r="I11340" t="s">
        <v>16828</v>
      </c>
      <c r="J11340" t="s">
        <v>16</v>
      </c>
      <c r="K11340" t="s">
        <v>17</v>
      </c>
      <c r="L11340" s="13">
        <v>11111111</v>
      </c>
      <c r="M11340" t="s">
        <v>15013</v>
      </c>
      <c r="S11340" t="s">
        <v>18</v>
      </c>
    </row>
    <row r="11341" spans="2:19" x14ac:dyDescent="0.25">
      <c r="B11341">
        <v>6115</v>
      </c>
      <c r="C11341" t="s">
        <v>10173</v>
      </c>
      <c r="D11341"/>
      <c r="H11341" t="s">
        <v>19</v>
      </c>
      <c r="I11341" t="s">
        <v>16828</v>
      </c>
      <c r="J11341" t="s">
        <v>16</v>
      </c>
      <c r="K11341" t="s">
        <v>17</v>
      </c>
      <c r="L11341" s="13">
        <v>11111111</v>
      </c>
      <c r="M11341" t="s">
        <v>15141</v>
      </c>
      <c r="S11341" t="s">
        <v>18</v>
      </c>
    </row>
    <row r="11342" spans="2:19" x14ac:dyDescent="0.25">
      <c r="B11342">
        <v>9330</v>
      </c>
      <c r="C11342" t="s">
        <v>5129</v>
      </c>
      <c r="D11342"/>
      <c r="H11342" t="s">
        <v>19</v>
      </c>
      <c r="I11342" t="s">
        <v>16828</v>
      </c>
      <c r="J11342" t="s">
        <v>16</v>
      </c>
      <c r="K11342" t="s">
        <v>17</v>
      </c>
      <c r="L11342" s="13">
        <v>11111111</v>
      </c>
      <c r="M11342" t="s">
        <v>15031</v>
      </c>
      <c r="S11342" t="s">
        <v>18</v>
      </c>
    </row>
    <row r="11343" spans="2:19" x14ac:dyDescent="0.25">
      <c r="B11343">
        <v>5438</v>
      </c>
      <c r="C11343" t="s">
        <v>10174</v>
      </c>
      <c r="D11343" t="s">
        <v>23</v>
      </c>
      <c r="H11343" t="s">
        <v>19</v>
      </c>
      <c r="I11343" t="s">
        <v>16828</v>
      </c>
      <c r="J11343" t="s">
        <v>16</v>
      </c>
      <c r="K11343" t="s">
        <v>17</v>
      </c>
      <c r="L11343" s="13">
        <v>11111111</v>
      </c>
      <c r="M11343" t="s">
        <v>15151</v>
      </c>
      <c r="S11343" t="s">
        <v>18</v>
      </c>
    </row>
    <row r="11344" spans="2:19" x14ac:dyDescent="0.25">
      <c r="B11344">
        <v>7252</v>
      </c>
      <c r="C11344" t="s">
        <v>10175</v>
      </c>
      <c r="D11344" t="s">
        <v>15005</v>
      </c>
      <c r="H11344" t="s">
        <v>19</v>
      </c>
      <c r="I11344" t="s">
        <v>16828</v>
      </c>
      <c r="J11344" t="s">
        <v>16</v>
      </c>
      <c r="K11344" t="s">
        <v>17</v>
      </c>
      <c r="L11344" s="13">
        <v>11111111</v>
      </c>
      <c r="M11344" t="s">
        <v>15022</v>
      </c>
      <c r="S11344" t="s">
        <v>18</v>
      </c>
    </row>
    <row r="11345" spans="2:19" x14ac:dyDescent="0.25">
      <c r="B11345">
        <v>8208</v>
      </c>
      <c r="C11345" t="s">
        <v>10176</v>
      </c>
      <c r="D11345"/>
      <c r="H11345" t="s">
        <v>19</v>
      </c>
      <c r="I11345" t="s">
        <v>16828</v>
      </c>
      <c r="J11345" t="s">
        <v>16</v>
      </c>
      <c r="K11345" t="s">
        <v>17</v>
      </c>
      <c r="L11345" s="13">
        <v>11111111</v>
      </c>
      <c r="M11345" t="s">
        <v>15054</v>
      </c>
      <c r="S11345" t="s">
        <v>18</v>
      </c>
    </row>
    <row r="11346" spans="2:19" x14ac:dyDescent="0.25">
      <c r="B11346">
        <v>12220</v>
      </c>
      <c r="C11346" t="s">
        <v>2880</v>
      </c>
      <c r="D11346" t="s">
        <v>23</v>
      </c>
      <c r="H11346" t="s">
        <v>19</v>
      </c>
      <c r="I11346" t="s">
        <v>16828</v>
      </c>
      <c r="J11346" t="s">
        <v>16</v>
      </c>
      <c r="K11346" t="s">
        <v>17</v>
      </c>
      <c r="L11346" s="13">
        <v>11111111</v>
      </c>
      <c r="M11346" t="s">
        <v>15013</v>
      </c>
      <c r="S11346" t="s">
        <v>18</v>
      </c>
    </row>
    <row r="11347" spans="2:19" x14ac:dyDescent="0.25">
      <c r="B11347">
        <v>11382</v>
      </c>
      <c r="C11347" t="s">
        <v>5103</v>
      </c>
      <c r="D11347" t="s">
        <v>15005</v>
      </c>
      <c r="H11347" t="s">
        <v>19</v>
      </c>
      <c r="I11347" t="s">
        <v>16828</v>
      </c>
      <c r="J11347" t="s">
        <v>16</v>
      </c>
      <c r="K11347" t="s">
        <v>17</v>
      </c>
      <c r="L11347" s="13">
        <v>11111111</v>
      </c>
      <c r="M11347" t="s">
        <v>15016</v>
      </c>
      <c r="S11347" t="s">
        <v>18</v>
      </c>
    </row>
    <row r="11348" spans="2:19" x14ac:dyDescent="0.25">
      <c r="B11348">
        <v>13083</v>
      </c>
      <c r="C11348" t="s">
        <v>10177</v>
      </c>
      <c r="D11348" t="s">
        <v>15005</v>
      </c>
      <c r="H11348" t="s">
        <v>19</v>
      </c>
      <c r="I11348" t="s">
        <v>16828</v>
      </c>
      <c r="J11348" t="s">
        <v>16</v>
      </c>
      <c r="K11348" t="s">
        <v>17</v>
      </c>
      <c r="L11348" s="13">
        <v>11111111</v>
      </c>
      <c r="M11348" t="s">
        <v>15008</v>
      </c>
      <c r="S11348" t="s">
        <v>18</v>
      </c>
    </row>
    <row r="11349" spans="2:19" x14ac:dyDescent="0.25">
      <c r="B11349">
        <v>5562</v>
      </c>
      <c r="C11349" t="s">
        <v>10178</v>
      </c>
      <c r="D11349" t="s">
        <v>15005</v>
      </c>
      <c r="H11349" t="s">
        <v>19</v>
      </c>
      <c r="I11349" t="s">
        <v>16828</v>
      </c>
      <c r="J11349" t="s">
        <v>16</v>
      </c>
      <c r="K11349" t="s">
        <v>17</v>
      </c>
      <c r="L11349" s="13">
        <v>11111111</v>
      </c>
      <c r="M11349" t="s">
        <v>15013</v>
      </c>
      <c r="S11349" t="s">
        <v>18</v>
      </c>
    </row>
    <row r="11350" spans="2:19" x14ac:dyDescent="0.25">
      <c r="B11350">
        <v>13978</v>
      </c>
      <c r="C11350" t="s">
        <v>10179</v>
      </c>
      <c r="D11350" t="s">
        <v>15005</v>
      </c>
      <c r="H11350" t="s">
        <v>19</v>
      </c>
      <c r="I11350" t="s">
        <v>16828</v>
      </c>
      <c r="J11350" t="s">
        <v>16</v>
      </c>
      <c r="K11350" t="s">
        <v>17</v>
      </c>
      <c r="L11350" s="13">
        <v>11111111</v>
      </c>
      <c r="M11350" t="s">
        <v>15020</v>
      </c>
      <c r="S11350" t="s">
        <v>18</v>
      </c>
    </row>
    <row r="11351" spans="2:19" x14ac:dyDescent="0.25">
      <c r="B11351">
        <v>12134</v>
      </c>
      <c r="C11351" t="s">
        <v>10180</v>
      </c>
      <c r="D11351" t="s">
        <v>23</v>
      </c>
      <c r="H11351" t="s">
        <v>19</v>
      </c>
      <c r="I11351" t="s">
        <v>16828</v>
      </c>
      <c r="J11351" t="s">
        <v>16</v>
      </c>
      <c r="K11351" t="s">
        <v>17</v>
      </c>
      <c r="L11351" s="13">
        <v>11111111</v>
      </c>
      <c r="M11351" t="s">
        <v>15085</v>
      </c>
      <c r="S11351" t="s">
        <v>18</v>
      </c>
    </row>
    <row r="11352" spans="2:19" x14ac:dyDescent="0.25">
      <c r="B11352">
        <v>1422</v>
      </c>
      <c r="C11352" t="s">
        <v>1357</v>
      </c>
      <c r="D11352" t="s">
        <v>23</v>
      </c>
      <c r="H11352" t="s">
        <v>19</v>
      </c>
      <c r="I11352" t="s">
        <v>16828</v>
      </c>
      <c r="J11352" t="s">
        <v>16</v>
      </c>
      <c r="K11352" t="s">
        <v>17</v>
      </c>
      <c r="L11352" s="13">
        <v>11111111</v>
      </c>
      <c r="M11352" t="s">
        <v>15013</v>
      </c>
      <c r="S11352" t="s">
        <v>18</v>
      </c>
    </row>
    <row r="11353" spans="2:19" x14ac:dyDescent="0.25">
      <c r="B11353">
        <v>11048</v>
      </c>
      <c r="C11353" t="s">
        <v>10181</v>
      </c>
      <c r="D11353" t="s">
        <v>15005</v>
      </c>
      <c r="H11353" t="s">
        <v>19</v>
      </c>
      <c r="I11353" t="s">
        <v>16828</v>
      </c>
      <c r="J11353" t="s">
        <v>16</v>
      </c>
      <c r="K11353" t="s">
        <v>17</v>
      </c>
      <c r="L11353" s="13">
        <v>11111111</v>
      </c>
      <c r="M11353" t="s">
        <v>15016</v>
      </c>
      <c r="S11353" t="s">
        <v>18</v>
      </c>
    </row>
    <row r="11354" spans="2:19" x14ac:dyDescent="0.25">
      <c r="B11354">
        <v>7290</v>
      </c>
      <c r="C11354" t="s">
        <v>10182</v>
      </c>
      <c r="D11354"/>
      <c r="H11354" t="s">
        <v>19</v>
      </c>
      <c r="I11354" t="s">
        <v>16828</v>
      </c>
      <c r="J11354" t="s">
        <v>16</v>
      </c>
      <c r="K11354" t="s">
        <v>17</v>
      </c>
      <c r="L11354" s="13">
        <v>11111111</v>
      </c>
      <c r="M11354" t="s">
        <v>15026</v>
      </c>
      <c r="S11354" t="s">
        <v>18</v>
      </c>
    </row>
    <row r="11355" spans="2:19" x14ac:dyDescent="0.25">
      <c r="B11355">
        <v>10549</v>
      </c>
      <c r="C11355" t="s">
        <v>6749</v>
      </c>
      <c r="D11355" t="s">
        <v>15005</v>
      </c>
      <c r="H11355" t="s">
        <v>19</v>
      </c>
      <c r="I11355" t="s">
        <v>16828</v>
      </c>
      <c r="J11355" t="s">
        <v>16</v>
      </c>
      <c r="K11355" t="s">
        <v>17</v>
      </c>
      <c r="L11355" s="13">
        <v>11111111</v>
      </c>
      <c r="M11355" t="s">
        <v>15024</v>
      </c>
      <c r="S11355" t="s">
        <v>18</v>
      </c>
    </row>
    <row r="11356" spans="2:19" x14ac:dyDescent="0.25">
      <c r="B11356">
        <v>9721</v>
      </c>
      <c r="C11356" t="s">
        <v>10183</v>
      </c>
      <c r="D11356" t="s">
        <v>15005</v>
      </c>
      <c r="H11356" t="s">
        <v>19</v>
      </c>
      <c r="I11356" t="s">
        <v>16828</v>
      </c>
      <c r="J11356" t="s">
        <v>16</v>
      </c>
      <c r="K11356" t="s">
        <v>17</v>
      </c>
      <c r="L11356" s="13">
        <v>11111111</v>
      </c>
      <c r="M11356" t="s">
        <v>15021</v>
      </c>
      <c r="S11356" t="s">
        <v>18</v>
      </c>
    </row>
    <row r="11357" spans="2:19" x14ac:dyDescent="0.25">
      <c r="B11357">
        <v>6737</v>
      </c>
      <c r="C11357" t="s">
        <v>10184</v>
      </c>
      <c r="D11357" t="s">
        <v>15005</v>
      </c>
      <c r="H11357" t="s">
        <v>19</v>
      </c>
      <c r="I11357" t="s">
        <v>16828</v>
      </c>
      <c r="J11357" t="s">
        <v>16</v>
      </c>
      <c r="K11357" t="s">
        <v>17</v>
      </c>
      <c r="L11357" s="13">
        <v>11111111</v>
      </c>
      <c r="M11357" t="s">
        <v>15013</v>
      </c>
      <c r="S11357" t="s">
        <v>18</v>
      </c>
    </row>
    <row r="11358" spans="2:19" x14ac:dyDescent="0.25">
      <c r="B11358">
        <v>5703</v>
      </c>
      <c r="C11358" t="s">
        <v>10185</v>
      </c>
      <c r="D11358" t="s">
        <v>23</v>
      </c>
      <c r="H11358" t="s">
        <v>19</v>
      </c>
      <c r="I11358" t="s">
        <v>16828</v>
      </c>
      <c r="J11358" t="s">
        <v>16</v>
      </c>
      <c r="K11358" t="s">
        <v>17</v>
      </c>
      <c r="L11358" s="13">
        <v>11111111</v>
      </c>
      <c r="M11358" t="s">
        <v>15165</v>
      </c>
      <c r="S11358" t="s">
        <v>18</v>
      </c>
    </row>
    <row r="11359" spans="2:19" x14ac:dyDescent="0.25">
      <c r="B11359">
        <v>13292</v>
      </c>
      <c r="C11359" t="s">
        <v>10186</v>
      </c>
      <c r="D11359" t="s">
        <v>23</v>
      </c>
      <c r="H11359" t="s">
        <v>19</v>
      </c>
      <c r="I11359" t="s">
        <v>16828</v>
      </c>
      <c r="J11359" t="s">
        <v>16</v>
      </c>
      <c r="K11359" t="s">
        <v>17</v>
      </c>
      <c r="L11359" s="13">
        <v>11111111</v>
      </c>
      <c r="M11359" t="s">
        <v>16240</v>
      </c>
      <c r="S11359" t="s">
        <v>18</v>
      </c>
    </row>
    <row r="11360" spans="2:19" x14ac:dyDescent="0.25">
      <c r="B11360">
        <v>7605</v>
      </c>
      <c r="C11360" t="s">
        <v>10187</v>
      </c>
      <c r="D11360" t="s">
        <v>23</v>
      </c>
      <c r="H11360" t="s">
        <v>19</v>
      </c>
      <c r="I11360" t="s">
        <v>16828</v>
      </c>
      <c r="J11360" t="s">
        <v>16</v>
      </c>
      <c r="K11360" t="s">
        <v>17</v>
      </c>
      <c r="L11360" s="13">
        <v>11111111</v>
      </c>
      <c r="M11360" t="s">
        <v>15032</v>
      </c>
      <c r="S11360" t="s">
        <v>18</v>
      </c>
    </row>
    <row r="11361" spans="2:19" x14ac:dyDescent="0.25">
      <c r="B11361">
        <v>9350</v>
      </c>
      <c r="C11361" t="s">
        <v>10188</v>
      </c>
      <c r="D11361" t="s">
        <v>23</v>
      </c>
      <c r="H11361" t="s">
        <v>19</v>
      </c>
      <c r="I11361" t="s">
        <v>16828</v>
      </c>
      <c r="J11361" t="s">
        <v>16</v>
      </c>
      <c r="K11361" t="s">
        <v>17</v>
      </c>
      <c r="L11361" s="13">
        <v>11111111</v>
      </c>
      <c r="M11361" t="s">
        <v>15022</v>
      </c>
      <c r="S11361" t="s">
        <v>18</v>
      </c>
    </row>
    <row r="11362" spans="2:19" x14ac:dyDescent="0.25">
      <c r="B11362">
        <v>12165</v>
      </c>
      <c r="C11362" t="s">
        <v>670</v>
      </c>
      <c r="D11362" t="s">
        <v>15005</v>
      </c>
      <c r="H11362" t="s">
        <v>19</v>
      </c>
      <c r="I11362" t="s">
        <v>16828</v>
      </c>
      <c r="J11362" t="s">
        <v>16</v>
      </c>
      <c r="K11362" t="s">
        <v>17</v>
      </c>
      <c r="L11362" s="13">
        <v>11111111</v>
      </c>
      <c r="M11362" t="s">
        <v>15031</v>
      </c>
      <c r="S11362" t="s">
        <v>18</v>
      </c>
    </row>
    <row r="11363" spans="2:19" x14ac:dyDescent="0.25">
      <c r="B11363">
        <v>11843</v>
      </c>
      <c r="C11363" t="s">
        <v>10189</v>
      </c>
      <c r="D11363" t="s">
        <v>15005</v>
      </c>
      <c r="H11363" t="s">
        <v>19</v>
      </c>
      <c r="I11363" t="s">
        <v>16828</v>
      </c>
      <c r="J11363" t="s">
        <v>16</v>
      </c>
      <c r="K11363" t="s">
        <v>17</v>
      </c>
      <c r="L11363" s="13">
        <v>11111111</v>
      </c>
      <c r="M11363" t="s">
        <v>15222</v>
      </c>
      <c r="S11363" t="s">
        <v>18</v>
      </c>
    </row>
    <row r="11364" spans="2:19" x14ac:dyDescent="0.25">
      <c r="B11364">
        <v>11293</v>
      </c>
      <c r="C11364" t="s">
        <v>10190</v>
      </c>
      <c r="D11364" t="s">
        <v>15005</v>
      </c>
      <c r="H11364" t="s">
        <v>19</v>
      </c>
      <c r="I11364" t="s">
        <v>16828</v>
      </c>
      <c r="J11364" t="s">
        <v>16</v>
      </c>
      <c r="K11364" t="s">
        <v>17</v>
      </c>
      <c r="L11364" s="13">
        <v>11111111</v>
      </c>
      <c r="M11364" t="s">
        <v>15008</v>
      </c>
      <c r="S11364" t="s">
        <v>18</v>
      </c>
    </row>
    <row r="11365" spans="2:19" x14ac:dyDescent="0.25">
      <c r="B11365">
        <v>6637</v>
      </c>
      <c r="C11365" t="s">
        <v>2131</v>
      </c>
      <c r="D11365" t="s">
        <v>15005</v>
      </c>
      <c r="H11365" t="s">
        <v>19</v>
      </c>
      <c r="I11365" t="s">
        <v>16828</v>
      </c>
      <c r="J11365" t="s">
        <v>16</v>
      </c>
      <c r="K11365" t="s">
        <v>17</v>
      </c>
      <c r="L11365" s="13">
        <v>11111111</v>
      </c>
      <c r="M11365" t="s">
        <v>15032</v>
      </c>
      <c r="S11365" t="s">
        <v>18</v>
      </c>
    </row>
    <row r="11366" spans="2:19" x14ac:dyDescent="0.25">
      <c r="B11366">
        <v>3767</v>
      </c>
      <c r="C11366" t="s">
        <v>4754</v>
      </c>
      <c r="D11366" t="s">
        <v>23</v>
      </c>
      <c r="H11366" t="s">
        <v>19</v>
      </c>
      <c r="I11366" t="s">
        <v>16828</v>
      </c>
      <c r="J11366" t="s">
        <v>16</v>
      </c>
      <c r="K11366" t="s">
        <v>17</v>
      </c>
      <c r="L11366" s="13">
        <v>11111111</v>
      </c>
      <c r="M11366" t="s">
        <v>15013</v>
      </c>
      <c r="S11366" t="s">
        <v>18</v>
      </c>
    </row>
    <row r="11367" spans="2:19" x14ac:dyDescent="0.25">
      <c r="B11367">
        <v>10417</v>
      </c>
      <c r="C11367" t="s">
        <v>10191</v>
      </c>
      <c r="D11367" t="s">
        <v>23</v>
      </c>
      <c r="H11367" t="s">
        <v>19</v>
      </c>
      <c r="I11367" t="s">
        <v>16828</v>
      </c>
      <c r="J11367" t="s">
        <v>16</v>
      </c>
      <c r="K11367" t="s">
        <v>17</v>
      </c>
      <c r="L11367" s="13">
        <v>11111111</v>
      </c>
      <c r="M11367" t="s">
        <v>16241</v>
      </c>
      <c r="S11367" t="s">
        <v>18</v>
      </c>
    </row>
    <row r="11368" spans="2:19" x14ac:dyDescent="0.25">
      <c r="B11368">
        <v>6770</v>
      </c>
      <c r="C11368" t="s">
        <v>10192</v>
      </c>
      <c r="D11368" t="s">
        <v>23</v>
      </c>
      <c r="H11368" t="s">
        <v>19</v>
      </c>
      <c r="I11368" t="s">
        <v>16828</v>
      </c>
      <c r="J11368" t="s">
        <v>16</v>
      </c>
      <c r="K11368" t="s">
        <v>17</v>
      </c>
      <c r="L11368" s="13">
        <v>11111111</v>
      </c>
      <c r="M11368" t="s">
        <v>15956</v>
      </c>
      <c r="S11368" t="s">
        <v>18</v>
      </c>
    </row>
    <row r="11369" spans="2:19" x14ac:dyDescent="0.25">
      <c r="B11369">
        <v>10022</v>
      </c>
      <c r="C11369" t="s">
        <v>10193</v>
      </c>
      <c r="D11369"/>
      <c r="H11369" t="s">
        <v>19</v>
      </c>
      <c r="I11369" t="s">
        <v>16828</v>
      </c>
      <c r="J11369" t="s">
        <v>16</v>
      </c>
      <c r="K11369" t="s">
        <v>17</v>
      </c>
      <c r="L11369" s="13">
        <v>11111111</v>
      </c>
      <c r="M11369" t="s">
        <v>16242</v>
      </c>
      <c r="S11369" t="s">
        <v>18</v>
      </c>
    </row>
    <row r="11370" spans="2:19" x14ac:dyDescent="0.25">
      <c r="B11370">
        <v>13447</v>
      </c>
      <c r="C11370" t="s">
        <v>10194</v>
      </c>
      <c r="D11370" t="s">
        <v>23</v>
      </c>
      <c r="H11370" t="s">
        <v>19</v>
      </c>
      <c r="I11370" t="s">
        <v>16828</v>
      </c>
      <c r="J11370" t="s">
        <v>16</v>
      </c>
      <c r="K11370" t="s">
        <v>17</v>
      </c>
      <c r="L11370" s="13">
        <v>11111111</v>
      </c>
      <c r="M11370" t="s">
        <v>15951</v>
      </c>
      <c r="S11370" t="s">
        <v>18</v>
      </c>
    </row>
    <row r="11371" spans="2:19" x14ac:dyDescent="0.25">
      <c r="B11371">
        <v>9063</v>
      </c>
      <c r="C11371" t="s">
        <v>10195</v>
      </c>
      <c r="D11371"/>
      <c r="H11371" t="s">
        <v>19</v>
      </c>
      <c r="I11371" t="s">
        <v>16828</v>
      </c>
      <c r="J11371" t="s">
        <v>16</v>
      </c>
      <c r="K11371" t="s">
        <v>17</v>
      </c>
      <c r="L11371" s="13">
        <v>11111111</v>
      </c>
      <c r="M11371" t="s">
        <v>15013</v>
      </c>
      <c r="S11371" t="s">
        <v>18</v>
      </c>
    </row>
    <row r="11372" spans="2:19" x14ac:dyDescent="0.25">
      <c r="B11372">
        <v>10634</v>
      </c>
      <c r="C11372" t="s">
        <v>10196</v>
      </c>
      <c r="D11372" t="s">
        <v>23</v>
      </c>
      <c r="H11372" t="s">
        <v>19</v>
      </c>
      <c r="I11372" t="s">
        <v>16828</v>
      </c>
      <c r="J11372" t="s">
        <v>16</v>
      </c>
      <c r="K11372" t="s">
        <v>17</v>
      </c>
      <c r="L11372" s="13">
        <v>11111111</v>
      </c>
      <c r="M11372" t="s">
        <v>15031</v>
      </c>
      <c r="S11372" t="s">
        <v>18</v>
      </c>
    </row>
    <row r="11373" spans="2:19" x14ac:dyDescent="0.25">
      <c r="B11373">
        <v>12143</v>
      </c>
      <c r="C11373" t="s">
        <v>10197</v>
      </c>
      <c r="D11373" t="s">
        <v>23</v>
      </c>
      <c r="H11373" t="s">
        <v>19</v>
      </c>
      <c r="I11373" t="s">
        <v>16828</v>
      </c>
      <c r="J11373" t="s">
        <v>16</v>
      </c>
      <c r="K11373" t="s">
        <v>17</v>
      </c>
      <c r="L11373" s="13">
        <v>11111111</v>
      </c>
      <c r="M11373" t="s">
        <v>16243</v>
      </c>
      <c r="S11373" t="s">
        <v>18</v>
      </c>
    </row>
    <row r="11374" spans="2:19" x14ac:dyDescent="0.25">
      <c r="B11374">
        <v>10805</v>
      </c>
      <c r="C11374" t="s">
        <v>10198</v>
      </c>
      <c r="D11374" t="s">
        <v>23</v>
      </c>
      <c r="H11374" t="s">
        <v>19</v>
      </c>
      <c r="I11374" t="s">
        <v>16828</v>
      </c>
      <c r="J11374" t="s">
        <v>16</v>
      </c>
      <c r="K11374" t="s">
        <v>17</v>
      </c>
      <c r="L11374" s="13">
        <v>11111111</v>
      </c>
      <c r="M11374" t="s">
        <v>15008</v>
      </c>
      <c r="S11374" t="s">
        <v>18</v>
      </c>
    </row>
    <row r="11375" spans="2:19" x14ac:dyDescent="0.25">
      <c r="B11375">
        <v>8667</v>
      </c>
      <c r="C11375" t="s">
        <v>10199</v>
      </c>
      <c r="D11375"/>
      <c r="H11375" t="s">
        <v>19</v>
      </c>
      <c r="I11375" t="s">
        <v>16828</v>
      </c>
      <c r="J11375" t="s">
        <v>16</v>
      </c>
      <c r="K11375" t="s">
        <v>17</v>
      </c>
      <c r="L11375" s="13">
        <v>11111111</v>
      </c>
      <c r="M11375" t="s">
        <v>15024</v>
      </c>
      <c r="S11375" t="s">
        <v>18</v>
      </c>
    </row>
    <row r="11376" spans="2:19" x14ac:dyDescent="0.25">
      <c r="B11376">
        <v>8107</v>
      </c>
      <c r="C11376" t="s">
        <v>10200</v>
      </c>
      <c r="D11376"/>
      <c r="H11376" t="s">
        <v>19</v>
      </c>
      <c r="I11376" t="s">
        <v>16828</v>
      </c>
      <c r="J11376" t="s">
        <v>16</v>
      </c>
      <c r="K11376" t="s">
        <v>17</v>
      </c>
      <c r="L11376" s="13">
        <v>11111111</v>
      </c>
      <c r="M11376" t="s">
        <v>15020</v>
      </c>
      <c r="S11376" t="s">
        <v>18</v>
      </c>
    </row>
    <row r="11377" spans="2:19" x14ac:dyDescent="0.25">
      <c r="B11377">
        <v>5446</v>
      </c>
      <c r="C11377" t="s">
        <v>10201</v>
      </c>
      <c r="D11377" t="s">
        <v>23</v>
      </c>
      <c r="H11377" t="s">
        <v>19</v>
      </c>
      <c r="I11377" t="s">
        <v>16828</v>
      </c>
      <c r="J11377" t="s">
        <v>16</v>
      </c>
      <c r="K11377" t="s">
        <v>17</v>
      </c>
      <c r="L11377" s="13">
        <v>11111111</v>
      </c>
      <c r="M11377" t="s">
        <v>16244</v>
      </c>
      <c r="S11377" t="s">
        <v>18</v>
      </c>
    </row>
    <row r="11378" spans="2:19" x14ac:dyDescent="0.25">
      <c r="B11378">
        <v>10505</v>
      </c>
      <c r="C11378" t="s">
        <v>10202</v>
      </c>
      <c r="D11378" t="s">
        <v>23</v>
      </c>
      <c r="H11378" t="s">
        <v>19</v>
      </c>
      <c r="I11378" t="s">
        <v>16828</v>
      </c>
      <c r="J11378" t="s">
        <v>16</v>
      </c>
      <c r="K11378" t="s">
        <v>17</v>
      </c>
      <c r="L11378" s="13">
        <v>11111111</v>
      </c>
      <c r="M11378" t="s">
        <v>15929</v>
      </c>
      <c r="S11378" t="s">
        <v>18</v>
      </c>
    </row>
    <row r="11379" spans="2:19" x14ac:dyDescent="0.25">
      <c r="B11379">
        <v>5060</v>
      </c>
      <c r="C11379" t="s">
        <v>10203</v>
      </c>
      <c r="D11379" t="s">
        <v>23</v>
      </c>
      <c r="H11379" t="s">
        <v>19</v>
      </c>
      <c r="I11379" t="s">
        <v>16828</v>
      </c>
      <c r="J11379" t="s">
        <v>16</v>
      </c>
      <c r="K11379" t="s">
        <v>17</v>
      </c>
      <c r="L11379" s="13">
        <v>11111111</v>
      </c>
      <c r="M11379" t="s">
        <v>15017</v>
      </c>
      <c r="S11379" t="s">
        <v>18</v>
      </c>
    </row>
    <row r="11380" spans="2:19" x14ac:dyDescent="0.25">
      <c r="B11380">
        <v>12827</v>
      </c>
      <c r="C11380" t="s">
        <v>10204</v>
      </c>
      <c r="D11380" t="s">
        <v>15005</v>
      </c>
      <c r="H11380" t="s">
        <v>19</v>
      </c>
      <c r="I11380" t="s">
        <v>16828</v>
      </c>
      <c r="J11380" t="s">
        <v>16</v>
      </c>
      <c r="K11380" t="s">
        <v>17</v>
      </c>
      <c r="L11380" s="13">
        <v>11111111</v>
      </c>
      <c r="M11380" t="s">
        <v>15008</v>
      </c>
      <c r="S11380" t="s">
        <v>18</v>
      </c>
    </row>
    <row r="11381" spans="2:19" x14ac:dyDescent="0.25">
      <c r="B11381">
        <v>9004</v>
      </c>
      <c r="C11381" t="s">
        <v>10205</v>
      </c>
      <c r="D11381" t="s">
        <v>15005</v>
      </c>
      <c r="H11381" t="s">
        <v>19</v>
      </c>
      <c r="I11381" t="s">
        <v>16828</v>
      </c>
      <c r="J11381" t="s">
        <v>16</v>
      </c>
      <c r="K11381" t="s">
        <v>17</v>
      </c>
      <c r="L11381" s="13">
        <v>11111111</v>
      </c>
      <c r="M11381" t="s">
        <v>15020</v>
      </c>
      <c r="S11381" t="s">
        <v>18</v>
      </c>
    </row>
    <row r="11382" spans="2:19" x14ac:dyDescent="0.25">
      <c r="B11382">
        <v>11953</v>
      </c>
      <c r="C11382" t="s">
        <v>10206</v>
      </c>
      <c r="D11382" t="s">
        <v>15005</v>
      </c>
      <c r="H11382" t="s">
        <v>19</v>
      </c>
      <c r="I11382" t="s">
        <v>16828</v>
      </c>
      <c r="J11382" t="s">
        <v>16</v>
      </c>
      <c r="K11382" t="s">
        <v>17</v>
      </c>
      <c r="L11382" s="13">
        <v>11111111</v>
      </c>
      <c r="M11382" t="s">
        <v>15008</v>
      </c>
      <c r="S11382" t="s">
        <v>18</v>
      </c>
    </row>
    <row r="11383" spans="2:19" x14ac:dyDescent="0.25">
      <c r="B11383">
        <v>12147</v>
      </c>
      <c r="C11383" t="s">
        <v>10207</v>
      </c>
      <c r="D11383" t="s">
        <v>15005</v>
      </c>
      <c r="H11383" t="s">
        <v>19</v>
      </c>
      <c r="I11383" t="s">
        <v>16828</v>
      </c>
      <c r="J11383" t="s">
        <v>16</v>
      </c>
      <c r="K11383" t="s">
        <v>17</v>
      </c>
      <c r="L11383" s="13">
        <v>11111111</v>
      </c>
      <c r="M11383" t="s">
        <v>15031</v>
      </c>
      <c r="S11383" t="s">
        <v>18</v>
      </c>
    </row>
    <row r="11384" spans="2:19" x14ac:dyDescent="0.25">
      <c r="B11384">
        <v>11427</v>
      </c>
      <c r="C11384" t="s">
        <v>161</v>
      </c>
      <c r="D11384" t="s">
        <v>23</v>
      </c>
      <c r="H11384" t="s">
        <v>19</v>
      </c>
      <c r="I11384" t="s">
        <v>16828</v>
      </c>
      <c r="J11384" t="s">
        <v>16</v>
      </c>
      <c r="K11384" t="s">
        <v>17</v>
      </c>
      <c r="L11384" s="13">
        <v>11111111</v>
      </c>
      <c r="M11384" t="s">
        <v>15985</v>
      </c>
      <c r="S11384" t="s">
        <v>18</v>
      </c>
    </row>
    <row r="11385" spans="2:19" x14ac:dyDescent="0.25">
      <c r="B11385">
        <v>6936</v>
      </c>
      <c r="C11385" t="s">
        <v>10208</v>
      </c>
      <c r="D11385" t="s">
        <v>23</v>
      </c>
      <c r="H11385" t="s">
        <v>19</v>
      </c>
      <c r="I11385" t="s">
        <v>16828</v>
      </c>
      <c r="J11385" t="s">
        <v>16</v>
      </c>
      <c r="K11385" t="s">
        <v>17</v>
      </c>
      <c r="L11385" s="13">
        <v>11111111</v>
      </c>
      <c r="M11385" t="s">
        <v>15035</v>
      </c>
      <c r="S11385" t="s">
        <v>18</v>
      </c>
    </row>
    <row r="11386" spans="2:19" x14ac:dyDescent="0.25">
      <c r="B11386">
        <v>6533</v>
      </c>
      <c r="C11386" t="s">
        <v>10209</v>
      </c>
      <c r="D11386" t="s">
        <v>15005</v>
      </c>
      <c r="H11386" t="s">
        <v>19</v>
      </c>
      <c r="I11386" t="s">
        <v>16828</v>
      </c>
      <c r="J11386" t="s">
        <v>16</v>
      </c>
      <c r="K11386" t="s">
        <v>17</v>
      </c>
      <c r="L11386" s="13">
        <v>11111111</v>
      </c>
      <c r="M11386" t="s">
        <v>15073</v>
      </c>
      <c r="S11386" t="s">
        <v>18</v>
      </c>
    </row>
    <row r="11387" spans="2:19" x14ac:dyDescent="0.25">
      <c r="B11387">
        <v>6317</v>
      </c>
      <c r="C11387" t="s">
        <v>6132</v>
      </c>
      <c r="D11387" t="s">
        <v>15005</v>
      </c>
      <c r="H11387" t="s">
        <v>19</v>
      </c>
      <c r="I11387" t="s">
        <v>16828</v>
      </c>
      <c r="J11387" t="s">
        <v>16</v>
      </c>
      <c r="K11387" t="s">
        <v>17</v>
      </c>
      <c r="L11387" s="13">
        <v>11111111</v>
      </c>
      <c r="M11387" t="s">
        <v>15021</v>
      </c>
      <c r="S11387" t="s">
        <v>18</v>
      </c>
    </row>
    <row r="11388" spans="2:19" x14ac:dyDescent="0.25">
      <c r="B11388">
        <v>10106</v>
      </c>
      <c r="C11388" t="s">
        <v>10210</v>
      </c>
      <c r="D11388"/>
      <c r="H11388" t="s">
        <v>19</v>
      </c>
      <c r="I11388" t="s">
        <v>16828</v>
      </c>
      <c r="J11388" t="s">
        <v>16</v>
      </c>
      <c r="K11388" t="s">
        <v>17</v>
      </c>
      <c r="L11388" s="13">
        <v>11111111</v>
      </c>
      <c r="M11388" t="s">
        <v>15008</v>
      </c>
      <c r="S11388" t="s">
        <v>18</v>
      </c>
    </row>
    <row r="11389" spans="2:19" x14ac:dyDescent="0.25">
      <c r="B11389">
        <v>8756</v>
      </c>
      <c r="C11389" t="s">
        <v>10211</v>
      </c>
      <c r="D11389" t="s">
        <v>23</v>
      </c>
      <c r="H11389" t="s">
        <v>19</v>
      </c>
      <c r="I11389" t="s">
        <v>16828</v>
      </c>
      <c r="J11389" t="s">
        <v>16</v>
      </c>
      <c r="K11389" t="s">
        <v>17</v>
      </c>
      <c r="L11389" s="13">
        <v>11111111</v>
      </c>
      <c r="M11389" t="s">
        <v>15010</v>
      </c>
      <c r="S11389" t="s">
        <v>18</v>
      </c>
    </row>
    <row r="11390" spans="2:19" x14ac:dyDescent="0.25">
      <c r="B11390">
        <v>13041</v>
      </c>
      <c r="C11390" t="s">
        <v>10212</v>
      </c>
      <c r="D11390" t="s">
        <v>23</v>
      </c>
      <c r="H11390" t="s">
        <v>19</v>
      </c>
      <c r="I11390" t="s">
        <v>16828</v>
      </c>
      <c r="J11390" t="s">
        <v>16</v>
      </c>
      <c r="K11390" t="s">
        <v>17</v>
      </c>
      <c r="L11390" s="13">
        <v>11111111</v>
      </c>
      <c r="M11390" t="s">
        <v>15230</v>
      </c>
      <c r="S11390" t="s">
        <v>18</v>
      </c>
    </row>
    <row r="11391" spans="2:19" x14ac:dyDescent="0.25">
      <c r="B11391">
        <v>13273</v>
      </c>
      <c r="C11391" t="s">
        <v>10213</v>
      </c>
      <c r="D11391" t="s">
        <v>23</v>
      </c>
      <c r="H11391" t="s">
        <v>19</v>
      </c>
      <c r="I11391" t="s">
        <v>16828</v>
      </c>
      <c r="J11391" t="s">
        <v>16</v>
      </c>
      <c r="K11391" t="s">
        <v>17</v>
      </c>
      <c r="L11391" s="13">
        <v>11111111</v>
      </c>
      <c r="M11391" t="s">
        <v>15095</v>
      </c>
      <c r="S11391" t="s">
        <v>18</v>
      </c>
    </row>
    <row r="11392" spans="2:19" x14ac:dyDescent="0.25">
      <c r="B11392">
        <v>12566</v>
      </c>
      <c r="C11392" t="s">
        <v>10214</v>
      </c>
      <c r="D11392" t="s">
        <v>15005</v>
      </c>
      <c r="H11392" t="s">
        <v>19</v>
      </c>
      <c r="I11392" t="s">
        <v>16828</v>
      </c>
      <c r="J11392" t="s">
        <v>16</v>
      </c>
      <c r="K11392" t="s">
        <v>17</v>
      </c>
      <c r="L11392" s="13">
        <v>11111111</v>
      </c>
      <c r="M11392" t="s">
        <v>16245</v>
      </c>
      <c r="S11392" t="s">
        <v>18</v>
      </c>
    </row>
    <row r="11393" spans="2:19" x14ac:dyDescent="0.25">
      <c r="B11393">
        <v>12894</v>
      </c>
      <c r="C11393" t="s">
        <v>10215</v>
      </c>
      <c r="D11393" t="s">
        <v>23</v>
      </c>
      <c r="H11393" t="s">
        <v>19</v>
      </c>
      <c r="I11393" t="s">
        <v>16828</v>
      </c>
      <c r="J11393" t="s">
        <v>16</v>
      </c>
      <c r="K11393" t="s">
        <v>17</v>
      </c>
      <c r="L11393" s="13">
        <v>11111111</v>
      </c>
      <c r="M11393" t="s">
        <v>15016</v>
      </c>
      <c r="S11393" t="s">
        <v>18</v>
      </c>
    </row>
    <row r="11394" spans="2:19" x14ac:dyDescent="0.25">
      <c r="B11394">
        <v>9587</v>
      </c>
      <c r="C11394" t="s">
        <v>1380</v>
      </c>
      <c r="D11394"/>
      <c r="H11394" t="s">
        <v>19</v>
      </c>
      <c r="I11394" t="s">
        <v>16828</v>
      </c>
      <c r="J11394" t="s">
        <v>16</v>
      </c>
      <c r="K11394" t="s">
        <v>17</v>
      </c>
      <c r="L11394" s="13">
        <v>11111111</v>
      </c>
      <c r="M11394" t="s">
        <v>15074</v>
      </c>
      <c r="S11394" t="s">
        <v>18</v>
      </c>
    </row>
    <row r="11395" spans="2:19" x14ac:dyDescent="0.25">
      <c r="B11395">
        <v>11631</v>
      </c>
      <c r="C11395" t="s">
        <v>10216</v>
      </c>
      <c r="D11395" t="s">
        <v>15005</v>
      </c>
      <c r="H11395" t="s">
        <v>19</v>
      </c>
      <c r="I11395" t="s">
        <v>16828</v>
      </c>
      <c r="J11395" t="s">
        <v>16</v>
      </c>
      <c r="K11395" t="s">
        <v>17</v>
      </c>
      <c r="L11395" s="13">
        <v>11111111</v>
      </c>
      <c r="M11395" t="s">
        <v>15016</v>
      </c>
      <c r="S11395" t="s">
        <v>18</v>
      </c>
    </row>
    <row r="11396" spans="2:19" x14ac:dyDescent="0.25">
      <c r="B11396">
        <v>5268</v>
      </c>
      <c r="C11396" t="s">
        <v>2956</v>
      </c>
      <c r="D11396" t="s">
        <v>15005</v>
      </c>
      <c r="H11396" t="s">
        <v>19</v>
      </c>
      <c r="I11396" t="s">
        <v>16828</v>
      </c>
      <c r="J11396" t="s">
        <v>16</v>
      </c>
      <c r="K11396" t="s">
        <v>17</v>
      </c>
      <c r="L11396" s="13">
        <v>11111111</v>
      </c>
      <c r="M11396" t="s">
        <v>15010</v>
      </c>
      <c r="S11396" t="s">
        <v>18</v>
      </c>
    </row>
    <row r="11397" spans="2:19" x14ac:dyDescent="0.25">
      <c r="B11397">
        <v>13717</v>
      </c>
      <c r="C11397" t="s">
        <v>10217</v>
      </c>
      <c r="D11397" t="s">
        <v>15005</v>
      </c>
      <c r="H11397" t="s">
        <v>19</v>
      </c>
      <c r="I11397" t="s">
        <v>16828</v>
      </c>
      <c r="J11397" t="s">
        <v>16</v>
      </c>
      <c r="K11397" t="s">
        <v>17</v>
      </c>
      <c r="L11397" s="13">
        <v>11111111</v>
      </c>
      <c r="M11397" t="s">
        <v>15016</v>
      </c>
      <c r="S11397" t="s">
        <v>18</v>
      </c>
    </row>
    <row r="11398" spans="2:19" x14ac:dyDescent="0.25">
      <c r="B11398">
        <v>6407</v>
      </c>
      <c r="C11398" t="s">
        <v>10218</v>
      </c>
      <c r="D11398" t="s">
        <v>23</v>
      </c>
      <c r="H11398" t="s">
        <v>19</v>
      </c>
      <c r="I11398" t="s">
        <v>16828</v>
      </c>
      <c r="J11398" t="s">
        <v>16</v>
      </c>
      <c r="K11398" t="s">
        <v>17</v>
      </c>
      <c r="L11398" s="13">
        <v>11111111</v>
      </c>
      <c r="M11398" t="s">
        <v>16246</v>
      </c>
      <c r="S11398" t="s">
        <v>18</v>
      </c>
    </row>
    <row r="11399" spans="2:19" x14ac:dyDescent="0.25">
      <c r="B11399">
        <v>8251</v>
      </c>
      <c r="C11399" t="s">
        <v>10219</v>
      </c>
      <c r="D11399" t="s">
        <v>15005</v>
      </c>
      <c r="H11399" t="s">
        <v>19</v>
      </c>
      <c r="I11399" t="s">
        <v>16828</v>
      </c>
      <c r="J11399" t="s">
        <v>16</v>
      </c>
      <c r="K11399" t="s">
        <v>17</v>
      </c>
      <c r="L11399" s="13">
        <v>11111111</v>
      </c>
      <c r="M11399" t="s">
        <v>15021</v>
      </c>
      <c r="S11399" t="s">
        <v>18</v>
      </c>
    </row>
    <row r="11400" spans="2:19" x14ac:dyDescent="0.25">
      <c r="B11400">
        <v>11952</v>
      </c>
      <c r="C11400" t="s">
        <v>10220</v>
      </c>
      <c r="D11400" t="s">
        <v>23</v>
      </c>
      <c r="H11400" t="s">
        <v>19</v>
      </c>
      <c r="I11400" t="s">
        <v>16828</v>
      </c>
      <c r="J11400" t="s">
        <v>16</v>
      </c>
      <c r="K11400" t="s">
        <v>17</v>
      </c>
      <c r="L11400" s="13">
        <v>11111111</v>
      </c>
      <c r="M11400" t="s">
        <v>15008</v>
      </c>
      <c r="S11400" t="s">
        <v>18</v>
      </c>
    </row>
    <row r="11401" spans="2:19" x14ac:dyDescent="0.25">
      <c r="B11401">
        <v>11814</v>
      </c>
      <c r="C11401" t="s">
        <v>10221</v>
      </c>
      <c r="D11401" t="s">
        <v>23</v>
      </c>
      <c r="H11401" t="s">
        <v>19</v>
      </c>
      <c r="I11401" t="s">
        <v>16828</v>
      </c>
      <c r="J11401" t="s">
        <v>16</v>
      </c>
      <c r="K11401" t="s">
        <v>17</v>
      </c>
      <c r="L11401" s="13">
        <v>11111111</v>
      </c>
      <c r="M11401" t="s">
        <v>15008</v>
      </c>
      <c r="S11401" t="s">
        <v>18</v>
      </c>
    </row>
    <row r="11402" spans="2:19" x14ac:dyDescent="0.25">
      <c r="B11402">
        <v>11791</v>
      </c>
      <c r="C11402" t="s">
        <v>10222</v>
      </c>
      <c r="D11402" t="s">
        <v>15005</v>
      </c>
      <c r="H11402" t="s">
        <v>19</v>
      </c>
      <c r="I11402" t="s">
        <v>16828</v>
      </c>
      <c r="J11402" t="s">
        <v>16</v>
      </c>
      <c r="K11402" t="s">
        <v>17</v>
      </c>
      <c r="L11402" s="13">
        <v>11111111</v>
      </c>
      <c r="M11402" t="s">
        <v>15031</v>
      </c>
      <c r="S11402" t="s">
        <v>18</v>
      </c>
    </row>
    <row r="11403" spans="2:19" x14ac:dyDescent="0.25">
      <c r="B11403">
        <v>12292</v>
      </c>
      <c r="C11403" t="s">
        <v>10223</v>
      </c>
      <c r="D11403" t="s">
        <v>23</v>
      </c>
      <c r="H11403" t="s">
        <v>19</v>
      </c>
      <c r="I11403" t="s">
        <v>16828</v>
      </c>
      <c r="J11403" t="s">
        <v>16</v>
      </c>
      <c r="K11403" t="s">
        <v>17</v>
      </c>
      <c r="L11403" s="13">
        <v>11111111</v>
      </c>
      <c r="M11403" t="s">
        <v>15016</v>
      </c>
      <c r="S11403" t="s">
        <v>18</v>
      </c>
    </row>
    <row r="11404" spans="2:19" x14ac:dyDescent="0.25">
      <c r="B11404">
        <v>13569</v>
      </c>
      <c r="C11404" t="s">
        <v>10224</v>
      </c>
      <c r="D11404" t="s">
        <v>15005</v>
      </c>
      <c r="H11404" t="s">
        <v>19</v>
      </c>
      <c r="I11404" t="s">
        <v>16828</v>
      </c>
      <c r="J11404" t="s">
        <v>16</v>
      </c>
      <c r="K11404" t="s">
        <v>17</v>
      </c>
      <c r="L11404" s="13">
        <v>11111111</v>
      </c>
      <c r="M11404" t="s">
        <v>15016</v>
      </c>
      <c r="S11404" t="s">
        <v>18</v>
      </c>
    </row>
    <row r="11405" spans="2:19" x14ac:dyDescent="0.25">
      <c r="B11405">
        <v>7097</v>
      </c>
      <c r="C11405" t="s">
        <v>10225</v>
      </c>
      <c r="D11405"/>
      <c r="H11405" t="s">
        <v>19</v>
      </c>
      <c r="I11405" t="s">
        <v>16828</v>
      </c>
      <c r="J11405" t="s">
        <v>16</v>
      </c>
      <c r="K11405" t="s">
        <v>17</v>
      </c>
      <c r="L11405" s="13">
        <v>11111111</v>
      </c>
      <c r="M11405" t="s">
        <v>15008</v>
      </c>
      <c r="S11405" t="s">
        <v>18</v>
      </c>
    </row>
    <row r="11406" spans="2:19" x14ac:dyDescent="0.25">
      <c r="B11406">
        <v>11565</v>
      </c>
      <c r="C11406" t="s">
        <v>10226</v>
      </c>
      <c r="D11406" t="s">
        <v>15005</v>
      </c>
      <c r="H11406" t="s">
        <v>19</v>
      </c>
      <c r="I11406" t="s">
        <v>16828</v>
      </c>
      <c r="J11406" t="s">
        <v>16</v>
      </c>
      <c r="K11406" t="s">
        <v>17</v>
      </c>
      <c r="L11406" s="13">
        <v>11111111</v>
      </c>
      <c r="M11406" t="s">
        <v>15036</v>
      </c>
      <c r="S11406" t="s">
        <v>18</v>
      </c>
    </row>
    <row r="11407" spans="2:19" x14ac:dyDescent="0.25">
      <c r="B11407">
        <v>10085</v>
      </c>
      <c r="C11407" t="s">
        <v>195</v>
      </c>
      <c r="D11407"/>
      <c r="H11407" t="s">
        <v>19</v>
      </c>
      <c r="I11407" t="s">
        <v>16828</v>
      </c>
      <c r="J11407" t="s">
        <v>16</v>
      </c>
      <c r="K11407" t="s">
        <v>17</v>
      </c>
      <c r="L11407" s="13">
        <v>11111111</v>
      </c>
      <c r="M11407" t="s">
        <v>15008</v>
      </c>
      <c r="S11407" t="s">
        <v>18</v>
      </c>
    </row>
    <row r="11408" spans="2:19" x14ac:dyDescent="0.25">
      <c r="B11408">
        <v>7201</v>
      </c>
      <c r="C11408" t="s">
        <v>10227</v>
      </c>
      <c r="D11408" t="s">
        <v>15005</v>
      </c>
      <c r="H11408" t="s">
        <v>19</v>
      </c>
      <c r="I11408" t="s">
        <v>16828</v>
      </c>
      <c r="J11408" t="s">
        <v>16</v>
      </c>
      <c r="K11408" t="s">
        <v>17</v>
      </c>
      <c r="L11408" s="13">
        <v>11111111</v>
      </c>
      <c r="M11408" t="s">
        <v>15035</v>
      </c>
      <c r="S11408" t="s">
        <v>18</v>
      </c>
    </row>
    <row r="11409" spans="2:19" x14ac:dyDescent="0.25">
      <c r="B11409">
        <v>13920</v>
      </c>
      <c r="C11409" t="s">
        <v>10228</v>
      </c>
      <c r="D11409" t="s">
        <v>23</v>
      </c>
      <c r="H11409" t="s">
        <v>19</v>
      </c>
      <c r="I11409" t="s">
        <v>16828</v>
      </c>
      <c r="J11409" t="s">
        <v>16</v>
      </c>
      <c r="K11409" t="s">
        <v>17</v>
      </c>
      <c r="L11409" s="13">
        <v>11111111</v>
      </c>
      <c r="M11409" t="s">
        <v>15008</v>
      </c>
      <c r="S11409" t="s">
        <v>18</v>
      </c>
    </row>
    <row r="11410" spans="2:19" x14ac:dyDescent="0.25">
      <c r="B11410">
        <v>11144</v>
      </c>
      <c r="C11410" t="s">
        <v>10229</v>
      </c>
      <c r="D11410" t="s">
        <v>23</v>
      </c>
      <c r="H11410" t="s">
        <v>19</v>
      </c>
      <c r="I11410" t="s">
        <v>16828</v>
      </c>
      <c r="J11410" t="s">
        <v>16</v>
      </c>
      <c r="K11410" t="s">
        <v>17</v>
      </c>
      <c r="L11410" s="13">
        <v>11111111</v>
      </c>
      <c r="M11410" t="s">
        <v>16247</v>
      </c>
      <c r="S11410" t="s">
        <v>18</v>
      </c>
    </row>
    <row r="11411" spans="2:19" x14ac:dyDescent="0.25">
      <c r="B11411">
        <v>12387</v>
      </c>
      <c r="C11411" t="s">
        <v>10230</v>
      </c>
      <c r="D11411" t="s">
        <v>23</v>
      </c>
      <c r="H11411" t="s">
        <v>19</v>
      </c>
      <c r="I11411" t="s">
        <v>16828</v>
      </c>
      <c r="J11411" t="s">
        <v>16</v>
      </c>
      <c r="K11411" t="s">
        <v>17</v>
      </c>
      <c r="L11411" s="13">
        <v>11111111</v>
      </c>
      <c r="M11411" t="s">
        <v>15008</v>
      </c>
      <c r="S11411" t="s">
        <v>18</v>
      </c>
    </row>
    <row r="11412" spans="2:19" x14ac:dyDescent="0.25">
      <c r="B11412">
        <v>13697</v>
      </c>
      <c r="C11412" t="s">
        <v>10231</v>
      </c>
      <c r="D11412" t="s">
        <v>15005</v>
      </c>
      <c r="H11412" t="s">
        <v>19</v>
      </c>
      <c r="I11412" t="s">
        <v>16828</v>
      </c>
      <c r="J11412" t="s">
        <v>16</v>
      </c>
      <c r="K11412" t="s">
        <v>17</v>
      </c>
      <c r="L11412" s="13">
        <v>11111111</v>
      </c>
      <c r="M11412" t="s">
        <v>15016</v>
      </c>
      <c r="S11412" t="s">
        <v>18</v>
      </c>
    </row>
    <row r="11413" spans="2:19" x14ac:dyDescent="0.25">
      <c r="B11413">
        <v>12113</v>
      </c>
      <c r="C11413" t="s">
        <v>10232</v>
      </c>
      <c r="D11413"/>
      <c r="H11413" t="s">
        <v>19</v>
      </c>
      <c r="I11413" t="s">
        <v>16828</v>
      </c>
      <c r="J11413" t="s">
        <v>16</v>
      </c>
      <c r="K11413" t="s">
        <v>17</v>
      </c>
      <c r="L11413" s="13">
        <v>11111111</v>
      </c>
      <c r="M11413" t="s">
        <v>15114</v>
      </c>
      <c r="S11413" t="s">
        <v>18</v>
      </c>
    </row>
    <row r="11414" spans="2:19" x14ac:dyDescent="0.25">
      <c r="B11414">
        <v>13385</v>
      </c>
      <c r="C11414" t="s">
        <v>10233</v>
      </c>
      <c r="D11414" t="s">
        <v>23</v>
      </c>
      <c r="H11414" t="s">
        <v>19</v>
      </c>
      <c r="I11414" t="s">
        <v>16828</v>
      </c>
      <c r="J11414" t="s">
        <v>16</v>
      </c>
      <c r="K11414" t="s">
        <v>17</v>
      </c>
      <c r="L11414" s="13">
        <v>11111111</v>
      </c>
      <c r="M11414" t="s">
        <v>15008</v>
      </c>
      <c r="S11414" t="s">
        <v>18</v>
      </c>
    </row>
    <row r="11415" spans="2:19" x14ac:dyDescent="0.25">
      <c r="B11415">
        <v>8930</v>
      </c>
      <c r="C11415" t="s">
        <v>10234</v>
      </c>
      <c r="D11415"/>
      <c r="H11415" t="s">
        <v>19</v>
      </c>
      <c r="I11415" t="s">
        <v>16828</v>
      </c>
      <c r="J11415" t="s">
        <v>16</v>
      </c>
      <c r="K11415" t="s">
        <v>17</v>
      </c>
      <c r="L11415" s="13">
        <v>11111111</v>
      </c>
      <c r="S11415" t="s">
        <v>18</v>
      </c>
    </row>
    <row r="11416" spans="2:19" x14ac:dyDescent="0.25">
      <c r="B11416">
        <v>7265</v>
      </c>
      <c r="C11416" t="s">
        <v>4284</v>
      </c>
      <c r="D11416" t="s">
        <v>15005</v>
      </c>
      <c r="H11416" t="s">
        <v>19</v>
      </c>
      <c r="I11416" t="s">
        <v>16828</v>
      </c>
      <c r="J11416" t="s">
        <v>16</v>
      </c>
      <c r="K11416" t="s">
        <v>17</v>
      </c>
      <c r="L11416" s="13">
        <v>11111111</v>
      </c>
      <c r="M11416" t="s">
        <v>15015</v>
      </c>
      <c r="S11416" t="s">
        <v>18</v>
      </c>
    </row>
    <row r="11417" spans="2:19" x14ac:dyDescent="0.25">
      <c r="B11417">
        <v>13340</v>
      </c>
      <c r="C11417" t="s">
        <v>10235</v>
      </c>
      <c r="D11417" t="s">
        <v>15005</v>
      </c>
      <c r="H11417" t="s">
        <v>19</v>
      </c>
      <c r="I11417" t="s">
        <v>16828</v>
      </c>
      <c r="J11417" t="s">
        <v>16</v>
      </c>
      <c r="K11417" t="s">
        <v>17</v>
      </c>
      <c r="L11417" s="13">
        <v>11111111</v>
      </c>
      <c r="M11417" t="s">
        <v>15008</v>
      </c>
      <c r="S11417" t="s">
        <v>18</v>
      </c>
    </row>
    <row r="11418" spans="2:19" x14ac:dyDescent="0.25">
      <c r="B11418">
        <v>5802</v>
      </c>
      <c r="C11418" t="s">
        <v>10236</v>
      </c>
      <c r="D11418" t="s">
        <v>23</v>
      </c>
      <c r="H11418" t="s">
        <v>19</v>
      </c>
      <c r="I11418" t="s">
        <v>16828</v>
      </c>
      <c r="J11418" t="s">
        <v>16</v>
      </c>
      <c r="K11418" t="s">
        <v>17</v>
      </c>
      <c r="L11418" s="13">
        <v>11111111</v>
      </c>
      <c r="M11418" t="s">
        <v>15021</v>
      </c>
      <c r="S11418" t="s">
        <v>18</v>
      </c>
    </row>
    <row r="11419" spans="2:19" x14ac:dyDescent="0.25">
      <c r="B11419">
        <v>7971</v>
      </c>
      <c r="C11419" t="s">
        <v>4521</v>
      </c>
      <c r="D11419" t="s">
        <v>23</v>
      </c>
      <c r="H11419" t="s">
        <v>19</v>
      </c>
      <c r="I11419" t="s">
        <v>16828</v>
      </c>
      <c r="J11419" t="s">
        <v>16</v>
      </c>
      <c r="K11419" t="s">
        <v>17</v>
      </c>
      <c r="L11419" s="13">
        <v>11111111</v>
      </c>
      <c r="M11419" t="s">
        <v>15012</v>
      </c>
      <c r="S11419" t="s">
        <v>18</v>
      </c>
    </row>
    <row r="11420" spans="2:19" x14ac:dyDescent="0.25">
      <c r="B11420">
        <v>12734</v>
      </c>
      <c r="C11420" t="s">
        <v>6913</v>
      </c>
      <c r="D11420" t="s">
        <v>15005</v>
      </c>
      <c r="H11420" t="s">
        <v>19</v>
      </c>
      <c r="I11420" t="s">
        <v>16828</v>
      </c>
      <c r="J11420" t="s">
        <v>16</v>
      </c>
      <c r="K11420" t="s">
        <v>17</v>
      </c>
      <c r="L11420" s="13">
        <v>11111111</v>
      </c>
      <c r="M11420" t="s">
        <v>15031</v>
      </c>
      <c r="S11420" t="s">
        <v>18</v>
      </c>
    </row>
    <row r="11421" spans="2:19" x14ac:dyDescent="0.25">
      <c r="B11421">
        <v>5640</v>
      </c>
      <c r="C11421" t="s">
        <v>10237</v>
      </c>
      <c r="D11421" t="s">
        <v>23</v>
      </c>
      <c r="H11421" t="s">
        <v>19</v>
      </c>
      <c r="I11421" t="s">
        <v>16828</v>
      </c>
      <c r="J11421" t="s">
        <v>16</v>
      </c>
      <c r="K11421" t="s">
        <v>17</v>
      </c>
      <c r="L11421" s="13">
        <v>11111111</v>
      </c>
      <c r="M11421" t="s">
        <v>15109</v>
      </c>
      <c r="S11421" t="s">
        <v>18</v>
      </c>
    </row>
    <row r="11422" spans="2:19" x14ac:dyDescent="0.25">
      <c r="B11422">
        <v>11616</v>
      </c>
      <c r="C11422" t="s">
        <v>10238</v>
      </c>
      <c r="D11422" t="s">
        <v>23</v>
      </c>
      <c r="H11422" t="s">
        <v>19</v>
      </c>
      <c r="I11422" t="s">
        <v>16828</v>
      </c>
      <c r="J11422" t="s">
        <v>16</v>
      </c>
      <c r="K11422" t="s">
        <v>17</v>
      </c>
      <c r="L11422" s="13">
        <v>11111111</v>
      </c>
      <c r="M11422" t="s">
        <v>15008</v>
      </c>
      <c r="S11422" t="s">
        <v>18</v>
      </c>
    </row>
    <row r="11423" spans="2:19" x14ac:dyDescent="0.25">
      <c r="B11423">
        <v>9668</v>
      </c>
      <c r="C11423" t="s">
        <v>10239</v>
      </c>
      <c r="D11423"/>
      <c r="H11423" t="s">
        <v>19</v>
      </c>
      <c r="I11423" t="s">
        <v>16828</v>
      </c>
      <c r="J11423" t="s">
        <v>16</v>
      </c>
      <c r="K11423" t="s">
        <v>17</v>
      </c>
      <c r="L11423" s="13">
        <v>11111111</v>
      </c>
      <c r="M11423" t="s">
        <v>15020</v>
      </c>
      <c r="S11423" t="s">
        <v>18</v>
      </c>
    </row>
    <row r="11424" spans="2:19" x14ac:dyDescent="0.25">
      <c r="B11424">
        <v>6636</v>
      </c>
      <c r="C11424" t="s">
        <v>10240</v>
      </c>
      <c r="D11424" t="s">
        <v>23</v>
      </c>
      <c r="H11424" t="s">
        <v>19</v>
      </c>
      <c r="I11424" t="s">
        <v>16828</v>
      </c>
      <c r="J11424" t="s">
        <v>16</v>
      </c>
      <c r="K11424" t="s">
        <v>17</v>
      </c>
      <c r="L11424" s="13">
        <v>11111111</v>
      </c>
      <c r="M11424" t="s">
        <v>15013</v>
      </c>
      <c r="S11424" t="s">
        <v>18</v>
      </c>
    </row>
    <row r="11425" spans="2:19" x14ac:dyDescent="0.25">
      <c r="B11425">
        <v>5923</v>
      </c>
      <c r="C11425" t="s">
        <v>10241</v>
      </c>
      <c r="D11425" t="s">
        <v>23</v>
      </c>
      <c r="H11425" t="s">
        <v>19</v>
      </c>
      <c r="I11425" t="s">
        <v>16828</v>
      </c>
      <c r="J11425" t="s">
        <v>16</v>
      </c>
      <c r="K11425" t="s">
        <v>17</v>
      </c>
      <c r="L11425" s="13">
        <v>11111111</v>
      </c>
      <c r="M11425" t="s">
        <v>16248</v>
      </c>
      <c r="S11425" t="s">
        <v>18</v>
      </c>
    </row>
    <row r="11426" spans="2:19" x14ac:dyDescent="0.25">
      <c r="B11426">
        <v>11720</v>
      </c>
      <c r="C11426" t="s">
        <v>10242</v>
      </c>
      <c r="D11426" t="s">
        <v>15005</v>
      </c>
      <c r="H11426" t="s">
        <v>19</v>
      </c>
      <c r="I11426" t="s">
        <v>16828</v>
      </c>
      <c r="J11426" t="s">
        <v>16</v>
      </c>
      <c r="K11426" t="s">
        <v>17</v>
      </c>
      <c r="L11426" s="13">
        <v>11111111</v>
      </c>
      <c r="M11426" t="s">
        <v>15031</v>
      </c>
      <c r="S11426" t="s">
        <v>18</v>
      </c>
    </row>
    <row r="11427" spans="2:19" x14ac:dyDescent="0.25">
      <c r="B11427">
        <v>8009</v>
      </c>
      <c r="C11427" t="s">
        <v>10243</v>
      </c>
      <c r="D11427" t="s">
        <v>23</v>
      </c>
      <c r="H11427" t="s">
        <v>19</v>
      </c>
      <c r="I11427" t="s">
        <v>16828</v>
      </c>
      <c r="J11427" t="s">
        <v>16</v>
      </c>
      <c r="K11427" t="s">
        <v>17</v>
      </c>
      <c r="L11427" s="13">
        <v>11111111</v>
      </c>
      <c r="M11427" t="s">
        <v>15055</v>
      </c>
      <c r="S11427" t="s">
        <v>18</v>
      </c>
    </row>
    <row r="11428" spans="2:19" x14ac:dyDescent="0.25">
      <c r="B11428">
        <v>8927</v>
      </c>
      <c r="C11428" t="s">
        <v>10244</v>
      </c>
      <c r="D11428"/>
      <c r="H11428" t="s">
        <v>19</v>
      </c>
      <c r="I11428" t="s">
        <v>16828</v>
      </c>
      <c r="J11428" t="s">
        <v>16</v>
      </c>
      <c r="K11428" t="s">
        <v>17</v>
      </c>
      <c r="L11428" s="13">
        <v>11111111</v>
      </c>
      <c r="M11428" t="s">
        <v>15020</v>
      </c>
      <c r="S11428" t="s">
        <v>18</v>
      </c>
    </row>
    <row r="11429" spans="2:19" x14ac:dyDescent="0.25">
      <c r="B11429">
        <v>11476</v>
      </c>
      <c r="C11429" t="s">
        <v>10245</v>
      </c>
      <c r="D11429" t="s">
        <v>23</v>
      </c>
      <c r="H11429" t="s">
        <v>19</v>
      </c>
      <c r="I11429" t="s">
        <v>16828</v>
      </c>
      <c r="J11429" t="s">
        <v>16</v>
      </c>
      <c r="K11429" t="s">
        <v>17</v>
      </c>
      <c r="L11429" s="13">
        <v>11111111</v>
      </c>
      <c r="M11429" t="s">
        <v>15016</v>
      </c>
      <c r="S11429" t="s">
        <v>18</v>
      </c>
    </row>
    <row r="11430" spans="2:19" x14ac:dyDescent="0.25">
      <c r="B11430">
        <v>7608</v>
      </c>
      <c r="C11430" t="s">
        <v>10246</v>
      </c>
      <c r="D11430" t="s">
        <v>23</v>
      </c>
      <c r="H11430" t="s">
        <v>19</v>
      </c>
      <c r="I11430" t="s">
        <v>16828</v>
      </c>
      <c r="J11430" t="s">
        <v>16</v>
      </c>
      <c r="K11430" t="s">
        <v>17</v>
      </c>
      <c r="L11430" s="13">
        <v>11111111</v>
      </c>
      <c r="M11430" t="s">
        <v>15013</v>
      </c>
      <c r="S11430" t="s">
        <v>18</v>
      </c>
    </row>
    <row r="11431" spans="2:19" x14ac:dyDescent="0.25">
      <c r="B11431">
        <v>10706</v>
      </c>
      <c r="C11431" t="s">
        <v>10247</v>
      </c>
      <c r="D11431" t="s">
        <v>15005</v>
      </c>
      <c r="H11431" t="s">
        <v>19</v>
      </c>
      <c r="I11431" t="s">
        <v>16828</v>
      </c>
      <c r="J11431" t="s">
        <v>16</v>
      </c>
      <c r="K11431" t="s">
        <v>17</v>
      </c>
      <c r="L11431" s="13">
        <v>11111111</v>
      </c>
      <c r="M11431" t="s">
        <v>15008</v>
      </c>
      <c r="S11431" t="s">
        <v>18</v>
      </c>
    </row>
    <row r="11432" spans="2:19" x14ac:dyDescent="0.25">
      <c r="B11432">
        <v>13649</v>
      </c>
      <c r="C11432" t="s">
        <v>10248</v>
      </c>
      <c r="D11432" t="s">
        <v>23</v>
      </c>
      <c r="H11432" t="s">
        <v>19</v>
      </c>
      <c r="I11432" t="s">
        <v>16828</v>
      </c>
      <c r="J11432" t="s">
        <v>16</v>
      </c>
      <c r="K11432" t="s">
        <v>17</v>
      </c>
      <c r="L11432" s="13">
        <v>11111111</v>
      </c>
      <c r="M11432" t="s">
        <v>15056</v>
      </c>
      <c r="S11432" t="s">
        <v>18</v>
      </c>
    </row>
    <row r="11433" spans="2:19" x14ac:dyDescent="0.25">
      <c r="B11433">
        <v>10084</v>
      </c>
      <c r="C11433" t="s">
        <v>10249</v>
      </c>
      <c r="D11433"/>
      <c r="H11433" t="s">
        <v>19</v>
      </c>
      <c r="I11433" t="s">
        <v>16828</v>
      </c>
      <c r="J11433" t="s">
        <v>16</v>
      </c>
      <c r="K11433" t="s">
        <v>17</v>
      </c>
      <c r="L11433" s="13">
        <v>11111111</v>
      </c>
      <c r="M11433" t="s">
        <v>15136</v>
      </c>
      <c r="S11433" t="s">
        <v>18</v>
      </c>
    </row>
    <row r="11434" spans="2:19" x14ac:dyDescent="0.25">
      <c r="B11434">
        <v>12179</v>
      </c>
      <c r="C11434" t="s">
        <v>10250</v>
      </c>
      <c r="D11434" t="s">
        <v>23</v>
      </c>
      <c r="H11434" t="s">
        <v>19</v>
      </c>
      <c r="I11434" t="s">
        <v>16828</v>
      </c>
      <c r="J11434" t="s">
        <v>16</v>
      </c>
      <c r="K11434" t="s">
        <v>17</v>
      </c>
      <c r="L11434" s="13">
        <v>11111111</v>
      </c>
      <c r="S11434" t="s">
        <v>18</v>
      </c>
    </row>
    <row r="11435" spans="2:19" x14ac:dyDescent="0.25">
      <c r="B11435">
        <v>10038</v>
      </c>
      <c r="C11435" t="s">
        <v>10251</v>
      </c>
      <c r="D11435"/>
      <c r="H11435" t="s">
        <v>19</v>
      </c>
      <c r="I11435" t="s">
        <v>16828</v>
      </c>
      <c r="J11435" t="s">
        <v>16</v>
      </c>
      <c r="K11435" t="s">
        <v>17</v>
      </c>
      <c r="L11435" s="13">
        <v>11111111</v>
      </c>
      <c r="S11435" t="s">
        <v>18</v>
      </c>
    </row>
    <row r="11436" spans="2:19" x14ac:dyDescent="0.25">
      <c r="B11436">
        <v>11530</v>
      </c>
      <c r="C11436" t="s">
        <v>10252</v>
      </c>
      <c r="D11436" t="s">
        <v>23</v>
      </c>
      <c r="H11436" t="s">
        <v>19</v>
      </c>
      <c r="I11436" t="s">
        <v>16828</v>
      </c>
      <c r="J11436" t="s">
        <v>16</v>
      </c>
      <c r="K11436" t="s">
        <v>17</v>
      </c>
      <c r="L11436" s="13">
        <v>11111111</v>
      </c>
      <c r="M11436" t="s">
        <v>15016</v>
      </c>
      <c r="S11436" t="s">
        <v>18</v>
      </c>
    </row>
    <row r="11437" spans="2:19" x14ac:dyDescent="0.25">
      <c r="B11437">
        <v>11135</v>
      </c>
      <c r="C11437" t="s">
        <v>10253</v>
      </c>
      <c r="D11437" t="s">
        <v>23</v>
      </c>
      <c r="H11437" t="s">
        <v>19</v>
      </c>
      <c r="I11437" t="s">
        <v>16828</v>
      </c>
      <c r="J11437" t="s">
        <v>16</v>
      </c>
      <c r="K11437" t="s">
        <v>17</v>
      </c>
      <c r="L11437" s="13">
        <v>11111111</v>
      </c>
      <c r="M11437" t="s">
        <v>15008</v>
      </c>
      <c r="S11437" t="s">
        <v>18</v>
      </c>
    </row>
    <row r="11438" spans="2:19" x14ac:dyDescent="0.25">
      <c r="B11438">
        <v>6867</v>
      </c>
      <c r="C11438" t="s">
        <v>10254</v>
      </c>
      <c r="D11438" t="s">
        <v>15005</v>
      </c>
      <c r="H11438" t="s">
        <v>19</v>
      </c>
      <c r="I11438" t="s">
        <v>16828</v>
      </c>
      <c r="J11438" t="s">
        <v>16</v>
      </c>
      <c r="K11438" t="s">
        <v>17</v>
      </c>
      <c r="L11438" s="13">
        <v>11111111</v>
      </c>
      <c r="M11438" t="s">
        <v>15051</v>
      </c>
      <c r="S11438" t="s">
        <v>18</v>
      </c>
    </row>
    <row r="11439" spans="2:19" x14ac:dyDescent="0.25">
      <c r="B11439">
        <v>7353</v>
      </c>
      <c r="C11439" t="s">
        <v>10255</v>
      </c>
      <c r="D11439"/>
      <c r="H11439" t="s">
        <v>19</v>
      </c>
      <c r="I11439" t="s">
        <v>16828</v>
      </c>
      <c r="J11439" t="s">
        <v>16</v>
      </c>
      <c r="K11439" t="s">
        <v>17</v>
      </c>
      <c r="L11439" s="13">
        <v>11111111</v>
      </c>
      <c r="M11439" t="s">
        <v>15087</v>
      </c>
      <c r="S11439" t="s">
        <v>18</v>
      </c>
    </row>
    <row r="11440" spans="2:19" x14ac:dyDescent="0.25">
      <c r="B11440">
        <v>7447</v>
      </c>
      <c r="C11440" t="s">
        <v>10256</v>
      </c>
      <c r="D11440" t="s">
        <v>15005</v>
      </c>
      <c r="H11440" t="s">
        <v>19</v>
      </c>
      <c r="I11440" t="s">
        <v>16828</v>
      </c>
      <c r="J11440" t="s">
        <v>16</v>
      </c>
      <c r="K11440" t="s">
        <v>17</v>
      </c>
      <c r="L11440" s="13">
        <v>11111111</v>
      </c>
      <c r="M11440" t="s">
        <v>15055</v>
      </c>
      <c r="S11440" t="s">
        <v>18</v>
      </c>
    </row>
    <row r="11441" spans="2:19" x14ac:dyDescent="0.25">
      <c r="B11441">
        <v>9252</v>
      </c>
      <c r="C11441" t="s">
        <v>10257</v>
      </c>
      <c r="D11441" t="s">
        <v>23</v>
      </c>
      <c r="H11441" t="s">
        <v>19</v>
      </c>
      <c r="I11441" t="s">
        <v>16828</v>
      </c>
      <c r="J11441" t="s">
        <v>16</v>
      </c>
      <c r="K11441" t="s">
        <v>17</v>
      </c>
      <c r="L11441" s="13">
        <v>11111111</v>
      </c>
      <c r="M11441" t="s">
        <v>15029</v>
      </c>
      <c r="S11441" t="s">
        <v>18</v>
      </c>
    </row>
    <row r="11442" spans="2:19" x14ac:dyDescent="0.25">
      <c r="B11442">
        <v>6372</v>
      </c>
      <c r="C11442" t="s">
        <v>10258</v>
      </c>
      <c r="D11442" t="s">
        <v>15005</v>
      </c>
      <c r="H11442" t="s">
        <v>19</v>
      </c>
      <c r="I11442" t="s">
        <v>16828</v>
      </c>
      <c r="J11442" t="s">
        <v>16</v>
      </c>
      <c r="K11442" t="s">
        <v>17</v>
      </c>
      <c r="L11442" s="13">
        <v>11111111</v>
      </c>
      <c r="M11442" t="s">
        <v>15012</v>
      </c>
      <c r="S11442" t="s">
        <v>18</v>
      </c>
    </row>
    <row r="11443" spans="2:19" x14ac:dyDescent="0.25">
      <c r="B11443">
        <v>7543</v>
      </c>
      <c r="C11443" t="s">
        <v>10259</v>
      </c>
      <c r="D11443" t="s">
        <v>23</v>
      </c>
      <c r="H11443" t="s">
        <v>19</v>
      </c>
      <c r="I11443" t="s">
        <v>16828</v>
      </c>
      <c r="J11443" t="s">
        <v>16</v>
      </c>
      <c r="K11443" t="s">
        <v>17</v>
      </c>
      <c r="L11443" s="13">
        <v>11111111</v>
      </c>
      <c r="M11443" t="s">
        <v>15055</v>
      </c>
      <c r="S11443" t="s">
        <v>18</v>
      </c>
    </row>
    <row r="11444" spans="2:19" x14ac:dyDescent="0.25">
      <c r="B11444">
        <v>9305</v>
      </c>
      <c r="C11444" t="s">
        <v>10260</v>
      </c>
      <c r="D11444" t="s">
        <v>23</v>
      </c>
      <c r="H11444" t="s">
        <v>19</v>
      </c>
      <c r="I11444" t="s">
        <v>16828</v>
      </c>
      <c r="J11444" t="s">
        <v>16</v>
      </c>
      <c r="K11444" t="s">
        <v>17</v>
      </c>
      <c r="L11444" s="13">
        <v>11111111</v>
      </c>
      <c r="M11444" t="s">
        <v>15021</v>
      </c>
      <c r="S11444" t="s">
        <v>18</v>
      </c>
    </row>
    <row r="11445" spans="2:19" x14ac:dyDescent="0.25">
      <c r="B11445">
        <v>10501</v>
      </c>
      <c r="C11445" t="s">
        <v>10261</v>
      </c>
      <c r="D11445" t="s">
        <v>15005</v>
      </c>
      <c r="H11445" t="s">
        <v>19</v>
      </c>
      <c r="I11445" t="s">
        <v>16828</v>
      </c>
      <c r="J11445" t="s">
        <v>16</v>
      </c>
      <c r="K11445" t="s">
        <v>17</v>
      </c>
      <c r="L11445" s="13">
        <v>11111111</v>
      </c>
      <c r="M11445" t="s">
        <v>15008</v>
      </c>
      <c r="S11445" t="s">
        <v>18</v>
      </c>
    </row>
    <row r="11446" spans="2:19" x14ac:dyDescent="0.25">
      <c r="B11446">
        <v>7645</v>
      </c>
      <c r="C11446" t="s">
        <v>6958</v>
      </c>
      <c r="D11446"/>
      <c r="H11446" t="s">
        <v>19</v>
      </c>
      <c r="I11446" t="s">
        <v>16828</v>
      </c>
      <c r="J11446" t="s">
        <v>16</v>
      </c>
      <c r="K11446" t="s">
        <v>17</v>
      </c>
      <c r="L11446" s="13">
        <v>11111111</v>
      </c>
      <c r="M11446" t="s">
        <v>15020</v>
      </c>
      <c r="S11446" t="s">
        <v>18</v>
      </c>
    </row>
    <row r="11447" spans="2:19" x14ac:dyDescent="0.25">
      <c r="B11447">
        <v>8353</v>
      </c>
      <c r="C11447" t="s">
        <v>10262</v>
      </c>
      <c r="D11447"/>
      <c r="H11447" t="s">
        <v>19</v>
      </c>
      <c r="I11447" t="s">
        <v>16828</v>
      </c>
      <c r="J11447" t="s">
        <v>16</v>
      </c>
      <c r="K11447" t="s">
        <v>17</v>
      </c>
      <c r="L11447" s="13">
        <v>11111111</v>
      </c>
      <c r="M11447" t="s">
        <v>15020</v>
      </c>
      <c r="S11447" t="s">
        <v>18</v>
      </c>
    </row>
    <row r="11448" spans="2:19" x14ac:dyDescent="0.25">
      <c r="B11448">
        <v>13637</v>
      </c>
      <c r="C11448" t="s">
        <v>10263</v>
      </c>
      <c r="D11448" t="s">
        <v>23</v>
      </c>
      <c r="H11448" t="s">
        <v>19</v>
      </c>
      <c r="I11448" t="s">
        <v>16828</v>
      </c>
      <c r="J11448" t="s">
        <v>16</v>
      </c>
      <c r="K11448" t="s">
        <v>17</v>
      </c>
      <c r="L11448" s="13">
        <v>11111111</v>
      </c>
      <c r="M11448" t="s">
        <v>15031</v>
      </c>
      <c r="S11448" t="s">
        <v>18</v>
      </c>
    </row>
    <row r="11449" spans="2:19" x14ac:dyDescent="0.25">
      <c r="B11449">
        <v>6880</v>
      </c>
      <c r="C11449" t="s">
        <v>10264</v>
      </c>
      <c r="D11449" t="s">
        <v>15005</v>
      </c>
      <c r="H11449" t="s">
        <v>19</v>
      </c>
      <c r="I11449" t="s">
        <v>16828</v>
      </c>
      <c r="J11449" t="s">
        <v>16</v>
      </c>
      <c r="K11449" t="s">
        <v>17</v>
      </c>
      <c r="L11449" s="13">
        <v>11111111</v>
      </c>
      <c r="M11449" t="s">
        <v>15010</v>
      </c>
      <c r="S11449" t="s">
        <v>18</v>
      </c>
    </row>
    <row r="11450" spans="2:19" x14ac:dyDescent="0.25">
      <c r="B11450">
        <v>12245</v>
      </c>
      <c r="C11450" t="s">
        <v>10265</v>
      </c>
      <c r="D11450" t="s">
        <v>15005</v>
      </c>
      <c r="H11450" t="s">
        <v>19</v>
      </c>
      <c r="I11450" t="s">
        <v>16828</v>
      </c>
      <c r="J11450" t="s">
        <v>16</v>
      </c>
      <c r="K11450" t="s">
        <v>17</v>
      </c>
      <c r="L11450" s="13">
        <v>11111111</v>
      </c>
      <c r="M11450" t="s">
        <v>16249</v>
      </c>
      <c r="S11450" t="s">
        <v>18</v>
      </c>
    </row>
    <row r="11451" spans="2:19" x14ac:dyDescent="0.25">
      <c r="B11451">
        <v>10459</v>
      </c>
      <c r="C11451" t="s">
        <v>10266</v>
      </c>
      <c r="D11451" t="s">
        <v>15005</v>
      </c>
      <c r="H11451" t="s">
        <v>19</v>
      </c>
      <c r="I11451" t="s">
        <v>16828</v>
      </c>
      <c r="J11451" t="s">
        <v>16</v>
      </c>
      <c r="K11451" t="s">
        <v>17</v>
      </c>
      <c r="L11451" s="13">
        <v>11111111</v>
      </c>
      <c r="M11451" t="s">
        <v>15008</v>
      </c>
      <c r="S11451" t="s">
        <v>18</v>
      </c>
    </row>
    <row r="11452" spans="2:19" x14ac:dyDescent="0.25">
      <c r="B11452">
        <v>10784</v>
      </c>
      <c r="C11452" t="s">
        <v>10267</v>
      </c>
      <c r="D11452" t="s">
        <v>23</v>
      </c>
      <c r="H11452" t="s">
        <v>19</v>
      </c>
      <c r="I11452" t="s">
        <v>16828</v>
      </c>
      <c r="J11452" t="s">
        <v>16</v>
      </c>
      <c r="K11452" t="s">
        <v>17</v>
      </c>
      <c r="L11452" s="13">
        <v>11111111</v>
      </c>
      <c r="M11452" t="s">
        <v>16250</v>
      </c>
      <c r="S11452" t="s">
        <v>18</v>
      </c>
    </row>
    <row r="11453" spans="2:19" x14ac:dyDescent="0.25">
      <c r="B11453">
        <v>5436</v>
      </c>
      <c r="C11453" t="s">
        <v>10268</v>
      </c>
      <c r="D11453" t="s">
        <v>23</v>
      </c>
      <c r="H11453" t="s">
        <v>19</v>
      </c>
      <c r="I11453" t="s">
        <v>16828</v>
      </c>
      <c r="J11453" t="s">
        <v>16</v>
      </c>
      <c r="K11453" t="s">
        <v>17</v>
      </c>
      <c r="L11453" s="13">
        <v>11111111</v>
      </c>
      <c r="M11453" t="s">
        <v>15013</v>
      </c>
      <c r="S11453" t="s">
        <v>18</v>
      </c>
    </row>
    <row r="11454" spans="2:19" x14ac:dyDescent="0.25">
      <c r="B11454">
        <v>8341</v>
      </c>
      <c r="C11454" t="s">
        <v>10269</v>
      </c>
      <c r="D11454" t="s">
        <v>23</v>
      </c>
      <c r="H11454" t="s">
        <v>19</v>
      </c>
      <c r="I11454" t="s">
        <v>16828</v>
      </c>
      <c r="J11454" t="s">
        <v>16</v>
      </c>
      <c r="K11454" t="s">
        <v>17</v>
      </c>
      <c r="L11454" s="13">
        <v>11111111</v>
      </c>
      <c r="M11454" t="s">
        <v>15212</v>
      </c>
      <c r="S11454" t="s">
        <v>18</v>
      </c>
    </row>
    <row r="11455" spans="2:19" x14ac:dyDescent="0.25">
      <c r="B11455">
        <v>6458</v>
      </c>
      <c r="C11455" t="s">
        <v>10270</v>
      </c>
      <c r="D11455" t="s">
        <v>23</v>
      </c>
      <c r="H11455" t="s">
        <v>19</v>
      </c>
      <c r="I11455" t="s">
        <v>16828</v>
      </c>
      <c r="J11455" t="s">
        <v>16</v>
      </c>
      <c r="K11455" t="s">
        <v>17</v>
      </c>
      <c r="L11455" s="13">
        <v>11111111</v>
      </c>
      <c r="M11455" t="s">
        <v>15238</v>
      </c>
      <c r="S11455" t="s">
        <v>18</v>
      </c>
    </row>
    <row r="11456" spans="2:19" x14ac:dyDescent="0.25">
      <c r="B11456">
        <v>10481</v>
      </c>
      <c r="C11456" t="s">
        <v>10271</v>
      </c>
      <c r="D11456" t="s">
        <v>15005</v>
      </c>
      <c r="H11456" t="s">
        <v>19</v>
      </c>
      <c r="I11456" t="s">
        <v>16828</v>
      </c>
      <c r="J11456" t="s">
        <v>16</v>
      </c>
      <c r="K11456" t="s">
        <v>17</v>
      </c>
      <c r="L11456" s="13">
        <v>11111111</v>
      </c>
      <c r="M11456" t="s">
        <v>15020</v>
      </c>
      <c r="S11456" t="s">
        <v>18</v>
      </c>
    </row>
    <row r="11457" spans="2:19" x14ac:dyDescent="0.25">
      <c r="B11457">
        <v>9012</v>
      </c>
      <c r="C11457" t="s">
        <v>10272</v>
      </c>
      <c r="D11457" t="s">
        <v>23</v>
      </c>
      <c r="H11457" t="s">
        <v>19</v>
      </c>
      <c r="I11457" t="s">
        <v>16828</v>
      </c>
      <c r="J11457" t="s">
        <v>16</v>
      </c>
      <c r="K11457" t="s">
        <v>17</v>
      </c>
      <c r="L11457" s="13">
        <v>11111111</v>
      </c>
      <c r="M11457" t="s">
        <v>15008</v>
      </c>
      <c r="S11457" t="s">
        <v>18</v>
      </c>
    </row>
    <row r="11458" spans="2:19" x14ac:dyDescent="0.25">
      <c r="B11458">
        <v>12238</v>
      </c>
      <c r="C11458" t="s">
        <v>10273</v>
      </c>
      <c r="D11458" t="s">
        <v>23</v>
      </c>
      <c r="H11458" t="s">
        <v>19</v>
      </c>
      <c r="I11458" t="s">
        <v>16828</v>
      </c>
      <c r="J11458" t="s">
        <v>16</v>
      </c>
      <c r="K11458" t="s">
        <v>17</v>
      </c>
      <c r="L11458" s="13">
        <v>11111111</v>
      </c>
      <c r="M11458" t="s">
        <v>15008</v>
      </c>
      <c r="S11458" t="s">
        <v>18</v>
      </c>
    </row>
    <row r="11459" spans="2:19" x14ac:dyDescent="0.25">
      <c r="B11459">
        <v>11214</v>
      </c>
      <c r="C11459" t="s">
        <v>10274</v>
      </c>
      <c r="D11459" t="s">
        <v>15005</v>
      </c>
      <c r="H11459" t="s">
        <v>19</v>
      </c>
      <c r="I11459" t="s">
        <v>16828</v>
      </c>
      <c r="J11459" t="s">
        <v>16</v>
      </c>
      <c r="K11459" t="s">
        <v>17</v>
      </c>
      <c r="L11459" s="13">
        <v>11111111</v>
      </c>
      <c r="M11459" t="s">
        <v>15016</v>
      </c>
      <c r="S11459" t="s">
        <v>18</v>
      </c>
    </row>
    <row r="11460" spans="2:19" x14ac:dyDescent="0.25">
      <c r="B11460">
        <v>8917</v>
      </c>
      <c r="C11460" t="s">
        <v>10275</v>
      </c>
      <c r="D11460" t="s">
        <v>15005</v>
      </c>
      <c r="H11460" t="s">
        <v>19</v>
      </c>
      <c r="I11460" t="s">
        <v>16828</v>
      </c>
      <c r="J11460" t="s">
        <v>16</v>
      </c>
      <c r="K11460" t="s">
        <v>17</v>
      </c>
      <c r="L11460" s="13">
        <v>11111111</v>
      </c>
      <c r="M11460" t="s">
        <v>15024</v>
      </c>
      <c r="S11460" t="s">
        <v>18</v>
      </c>
    </row>
    <row r="11461" spans="2:19" x14ac:dyDescent="0.25">
      <c r="B11461">
        <v>6683</v>
      </c>
      <c r="C11461" t="s">
        <v>10276</v>
      </c>
      <c r="D11461" t="s">
        <v>15005</v>
      </c>
      <c r="H11461" t="s">
        <v>19</v>
      </c>
      <c r="I11461" t="s">
        <v>16828</v>
      </c>
      <c r="J11461" t="s">
        <v>16</v>
      </c>
      <c r="K11461" t="s">
        <v>17</v>
      </c>
      <c r="L11461" s="13">
        <v>11111111</v>
      </c>
      <c r="M11461" t="s">
        <v>15013</v>
      </c>
      <c r="S11461" t="s">
        <v>18</v>
      </c>
    </row>
    <row r="11462" spans="2:19" x14ac:dyDescent="0.25">
      <c r="B11462">
        <v>9114</v>
      </c>
      <c r="C11462" t="s">
        <v>1396</v>
      </c>
      <c r="D11462" t="s">
        <v>15005</v>
      </c>
      <c r="H11462" t="s">
        <v>19</v>
      </c>
      <c r="I11462" t="s">
        <v>16828</v>
      </c>
      <c r="J11462" t="s">
        <v>16</v>
      </c>
      <c r="K11462" t="s">
        <v>17</v>
      </c>
      <c r="L11462" s="13">
        <v>11111111</v>
      </c>
      <c r="M11462" t="s">
        <v>16251</v>
      </c>
      <c r="S11462" t="s">
        <v>18</v>
      </c>
    </row>
    <row r="11463" spans="2:19" x14ac:dyDescent="0.25">
      <c r="B11463">
        <v>6153</v>
      </c>
      <c r="C11463" t="s">
        <v>10277</v>
      </c>
      <c r="D11463" t="s">
        <v>15005</v>
      </c>
      <c r="H11463" t="s">
        <v>19</v>
      </c>
      <c r="I11463" t="s">
        <v>16828</v>
      </c>
      <c r="J11463" t="s">
        <v>16</v>
      </c>
      <c r="K11463" t="s">
        <v>17</v>
      </c>
      <c r="L11463" s="13">
        <v>11111111</v>
      </c>
      <c r="M11463" t="s">
        <v>15021</v>
      </c>
      <c r="S11463" t="s">
        <v>18</v>
      </c>
    </row>
    <row r="11464" spans="2:19" x14ac:dyDescent="0.25">
      <c r="B11464">
        <v>11783</v>
      </c>
      <c r="C11464" t="s">
        <v>10278</v>
      </c>
      <c r="D11464" t="s">
        <v>15005</v>
      </c>
      <c r="H11464" t="s">
        <v>19</v>
      </c>
      <c r="I11464" t="s">
        <v>16828</v>
      </c>
      <c r="J11464" t="s">
        <v>16</v>
      </c>
      <c r="K11464" t="s">
        <v>17</v>
      </c>
      <c r="L11464" s="13">
        <v>11111111</v>
      </c>
      <c r="M11464" t="s">
        <v>15016</v>
      </c>
      <c r="S11464" t="s">
        <v>18</v>
      </c>
    </row>
    <row r="11465" spans="2:19" x14ac:dyDescent="0.25">
      <c r="B11465">
        <v>10894</v>
      </c>
      <c r="C11465" t="s">
        <v>10279</v>
      </c>
      <c r="D11465" t="s">
        <v>23</v>
      </c>
      <c r="H11465" t="s">
        <v>19</v>
      </c>
      <c r="I11465" t="s">
        <v>16828</v>
      </c>
      <c r="J11465" t="s">
        <v>16</v>
      </c>
      <c r="K11465" t="s">
        <v>17</v>
      </c>
      <c r="L11465" s="13">
        <v>11111111</v>
      </c>
      <c r="M11465" t="s">
        <v>15008</v>
      </c>
      <c r="S11465" t="s">
        <v>18</v>
      </c>
    </row>
    <row r="11466" spans="2:19" x14ac:dyDescent="0.25">
      <c r="B11466">
        <v>13835</v>
      </c>
      <c r="C11466" t="s">
        <v>10280</v>
      </c>
      <c r="D11466" t="s">
        <v>23</v>
      </c>
      <c r="H11466" t="s">
        <v>19</v>
      </c>
      <c r="I11466" t="s">
        <v>16828</v>
      </c>
      <c r="J11466" t="s">
        <v>16</v>
      </c>
      <c r="K11466" t="s">
        <v>17</v>
      </c>
      <c r="L11466" s="13">
        <v>11111111</v>
      </c>
      <c r="M11466" t="s">
        <v>15118</v>
      </c>
      <c r="S11466" t="s">
        <v>18</v>
      </c>
    </row>
    <row r="11467" spans="2:19" x14ac:dyDescent="0.25">
      <c r="B11467">
        <v>8278</v>
      </c>
      <c r="C11467" t="s">
        <v>10281</v>
      </c>
      <c r="D11467" t="s">
        <v>15005</v>
      </c>
      <c r="H11467" t="s">
        <v>19</v>
      </c>
      <c r="I11467" t="s">
        <v>16828</v>
      </c>
      <c r="J11467" t="s">
        <v>16</v>
      </c>
      <c r="K11467" t="s">
        <v>17</v>
      </c>
      <c r="L11467" s="13">
        <v>11111111</v>
      </c>
      <c r="M11467" t="s">
        <v>15020</v>
      </c>
      <c r="S11467" t="s">
        <v>18</v>
      </c>
    </row>
    <row r="11468" spans="2:19" x14ac:dyDescent="0.25">
      <c r="B11468">
        <v>7587</v>
      </c>
      <c r="C11468" t="s">
        <v>10282</v>
      </c>
      <c r="D11468" t="s">
        <v>23</v>
      </c>
      <c r="H11468" t="s">
        <v>19</v>
      </c>
      <c r="I11468" t="s">
        <v>16828</v>
      </c>
      <c r="J11468" t="s">
        <v>16</v>
      </c>
      <c r="K11468" t="s">
        <v>17</v>
      </c>
      <c r="L11468" s="13">
        <v>11111111</v>
      </c>
      <c r="M11468" t="s">
        <v>15021</v>
      </c>
      <c r="S11468" t="s">
        <v>18</v>
      </c>
    </row>
    <row r="11469" spans="2:19" x14ac:dyDescent="0.25">
      <c r="B11469">
        <v>11169</v>
      </c>
      <c r="C11469" t="s">
        <v>10283</v>
      </c>
      <c r="D11469" t="s">
        <v>23</v>
      </c>
      <c r="H11469" t="s">
        <v>19</v>
      </c>
      <c r="I11469" t="s">
        <v>16828</v>
      </c>
      <c r="J11469" t="s">
        <v>16</v>
      </c>
      <c r="K11469" t="s">
        <v>17</v>
      </c>
      <c r="L11469" s="13">
        <v>11111111</v>
      </c>
      <c r="M11469" t="s">
        <v>15013</v>
      </c>
      <c r="S11469" t="s">
        <v>18</v>
      </c>
    </row>
    <row r="11470" spans="2:19" x14ac:dyDescent="0.25">
      <c r="B11470">
        <v>13943</v>
      </c>
      <c r="C11470" t="s">
        <v>10284</v>
      </c>
      <c r="D11470" t="s">
        <v>15005</v>
      </c>
      <c r="H11470" t="s">
        <v>19</v>
      </c>
      <c r="I11470" t="s">
        <v>16828</v>
      </c>
      <c r="J11470" t="s">
        <v>16</v>
      </c>
      <c r="K11470" t="s">
        <v>17</v>
      </c>
      <c r="L11470" s="13">
        <v>11111111</v>
      </c>
      <c r="M11470" t="s">
        <v>15008</v>
      </c>
      <c r="S11470" t="s">
        <v>18</v>
      </c>
    </row>
    <row r="11471" spans="2:19" x14ac:dyDescent="0.25">
      <c r="B11471">
        <v>11522</v>
      </c>
      <c r="C11471" t="s">
        <v>10285</v>
      </c>
      <c r="D11471" t="s">
        <v>23</v>
      </c>
      <c r="H11471" t="s">
        <v>19</v>
      </c>
      <c r="I11471" t="s">
        <v>16828</v>
      </c>
      <c r="J11471" t="s">
        <v>16</v>
      </c>
      <c r="K11471" t="s">
        <v>17</v>
      </c>
      <c r="L11471" s="13">
        <v>11111111</v>
      </c>
      <c r="M11471" t="s">
        <v>15016</v>
      </c>
      <c r="S11471" t="s">
        <v>18</v>
      </c>
    </row>
    <row r="11472" spans="2:19" x14ac:dyDescent="0.25">
      <c r="B11472">
        <v>9978</v>
      </c>
      <c r="C11472" t="s">
        <v>10286</v>
      </c>
      <c r="D11472" t="s">
        <v>15005</v>
      </c>
      <c r="H11472" t="s">
        <v>19</v>
      </c>
      <c r="I11472" t="s">
        <v>16828</v>
      </c>
      <c r="J11472" t="s">
        <v>16</v>
      </c>
      <c r="K11472" t="s">
        <v>17</v>
      </c>
      <c r="L11472" s="13">
        <v>11111111</v>
      </c>
      <c r="M11472" t="s">
        <v>15029</v>
      </c>
      <c r="S11472" t="s">
        <v>18</v>
      </c>
    </row>
    <row r="11473" spans="2:19" x14ac:dyDescent="0.25">
      <c r="B11473">
        <v>10646</v>
      </c>
      <c r="C11473" t="s">
        <v>10287</v>
      </c>
      <c r="D11473" t="s">
        <v>15005</v>
      </c>
      <c r="H11473" t="s">
        <v>19</v>
      </c>
      <c r="I11473" t="s">
        <v>16828</v>
      </c>
      <c r="J11473" t="s">
        <v>16</v>
      </c>
      <c r="K11473" t="s">
        <v>17</v>
      </c>
      <c r="L11473" s="13">
        <v>11111111</v>
      </c>
      <c r="M11473" t="s">
        <v>15034</v>
      </c>
      <c r="S11473" t="s">
        <v>18</v>
      </c>
    </row>
    <row r="11474" spans="2:19" x14ac:dyDescent="0.25">
      <c r="B11474">
        <v>5645</v>
      </c>
      <c r="C11474" t="s">
        <v>10288</v>
      </c>
      <c r="D11474" t="s">
        <v>15005</v>
      </c>
      <c r="H11474" t="s">
        <v>19</v>
      </c>
      <c r="I11474" t="s">
        <v>16828</v>
      </c>
      <c r="J11474" t="s">
        <v>16</v>
      </c>
      <c r="K11474" t="s">
        <v>17</v>
      </c>
      <c r="L11474" s="13">
        <v>11111111</v>
      </c>
      <c r="M11474" t="s">
        <v>15051</v>
      </c>
      <c r="S11474" t="s">
        <v>18</v>
      </c>
    </row>
    <row r="11475" spans="2:19" x14ac:dyDescent="0.25">
      <c r="B11475">
        <v>5580</v>
      </c>
      <c r="C11475" t="s">
        <v>10289</v>
      </c>
      <c r="D11475" t="s">
        <v>23</v>
      </c>
      <c r="H11475" t="s">
        <v>19</v>
      </c>
      <c r="I11475" t="s">
        <v>16828</v>
      </c>
      <c r="J11475" t="s">
        <v>16</v>
      </c>
      <c r="K11475" t="s">
        <v>17</v>
      </c>
      <c r="L11475" s="13">
        <v>11111111</v>
      </c>
      <c r="M11475" t="s">
        <v>15017</v>
      </c>
      <c r="S11475" t="s">
        <v>18</v>
      </c>
    </row>
    <row r="11476" spans="2:19" x14ac:dyDescent="0.25">
      <c r="B11476">
        <v>12029</v>
      </c>
      <c r="C11476" t="s">
        <v>10290</v>
      </c>
      <c r="D11476" t="s">
        <v>15005</v>
      </c>
      <c r="H11476" t="s">
        <v>19</v>
      </c>
      <c r="I11476" t="s">
        <v>16828</v>
      </c>
      <c r="J11476" t="s">
        <v>16</v>
      </c>
      <c r="K11476" t="s">
        <v>17</v>
      </c>
      <c r="L11476" s="13">
        <v>11111111</v>
      </c>
      <c r="M11476" t="s">
        <v>15031</v>
      </c>
      <c r="S11476" t="s">
        <v>18</v>
      </c>
    </row>
    <row r="11477" spans="2:19" x14ac:dyDescent="0.25">
      <c r="B11477">
        <v>4979</v>
      </c>
      <c r="C11477" t="s">
        <v>10291</v>
      </c>
      <c r="D11477" t="s">
        <v>23</v>
      </c>
      <c r="H11477" t="s">
        <v>19</v>
      </c>
      <c r="I11477" t="s">
        <v>16828</v>
      </c>
      <c r="J11477" t="s">
        <v>16</v>
      </c>
      <c r="K11477" t="s">
        <v>17</v>
      </c>
      <c r="L11477" s="13">
        <v>11111111</v>
      </c>
      <c r="M11477" t="s">
        <v>15013</v>
      </c>
      <c r="S11477" t="s">
        <v>18</v>
      </c>
    </row>
    <row r="11478" spans="2:19" x14ac:dyDescent="0.25">
      <c r="B11478">
        <v>9546</v>
      </c>
      <c r="C11478" t="s">
        <v>10292</v>
      </c>
      <c r="D11478" t="s">
        <v>15005</v>
      </c>
      <c r="H11478" t="s">
        <v>19</v>
      </c>
      <c r="I11478" t="s">
        <v>16828</v>
      </c>
      <c r="J11478" t="s">
        <v>16</v>
      </c>
      <c r="K11478" t="s">
        <v>17</v>
      </c>
      <c r="L11478" s="13">
        <v>11111111</v>
      </c>
      <c r="M11478" t="s">
        <v>15021</v>
      </c>
      <c r="S11478" t="s">
        <v>18</v>
      </c>
    </row>
    <row r="11479" spans="2:19" x14ac:dyDescent="0.25">
      <c r="B11479">
        <v>8736</v>
      </c>
      <c r="C11479" t="s">
        <v>10293</v>
      </c>
      <c r="D11479"/>
      <c r="H11479" t="s">
        <v>19</v>
      </c>
      <c r="I11479" t="s">
        <v>16828</v>
      </c>
      <c r="J11479" t="s">
        <v>16</v>
      </c>
      <c r="K11479" t="s">
        <v>17</v>
      </c>
      <c r="L11479" s="13">
        <v>11111111</v>
      </c>
      <c r="M11479" t="s">
        <v>16252</v>
      </c>
      <c r="S11479" t="s">
        <v>18</v>
      </c>
    </row>
    <row r="11480" spans="2:19" x14ac:dyDescent="0.25">
      <c r="B11480">
        <v>6711</v>
      </c>
      <c r="C11480" t="s">
        <v>1755</v>
      </c>
      <c r="D11480" t="s">
        <v>15005</v>
      </c>
      <c r="H11480" t="s">
        <v>19</v>
      </c>
      <c r="I11480" t="s">
        <v>16828</v>
      </c>
      <c r="J11480" t="s">
        <v>16</v>
      </c>
      <c r="K11480" t="s">
        <v>17</v>
      </c>
      <c r="L11480" s="13">
        <v>11111111</v>
      </c>
      <c r="M11480" t="s">
        <v>15013</v>
      </c>
      <c r="S11480" t="s">
        <v>18</v>
      </c>
    </row>
    <row r="11481" spans="2:19" x14ac:dyDescent="0.25">
      <c r="B11481">
        <v>7114</v>
      </c>
      <c r="C11481" t="s">
        <v>10294</v>
      </c>
      <c r="D11481"/>
      <c r="H11481" t="s">
        <v>19</v>
      </c>
      <c r="I11481" t="s">
        <v>16828</v>
      </c>
      <c r="J11481" t="s">
        <v>16</v>
      </c>
      <c r="K11481" t="s">
        <v>17</v>
      </c>
      <c r="L11481" s="13">
        <v>11111111</v>
      </c>
      <c r="M11481" t="s">
        <v>16253</v>
      </c>
      <c r="S11481" t="s">
        <v>18</v>
      </c>
    </row>
    <row r="11482" spans="2:19" x14ac:dyDescent="0.25">
      <c r="B11482">
        <v>10735</v>
      </c>
      <c r="C11482" t="s">
        <v>10295</v>
      </c>
      <c r="D11482" t="s">
        <v>23</v>
      </c>
      <c r="H11482" t="s">
        <v>19</v>
      </c>
      <c r="I11482" t="s">
        <v>16828</v>
      </c>
      <c r="J11482" t="s">
        <v>16</v>
      </c>
      <c r="K11482" t="s">
        <v>17</v>
      </c>
      <c r="L11482" s="13">
        <v>11111111</v>
      </c>
      <c r="M11482" t="s">
        <v>15033</v>
      </c>
      <c r="S11482" t="s">
        <v>18</v>
      </c>
    </row>
    <row r="11483" spans="2:19" x14ac:dyDescent="0.25">
      <c r="B11483">
        <v>12328</v>
      </c>
      <c r="C11483" t="s">
        <v>10296</v>
      </c>
      <c r="D11483" t="s">
        <v>15005</v>
      </c>
      <c r="H11483" t="s">
        <v>19</v>
      </c>
      <c r="I11483" t="s">
        <v>16828</v>
      </c>
      <c r="J11483" t="s">
        <v>16</v>
      </c>
      <c r="K11483" t="s">
        <v>17</v>
      </c>
      <c r="L11483" s="13">
        <v>11111111</v>
      </c>
      <c r="M11483" t="s">
        <v>15016</v>
      </c>
      <c r="S11483" t="s">
        <v>18</v>
      </c>
    </row>
    <row r="11484" spans="2:19" x14ac:dyDescent="0.25">
      <c r="B11484">
        <v>12074</v>
      </c>
      <c r="C11484" t="s">
        <v>10297</v>
      </c>
      <c r="D11484" t="s">
        <v>23</v>
      </c>
      <c r="H11484" t="s">
        <v>19</v>
      </c>
      <c r="I11484" t="s">
        <v>16828</v>
      </c>
      <c r="J11484" t="s">
        <v>16</v>
      </c>
      <c r="K11484" t="s">
        <v>17</v>
      </c>
      <c r="L11484" s="13">
        <v>11111111</v>
      </c>
      <c r="M11484" t="s">
        <v>15008</v>
      </c>
      <c r="S11484" t="s">
        <v>18</v>
      </c>
    </row>
    <row r="11485" spans="2:19" x14ac:dyDescent="0.25">
      <c r="B11485">
        <v>9518</v>
      </c>
      <c r="C11485" t="s">
        <v>10298</v>
      </c>
      <c r="D11485" t="s">
        <v>23</v>
      </c>
      <c r="H11485" t="s">
        <v>19</v>
      </c>
      <c r="I11485" t="s">
        <v>16828</v>
      </c>
      <c r="J11485" t="s">
        <v>16</v>
      </c>
      <c r="K11485" t="s">
        <v>17</v>
      </c>
      <c r="L11485" s="13">
        <v>11111111</v>
      </c>
      <c r="M11485" t="s">
        <v>15099</v>
      </c>
      <c r="S11485" t="s">
        <v>18</v>
      </c>
    </row>
    <row r="11486" spans="2:19" x14ac:dyDescent="0.25">
      <c r="B11486">
        <v>8152</v>
      </c>
      <c r="C11486" t="s">
        <v>10299</v>
      </c>
      <c r="D11486" t="s">
        <v>23</v>
      </c>
      <c r="H11486" t="s">
        <v>19</v>
      </c>
      <c r="I11486" t="s">
        <v>16828</v>
      </c>
      <c r="J11486" t="s">
        <v>16</v>
      </c>
      <c r="K11486" t="s">
        <v>17</v>
      </c>
      <c r="L11486" s="13">
        <v>11111111</v>
      </c>
      <c r="M11486" t="s">
        <v>15013</v>
      </c>
      <c r="S11486" t="s">
        <v>18</v>
      </c>
    </row>
    <row r="11487" spans="2:19" x14ac:dyDescent="0.25">
      <c r="B11487">
        <v>12120</v>
      </c>
      <c r="C11487" t="s">
        <v>10300</v>
      </c>
      <c r="D11487"/>
      <c r="H11487" t="s">
        <v>19</v>
      </c>
      <c r="I11487" t="s">
        <v>16828</v>
      </c>
      <c r="J11487" t="s">
        <v>16</v>
      </c>
      <c r="K11487" t="s">
        <v>17</v>
      </c>
      <c r="L11487" s="13">
        <v>11111111</v>
      </c>
      <c r="M11487" t="s">
        <v>15055</v>
      </c>
      <c r="S11487" t="s">
        <v>18</v>
      </c>
    </row>
    <row r="11488" spans="2:19" x14ac:dyDescent="0.25">
      <c r="B11488">
        <v>13900</v>
      </c>
      <c r="C11488" t="s">
        <v>10301</v>
      </c>
      <c r="D11488" t="s">
        <v>15005</v>
      </c>
      <c r="H11488" t="s">
        <v>19</v>
      </c>
      <c r="I11488" t="s">
        <v>16828</v>
      </c>
      <c r="J11488" t="s">
        <v>16</v>
      </c>
      <c r="K11488" t="s">
        <v>17</v>
      </c>
      <c r="L11488" s="13">
        <v>11111111</v>
      </c>
      <c r="M11488" t="s">
        <v>15944</v>
      </c>
      <c r="S11488" t="s">
        <v>18</v>
      </c>
    </row>
    <row r="11489" spans="2:19" x14ac:dyDescent="0.25">
      <c r="B11489">
        <v>8672</v>
      </c>
      <c r="C11489" t="s">
        <v>10302</v>
      </c>
      <c r="D11489"/>
      <c r="H11489" t="s">
        <v>19</v>
      </c>
      <c r="I11489" t="s">
        <v>16828</v>
      </c>
      <c r="J11489" t="s">
        <v>16</v>
      </c>
      <c r="K11489" t="s">
        <v>17</v>
      </c>
      <c r="L11489" s="13">
        <v>11111111</v>
      </c>
      <c r="M11489" t="s">
        <v>15020</v>
      </c>
      <c r="S11489" t="s">
        <v>18</v>
      </c>
    </row>
    <row r="11490" spans="2:19" x14ac:dyDescent="0.25">
      <c r="B11490">
        <v>8847</v>
      </c>
      <c r="C11490" t="s">
        <v>10303</v>
      </c>
      <c r="D11490"/>
      <c r="H11490" t="s">
        <v>19</v>
      </c>
      <c r="I11490" t="s">
        <v>16828</v>
      </c>
      <c r="J11490" t="s">
        <v>16</v>
      </c>
      <c r="K11490" t="s">
        <v>17</v>
      </c>
      <c r="L11490" s="13">
        <v>11111111</v>
      </c>
      <c r="M11490" t="s">
        <v>15020</v>
      </c>
      <c r="S11490" t="s">
        <v>18</v>
      </c>
    </row>
    <row r="11491" spans="2:19" x14ac:dyDescent="0.25">
      <c r="B11491">
        <v>6918</v>
      </c>
      <c r="C11491" t="s">
        <v>10304</v>
      </c>
      <c r="D11491" t="s">
        <v>15005</v>
      </c>
      <c r="H11491" t="s">
        <v>19</v>
      </c>
      <c r="I11491" t="s">
        <v>16828</v>
      </c>
      <c r="J11491" t="s">
        <v>16</v>
      </c>
      <c r="K11491" t="s">
        <v>17</v>
      </c>
      <c r="L11491" s="13">
        <v>11111111</v>
      </c>
      <c r="M11491" t="s">
        <v>15021</v>
      </c>
      <c r="S11491" t="s">
        <v>18</v>
      </c>
    </row>
    <row r="11492" spans="2:19" x14ac:dyDescent="0.25">
      <c r="B11492">
        <v>1538</v>
      </c>
      <c r="C11492" t="s">
        <v>10305</v>
      </c>
      <c r="D11492" t="s">
        <v>23</v>
      </c>
      <c r="H11492" t="s">
        <v>19</v>
      </c>
      <c r="I11492" t="s">
        <v>16828</v>
      </c>
      <c r="J11492" t="s">
        <v>16</v>
      </c>
      <c r="K11492" t="s">
        <v>17</v>
      </c>
      <c r="L11492" s="13">
        <v>11111111</v>
      </c>
      <c r="M11492" t="s">
        <v>15008</v>
      </c>
      <c r="S11492" t="s">
        <v>18</v>
      </c>
    </row>
    <row r="11493" spans="2:19" x14ac:dyDescent="0.25">
      <c r="B11493">
        <v>12587</v>
      </c>
      <c r="C11493" t="s">
        <v>10306</v>
      </c>
      <c r="D11493" t="s">
        <v>23</v>
      </c>
      <c r="H11493" t="s">
        <v>19</v>
      </c>
      <c r="I11493" t="s">
        <v>16828</v>
      </c>
      <c r="J11493" t="s">
        <v>16</v>
      </c>
      <c r="K11493" t="s">
        <v>17</v>
      </c>
      <c r="L11493" s="13">
        <v>11111111</v>
      </c>
      <c r="M11493" t="s">
        <v>15077</v>
      </c>
      <c r="S11493" t="s">
        <v>18</v>
      </c>
    </row>
    <row r="11494" spans="2:19" x14ac:dyDescent="0.25">
      <c r="B11494">
        <v>5803</v>
      </c>
      <c r="C11494" t="s">
        <v>10307</v>
      </c>
      <c r="D11494"/>
      <c r="H11494" t="s">
        <v>19</v>
      </c>
      <c r="I11494" t="s">
        <v>16828</v>
      </c>
      <c r="J11494" t="s">
        <v>16</v>
      </c>
      <c r="K11494" t="s">
        <v>17</v>
      </c>
      <c r="L11494" s="13">
        <v>11111111</v>
      </c>
      <c r="M11494" t="s">
        <v>15022</v>
      </c>
      <c r="S11494" t="s">
        <v>18</v>
      </c>
    </row>
    <row r="11495" spans="2:19" x14ac:dyDescent="0.25">
      <c r="B11495">
        <v>10765</v>
      </c>
      <c r="C11495" t="s">
        <v>10308</v>
      </c>
      <c r="D11495" t="s">
        <v>23</v>
      </c>
      <c r="H11495" t="s">
        <v>19</v>
      </c>
      <c r="I11495" t="s">
        <v>16828</v>
      </c>
      <c r="J11495" t="s">
        <v>16</v>
      </c>
      <c r="K11495" t="s">
        <v>17</v>
      </c>
      <c r="L11495" s="13">
        <v>11111111</v>
      </c>
      <c r="M11495" t="s">
        <v>16254</v>
      </c>
      <c r="S11495" t="s">
        <v>18</v>
      </c>
    </row>
    <row r="11496" spans="2:19" x14ac:dyDescent="0.25">
      <c r="B11496">
        <v>6252</v>
      </c>
      <c r="C11496" t="s">
        <v>10309</v>
      </c>
      <c r="D11496" t="s">
        <v>23</v>
      </c>
      <c r="H11496" t="s">
        <v>19</v>
      </c>
      <c r="I11496" t="s">
        <v>16828</v>
      </c>
      <c r="J11496" t="s">
        <v>16</v>
      </c>
      <c r="K11496" t="s">
        <v>17</v>
      </c>
      <c r="L11496" s="13">
        <v>11111111</v>
      </c>
      <c r="M11496" t="s">
        <v>15013</v>
      </c>
      <c r="S11496" t="s">
        <v>18</v>
      </c>
    </row>
    <row r="11497" spans="2:19" x14ac:dyDescent="0.25">
      <c r="B11497">
        <v>11376</v>
      </c>
      <c r="C11497" t="s">
        <v>10310</v>
      </c>
      <c r="D11497" t="s">
        <v>23</v>
      </c>
      <c r="H11497" t="s">
        <v>19</v>
      </c>
      <c r="I11497" t="s">
        <v>16828</v>
      </c>
      <c r="J11497" t="s">
        <v>16</v>
      </c>
      <c r="K11497" t="s">
        <v>17</v>
      </c>
      <c r="L11497" s="13">
        <v>11111111</v>
      </c>
      <c r="M11497" t="s">
        <v>15016</v>
      </c>
      <c r="S11497" t="s">
        <v>18</v>
      </c>
    </row>
    <row r="11498" spans="2:19" x14ac:dyDescent="0.25">
      <c r="B11498">
        <v>9374</v>
      </c>
      <c r="C11498" t="s">
        <v>3061</v>
      </c>
      <c r="D11498" t="s">
        <v>23</v>
      </c>
      <c r="H11498" t="s">
        <v>19</v>
      </c>
      <c r="I11498" t="s">
        <v>16828</v>
      </c>
      <c r="J11498" t="s">
        <v>16</v>
      </c>
      <c r="K11498" t="s">
        <v>17</v>
      </c>
      <c r="L11498" s="13">
        <v>11111111</v>
      </c>
      <c r="M11498" t="s">
        <v>15015</v>
      </c>
      <c r="S11498" t="s">
        <v>18</v>
      </c>
    </row>
    <row r="11499" spans="2:19" x14ac:dyDescent="0.25">
      <c r="B11499">
        <v>9132</v>
      </c>
      <c r="C11499" t="s">
        <v>10311</v>
      </c>
      <c r="D11499" t="s">
        <v>15006</v>
      </c>
      <c r="H11499" t="s">
        <v>19</v>
      </c>
      <c r="I11499" t="s">
        <v>16828</v>
      </c>
      <c r="J11499" t="s">
        <v>16</v>
      </c>
      <c r="K11499" t="s">
        <v>17</v>
      </c>
      <c r="L11499" s="13">
        <v>11111111</v>
      </c>
      <c r="M11499" t="s">
        <v>15986</v>
      </c>
      <c r="S11499" t="s">
        <v>18</v>
      </c>
    </row>
    <row r="11500" spans="2:19" x14ac:dyDescent="0.25">
      <c r="B11500">
        <v>6892</v>
      </c>
      <c r="C11500" t="s">
        <v>10312</v>
      </c>
      <c r="D11500" t="s">
        <v>23</v>
      </c>
      <c r="H11500" t="s">
        <v>19</v>
      </c>
      <c r="I11500" t="s">
        <v>16828</v>
      </c>
      <c r="J11500" t="s">
        <v>16</v>
      </c>
      <c r="K11500" t="s">
        <v>17</v>
      </c>
      <c r="L11500" s="13">
        <v>11111111</v>
      </c>
      <c r="M11500" t="s">
        <v>15012</v>
      </c>
      <c r="S11500" t="s">
        <v>18</v>
      </c>
    </row>
    <row r="11501" spans="2:19" x14ac:dyDescent="0.25">
      <c r="B11501">
        <v>11653</v>
      </c>
      <c r="C11501" t="s">
        <v>10313</v>
      </c>
      <c r="D11501" t="s">
        <v>23</v>
      </c>
      <c r="H11501" t="s">
        <v>19</v>
      </c>
      <c r="I11501" t="s">
        <v>16828</v>
      </c>
      <c r="J11501" t="s">
        <v>16</v>
      </c>
      <c r="K11501" t="s">
        <v>17</v>
      </c>
      <c r="L11501" s="13">
        <v>11111111</v>
      </c>
      <c r="M11501" t="s">
        <v>15016</v>
      </c>
      <c r="S11501" t="s">
        <v>18</v>
      </c>
    </row>
    <row r="11502" spans="2:19" x14ac:dyDescent="0.25">
      <c r="B11502">
        <v>5976</v>
      </c>
      <c r="C11502" t="s">
        <v>10314</v>
      </c>
      <c r="D11502" t="s">
        <v>15005</v>
      </c>
      <c r="H11502" t="s">
        <v>19</v>
      </c>
      <c r="I11502" t="s">
        <v>16828</v>
      </c>
      <c r="J11502" t="s">
        <v>16</v>
      </c>
      <c r="K11502" t="s">
        <v>17</v>
      </c>
      <c r="L11502" s="13">
        <v>11111111</v>
      </c>
      <c r="M11502" t="s">
        <v>15146</v>
      </c>
      <c r="S11502" t="s">
        <v>18</v>
      </c>
    </row>
    <row r="11503" spans="2:19" x14ac:dyDescent="0.25">
      <c r="B11503">
        <v>11527</v>
      </c>
      <c r="C11503" t="s">
        <v>10315</v>
      </c>
      <c r="D11503" t="s">
        <v>23</v>
      </c>
      <c r="H11503" t="s">
        <v>19</v>
      </c>
      <c r="I11503" t="s">
        <v>16828</v>
      </c>
      <c r="J11503" t="s">
        <v>16</v>
      </c>
      <c r="K11503" t="s">
        <v>17</v>
      </c>
      <c r="L11503" s="13">
        <v>11111111</v>
      </c>
      <c r="M11503" t="s">
        <v>15008</v>
      </c>
      <c r="S11503" t="s">
        <v>18</v>
      </c>
    </row>
    <row r="11504" spans="2:19" x14ac:dyDescent="0.25">
      <c r="B11504">
        <v>6065</v>
      </c>
      <c r="C11504" t="s">
        <v>10316</v>
      </c>
      <c r="D11504" t="s">
        <v>15005</v>
      </c>
      <c r="H11504" t="s">
        <v>19</v>
      </c>
      <c r="I11504" t="s">
        <v>16828</v>
      </c>
      <c r="J11504" t="s">
        <v>16</v>
      </c>
      <c r="K11504" t="s">
        <v>17</v>
      </c>
      <c r="L11504" s="13">
        <v>11111111</v>
      </c>
      <c r="M11504" t="s">
        <v>15013</v>
      </c>
      <c r="S11504" t="s">
        <v>18</v>
      </c>
    </row>
    <row r="11505" spans="2:19" x14ac:dyDescent="0.25">
      <c r="B11505">
        <v>6437</v>
      </c>
      <c r="C11505" t="s">
        <v>10317</v>
      </c>
      <c r="D11505" t="s">
        <v>15005</v>
      </c>
      <c r="H11505" t="s">
        <v>19</v>
      </c>
      <c r="I11505" t="s">
        <v>16828</v>
      </c>
      <c r="J11505" t="s">
        <v>16</v>
      </c>
      <c r="K11505" t="s">
        <v>17</v>
      </c>
      <c r="L11505" s="13">
        <v>11111111</v>
      </c>
      <c r="M11505" t="s">
        <v>15010</v>
      </c>
      <c r="S11505" t="s">
        <v>18</v>
      </c>
    </row>
    <row r="11506" spans="2:19" x14ac:dyDescent="0.25">
      <c r="B11506">
        <v>5188</v>
      </c>
      <c r="C11506" t="s">
        <v>10318</v>
      </c>
      <c r="D11506" t="s">
        <v>23</v>
      </c>
      <c r="H11506" t="s">
        <v>19</v>
      </c>
      <c r="I11506" t="s">
        <v>16828</v>
      </c>
      <c r="J11506" t="s">
        <v>16</v>
      </c>
      <c r="K11506" t="s">
        <v>17</v>
      </c>
      <c r="L11506" s="13">
        <v>11111111</v>
      </c>
      <c r="M11506" t="s">
        <v>15013</v>
      </c>
      <c r="S11506" t="s">
        <v>18</v>
      </c>
    </row>
    <row r="11507" spans="2:19" x14ac:dyDescent="0.25">
      <c r="B11507">
        <v>5590</v>
      </c>
      <c r="C11507" t="s">
        <v>10319</v>
      </c>
      <c r="D11507" t="s">
        <v>23</v>
      </c>
      <c r="H11507" t="s">
        <v>19</v>
      </c>
      <c r="I11507" t="s">
        <v>16828</v>
      </c>
      <c r="J11507" t="s">
        <v>16</v>
      </c>
      <c r="K11507" t="s">
        <v>17</v>
      </c>
      <c r="L11507" s="13">
        <v>11111111</v>
      </c>
      <c r="M11507" t="s">
        <v>15199</v>
      </c>
      <c r="S11507" t="s">
        <v>18</v>
      </c>
    </row>
    <row r="11508" spans="2:19" x14ac:dyDescent="0.25">
      <c r="B11508">
        <v>7331</v>
      </c>
      <c r="C11508" t="s">
        <v>10320</v>
      </c>
      <c r="D11508"/>
      <c r="H11508" t="s">
        <v>19</v>
      </c>
      <c r="I11508" t="s">
        <v>16828</v>
      </c>
      <c r="J11508" t="s">
        <v>16</v>
      </c>
      <c r="K11508" t="s">
        <v>17</v>
      </c>
      <c r="L11508" s="13">
        <v>11111111</v>
      </c>
      <c r="M11508" t="s">
        <v>15008</v>
      </c>
      <c r="S11508" t="s">
        <v>18</v>
      </c>
    </row>
    <row r="11509" spans="2:19" x14ac:dyDescent="0.25">
      <c r="B11509">
        <v>9051</v>
      </c>
      <c r="C11509" t="s">
        <v>10321</v>
      </c>
      <c r="D11509"/>
      <c r="H11509" t="s">
        <v>19</v>
      </c>
      <c r="I11509" t="s">
        <v>16828</v>
      </c>
      <c r="J11509" t="s">
        <v>16</v>
      </c>
      <c r="K11509" t="s">
        <v>17</v>
      </c>
      <c r="L11509" s="13">
        <v>11111111</v>
      </c>
      <c r="S11509" t="s">
        <v>18</v>
      </c>
    </row>
    <row r="11510" spans="2:19" x14ac:dyDescent="0.25">
      <c r="B11510">
        <v>11795</v>
      </c>
      <c r="C11510" t="s">
        <v>10322</v>
      </c>
      <c r="D11510" t="s">
        <v>15005</v>
      </c>
      <c r="H11510" t="s">
        <v>19</v>
      </c>
      <c r="I11510" t="s">
        <v>16828</v>
      </c>
      <c r="J11510" t="s">
        <v>16</v>
      </c>
      <c r="K11510" t="s">
        <v>17</v>
      </c>
      <c r="L11510" s="13">
        <v>11111111</v>
      </c>
      <c r="M11510" t="s">
        <v>15016</v>
      </c>
      <c r="S11510" t="s">
        <v>18</v>
      </c>
    </row>
    <row r="11511" spans="2:19" x14ac:dyDescent="0.25">
      <c r="B11511">
        <v>9201</v>
      </c>
      <c r="C11511" t="s">
        <v>10323</v>
      </c>
      <c r="D11511"/>
      <c r="H11511" t="s">
        <v>19</v>
      </c>
      <c r="I11511" t="s">
        <v>16828</v>
      </c>
      <c r="J11511" t="s">
        <v>16</v>
      </c>
      <c r="K11511" t="s">
        <v>17</v>
      </c>
      <c r="L11511" s="13">
        <v>11111111</v>
      </c>
      <c r="S11511" t="s">
        <v>18</v>
      </c>
    </row>
    <row r="11512" spans="2:19" x14ac:dyDescent="0.25">
      <c r="B11512">
        <v>1464</v>
      </c>
      <c r="C11512" t="s">
        <v>2816</v>
      </c>
      <c r="D11512" t="s">
        <v>23</v>
      </c>
      <c r="H11512" t="s">
        <v>19</v>
      </c>
      <c r="I11512" t="s">
        <v>16828</v>
      </c>
      <c r="J11512" t="s">
        <v>16</v>
      </c>
      <c r="K11512" t="s">
        <v>17</v>
      </c>
      <c r="L11512" s="13">
        <v>11111111</v>
      </c>
      <c r="M11512" t="s">
        <v>15021</v>
      </c>
      <c r="S11512" t="s">
        <v>18</v>
      </c>
    </row>
    <row r="11513" spans="2:19" x14ac:dyDescent="0.25">
      <c r="B11513">
        <v>9733</v>
      </c>
      <c r="C11513" t="s">
        <v>10324</v>
      </c>
      <c r="D11513" t="s">
        <v>23</v>
      </c>
      <c r="H11513" t="s">
        <v>19</v>
      </c>
      <c r="I11513" t="s">
        <v>16828</v>
      </c>
      <c r="J11513" t="s">
        <v>16</v>
      </c>
      <c r="K11513" t="s">
        <v>17</v>
      </c>
      <c r="L11513" s="13">
        <v>11111111</v>
      </c>
      <c r="M11513" t="s">
        <v>15021</v>
      </c>
      <c r="S11513" t="s">
        <v>18</v>
      </c>
    </row>
    <row r="11514" spans="2:19" x14ac:dyDescent="0.25">
      <c r="B11514">
        <v>9864</v>
      </c>
      <c r="C11514" t="s">
        <v>10325</v>
      </c>
      <c r="D11514"/>
      <c r="H11514" t="s">
        <v>19</v>
      </c>
      <c r="I11514" t="s">
        <v>16828</v>
      </c>
      <c r="J11514" t="s">
        <v>16</v>
      </c>
      <c r="K11514" t="s">
        <v>17</v>
      </c>
      <c r="L11514" s="13">
        <v>11111111</v>
      </c>
      <c r="M11514" t="s">
        <v>15024</v>
      </c>
      <c r="S11514" t="s">
        <v>18</v>
      </c>
    </row>
    <row r="11515" spans="2:19" x14ac:dyDescent="0.25">
      <c r="B11515">
        <v>7588</v>
      </c>
      <c r="C11515" t="s">
        <v>10326</v>
      </c>
      <c r="D11515" t="s">
        <v>23</v>
      </c>
      <c r="H11515" t="s">
        <v>19</v>
      </c>
      <c r="I11515" t="s">
        <v>16828</v>
      </c>
      <c r="J11515" t="s">
        <v>16</v>
      </c>
      <c r="K11515" t="s">
        <v>17</v>
      </c>
      <c r="L11515" s="13">
        <v>11111111</v>
      </c>
      <c r="M11515" t="s">
        <v>15013</v>
      </c>
      <c r="S11515" t="s">
        <v>18</v>
      </c>
    </row>
    <row r="11516" spans="2:19" x14ac:dyDescent="0.25">
      <c r="B11516">
        <v>12024</v>
      </c>
      <c r="C11516" t="s">
        <v>10327</v>
      </c>
      <c r="D11516" t="s">
        <v>23</v>
      </c>
      <c r="H11516" t="s">
        <v>19</v>
      </c>
      <c r="I11516" t="s">
        <v>16828</v>
      </c>
      <c r="J11516" t="s">
        <v>16</v>
      </c>
      <c r="K11516" t="s">
        <v>17</v>
      </c>
      <c r="L11516" s="13">
        <v>11111111</v>
      </c>
      <c r="M11516" t="s">
        <v>15016</v>
      </c>
      <c r="S11516" t="s">
        <v>18</v>
      </c>
    </row>
    <row r="11517" spans="2:19" x14ac:dyDescent="0.25">
      <c r="B11517">
        <v>8768</v>
      </c>
      <c r="C11517" t="s">
        <v>10328</v>
      </c>
      <c r="D11517"/>
      <c r="H11517" t="s">
        <v>19</v>
      </c>
      <c r="I11517" t="s">
        <v>16828</v>
      </c>
      <c r="J11517" t="s">
        <v>16</v>
      </c>
      <c r="K11517" t="s">
        <v>17</v>
      </c>
      <c r="L11517" s="13">
        <v>11111111</v>
      </c>
      <c r="M11517" t="s">
        <v>15020</v>
      </c>
      <c r="S11517" t="s">
        <v>18</v>
      </c>
    </row>
    <row r="11518" spans="2:19" x14ac:dyDescent="0.25">
      <c r="B11518">
        <v>7816</v>
      </c>
      <c r="C11518" t="s">
        <v>10329</v>
      </c>
      <c r="D11518" t="s">
        <v>23</v>
      </c>
      <c r="H11518" t="s">
        <v>19</v>
      </c>
      <c r="I11518" t="s">
        <v>16828</v>
      </c>
      <c r="J11518" t="s">
        <v>16</v>
      </c>
      <c r="K11518" t="s">
        <v>17</v>
      </c>
      <c r="L11518" s="13">
        <v>11111111</v>
      </c>
      <c r="M11518" t="s">
        <v>15021</v>
      </c>
      <c r="S11518" t="s">
        <v>18</v>
      </c>
    </row>
    <row r="11519" spans="2:19" x14ac:dyDescent="0.25">
      <c r="B11519">
        <v>7490</v>
      </c>
      <c r="C11519" t="s">
        <v>10330</v>
      </c>
      <c r="D11519"/>
      <c r="H11519" t="s">
        <v>19</v>
      </c>
      <c r="I11519" t="s">
        <v>16828</v>
      </c>
      <c r="J11519" t="s">
        <v>16</v>
      </c>
      <c r="K11519" t="s">
        <v>17</v>
      </c>
      <c r="L11519" s="13">
        <v>11111111</v>
      </c>
      <c r="M11519" t="s">
        <v>15020</v>
      </c>
      <c r="S11519" t="s">
        <v>18</v>
      </c>
    </row>
    <row r="11520" spans="2:19" x14ac:dyDescent="0.25">
      <c r="B11520">
        <v>4923</v>
      </c>
      <c r="C11520" t="s">
        <v>10331</v>
      </c>
      <c r="D11520"/>
      <c r="H11520" t="s">
        <v>19</v>
      </c>
      <c r="I11520" t="s">
        <v>16828</v>
      </c>
      <c r="J11520" t="s">
        <v>16</v>
      </c>
      <c r="K11520" t="s">
        <v>17</v>
      </c>
      <c r="L11520" s="13">
        <v>11111111</v>
      </c>
      <c r="M11520" t="s">
        <v>15024</v>
      </c>
      <c r="S11520" t="s">
        <v>18</v>
      </c>
    </row>
    <row r="11521" spans="2:19" x14ac:dyDescent="0.25">
      <c r="B11521">
        <v>13683</v>
      </c>
      <c r="C11521" t="s">
        <v>10332</v>
      </c>
      <c r="D11521" t="s">
        <v>23</v>
      </c>
      <c r="H11521" t="s">
        <v>19</v>
      </c>
      <c r="I11521" t="s">
        <v>16828</v>
      </c>
      <c r="J11521" t="s">
        <v>16</v>
      </c>
      <c r="K11521" t="s">
        <v>17</v>
      </c>
      <c r="L11521" s="13">
        <v>11111111</v>
      </c>
      <c r="M11521" t="s">
        <v>15016</v>
      </c>
      <c r="S11521" t="s">
        <v>18</v>
      </c>
    </row>
    <row r="11522" spans="2:19" x14ac:dyDescent="0.25">
      <c r="B11522">
        <v>9875</v>
      </c>
      <c r="C11522" t="s">
        <v>10333</v>
      </c>
      <c r="D11522"/>
      <c r="H11522" t="s">
        <v>19</v>
      </c>
      <c r="I11522" t="s">
        <v>16828</v>
      </c>
      <c r="J11522" t="s">
        <v>16</v>
      </c>
      <c r="K11522" t="s">
        <v>17</v>
      </c>
      <c r="L11522" s="13">
        <v>11111111</v>
      </c>
      <c r="M11522" t="s">
        <v>16255</v>
      </c>
      <c r="S11522" t="s">
        <v>18</v>
      </c>
    </row>
    <row r="11523" spans="2:19" x14ac:dyDescent="0.25">
      <c r="B11523">
        <v>8996</v>
      </c>
      <c r="C11523" t="s">
        <v>10334</v>
      </c>
      <c r="D11523" t="s">
        <v>23</v>
      </c>
      <c r="H11523" t="s">
        <v>19</v>
      </c>
      <c r="I11523" t="s">
        <v>16828</v>
      </c>
      <c r="J11523" t="s">
        <v>16</v>
      </c>
      <c r="K11523" t="s">
        <v>17</v>
      </c>
      <c r="L11523" s="13">
        <v>11111111</v>
      </c>
      <c r="M11523" t="s">
        <v>15169</v>
      </c>
      <c r="S11523" t="s">
        <v>18</v>
      </c>
    </row>
    <row r="11524" spans="2:19" x14ac:dyDescent="0.25">
      <c r="B11524">
        <v>6558</v>
      </c>
      <c r="C11524" t="s">
        <v>10335</v>
      </c>
      <c r="D11524" t="s">
        <v>23</v>
      </c>
      <c r="H11524" t="s">
        <v>19</v>
      </c>
      <c r="I11524" t="s">
        <v>16828</v>
      </c>
      <c r="J11524" t="s">
        <v>16</v>
      </c>
      <c r="K11524" t="s">
        <v>17</v>
      </c>
      <c r="L11524" s="13">
        <v>11111111</v>
      </c>
      <c r="M11524" t="s">
        <v>15013</v>
      </c>
      <c r="S11524" t="s">
        <v>18</v>
      </c>
    </row>
    <row r="11525" spans="2:19" x14ac:dyDescent="0.25">
      <c r="B11525">
        <v>11354</v>
      </c>
      <c r="C11525" t="s">
        <v>10336</v>
      </c>
      <c r="D11525" t="s">
        <v>23</v>
      </c>
      <c r="H11525" t="s">
        <v>19</v>
      </c>
      <c r="I11525" t="s">
        <v>16828</v>
      </c>
      <c r="J11525" t="s">
        <v>16</v>
      </c>
      <c r="K11525" t="s">
        <v>17</v>
      </c>
      <c r="L11525" s="13">
        <v>11111111</v>
      </c>
      <c r="M11525" t="s">
        <v>15008</v>
      </c>
      <c r="S11525" t="s">
        <v>18</v>
      </c>
    </row>
    <row r="11526" spans="2:19" x14ac:dyDescent="0.25">
      <c r="B11526">
        <v>12925</v>
      </c>
      <c r="C11526" t="s">
        <v>10337</v>
      </c>
      <c r="D11526" t="s">
        <v>15005</v>
      </c>
      <c r="H11526" t="s">
        <v>19</v>
      </c>
      <c r="I11526" t="s">
        <v>16828</v>
      </c>
      <c r="J11526" t="s">
        <v>16</v>
      </c>
      <c r="K11526" t="s">
        <v>17</v>
      </c>
      <c r="L11526" s="13">
        <v>11111111</v>
      </c>
      <c r="M11526" t="s">
        <v>15120</v>
      </c>
      <c r="S11526" t="s">
        <v>18</v>
      </c>
    </row>
    <row r="11527" spans="2:19" x14ac:dyDescent="0.25">
      <c r="B11527">
        <v>5626</v>
      </c>
      <c r="C11527" t="s">
        <v>10338</v>
      </c>
      <c r="D11527" t="s">
        <v>23</v>
      </c>
      <c r="H11527" t="s">
        <v>19</v>
      </c>
      <c r="I11527" t="s">
        <v>16828</v>
      </c>
      <c r="J11527" t="s">
        <v>16</v>
      </c>
      <c r="K11527" t="s">
        <v>17</v>
      </c>
      <c r="L11527" s="13">
        <v>11111111</v>
      </c>
      <c r="M11527" t="s">
        <v>15021</v>
      </c>
      <c r="S11527" t="s">
        <v>18</v>
      </c>
    </row>
    <row r="11528" spans="2:19" x14ac:dyDescent="0.25">
      <c r="B11528">
        <v>12423</v>
      </c>
      <c r="C11528" t="s">
        <v>10339</v>
      </c>
      <c r="D11528" t="s">
        <v>23</v>
      </c>
      <c r="H11528" t="s">
        <v>19</v>
      </c>
      <c r="I11528" t="s">
        <v>16828</v>
      </c>
      <c r="J11528" t="s">
        <v>16</v>
      </c>
      <c r="K11528" t="s">
        <v>17</v>
      </c>
      <c r="L11528" s="13">
        <v>11111111</v>
      </c>
      <c r="M11528" t="s">
        <v>15026</v>
      </c>
      <c r="S11528" t="s">
        <v>18</v>
      </c>
    </row>
    <row r="11529" spans="2:19" x14ac:dyDescent="0.25">
      <c r="B11529">
        <v>13019</v>
      </c>
      <c r="C11529" t="s">
        <v>10340</v>
      </c>
      <c r="D11529" t="s">
        <v>23</v>
      </c>
      <c r="H11529" t="s">
        <v>19</v>
      </c>
      <c r="I11529" t="s">
        <v>16828</v>
      </c>
      <c r="J11529" t="s">
        <v>16</v>
      </c>
      <c r="K11529" t="s">
        <v>17</v>
      </c>
      <c r="L11529" s="13">
        <v>11111111</v>
      </c>
      <c r="M11529" t="s">
        <v>15077</v>
      </c>
      <c r="S11529" t="s">
        <v>18</v>
      </c>
    </row>
    <row r="11530" spans="2:19" x14ac:dyDescent="0.25">
      <c r="B11530">
        <v>13944</v>
      </c>
      <c r="C11530" t="s">
        <v>2384</v>
      </c>
      <c r="D11530"/>
      <c r="H11530" t="s">
        <v>19</v>
      </c>
      <c r="I11530" t="s">
        <v>16828</v>
      </c>
      <c r="J11530" t="s">
        <v>16</v>
      </c>
      <c r="K11530" t="s">
        <v>17</v>
      </c>
      <c r="L11530" s="13">
        <v>11111111</v>
      </c>
      <c r="M11530" t="s">
        <v>15230</v>
      </c>
      <c r="S11530" t="s">
        <v>18</v>
      </c>
    </row>
    <row r="11531" spans="2:19" x14ac:dyDescent="0.25">
      <c r="B11531">
        <v>6602</v>
      </c>
      <c r="C11531" t="s">
        <v>10341</v>
      </c>
      <c r="D11531" t="s">
        <v>15005</v>
      </c>
      <c r="H11531" t="s">
        <v>19</v>
      </c>
      <c r="I11531" t="s">
        <v>16828</v>
      </c>
      <c r="J11531" t="s">
        <v>16</v>
      </c>
      <c r="K11531" t="s">
        <v>17</v>
      </c>
      <c r="L11531" s="13">
        <v>11111111</v>
      </c>
      <c r="M11531" t="s">
        <v>15049</v>
      </c>
      <c r="S11531" t="s">
        <v>18</v>
      </c>
    </row>
    <row r="11532" spans="2:19" x14ac:dyDescent="0.25">
      <c r="B11532">
        <v>9855</v>
      </c>
      <c r="C11532" t="s">
        <v>10342</v>
      </c>
      <c r="D11532" t="s">
        <v>23</v>
      </c>
      <c r="H11532" t="s">
        <v>19</v>
      </c>
      <c r="I11532" t="s">
        <v>16828</v>
      </c>
      <c r="J11532" t="s">
        <v>16</v>
      </c>
      <c r="K11532" t="s">
        <v>17</v>
      </c>
      <c r="L11532" s="13">
        <v>11111111</v>
      </c>
      <c r="M11532" t="s">
        <v>15013</v>
      </c>
      <c r="S11532" t="s">
        <v>18</v>
      </c>
    </row>
    <row r="11533" spans="2:19" x14ac:dyDescent="0.25">
      <c r="B11533">
        <v>9384</v>
      </c>
      <c r="C11533" t="s">
        <v>10343</v>
      </c>
      <c r="D11533" t="s">
        <v>15005</v>
      </c>
      <c r="H11533" t="s">
        <v>19</v>
      </c>
      <c r="I11533" t="s">
        <v>16828</v>
      </c>
      <c r="J11533" t="s">
        <v>16</v>
      </c>
      <c r="K11533" t="s">
        <v>17</v>
      </c>
      <c r="L11533" s="13">
        <v>11111111</v>
      </c>
      <c r="M11533" t="s">
        <v>15021</v>
      </c>
      <c r="S11533" t="s">
        <v>18</v>
      </c>
    </row>
    <row r="11534" spans="2:19" x14ac:dyDescent="0.25">
      <c r="B11534">
        <v>6187</v>
      </c>
      <c r="C11534" t="s">
        <v>10344</v>
      </c>
      <c r="D11534" t="s">
        <v>23</v>
      </c>
      <c r="H11534" t="s">
        <v>19</v>
      </c>
      <c r="I11534" t="s">
        <v>16828</v>
      </c>
      <c r="J11534" t="s">
        <v>16</v>
      </c>
      <c r="K11534" t="s">
        <v>17</v>
      </c>
      <c r="L11534" s="13">
        <v>11111111</v>
      </c>
      <c r="M11534" t="s">
        <v>15021</v>
      </c>
      <c r="S11534" t="s">
        <v>18</v>
      </c>
    </row>
    <row r="11535" spans="2:19" x14ac:dyDescent="0.25">
      <c r="B11535">
        <v>6174</v>
      </c>
      <c r="C11535" t="s">
        <v>10345</v>
      </c>
      <c r="D11535" t="s">
        <v>23</v>
      </c>
      <c r="H11535" t="s">
        <v>19</v>
      </c>
      <c r="I11535" t="s">
        <v>16828</v>
      </c>
      <c r="J11535" t="s">
        <v>16</v>
      </c>
      <c r="K11535" t="s">
        <v>17</v>
      </c>
      <c r="L11535" s="13">
        <v>11111111</v>
      </c>
      <c r="M11535" t="s">
        <v>15013</v>
      </c>
      <c r="S11535" t="s">
        <v>18</v>
      </c>
    </row>
    <row r="11536" spans="2:19" x14ac:dyDescent="0.25">
      <c r="B11536">
        <v>8382</v>
      </c>
      <c r="C11536" t="s">
        <v>10346</v>
      </c>
      <c r="D11536" t="s">
        <v>23</v>
      </c>
      <c r="H11536" t="s">
        <v>19</v>
      </c>
      <c r="I11536" t="s">
        <v>16828</v>
      </c>
      <c r="J11536" t="s">
        <v>16</v>
      </c>
      <c r="K11536" t="s">
        <v>17</v>
      </c>
      <c r="L11536" s="13">
        <v>11111111</v>
      </c>
      <c r="M11536" t="s">
        <v>15029</v>
      </c>
      <c r="S11536" t="s">
        <v>18</v>
      </c>
    </row>
    <row r="11537" spans="2:19" x14ac:dyDescent="0.25">
      <c r="B11537">
        <v>8005</v>
      </c>
      <c r="C11537" t="s">
        <v>10347</v>
      </c>
      <c r="D11537" t="s">
        <v>15005</v>
      </c>
      <c r="H11537" t="s">
        <v>19</v>
      </c>
      <c r="I11537" t="s">
        <v>16828</v>
      </c>
      <c r="J11537" t="s">
        <v>16</v>
      </c>
      <c r="K11537" t="s">
        <v>17</v>
      </c>
      <c r="L11537" s="13">
        <v>11111111</v>
      </c>
      <c r="M11537" t="s">
        <v>15013</v>
      </c>
      <c r="S11537" t="s">
        <v>18</v>
      </c>
    </row>
    <row r="11538" spans="2:19" x14ac:dyDescent="0.25">
      <c r="B11538">
        <v>13615</v>
      </c>
      <c r="C11538" t="s">
        <v>10348</v>
      </c>
      <c r="D11538" t="s">
        <v>15005</v>
      </c>
      <c r="H11538" t="s">
        <v>19</v>
      </c>
      <c r="I11538" t="s">
        <v>16828</v>
      </c>
      <c r="J11538" t="s">
        <v>16</v>
      </c>
      <c r="K11538" t="s">
        <v>17</v>
      </c>
      <c r="L11538" s="13">
        <v>11111111</v>
      </c>
      <c r="M11538" t="s">
        <v>15016</v>
      </c>
      <c r="S11538" t="s">
        <v>18</v>
      </c>
    </row>
    <row r="11539" spans="2:19" x14ac:dyDescent="0.25">
      <c r="B11539">
        <v>5426</v>
      </c>
      <c r="C11539" t="s">
        <v>10349</v>
      </c>
      <c r="D11539" t="s">
        <v>23</v>
      </c>
      <c r="H11539" t="s">
        <v>19</v>
      </c>
      <c r="I11539" t="s">
        <v>16828</v>
      </c>
      <c r="J11539" t="s">
        <v>16</v>
      </c>
      <c r="K11539" t="s">
        <v>17</v>
      </c>
      <c r="L11539" s="13">
        <v>11111111</v>
      </c>
      <c r="M11539" t="s">
        <v>15038</v>
      </c>
      <c r="S11539" t="s">
        <v>18</v>
      </c>
    </row>
    <row r="11540" spans="2:19" x14ac:dyDescent="0.25">
      <c r="B11540">
        <v>12149</v>
      </c>
      <c r="C11540" t="s">
        <v>10350</v>
      </c>
      <c r="D11540" t="s">
        <v>15005</v>
      </c>
      <c r="H11540" t="s">
        <v>19</v>
      </c>
      <c r="I11540" t="s">
        <v>16828</v>
      </c>
      <c r="J11540" t="s">
        <v>16</v>
      </c>
      <c r="K11540" t="s">
        <v>17</v>
      </c>
      <c r="L11540" s="13">
        <v>11111111</v>
      </c>
      <c r="M11540" t="s">
        <v>15016</v>
      </c>
      <c r="S11540" t="s">
        <v>18</v>
      </c>
    </row>
    <row r="11541" spans="2:19" x14ac:dyDescent="0.25">
      <c r="B11541">
        <v>13642</v>
      </c>
      <c r="C11541" t="s">
        <v>10351</v>
      </c>
      <c r="D11541" t="s">
        <v>15005</v>
      </c>
      <c r="H11541" t="s">
        <v>19</v>
      </c>
      <c r="I11541" t="s">
        <v>16828</v>
      </c>
      <c r="J11541" t="s">
        <v>16</v>
      </c>
      <c r="K11541" t="s">
        <v>17</v>
      </c>
      <c r="L11541" s="13">
        <v>11111111</v>
      </c>
      <c r="M11541" t="s">
        <v>15008</v>
      </c>
      <c r="S11541" t="s">
        <v>18</v>
      </c>
    </row>
    <row r="11542" spans="2:19" x14ac:dyDescent="0.25">
      <c r="B11542">
        <v>7485</v>
      </c>
      <c r="C11542" t="s">
        <v>10352</v>
      </c>
      <c r="D11542" t="s">
        <v>15005</v>
      </c>
      <c r="H11542" t="s">
        <v>19</v>
      </c>
      <c r="I11542" t="s">
        <v>16828</v>
      </c>
      <c r="J11542" t="s">
        <v>16</v>
      </c>
      <c r="K11542" t="s">
        <v>17</v>
      </c>
      <c r="L11542" s="13">
        <v>11111111</v>
      </c>
      <c r="M11542" t="s">
        <v>15013</v>
      </c>
      <c r="S11542" t="s">
        <v>18</v>
      </c>
    </row>
    <row r="11543" spans="2:19" x14ac:dyDescent="0.25">
      <c r="B11543">
        <v>10333</v>
      </c>
      <c r="C11543" t="s">
        <v>115</v>
      </c>
      <c r="D11543" t="s">
        <v>23</v>
      </c>
      <c r="H11543" t="s">
        <v>19</v>
      </c>
      <c r="I11543" t="s">
        <v>16828</v>
      </c>
      <c r="J11543" t="s">
        <v>16</v>
      </c>
      <c r="K11543" t="s">
        <v>17</v>
      </c>
      <c r="L11543" s="13">
        <v>11111111</v>
      </c>
      <c r="M11543" t="s">
        <v>15085</v>
      </c>
      <c r="S11543" t="s">
        <v>18</v>
      </c>
    </row>
    <row r="11544" spans="2:19" x14ac:dyDescent="0.25">
      <c r="B11544">
        <v>5910</v>
      </c>
      <c r="C11544" t="s">
        <v>10353</v>
      </c>
      <c r="D11544" t="s">
        <v>15005</v>
      </c>
      <c r="H11544" t="s">
        <v>19</v>
      </c>
      <c r="I11544" t="s">
        <v>16828</v>
      </c>
      <c r="J11544" t="s">
        <v>16</v>
      </c>
      <c r="K11544" t="s">
        <v>17</v>
      </c>
      <c r="L11544" s="13">
        <v>11111111</v>
      </c>
      <c r="M11544" t="s">
        <v>15013</v>
      </c>
      <c r="S11544" t="s">
        <v>18</v>
      </c>
    </row>
    <row r="11545" spans="2:19" x14ac:dyDescent="0.25">
      <c r="B11545">
        <v>9045</v>
      </c>
      <c r="C11545" t="s">
        <v>10354</v>
      </c>
      <c r="D11545"/>
      <c r="H11545" t="s">
        <v>19</v>
      </c>
      <c r="I11545" t="s">
        <v>16828</v>
      </c>
      <c r="J11545" t="s">
        <v>16</v>
      </c>
      <c r="K11545" t="s">
        <v>17</v>
      </c>
      <c r="L11545" s="13">
        <v>11111111</v>
      </c>
      <c r="M11545" t="s">
        <v>15074</v>
      </c>
      <c r="S11545" t="s">
        <v>18</v>
      </c>
    </row>
    <row r="11546" spans="2:19" x14ac:dyDescent="0.25">
      <c r="B11546">
        <v>7407</v>
      </c>
      <c r="C11546" t="s">
        <v>10355</v>
      </c>
      <c r="D11546"/>
      <c r="H11546" t="s">
        <v>19</v>
      </c>
      <c r="I11546" t="s">
        <v>16828</v>
      </c>
      <c r="J11546" t="s">
        <v>16</v>
      </c>
      <c r="K11546" t="s">
        <v>17</v>
      </c>
      <c r="L11546" s="13">
        <v>11111111</v>
      </c>
      <c r="M11546" t="s">
        <v>15008</v>
      </c>
      <c r="S11546" t="s">
        <v>18</v>
      </c>
    </row>
    <row r="11547" spans="2:19" x14ac:dyDescent="0.25">
      <c r="B11547">
        <v>11977</v>
      </c>
      <c r="C11547" t="s">
        <v>10356</v>
      </c>
      <c r="D11547" t="s">
        <v>23</v>
      </c>
      <c r="H11547" t="s">
        <v>19</v>
      </c>
      <c r="I11547" t="s">
        <v>16828</v>
      </c>
      <c r="J11547" t="s">
        <v>16</v>
      </c>
      <c r="K11547" t="s">
        <v>17</v>
      </c>
      <c r="L11547" s="13">
        <v>11111111</v>
      </c>
      <c r="M11547" t="s">
        <v>15026</v>
      </c>
      <c r="S11547" t="s">
        <v>18</v>
      </c>
    </row>
    <row r="11548" spans="2:19" x14ac:dyDescent="0.25">
      <c r="B11548">
        <v>9336</v>
      </c>
      <c r="C11548" t="s">
        <v>10357</v>
      </c>
      <c r="D11548"/>
      <c r="H11548" t="s">
        <v>19</v>
      </c>
      <c r="I11548" t="s">
        <v>16828</v>
      </c>
      <c r="J11548" t="s">
        <v>16</v>
      </c>
      <c r="K11548" t="s">
        <v>17</v>
      </c>
      <c r="L11548" s="13">
        <v>11111111</v>
      </c>
      <c r="M11548" t="s">
        <v>15031</v>
      </c>
      <c r="S11548" t="s">
        <v>18</v>
      </c>
    </row>
    <row r="11549" spans="2:19" x14ac:dyDescent="0.25">
      <c r="B11549">
        <v>6958</v>
      </c>
      <c r="C11549" t="s">
        <v>10358</v>
      </c>
      <c r="D11549" t="s">
        <v>15005</v>
      </c>
      <c r="H11549" t="s">
        <v>19</v>
      </c>
      <c r="I11549" t="s">
        <v>16828</v>
      </c>
      <c r="J11549" t="s">
        <v>16</v>
      </c>
      <c r="K11549" t="s">
        <v>17</v>
      </c>
      <c r="L11549" s="13">
        <v>11111111</v>
      </c>
      <c r="M11549" t="s">
        <v>15045</v>
      </c>
      <c r="S11549" t="s">
        <v>18</v>
      </c>
    </row>
    <row r="11550" spans="2:19" x14ac:dyDescent="0.25">
      <c r="B11550">
        <v>6807</v>
      </c>
      <c r="C11550" t="s">
        <v>10359</v>
      </c>
      <c r="D11550" t="s">
        <v>23</v>
      </c>
      <c r="H11550" t="s">
        <v>19</v>
      </c>
      <c r="I11550" t="s">
        <v>16828</v>
      </c>
      <c r="J11550" t="s">
        <v>16</v>
      </c>
      <c r="K11550" t="s">
        <v>17</v>
      </c>
      <c r="L11550" s="13">
        <v>11111111</v>
      </c>
      <c r="M11550" t="s">
        <v>15051</v>
      </c>
      <c r="S11550" t="s">
        <v>18</v>
      </c>
    </row>
    <row r="11551" spans="2:19" x14ac:dyDescent="0.25">
      <c r="B11551">
        <v>7147</v>
      </c>
      <c r="C11551" t="s">
        <v>2285</v>
      </c>
      <c r="D11551" t="s">
        <v>15005</v>
      </c>
      <c r="H11551" t="s">
        <v>19</v>
      </c>
      <c r="I11551" t="s">
        <v>16828</v>
      </c>
      <c r="J11551" t="s">
        <v>16</v>
      </c>
      <c r="K11551" t="s">
        <v>17</v>
      </c>
      <c r="L11551" s="13">
        <v>11111111</v>
      </c>
      <c r="M11551" t="s">
        <v>15013</v>
      </c>
      <c r="S11551" t="s">
        <v>18</v>
      </c>
    </row>
    <row r="11552" spans="2:19" x14ac:dyDescent="0.25">
      <c r="B11552">
        <v>5154</v>
      </c>
      <c r="C11552" t="s">
        <v>10360</v>
      </c>
      <c r="D11552" t="s">
        <v>15005</v>
      </c>
      <c r="H11552" t="s">
        <v>19</v>
      </c>
      <c r="I11552" t="s">
        <v>16828</v>
      </c>
      <c r="J11552" t="s">
        <v>16</v>
      </c>
      <c r="K11552" t="s">
        <v>17</v>
      </c>
      <c r="L11552" s="13">
        <v>11111111</v>
      </c>
      <c r="M11552" t="s">
        <v>15021</v>
      </c>
      <c r="S11552" t="s">
        <v>18</v>
      </c>
    </row>
    <row r="11553" spans="2:19" x14ac:dyDescent="0.25">
      <c r="B11553">
        <v>12878</v>
      </c>
      <c r="C11553" t="s">
        <v>10361</v>
      </c>
      <c r="D11553" t="s">
        <v>15005</v>
      </c>
      <c r="H11553" t="s">
        <v>19</v>
      </c>
      <c r="I11553" t="s">
        <v>16828</v>
      </c>
      <c r="J11553" t="s">
        <v>16</v>
      </c>
      <c r="K11553" t="s">
        <v>17</v>
      </c>
      <c r="L11553" s="13">
        <v>11111111</v>
      </c>
      <c r="M11553" t="s">
        <v>15066</v>
      </c>
      <c r="S11553" t="s">
        <v>18</v>
      </c>
    </row>
    <row r="11554" spans="2:19" x14ac:dyDescent="0.25">
      <c r="B11554">
        <v>11300</v>
      </c>
      <c r="C11554" t="s">
        <v>10362</v>
      </c>
      <c r="D11554" t="s">
        <v>15005</v>
      </c>
      <c r="H11554" t="s">
        <v>19</v>
      </c>
      <c r="I11554" t="s">
        <v>16828</v>
      </c>
      <c r="J11554" t="s">
        <v>16</v>
      </c>
      <c r="K11554" t="s">
        <v>17</v>
      </c>
      <c r="L11554" s="13">
        <v>11111111</v>
      </c>
      <c r="M11554" t="s">
        <v>15034</v>
      </c>
      <c r="S11554" t="s">
        <v>18</v>
      </c>
    </row>
    <row r="11555" spans="2:19" x14ac:dyDescent="0.25">
      <c r="B11555">
        <v>8911</v>
      </c>
      <c r="C11555" t="s">
        <v>10363</v>
      </c>
      <c r="D11555" t="s">
        <v>15005</v>
      </c>
      <c r="H11555" t="s">
        <v>19</v>
      </c>
      <c r="I11555" t="s">
        <v>16828</v>
      </c>
      <c r="J11555" t="s">
        <v>16</v>
      </c>
      <c r="K11555" t="s">
        <v>17</v>
      </c>
      <c r="L11555" s="13">
        <v>11111111</v>
      </c>
      <c r="M11555" t="s">
        <v>16256</v>
      </c>
      <c r="S11555" t="s">
        <v>18</v>
      </c>
    </row>
    <row r="11556" spans="2:19" x14ac:dyDescent="0.25">
      <c r="B11556">
        <v>8622</v>
      </c>
      <c r="C11556" t="s">
        <v>10364</v>
      </c>
      <c r="D11556" t="s">
        <v>23</v>
      </c>
      <c r="H11556" t="s">
        <v>19</v>
      </c>
      <c r="I11556" t="s">
        <v>16828</v>
      </c>
      <c r="J11556" t="s">
        <v>16</v>
      </c>
      <c r="K11556" t="s">
        <v>17</v>
      </c>
      <c r="L11556" s="13">
        <v>11111111</v>
      </c>
      <c r="M11556" t="s">
        <v>15013</v>
      </c>
      <c r="S11556" t="s">
        <v>18</v>
      </c>
    </row>
    <row r="11557" spans="2:19" x14ac:dyDescent="0.25">
      <c r="B11557">
        <v>8550</v>
      </c>
      <c r="C11557" t="s">
        <v>10365</v>
      </c>
      <c r="D11557" t="s">
        <v>15005</v>
      </c>
      <c r="H11557" t="s">
        <v>19</v>
      </c>
      <c r="I11557" t="s">
        <v>16828</v>
      </c>
      <c r="J11557" t="s">
        <v>16</v>
      </c>
      <c r="K11557" t="s">
        <v>17</v>
      </c>
      <c r="L11557" s="13">
        <v>11111111</v>
      </c>
      <c r="M11557" t="s">
        <v>15021</v>
      </c>
      <c r="S11557" t="s">
        <v>18</v>
      </c>
    </row>
    <row r="11558" spans="2:19" x14ac:dyDescent="0.25">
      <c r="B11558">
        <v>13732</v>
      </c>
      <c r="C11558" t="s">
        <v>10366</v>
      </c>
      <c r="D11558" t="s">
        <v>15005</v>
      </c>
      <c r="H11558" t="s">
        <v>19</v>
      </c>
      <c r="I11558" t="s">
        <v>16828</v>
      </c>
      <c r="J11558" t="s">
        <v>16</v>
      </c>
      <c r="K11558" t="s">
        <v>17</v>
      </c>
      <c r="L11558" s="13">
        <v>11111111</v>
      </c>
      <c r="M11558" t="s">
        <v>15031</v>
      </c>
      <c r="S11558" t="s">
        <v>18</v>
      </c>
    </row>
    <row r="11559" spans="2:19" x14ac:dyDescent="0.25">
      <c r="B11559">
        <v>9454</v>
      </c>
      <c r="C11559" t="s">
        <v>1748</v>
      </c>
      <c r="D11559" t="s">
        <v>15005</v>
      </c>
      <c r="H11559" t="s">
        <v>19</v>
      </c>
      <c r="I11559" t="s">
        <v>16828</v>
      </c>
      <c r="J11559" t="s">
        <v>16</v>
      </c>
      <c r="K11559" t="s">
        <v>17</v>
      </c>
      <c r="L11559" s="13">
        <v>11111111</v>
      </c>
      <c r="M11559" t="s">
        <v>15013</v>
      </c>
      <c r="S11559" t="s">
        <v>18</v>
      </c>
    </row>
    <row r="11560" spans="2:19" x14ac:dyDescent="0.25">
      <c r="B11560">
        <v>6006</v>
      </c>
      <c r="C11560" t="s">
        <v>10367</v>
      </c>
      <c r="D11560" t="s">
        <v>15005</v>
      </c>
      <c r="H11560" t="s">
        <v>19</v>
      </c>
      <c r="I11560" t="s">
        <v>16828</v>
      </c>
      <c r="J11560" t="s">
        <v>16</v>
      </c>
      <c r="K11560" t="s">
        <v>17</v>
      </c>
      <c r="L11560" s="13">
        <v>11111111</v>
      </c>
      <c r="M11560" t="s">
        <v>15015</v>
      </c>
      <c r="S11560" t="s">
        <v>18</v>
      </c>
    </row>
    <row r="11561" spans="2:19" x14ac:dyDescent="0.25">
      <c r="B11561">
        <v>11111</v>
      </c>
      <c r="C11561" t="s">
        <v>10368</v>
      </c>
      <c r="D11561" t="s">
        <v>23</v>
      </c>
      <c r="H11561" t="s">
        <v>19</v>
      </c>
      <c r="I11561" t="s">
        <v>16828</v>
      </c>
      <c r="J11561" t="s">
        <v>16</v>
      </c>
      <c r="K11561" t="s">
        <v>17</v>
      </c>
      <c r="L11561" s="13">
        <v>11111111</v>
      </c>
      <c r="M11561" t="s">
        <v>15114</v>
      </c>
      <c r="S11561" t="s">
        <v>18</v>
      </c>
    </row>
    <row r="11562" spans="2:19" x14ac:dyDescent="0.25">
      <c r="B11562">
        <v>9628</v>
      </c>
      <c r="C11562" t="s">
        <v>10369</v>
      </c>
      <c r="D11562"/>
      <c r="H11562" t="s">
        <v>19</v>
      </c>
      <c r="I11562" t="s">
        <v>16828</v>
      </c>
      <c r="J11562" t="s">
        <v>16</v>
      </c>
      <c r="K11562" t="s">
        <v>17</v>
      </c>
      <c r="L11562" s="13">
        <v>11111111</v>
      </c>
      <c r="M11562" t="s">
        <v>15011</v>
      </c>
      <c r="S11562" t="s">
        <v>18</v>
      </c>
    </row>
    <row r="11563" spans="2:19" x14ac:dyDescent="0.25">
      <c r="B11563">
        <v>8231</v>
      </c>
      <c r="C11563" t="s">
        <v>10370</v>
      </c>
      <c r="D11563" t="s">
        <v>23</v>
      </c>
      <c r="H11563" t="s">
        <v>19</v>
      </c>
      <c r="I11563" t="s">
        <v>16828</v>
      </c>
      <c r="J11563" t="s">
        <v>16</v>
      </c>
      <c r="K11563" t="s">
        <v>17</v>
      </c>
      <c r="L11563" s="13">
        <v>11111111</v>
      </c>
      <c r="M11563" t="s">
        <v>15021</v>
      </c>
      <c r="S11563" t="s">
        <v>18</v>
      </c>
    </row>
    <row r="11564" spans="2:19" x14ac:dyDescent="0.25">
      <c r="B11564">
        <v>6063</v>
      </c>
      <c r="C11564" t="s">
        <v>10371</v>
      </c>
      <c r="D11564" t="s">
        <v>15005</v>
      </c>
      <c r="H11564" t="s">
        <v>19</v>
      </c>
      <c r="I11564" t="s">
        <v>16828</v>
      </c>
      <c r="J11564" t="s">
        <v>16</v>
      </c>
      <c r="K11564" t="s">
        <v>17</v>
      </c>
      <c r="L11564" s="13">
        <v>11111111</v>
      </c>
      <c r="M11564" t="s">
        <v>15015</v>
      </c>
      <c r="S11564" t="s">
        <v>18</v>
      </c>
    </row>
    <row r="11565" spans="2:19" x14ac:dyDescent="0.25">
      <c r="B11565">
        <v>11809</v>
      </c>
      <c r="C11565" t="s">
        <v>10372</v>
      </c>
      <c r="D11565" t="s">
        <v>23</v>
      </c>
      <c r="H11565" t="s">
        <v>19</v>
      </c>
      <c r="I11565" t="s">
        <v>16828</v>
      </c>
      <c r="J11565" t="s">
        <v>16</v>
      </c>
      <c r="K11565" t="s">
        <v>17</v>
      </c>
      <c r="L11565" s="13">
        <v>11111111</v>
      </c>
      <c r="M11565" t="s">
        <v>15016</v>
      </c>
      <c r="S11565" t="s">
        <v>18</v>
      </c>
    </row>
    <row r="11566" spans="2:19" x14ac:dyDescent="0.25">
      <c r="B11566">
        <v>9473</v>
      </c>
      <c r="C11566" t="s">
        <v>4672</v>
      </c>
      <c r="D11566" t="s">
        <v>23</v>
      </c>
      <c r="H11566" t="s">
        <v>19</v>
      </c>
      <c r="I11566" t="s">
        <v>16828</v>
      </c>
      <c r="J11566" t="s">
        <v>16</v>
      </c>
      <c r="K11566" t="s">
        <v>17</v>
      </c>
      <c r="L11566" s="13">
        <v>11111111</v>
      </c>
      <c r="M11566" t="s">
        <v>15021</v>
      </c>
      <c r="S11566" t="s">
        <v>18</v>
      </c>
    </row>
    <row r="11567" spans="2:19" x14ac:dyDescent="0.25">
      <c r="B11567">
        <v>7110</v>
      </c>
      <c r="C11567" t="s">
        <v>10373</v>
      </c>
      <c r="D11567"/>
      <c r="H11567" t="s">
        <v>19</v>
      </c>
      <c r="I11567" t="s">
        <v>16828</v>
      </c>
      <c r="J11567" t="s">
        <v>16</v>
      </c>
      <c r="K11567" t="s">
        <v>17</v>
      </c>
      <c r="L11567" s="13">
        <v>11111111</v>
      </c>
      <c r="M11567" t="s">
        <v>15020</v>
      </c>
      <c r="S11567" t="s">
        <v>18</v>
      </c>
    </row>
    <row r="11568" spans="2:19" x14ac:dyDescent="0.25">
      <c r="B11568">
        <v>13765</v>
      </c>
      <c r="C11568" t="s">
        <v>10374</v>
      </c>
      <c r="D11568" t="s">
        <v>23</v>
      </c>
      <c r="H11568" t="s">
        <v>19</v>
      </c>
      <c r="I11568" t="s">
        <v>16828</v>
      </c>
      <c r="J11568" t="s">
        <v>16</v>
      </c>
      <c r="K11568" t="s">
        <v>17</v>
      </c>
      <c r="L11568" s="13">
        <v>11111111</v>
      </c>
      <c r="M11568" t="s">
        <v>15016</v>
      </c>
      <c r="S11568" t="s">
        <v>18</v>
      </c>
    </row>
    <row r="11569" spans="2:19" x14ac:dyDescent="0.25">
      <c r="B11569">
        <v>7285</v>
      </c>
      <c r="C11569" t="s">
        <v>10375</v>
      </c>
      <c r="D11569" t="s">
        <v>23</v>
      </c>
      <c r="H11569" t="s">
        <v>19</v>
      </c>
      <c r="I11569" t="s">
        <v>16828</v>
      </c>
      <c r="J11569" t="s">
        <v>16</v>
      </c>
      <c r="K11569" t="s">
        <v>17</v>
      </c>
      <c r="L11569" s="13">
        <v>11111111</v>
      </c>
      <c r="M11569" t="s">
        <v>15055</v>
      </c>
      <c r="S11569" t="s">
        <v>18</v>
      </c>
    </row>
    <row r="11570" spans="2:19" x14ac:dyDescent="0.25">
      <c r="B11570">
        <v>6199</v>
      </c>
      <c r="C11570" t="s">
        <v>1617</v>
      </c>
      <c r="D11570" t="s">
        <v>15005</v>
      </c>
      <c r="H11570" t="s">
        <v>19</v>
      </c>
      <c r="I11570" t="s">
        <v>16828</v>
      </c>
      <c r="J11570" t="s">
        <v>16</v>
      </c>
      <c r="K11570" t="s">
        <v>17</v>
      </c>
      <c r="L11570" s="13">
        <v>11111111</v>
      </c>
      <c r="M11570" t="s">
        <v>15010</v>
      </c>
      <c r="S11570" t="s">
        <v>18</v>
      </c>
    </row>
    <row r="11571" spans="2:19" x14ac:dyDescent="0.25">
      <c r="B11571">
        <v>10151</v>
      </c>
      <c r="C11571" t="s">
        <v>3354</v>
      </c>
      <c r="D11571" t="s">
        <v>15005</v>
      </c>
      <c r="H11571" t="s">
        <v>19</v>
      </c>
      <c r="I11571" t="s">
        <v>16828</v>
      </c>
      <c r="J11571" t="s">
        <v>16</v>
      </c>
      <c r="K11571" t="s">
        <v>17</v>
      </c>
      <c r="L11571" s="13">
        <v>11111111</v>
      </c>
      <c r="M11571" t="s">
        <v>15021</v>
      </c>
      <c r="S11571" t="s">
        <v>18</v>
      </c>
    </row>
    <row r="11572" spans="2:19" x14ac:dyDescent="0.25">
      <c r="B11572">
        <v>10976</v>
      </c>
      <c r="C11572" t="s">
        <v>10376</v>
      </c>
      <c r="D11572" t="s">
        <v>15005</v>
      </c>
      <c r="H11572" t="s">
        <v>19</v>
      </c>
      <c r="I11572" t="s">
        <v>16828</v>
      </c>
      <c r="J11572" t="s">
        <v>16</v>
      </c>
      <c r="K11572" t="s">
        <v>17</v>
      </c>
      <c r="L11572" s="13">
        <v>11111111</v>
      </c>
      <c r="M11572" t="s">
        <v>15034</v>
      </c>
      <c r="S11572" t="s">
        <v>18</v>
      </c>
    </row>
    <row r="11573" spans="2:19" x14ac:dyDescent="0.25">
      <c r="B11573">
        <v>12323</v>
      </c>
      <c r="C11573" t="s">
        <v>10377</v>
      </c>
      <c r="D11573" t="s">
        <v>15005</v>
      </c>
      <c r="H11573" t="s">
        <v>19</v>
      </c>
      <c r="I11573" t="s">
        <v>16828</v>
      </c>
      <c r="J11573" t="s">
        <v>16</v>
      </c>
      <c r="K11573" t="s">
        <v>17</v>
      </c>
      <c r="L11573" s="13">
        <v>11111111</v>
      </c>
      <c r="M11573" t="s">
        <v>15149</v>
      </c>
      <c r="S11573" t="s">
        <v>18</v>
      </c>
    </row>
    <row r="11574" spans="2:19" x14ac:dyDescent="0.25">
      <c r="B11574">
        <v>9074</v>
      </c>
      <c r="C11574" t="s">
        <v>10378</v>
      </c>
      <c r="D11574"/>
      <c r="H11574" t="s">
        <v>19</v>
      </c>
      <c r="I11574" t="s">
        <v>16828</v>
      </c>
      <c r="J11574" t="s">
        <v>16</v>
      </c>
      <c r="K11574" t="s">
        <v>17</v>
      </c>
      <c r="L11574" s="13">
        <v>11111111</v>
      </c>
      <c r="M11574" t="s">
        <v>15842</v>
      </c>
      <c r="S11574" t="s">
        <v>18</v>
      </c>
    </row>
    <row r="11575" spans="2:19" x14ac:dyDescent="0.25">
      <c r="B11575">
        <v>10669</v>
      </c>
      <c r="C11575" t="s">
        <v>1369</v>
      </c>
      <c r="D11575" t="s">
        <v>23</v>
      </c>
      <c r="H11575" t="s">
        <v>19</v>
      </c>
      <c r="I11575" t="s">
        <v>16828</v>
      </c>
      <c r="J11575" t="s">
        <v>16</v>
      </c>
      <c r="K11575" t="s">
        <v>17</v>
      </c>
      <c r="L11575" s="13">
        <v>11111111</v>
      </c>
      <c r="M11575" t="s">
        <v>15031</v>
      </c>
      <c r="S11575" t="s">
        <v>18</v>
      </c>
    </row>
    <row r="11576" spans="2:19" x14ac:dyDescent="0.25">
      <c r="B11576">
        <v>7050</v>
      </c>
      <c r="C11576" t="s">
        <v>10379</v>
      </c>
      <c r="D11576" t="s">
        <v>23</v>
      </c>
      <c r="H11576" t="s">
        <v>19</v>
      </c>
      <c r="I11576" t="s">
        <v>16828</v>
      </c>
      <c r="J11576" t="s">
        <v>16</v>
      </c>
      <c r="K11576" t="s">
        <v>17</v>
      </c>
      <c r="L11576" s="13">
        <v>11111111</v>
      </c>
      <c r="M11576" t="s">
        <v>15021</v>
      </c>
      <c r="S11576" t="s">
        <v>18</v>
      </c>
    </row>
    <row r="11577" spans="2:19" x14ac:dyDescent="0.25">
      <c r="B11577">
        <v>7395</v>
      </c>
      <c r="C11577" t="s">
        <v>10380</v>
      </c>
      <c r="D11577"/>
      <c r="H11577" t="s">
        <v>19</v>
      </c>
      <c r="I11577" t="s">
        <v>16828</v>
      </c>
      <c r="J11577" t="s">
        <v>16</v>
      </c>
      <c r="K11577" t="s">
        <v>17</v>
      </c>
      <c r="L11577" s="13">
        <v>11111111</v>
      </c>
      <c r="M11577" t="s">
        <v>15020</v>
      </c>
      <c r="S11577" t="s">
        <v>18</v>
      </c>
    </row>
    <row r="11578" spans="2:19" x14ac:dyDescent="0.25">
      <c r="B11578">
        <v>13324</v>
      </c>
      <c r="C11578" t="s">
        <v>10381</v>
      </c>
      <c r="D11578" t="s">
        <v>15005</v>
      </c>
      <c r="H11578" t="s">
        <v>19</v>
      </c>
      <c r="I11578" t="s">
        <v>16828</v>
      </c>
      <c r="J11578" t="s">
        <v>16</v>
      </c>
      <c r="K11578" t="s">
        <v>17</v>
      </c>
      <c r="L11578" s="13">
        <v>11111111</v>
      </c>
      <c r="M11578" t="s">
        <v>15031</v>
      </c>
      <c r="S11578" t="s">
        <v>18</v>
      </c>
    </row>
    <row r="11579" spans="2:19" x14ac:dyDescent="0.25">
      <c r="B11579">
        <v>5853</v>
      </c>
      <c r="C11579" t="s">
        <v>10382</v>
      </c>
      <c r="D11579" t="s">
        <v>15005</v>
      </c>
      <c r="H11579" t="s">
        <v>19</v>
      </c>
      <c r="I11579" t="s">
        <v>16828</v>
      </c>
      <c r="J11579" t="s">
        <v>16</v>
      </c>
      <c r="K11579" t="s">
        <v>17</v>
      </c>
      <c r="L11579" s="13">
        <v>11111111</v>
      </c>
      <c r="M11579" t="s">
        <v>15021</v>
      </c>
      <c r="S11579" t="s">
        <v>18</v>
      </c>
    </row>
    <row r="11580" spans="2:19" x14ac:dyDescent="0.25">
      <c r="B11580">
        <v>10016</v>
      </c>
      <c r="C11580" t="s">
        <v>10383</v>
      </c>
      <c r="D11580"/>
      <c r="H11580" t="s">
        <v>19</v>
      </c>
      <c r="I11580" t="s">
        <v>16828</v>
      </c>
      <c r="J11580" t="s">
        <v>16</v>
      </c>
      <c r="K11580" t="s">
        <v>17</v>
      </c>
      <c r="L11580" s="13">
        <v>11111111</v>
      </c>
      <c r="M11580" t="s">
        <v>15020</v>
      </c>
      <c r="S11580" t="s">
        <v>18</v>
      </c>
    </row>
    <row r="11581" spans="2:19" x14ac:dyDescent="0.25">
      <c r="B11581">
        <v>13508</v>
      </c>
      <c r="C11581" t="s">
        <v>10384</v>
      </c>
      <c r="D11581" t="s">
        <v>23</v>
      </c>
      <c r="H11581" t="s">
        <v>19</v>
      </c>
      <c r="I11581" t="s">
        <v>16828</v>
      </c>
      <c r="J11581" t="s">
        <v>16</v>
      </c>
      <c r="K11581" t="s">
        <v>17</v>
      </c>
      <c r="L11581" s="13">
        <v>11111111</v>
      </c>
      <c r="M11581" t="s">
        <v>15008</v>
      </c>
      <c r="S11581" t="s">
        <v>18</v>
      </c>
    </row>
    <row r="11582" spans="2:19" x14ac:dyDescent="0.25">
      <c r="B11582">
        <v>7878</v>
      </c>
      <c r="C11582" t="s">
        <v>10385</v>
      </c>
      <c r="D11582" t="s">
        <v>15005</v>
      </c>
      <c r="H11582" t="s">
        <v>19</v>
      </c>
      <c r="I11582" t="s">
        <v>16828</v>
      </c>
      <c r="J11582" t="s">
        <v>16</v>
      </c>
      <c r="K11582" t="s">
        <v>17</v>
      </c>
      <c r="L11582" s="13">
        <v>11111111</v>
      </c>
      <c r="M11582" t="s">
        <v>15077</v>
      </c>
      <c r="S11582" t="s">
        <v>18</v>
      </c>
    </row>
    <row r="11583" spans="2:19" x14ac:dyDescent="0.25">
      <c r="B11583">
        <v>8195</v>
      </c>
      <c r="C11583" t="s">
        <v>10386</v>
      </c>
      <c r="D11583" t="s">
        <v>15005</v>
      </c>
      <c r="H11583" t="s">
        <v>19</v>
      </c>
      <c r="I11583" t="s">
        <v>16828</v>
      </c>
      <c r="J11583" t="s">
        <v>16</v>
      </c>
      <c r="K11583" t="s">
        <v>17</v>
      </c>
      <c r="L11583" s="13">
        <v>11111111</v>
      </c>
      <c r="M11583" t="s">
        <v>15022</v>
      </c>
      <c r="S11583" t="s">
        <v>18</v>
      </c>
    </row>
    <row r="11584" spans="2:19" x14ac:dyDescent="0.25">
      <c r="B11584">
        <v>7382</v>
      </c>
      <c r="C11584" t="s">
        <v>10387</v>
      </c>
      <c r="D11584" t="s">
        <v>23</v>
      </c>
      <c r="H11584" t="s">
        <v>19</v>
      </c>
      <c r="I11584" t="s">
        <v>16828</v>
      </c>
      <c r="J11584" t="s">
        <v>16</v>
      </c>
      <c r="K11584" t="s">
        <v>17</v>
      </c>
      <c r="L11584" s="13">
        <v>11111111</v>
      </c>
      <c r="M11584" t="s">
        <v>16257</v>
      </c>
      <c r="S11584" t="s">
        <v>18</v>
      </c>
    </row>
    <row r="11585" spans="2:19" x14ac:dyDescent="0.25">
      <c r="B11585">
        <v>11014</v>
      </c>
      <c r="C11585" t="s">
        <v>10388</v>
      </c>
      <c r="D11585" t="s">
        <v>23</v>
      </c>
      <c r="H11585" t="s">
        <v>19</v>
      </c>
      <c r="I11585" t="s">
        <v>16828</v>
      </c>
      <c r="J11585" t="s">
        <v>16</v>
      </c>
      <c r="K11585" t="s">
        <v>17</v>
      </c>
      <c r="L11585" s="13">
        <v>11111111</v>
      </c>
      <c r="M11585" t="s">
        <v>15016</v>
      </c>
      <c r="S11585" t="s">
        <v>18</v>
      </c>
    </row>
    <row r="11586" spans="2:19" x14ac:dyDescent="0.25">
      <c r="B11586">
        <v>11411</v>
      </c>
      <c r="C11586" t="s">
        <v>10389</v>
      </c>
      <c r="D11586" t="s">
        <v>23</v>
      </c>
      <c r="H11586" t="s">
        <v>19</v>
      </c>
      <c r="I11586" t="s">
        <v>16828</v>
      </c>
      <c r="J11586" t="s">
        <v>16</v>
      </c>
      <c r="K11586" t="s">
        <v>17</v>
      </c>
      <c r="L11586" s="13">
        <v>11111111</v>
      </c>
      <c r="M11586" t="s">
        <v>15031</v>
      </c>
      <c r="S11586" t="s">
        <v>18</v>
      </c>
    </row>
    <row r="11587" spans="2:19" x14ac:dyDescent="0.25">
      <c r="B11587">
        <v>9141</v>
      </c>
      <c r="C11587" t="s">
        <v>10390</v>
      </c>
      <c r="D11587"/>
      <c r="H11587" t="s">
        <v>19</v>
      </c>
      <c r="I11587" t="s">
        <v>16828</v>
      </c>
      <c r="J11587" t="s">
        <v>16</v>
      </c>
      <c r="K11587" t="s">
        <v>17</v>
      </c>
      <c r="L11587" s="13">
        <v>11111111</v>
      </c>
      <c r="S11587" t="s">
        <v>18</v>
      </c>
    </row>
    <row r="11588" spans="2:19" x14ac:dyDescent="0.25">
      <c r="B11588">
        <v>2260</v>
      </c>
      <c r="C11588" t="s">
        <v>10391</v>
      </c>
      <c r="D11588" t="s">
        <v>23</v>
      </c>
      <c r="H11588" t="s">
        <v>19</v>
      </c>
      <c r="I11588" t="s">
        <v>16828</v>
      </c>
      <c r="J11588" t="s">
        <v>16</v>
      </c>
      <c r="K11588" t="s">
        <v>17</v>
      </c>
      <c r="L11588" s="13">
        <v>11111111</v>
      </c>
      <c r="M11588" t="s">
        <v>15055</v>
      </c>
      <c r="S11588" t="s">
        <v>18</v>
      </c>
    </row>
    <row r="11589" spans="2:19" x14ac:dyDescent="0.25">
      <c r="B11589">
        <v>4921</v>
      </c>
      <c r="C11589" t="s">
        <v>10392</v>
      </c>
      <c r="D11589"/>
      <c r="H11589" t="s">
        <v>19</v>
      </c>
      <c r="I11589" t="s">
        <v>16828</v>
      </c>
      <c r="J11589" t="s">
        <v>16</v>
      </c>
      <c r="K11589" t="s">
        <v>17</v>
      </c>
      <c r="L11589" s="13">
        <v>11111111</v>
      </c>
      <c r="M11589" t="s">
        <v>15008</v>
      </c>
      <c r="S11589" t="s">
        <v>18</v>
      </c>
    </row>
    <row r="11590" spans="2:19" x14ac:dyDescent="0.25">
      <c r="B11590">
        <v>12119</v>
      </c>
      <c r="C11590" t="s">
        <v>10393</v>
      </c>
      <c r="D11590"/>
      <c r="H11590" t="s">
        <v>19</v>
      </c>
      <c r="I11590" t="s">
        <v>16828</v>
      </c>
      <c r="J11590" t="s">
        <v>16</v>
      </c>
      <c r="K11590" t="s">
        <v>17</v>
      </c>
      <c r="L11590" s="13">
        <v>11111111</v>
      </c>
      <c r="M11590" t="s">
        <v>15055</v>
      </c>
      <c r="S11590" t="s">
        <v>18</v>
      </c>
    </row>
    <row r="11591" spans="2:19" x14ac:dyDescent="0.25">
      <c r="B11591">
        <v>7328</v>
      </c>
      <c r="C11591" t="s">
        <v>10394</v>
      </c>
      <c r="D11591"/>
      <c r="H11591" t="s">
        <v>19</v>
      </c>
      <c r="I11591" t="s">
        <v>16828</v>
      </c>
      <c r="J11591" t="s">
        <v>16</v>
      </c>
      <c r="K11591" t="s">
        <v>17</v>
      </c>
      <c r="L11591" s="13">
        <v>11111111</v>
      </c>
      <c r="M11591" t="s">
        <v>16258</v>
      </c>
      <c r="S11591" t="s">
        <v>18</v>
      </c>
    </row>
    <row r="11592" spans="2:19" x14ac:dyDescent="0.25">
      <c r="B11592">
        <v>7264</v>
      </c>
      <c r="C11592" t="s">
        <v>10395</v>
      </c>
      <c r="D11592" t="s">
        <v>23</v>
      </c>
      <c r="H11592" t="s">
        <v>19</v>
      </c>
      <c r="I11592" t="s">
        <v>16828</v>
      </c>
      <c r="J11592" t="s">
        <v>16</v>
      </c>
      <c r="K11592" t="s">
        <v>17</v>
      </c>
      <c r="L11592" s="13">
        <v>11111111</v>
      </c>
      <c r="M11592" t="s">
        <v>15015</v>
      </c>
      <c r="S11592" t="s">
        <v>18</v>
      </c>
    </row>
    <row r="11593" spans="2:19" x14ac:dyDescent="0.25">
      <c r="B11593">
        <v>5462</v>
      </c>
      <c r="C11593" t="s">
        <v>1998</v>
      </c>
      <c r="D11593" t="s">
        <v>23</v>
      </c>
      <c r="H11593" t="s">
        <v>19</v>
      </c>
      <c r="I11593" t="s">
        <v>16828</v>
      </c>
      <c r="J11593" t="s">
        <v>16</v>
      </c>
      <c r="K11593" t="s">
        <v>17</v>
      </c>
      <c r="L11593" s="13">
        <v>11111111</v>
      </c>
      <c r="M11593" t="s">
        <v>15017</v>
      </c>
      <c r="S11593" t="s">
        <v>18</v>
      </c>
    </row>
    <row r="11594" spans="2:19" x14ac:dyDescent="0.25">
      <c r="B11594">
        <v>7797</v>
      </c>
      <c r="C11594" t="s">
        <v>10396</v>
      </c>
      <c r="D11594"/>
      <c r="H11594" t="s">
        <v>19</v>
      </c>
      <c r="I11594" t="s">
        <v>16828</v>
      </c>
      <c r="J11594" t="s">
        <v>16</v>
      </c>
      <c r="K11594" t="s">
        <v>17</v>
      </c>
      <c r="L11594" s="13">
        <v>11111111</v>
      </c>
      <c r="M11594" t="s">
        <v>15066</v>
      </c>
      <c r="S11594" t="s">
        <v>18</v>
      </c>
    </row>
    <row r="11595" spans="2:19" x14ac:dyDescent="0.25">
      <c r="B11595">
        <v>13158</v>
      </c>
      <c r="C11595" t="s">
        <v>3978</v>
      </c>
      <c r="D11595" t="s">
        <v>23</v>
      </c>
      <c r="H11595" t="s">
        <v>19</v>
      </c>
      <c r="I11595" t="s">
        <v>16828</v>
      </c>
      <c r="J11595" t="s">
        <v>16</v>
      </c>
      <c r="K11595" t="s">
        <v>17</v>
      </c>
      <c r="L11595" s="13">
        <v>11111111</v>
      </c>
      <c r="M11595" t="s">
        <v>15016</v>
      </c>
      <c r="S11595" t="s">
        <v>18</v>
      </c>
    </row>
    <row r="11596" spans="2:19" x14ac:dyDescent="0.25">
      <c r="B11596">
        <v>8573</v>
      </c>
      <c r="C11596" t="s">
        <v>10397</v>
      </c>
      <c r="D11596" t="s">
        <v>23</v>
      </c>
      <c r="H11596" t="s">
        <v>19</v>
      </c>
      <c r="I11596" t="s">
        <v>16828</v>
      </c>
      <c r="J11596" t="s">
        <v>16</v>
      </c>
      <c r="K11596" t="s">
        <v>17</v>
      </c>
      <c r="L11596" s="13">
        <v>11111111</v>
      </c>
      <c r="M11596" t="s">
        <v>15029</v>
      </c>
      <c r="S11596" t="s">
        <v>18</v>
      </c>
    </row>
    <row r="11597" spans="2:19" x14ac:dyDescent="0.25">
      <c r="B11597">
        <v>8415</v>
      </c>
      <c r="C11597" t="s">
        <v>10398</v>
      </c>
      <c r="D11597" t="s">
        <v>23</v>
      </c>
      <c r="H11597" t="s">
        <v>19</v>
      </c>
      <c r="I11597" t="s">
        <v>16828</v>
      </c>
      <c r="J11597" t="s">
        <v>16</v>
      </c>
      <c r="K11597" t="s">
        <v>17</v>
      </c>
      <c r="L11597" s="13">
        <v>11111111</v>
      </c>
      <c r="M11597" t="s">
        <v>15021</v>
      </c>
      <c r="S11597" t="s">
        <v>18</v>
      </c>
    </row>
    <row r="11598" spans="2:19" x14ac:dyDescent="0.25">
      <c r="B11598">
        <v>5123</v>
      </c>
      <c r="C11598" t="s">
        <v>4801</v>
      </c>
      <c r="D11598" t="s">
        <v>23</v>
      </c>
      <c r="H11598" t="s">
        <v>19</v>
      </c>
      <c r="I11598" t="s">
        <v>16828</v>
      </c>
      <c r="J11598" t="s">
        <v>16</v>
      </c>
      <c r="K11598" t="s">
        <v>17</v>
      </c>
      <c r="L11598" s="13">
        <v>11111111</v>
      </c>
      <c r="M11598" t="s">
        <v>15029</v>
      </c>
      <c r="S11598" t="s">
        <v>18</v>
      </c>
    </row>
    <row r="11599" spans="2:19" x14ac:dyDescent="0.25">
      <c r="B11599">
        <v>9694</v>
      </c>
      <c r="C11599" t="s">
        <v>10399</v>
      </c>
      <c r="D11599" t="s">
        <v>23</v>
      </c>
      <c r="H11599" t="s">
        <v>19</v>
      </c>
      <c r="I11599" t="s">
        <v>16828</v>
      </c>
      <c r="J11599" t="s">
        <v>16</v>
      </c>
      <c r="K11599" t="s">
        <v>17</v>
      </c>
      <c r="L11599" s="13">
        <v>11111111</v>
      </c>
      <c r="M11599" t="s">
        <v>15809</v>
      </c>
      <c r="S11599" t="s">
        <v>18</v>
      </c>
    </row>
    <row r="11600" spans="2:19" x14ac:dyDescent="0.25">
      <c r="B11600">
        <v>5618</v>
      </c>
      <c r="C11600" t="s">
        <v>8335</v>
      </c>
      <c r="D11600" t="s">
        <v>23</v>
      </c>
      <c r="H11600" t="s">
        <v>19</v>
      </c>
      <c r="I11600" t="s">
        <v>16828</v>
      </c>
      <c r="J11600" t="s">
        <v>16</v>
      </c>
      <c r="K11600" t="s">
        <v>17</v>
      </c>
      <c r="L11600" s="13">
        <v>11111111</v>
      </c>
      <c r="M11600" t="s">
        <v>15247</v>
      </c>
      <c r="S11600" t="s">
        <v>18</v>
      </c>
    </row>
    <row r="11601" spans="2:19" x14ac:dyDescent="0.25">
      <c r="B11601">
        <v>5259</v>
      </c>
      <c r="C11601" t="s">
        <v>7016</v>
      </c>
      <c r="D11601" t="s">
        <v>15005</v>
      </c>
      <c r="H11601" t="s">
        <v>19</v>
      </c>
      <c r="I11601" t="s">
        <v>16828</v>
      </c>
      <c r="J11601" t="s">
        <v>16</v>
      </c>
      <c r="K11601" t="s">
        <v>17</v>
      </c>
      <c r="L11601" s="13">
        <v>11111111</v>
      </c>
      <c r="M11601" t="s">
        <v>16259</v>
      </c>
      <c r="S11601" t="s">
        <v>18</v>
      </c>
    </row>
    <row r="11602" spans="2:19" x14ac:dyDescent="0.25">
      <c r="B11602">
        <v>5608</v>
      </c>
      <c r="C11602" t="s">
        <v>10400</v>
      </c>
      <c r="D11602" t="s">
        <v>23</v>
      </c>
      <c r="H11602" t="s">
        <v>19</v>
      </c>
      <c r="I11602" t="s">
        <v>16828</v>
      </c>
      <c r="J11602" t="s">
        <v>16</v>
      </c>
      <c r="K11602" t="s">
        <v>17</v>
      </c>
      <c r="L11602" s="13">
        <v>11111111</v>
      </c>
      <c r="M11602" t="s">
        <v>16260</v>
      </c>
      <c r="S11602" t="s">
        <v>18</v>
      </c>
    </row>
    <row r="11603" spans="2:19" x14ac:dyDescent="0.25">
      <c r="B11603">
        <v>10340</v>
      </c>
      <c r="C11603" t="s">
        <v>6299</v>
      </c>
      <c r="D11603" t="s">
        <v>23</v>
      </c>
      <c r="H11603" t="s">
        <v>19</v>
      </c>
      <c r="I11603" t="s">
        <v>16828</v>
      </c>
      <c r="J11603" t="s">
        <v>16</v>
      </c>
      <c r="K11603" t="s">
        <v>17</v>
      </c>
      <c r="L11603" s="13">
        <v>11111111</v>
      </c>
      <c r="M11603" t="s">
        <v>16261</v>
      </c>
      <c r="S11603" t="s">
        <v>18</v>
      </c>
    </row>
    <row r="11604" spans="2:19" x14ac:dyDescent="0.25">
      <c r="B11604">
        <v>7408</v>
      </c>
      <c r="C11604" t="s">
        <v>10401</v>
      </c>
      <c r="D11604"/>
      <c r="H11604" t="s">
        <v>19</v>
      </c>
      <c r="I11604" t="s">
        <v>16828</v>
      </c>
      <c r="J11604" t="s">
        <v>16</v>
      </c>
      <c r="K11604" t="s">
        <v>17</v>
      </c>
      <c r="L11604" s="13">
        <v>11111111</v>
      </c>
      <c r="M11604" t="s">
        <v>15008</v>
      </c>
      <c r="S11604" t="s">
        <v>18</v>
      </c>
    </row>
    <row r="11605" spans="2:19" x14ac:dyDescent="0.25">
      <c r="B11605">
        <v>6813</v>
      </c>
      <c r="C11605" t="s">
        <v>10402</v>
      </c>
      <c r="D11605" t="s">
        <v>15005</v>
      </c>
      <c r="H11605" t="s">
        <v>19</v>
      </c>
      <c r="I11605" t="s">
        <v>16828</v>
      </c>
      <c r="J11605" t="s">
        <v>16</v>
      </c>
      <c r="K11605" t="s">
        <v>17</v>
      </c>
      <c r="L11605" s="13">
        <v>11111111</v>
      </c>
      <c r="M11605" t="s">
        <v>15013</v>
      </c>
      <c r="S11605" t="s">
        <v>18</v>
      </c>
    </row>
    <row r="11606" spans="2:19" x14ac:dyDescent="0.25">
      <c r="B11606">
        <v>13991</v>
      </c>
      <c r="C11606" t="s">
        <v>10403</v>
      </c>
      <c r="D11606" t="s">
        <v>23</v>
      </c>
      <c r="H11606" t="s">
        <v>19</v>
      </c>
      <c r="I11606" t="s">
        <v>16828</v>
      </c>
      <c r="J11606" t="s">
        <v>16</v>
      </c>
      <c r="K11606" t="s">
        <v>17</v>
      </c>
      <c r="L11606" s="13">
        <v>11111111</v>
      </c>
      <c r="M11606" t="s">
        <v>15036</v>
      </c>
      <c r="S11606" t="s">
        <v>18</v>
      </c>
    </row>
    <row r="11607" spans="2:19" x14ac:dyDescent="0.25">
      <c r="B11607">
        <v>11150</v>
      </c>
      <c r="C11607" t="s">
        <v>10404</v>
      </c>
      <c r="D11607" t="s">
        <v>15005</v>
      </c>
      <c r="H11607" t="s">
        <v>19</v>
      </c>
      <c r="I11607" t="s">
        <v>16828</v>
      </c>
      <c r="J11607" t="s">
        <v>16</v>
      </c>
      <c r="K11607" t="s">
        <v>17</v>
      </c>
      <c r="L11607" s="13">
        <v>11111111</v>
      </c>
      <c r="M11607" t="s">
        <v>15008</v>
      </c>
      <c r="S11607" t="s">
        <v>18</v>
      </c>
    </row>
    <row r="11608" spans="2:19" x14ac:dyDescent="0.25">
      <c r="B11608">
        <v>12437</v>
      </c>
      <c r="C11608" t="s">
        <v>10405</v>
      </c>
      <c r="D11608" t="s">
        <v>15005</v>
      </c>
      <c r="H11608" t="s">
        <v>19</v>
      </c>
      <c r="I11608" t="s">
        <v>16828</v>
      </c>
      <c r="J11608" t="s">
        <v>16</v>
      </c>
      <c r="K11608" t="s">
        <v>17</v>
      </c>
      <c r="L11608" s="13">
        <v>11111111</v>
      </c>
      <c r="M11608" t="s">
        <v>15016</v>
      </c>
      <c r="S11608" t="s">
        <v>18</v>
      </c>
    </row>
    <row r="11609" spans="2:19" x14ac:dyDescent="0.25">
      <c r="B11609">
        <v>5649</v>
      </c>
      <c r="C11609" t="s">
        <v>6065</v>
      </c>
      <c r="D11609" t="s">
        <v>15005</v>
      </c>
      <c r="H11609" t="s">
        <v>19</v>
      </c>
      <c r="I11609" t="s">
        <v>16828</v>
      </c>
      <c r="J11609" t="s">
        <v>16</v>
      </c>
      <c r="K11609" t="s">
        <v>17</v>
      </c>
      <c r="L11609" s="13">
        <v>11111111</v>
      </c>
      <c r="M11609" t="s">
        <v>15010</v>
      </c>
      <c r="S11609" t="s">
        <v>18</v>
      </c>
    </row>
    <row r="11610" spans="2:19" x14ac:dyDescent="0.25">
      <c r="B11610">
        <v>6235</v>
      </c>
      <c r="C11610" t="s">
        <v>10406</v>
      </c>
      <c r="D11610" t="s">
        <v>23</v>
      </c>
      <c r="H11610" t="s">
        <v>19</v>
      </c>
      <c r="I11610" t="s">
        <v>16828</v>
      </c>
      <c r="J11610" t="s">
        <v>16</v>
      </c>
      <c r="K11610" t="s">
        <v>17</v>
      </c>
      <c r="L11610" s="13">
        <v>11111111</v>
      </c>
      <c r="M11610" t="s">
        <v>15099</v>
      </c>
      <c r="S11610" t="s">
        <v>18</v>
      </c>
    </row>
    <row r="11611" spans="2:19" x14ac:dyDescent="0.25">
      <c r="B11611">
        <v>7047</v>
      </c>
      <c r="C11611" t="s">
        <v>2331</v>
      </c>
      <c r="D11611" t="s">
        <v>15005</v>
      </c>
      <c r="H11611" t="s">
        <v>19</v>
      </c>
      <c r="I11611" t="s">
        <v>16828</v>
      </c>
      <c r="J11611" t="s">
        <v>16</v>
      </c>
      <c r="K11611" t="s">
        <v>17</v>
      </c>
      <c r="L11611" s="13">
        <v>11111111</v>
      </c>
      <c r="M11611" t="s">
        <v>15010</v>
      </c>
      <c r="S11611" t="s">
        <v>18</v>
      </c>
    </row>
    <row r="11612" spans="2:19" x14ac:dyDescent="0.25">
      <c r="B11612">
        <v>6344</v>
      </c>
      <c r="C11612" t="s">
        <v>10407</v>
      </c>
      <c r="D11612" t="s">
        <v>23</v>
      </c>
      <c r="H11612" t="s">
        <v>19</v>
      </c>
      <c r="I11612" t="s">
        <v>16828</v>
      </c>
      <c r="J11612" t="s">
        <v>16</v>
      </c>
      <c r="K11612" t="s">
        <v>17</v>
      </c>
      <c r="L11612" s="13">
        <v>11111111</v>
      </c>
      <c r="M11612" t="s">
        <v>15029</v>
      </c>
      <c r="S11612" t="s">
        <v>18</v>
      </c>
    </row>
    <row r="11613" spans="2:19" x14ac:dyDescent="0.25">
      <c r="B11613">
        <v>10972</v>
      </c>
      <c r="C11613" t="s">
        <v>10408</v>
      </c>
      <c r="D11613" t="s">
        <v>15005</v>
      </c>
      <c r="H11613" t="s">
        <v>19</v>
      </c>
      <c r="I11613" t="s">
        <v>16828</v>
      </c>
      <c r="J11613" t="s">
        <v>16</v>
      </c>
      <c r="K11613" t="s">
        <v>17</v>
      </c>
      <c r="L11613" s="13">
        <v>11111111</v>
      </c>
      <c r="M11613" t="s">
        <v>15016</v>
      </c>
      <c r="S11613" t="s">
        <v>18</v>
      </c>
    </row>
    <row r="11614" spans="2:19" x14ac:dyDescent="0.25">
      <c r="B11614">
        <v>8321</v>
      </c>
      <c r="C11614" t="s">
        <v>10409</v>
      </c>
      <c r="D11614" t="s">
        <v>23</v>
      </c>
      <c r="H11614" t="s">
        <v>19</v>
      </c>
      <c r="I11614" t="s">
        <v>16828</v>
      </c>
      <c r="J11614" t="s">
        <v>16</v>
      </c>
      <c r="K11614" t="s">
        <v>17</v>
      </c>
      <c r="L11614" s="13">
        <v>11111111</v>
      </c>
      <c r="M11614" t="s">
        <v>15077</v>
      </c>
      <c r="S11614" t="s">
        <v>18</v>
      </c>
    </row>
    <row r="11615" spans="2:19" x14ac:dyDescent="0.25">
      <c r="B11615">
        <v>11088</v>
      </c>
      <c r="C11615" t="s">
        <v>10410</v>
      </c>
      <c r="D11615" t="s">
        <v>15005</v>
      </c>
      <c r="H11615" t="s">
        <v>19</v>
      </c>
      <c r="I11615" t="s">
        <v>16828</v>
      </c>
      <c r="J11615" t="s">
        <v>16</v>
      </c>
      <c r="K11615" t="s">
        <v>17</v>
      </c>
      <c r="L11615" s="13">
        <v>11111111</v>
      </c>
      <c r="M11615" t="s">
        <v>15016</v>
      </c>
      <c r="S11615" t="s">
        <v>18</v>
      </c>
    </row>
    <row r="11616" spans="2:19" x14ac:dyDescent="0.25">
      <c r="B11616">
        <v>5777</v>
      </c>
      <c r="C11616" t="s">
        <v>10411</v>
      </c>
      <c r="D11616" t="s">
        <v>23</v>
      </c>
      <c r="H11616" t="s">
        <v>19</v>
      </c>
      <c r="I11616" t="s">
        <v>16828</v>
      </c>
      <c r="J11616" t="s">
        <v>16</v>
      </c>
      <c r="K11616" t="s">
        <v>17</v>
      </c>
      <c r="L11616" s="13">
        <v>11111111</v>
      </c>
      <c r="M11616" t="s">
        <v>15109</v>
      </c>
      <c r="S11616" t="s">
        <v>18</v>
      </c>
    </row>
    <row r="11617" spans="2:19" x14ac:dyDescent="0.25">
      <c r="B11617">
        <v>9750</v>
      </c>
      <c r="C11617" t="s">
        <v>10412</v>
      </c>
      <c r="D11617" t="s">
        <v>23</v>
      </c>
      <c r="H11617" t="s">
        <v>19</v>
      </c>
      <c r="I11617" t="s">
        <v>16828</v>
      </c>
      <c r="J11617" t="s">
        <v>16</v>
      </c>
      <c r="K11617" t="s">
        <v>17</v>
      </c>
      <c r="L11617" s="13">
        <v>11111111</v>
      </c>
      <c r="M11617" t="s">
        <v>15113</v>
      </c>
      <c r="S11617" t="s">
        <v>18</v>
      </c>
    </row>
    <row r="11618" spans="2:19" x14ac:dyDescent="0.25">
      <c r="B11618">
        <v>13301</v>
      </c>
      <c r="C11618" t="s">
        <v>10413</v>
      </c>
      <c r="D11618" t="s">
        <v>15005</v>
      </c>
      <c r="H11618" t="s">
        <v>19</v>
      </c>
      <c r="I11618" t="s">
        <v>16828</v>
      </c>
      <c r="J11618" t="s">
        <v>16</v>
      </c>
      <c r="K11618" t="s">
        <v>17</v>
      </c>
      <c r="L11618" s="13">
        <v>11111111</v>
      </c>
      <c r="M11618" t="s">
        <v>15055</v>
      </c>
      <c r="S11618" t="s">
        <v>18</v>
      </c>
    </row>
    <row r="11619" spans="2:19" x14ac:dyDescent="0.25">
      <c r="B11619">
        <v>6821</v>
      </c>
      <c r="C11619" t="s">
        <v>10414</v>
      </c>
      <c r="D11619" t="s">
        <v>15005</v>
      </c>
      <c r="H11619" t="s">
        <v>19</v>
      </c>
      <c r="I11619" t="s">
        <v>16828</v>
      </c>
      <c r="J11619" t="s">
        <v>16</v>
      </c>
      <c r="K11619" t="s">
        <v>17</v>
      </c>
      <c r="L11619" s="13">
        <v>11111111</v>
      </c>
      <c r="M11619" t="s">
        <v>15020</v>
      </c>
      <c r="S11619" t="s">
        <v>18</v>
      </c>
    </row>
    <row r="11620" spans="2:19" x14ac:dyDescent="0.25">
      <c r="B11620">
        <v>7731</v>
      </c>
      <c r="C11620" t="s">
        <v>10415</v>
      </c>
      <c r="D11620" t="s">
        <v>15005</v>
      </c>
      <c r="H11620" t="s">
        <v>19</v>
      </c>
      <c r="I11620" t="s">
        <v>16828</v>
      </c>
      <c r="J11620" t="s">
        <v>16</v>
      </c>
      <c r="K11620" t="s">
        <v>17</v>
      </c>
      <c r="L11620" s="13">
        <v>11111111</v>
      </c>
      <c r="M11620" t="s">
        <v>15021</v>
      </c>
      <c r="S11620" t="s">
        <v>18</v>
      </c>
    </row>
    <row r="11621" spans="2:19" x14ac:dyDescent="0.25">
      <c r="B11621">
        <v>9378</v>
      </c>
      <c r="C11621" t="s">
        <v>10416</v>
      </c>
      <c r="D11621" t="s">
        <v>23</v>
      </c>
      <c r="H11621" t="s">
        <v>19</v>
      </c>
      <c r="I11621" t="s">
        <v>16828</v>
      </c>
      <c r="J11621" t="s">
        <v>16</v>
      </c>
      <c r="K11621" t="s">
        <v>17</v>
      </c>
      <c r="L11621" s="13">
        <v>11111111</v>
      </c>
      <c r="M11621" t="s">
        <v>15038</v>
      </c>
      <c r="S11621" t="s">
        <v>18</v>
      </c>
    </row>
    <row r="11622" spans="2:19" x14ac:dyDescent="0.25">
      <c r="B11622">
        <v>10999</v>
      </c>
      <c r="C11622" t="s">
        <v>10417</v>
      </c>
      <c r="D11622" t="s">
        <v>15005</v>
      </c>
      <c r="H11622" t="s">
        <v>19</v>
      </c>
      <c r="I11622" t="s">
        <v>16828</v>
      </c>
      <c r="J11622" t="s">
        <v>16</v>
      </c>
      <c r="K11622" t="s">
        <v>17</v>
      </c>
      <c r="L11622" s="13">
        <v>11111111</v>
      </c>
      <c r="M11622" t="s">
        <v>15114</v>
      </c>
      <c r="S11622" t="s">
        <v>18</v>
      </c>
    </row>
    <row r="11623" spans="2:19" x14ac:dyDescent="0.25">
      <c r="B11623">
        <v>11561</v>
      </c>
      <c r="C11623" t="s">
        <v>10418</v>
      </c>
      <c r="D11623" t="s">
        <v>15005</v>
      </c>
      <c r="H11623" t="s">
        <v>19</v>
      </c>
      <c r="I11623" t="s">
        <v>16828</v>
      </c>
      <c r="J11623" t="s">
        <v>16</v>
      </c>
      <c r="K11623" t="s">
        <v>17</v>
      </c>
      <c r="L11623" s="13">
        <v>11111111</v>
      </c>
      <c r="M11623" t="s">
        <v>15008</v>
      </c>
      <c r="S11623" t="s">
        <v>18</v>
      </c>
    </row>
    <row r="11624" spans="2:19" x14ac:dyDescent="0.25">
      <c r="B11624">
        <v>5230</v>
      </c>
      <c r="C11624" t="s">
        <v>10419</v>
      </c>
      <c r="D11624" t="s">
        <v>23</v>
      </c>
      <c r="H11624" t="s">
        <v>19</v>
      </c>
      <c r="I11624" t="s">
        <v>16828</v>
      </c>
      <c r="J11624" t="s">
        <v>16</v>
      </c>
      <c r="K11624" t="s">
        <v>17</v>
      </c>
      <c r="L11624" s="13">
        <v>11111111</v>
      </c>
      <c r="M11624" t="s">
        <v>15022</v>
      </c>
      <c r="S11624" t="s">
        <v>18</v>
      </c>
    </row>
    <row r="11625" spans="2:19" x14ac:dyDescent="0.25">
      <c r="B11625">
        <v>10626</v>
      </c>
      <c r="C11625" t="s">
        <v>10420</v>
      </c>
      <c r="D11625" t="s">
        <v>15005</v>
      </c>
      <c r="H11625" t="s">
        <v>19</v>
      </c>
      <c r="I11625" t="s">
        <v>16828</v>
      </c>
      <c r="J11625" t="s">
        <v>16</v>
      </c>
      <c r="K11625" t="s">
        <v>17</v>
      </c>
      <c r="L11625" s="13">
        <v>11111111</v>
      </c>
      <c r="M11625" t="s">
        <v>15031</v>
      </c>
      <c r="S11625" t="s">
        <v>18</v>
      </c>
    </row>
    <row r="11626" spans="2:19" x14ac:dyDescent="0.25">
      <c r="B11626">
        <v>8360</v>
      </c>
      <c r="C11626" t="s">
        <v>10421</v>
      </c>
      <c r="D11626" t="s">
        <v>23</v>
      </c>
      <c r="H11626" t="s">
        <v>19</v>
      </c>
      <c r="I11626" t="s">
        <v>16828</v>
      </c>
      <c r="J11626" t="s">
        <v>16</v>
      </c>
      <c r="K11626" t="s">
        <v>17</v>
      </c>
      <c r="L11626" s="13">
        <v>11111111</v>
      </c>
      <c r="M11626" t="s">
        <v>15859</v>
      </c>
      <c r="S11626" t="s">
        <v>18</v>
      </c>
    </row>
    <row r="11627" spans="2:19" x14ac:dyDescent="0.25">
      <c r="B11627">
        <v>4941</v>
      </c>
      <c r="C11627" t="s">
        <v>10422</v>
      </c>
      <c r="D11627" t="s">
        <v>23</v>
      </c>
      <c r="H11627" t="s">
        <v>19</v>
      </c>
      <c r="I11627" t="s">
        <v>16828</v>
      </c>
      <c r="J11627" t="s">
        <v>16</v>
      </c>
      <c r="K11627" t="s">
        <v>17</v>
      </c>
      <c r="L11627" s="13">
        <v>11111111</v>
      </c>
      <c r="M11627" t="s">
        <v>15013</v>
      </c>
      <c r="S11627" t="s">
        <v>18</v>
      </c>
    </row>
    <row r="11628" spans="2:19" x14ac:dyDescent="0.25">
      <c r="B11628">
        <v>14008</v>
      </c>
      <c r="C11628" t="s">
        <v>10423</v>
      </c>
      <c r="D11628" t="s">
        <v>15005</v>
      </c>
      <c r="H11628" t="s">
        <v>19</v>
      </c>
      <c r="I11628" t="s">
        <v>16828</v>
      </c>
      <c r="J11628" t="s">
        <v>16</v>
      </c>
      <c r="K11628" t="s">
        <v>17</v>
      </c>
      <c r="L11628" s="13">
        <v>11111111</v>
      </c>
      <c r="M11628" t="s">
        <v>15066</v>
      </c>
      <c r="S11628" t="s">
        <v>18</v>
      </c>
    </row>
    <row r="11629" spans="2:19" x14ac:dyDescent="0.25">
      <c r="B11629">
        <v>13794</v>
      </c>
      <c r="C11629" t="s">
        <v>10424</v>
      </c>
      <c r="D11629" t="s">
        <v>23</v>
      </c>
      <c r="H11629" t="s">
        <v>19</v>
      </c>
      <c r="I11629" t="s">
        <v>16828</v>
      </c>
      <c r="J11629" t="s">
        <v>16</v>
      </c>
      <c r="K11629" t="s">
        <v>17</v>
      </c>
      <c r="L11629" s="13">
        <v>11111111</v>
      </c>
      <c r="M11629" t="s">
        <v>15008</v>
      </c>
      <c r="S11629" t="s">
        <v>18</v>
      </c>
    </row>
    <row r="11630" spans="2:19" x14ac:dyDescent="0.25">
      <c r="B11630">
        <v>10606</v>
      </c>
      <c r="C11630" t="s">
        <v>10425</v>
      </c>
      <c r="D11630" t="s">
        <v>15005</v>
      </c>
      <c r="H11630" t="s">
        <v>19</v>
      </c>
      <c r="I11630" t="s">
        <v>16828</v>
      </c>
      <c r="J11630" t="s">
        <v>16</v>
      </c>
      <c r="K11630" t="s">
        <v>17</v>
      </c>
      <c r="L11630" s="13">
        <v>11111111</v>
      </c>
      <c r="M11630" t="s">
        <v>15008</v>
      </c>
      <c r="S11630" t="s">
        <v>18</v>
      </c>
    </row>
    <row r="11631" spans="2:19" x14ac:dyDescent="0.25">
      <c r="B11631">
        <v>13818</v>
      </c>
      <c r="C11631" t="s">
        <v>10426</v>
      </c>
      <c r="D11631" t="s">
        <v>23</v>
      </c>
      <c r="H11631" t="s">
        <v>19</v>
      </c>
      <c r="I11631" t="s">
        <v>16828</v>
      </c>
      <c r="J11631" t="s">
        <v>16</v>
      </c>
      <c r="K11631" t="s">
        <v>17</v>
      </c>
      <c r="L11631" s="13">
        <v>11111111</v>
      </c>
      <c r="M11631" t="s">
        <v>15031</v>
      </c>
      <c r="S11631" t="s">
        <v>18</v>
      </c>
    </row>
    <row r="11632" spans="2:19" x14ac:dyDescent="0.25">
      <c r="B11632">
        <v>10028</v>
      </c>
      <c r="C11632" t="s">
        <v>10427</v>
      </c>
      <c r="D11632"/>
      <c r="H11632" t="s">
        <v>19</v>
      </c>
      <c r="I11632" t="s">
        <v>16828</v>
      </c>
      <c r="J11632" t="s">
        <v>16</v>
      </c>
      <c r="K11632" t="s">
        <v>17</v>
      </c>
      <c r="L11632" s="13">
        <v>11111111</v>
      </c>
      <c r="M11632" t="s">
        <v>15020</v>
      </c>
      <c r="S11632" t="s">
        <v>18</v>
      </c>
    </row>
    <row r="11633" spans="2:19" x14ac:dyDescent="0.25">
      <c r="B11633">
        <v>8941</v>
      </c>
      <c r="C11633" t="s">
        <v>10428</v>
      </c>
      <c r="D11633"/>
      <c r="H11633" t="s">
        <v>19</v>
      </c>
      <c r="I11633" t="s">
        <v>16828</v>
      </c>
      <c r="J11633" t="s">
        <v>16</v>
      </c>
      <c r="K11633" t="s">
        <v>17</v>
      </c>
      <c r="L11633" s="13">
        <v>11111111</v>
      </c>
      <c r="S11633" t="s">
        <v>18</v>
      </c>
    </row>
    <row r="11634" spans="2:19" x14ac:dyDescent="0.25">
      <c r="B11634">
        <v>8861</v>
      </c>
      <c r="C11634" t="s">
        <v>10429</v>
      </c>
      <c r="D11634" t="s">
        <v>23</v>
      </c>
      <c r="H11634" t="s">
        <v>19</v>
      </c>
      <c r="I11634" t="s">
        <v>16828</v>
      </c>
      <c r="J11634" t="s">
        <v>16</v>
      </c>
      <c r="K11634" t="s">
        <v>17</v>
      </c>
      <c r="L11634" s="13">
        <v>11111111</v>
      </c>
      <c r="M11634" t="s">
        <v>15038</v>
      </c>
      <c r="S11634" t="s">
        <v>18</v>
      </c>
    </row>
    <row r="11635" spans="2:19" x14ac:dyDescent="0.25">
      <c r="B11635">
        <v>9512</v>
      </c>
      <c r="C11635" t="s">
        <v>10430</v>
      </c>
      <c r="D11635" t="s">
        <v>23</v>
      </c>
      <c r="H11635" t="s">
        <v>19</v>
      </c>
      <c r="I11635" t="s">
        <v>16828</v>
      </c>
      <c r="J11635" t="s">
        <v>16</v>
      </c>
      <c r="K11635" t="s">
        <v>17</v>
      </c>
      <c r="L11635" s="13">
        <v>11111111</v>
      </c>
      <c r="M11635" t="s">
        <v>15013</v>
      </c>
      <c r="S11635" t="s">
        <v>18</v>
      </c>
    </row>
    <row r="11636" spans="2:19" x14ac:dyDescent="0.25">
      <c r="B11636">
        <v>12561</v>
      </c>
      <c r="C11636" t="s">
        <v>10431</v>
      </c>
      <c r="D11636" t="s">
        <v>23</v>
      </c>
      <c r="H11636" t="s">
        <v>19</v>
      </c>
      <c r="I11636" t="s">
        <v>16828</v>
      </c>
      <c r="J11636" t="s">
        <v>16</v>
      </c>
      <c r="K11636" t="s">
        <v>17</v>
      </c>
      <c r="L11636" s="13">
        <v>11111111</v>
      </c>
      <c r="M11636" t="s">
        <v>16262</v>
      </c>
      <c r="S11636" t="s">
        <v>18</v>
      </c>
    </row>
    <row r="11637" spans="2:19" x14ac:dyDescent="0.25">
      <c r="B11637">
        <v>13528</v>
      </c>
      <c r="C11637" t="s">
        <v>10432</v>
      </c>
      <c r="D11637" t="s">
        <v>23</v>
      </c>
      <c r="H11637" t="s">
        <v>19</v>
      </c>
      <c r="I11637" t="s">
        <v>16828</v>
      </c>
      <c r="J11637" t="s">
        <v>16</v>
      </c>
      <c r="K11637" t="s">
        <v>17</v>
      </c>
      <c r="L11637" s="13">
        <v>11111111</v>
      </c>
      <c r="M11637" t="s">
        <v>15008</v>
      </c>
      <c r="S11637" t="s">
        <v>18</v>
      </c>
    </row>
    <row r="11638" spans="2:19" x14ac:dyDescent="0.25">
      <c r="B11638">
        <v>5983</v>
      </c>
      <c r="C11638" t="s">
        <v>10433</v>
      </c>
      <c r="D11638" t="s">
        <v>15005</v>
      </c>
      <c r="H11638" t="s">
        <v>19</v>
      </c>
      <c r="I11638" t="s">
        <v>16828</v>
      </c>
      <c r="J11638" t="s">
        <v>16</v>
      </c>
      <c r="K11638" t="s">
        <v>17</v>
      </c>
      <c r="L11638" s="13">
        <v>11111111</v>
      </c>
      <c r="M11638" t="s">
        <v>15008</v>
      </c>
      <c r="S11638" t="s">
        <v>18</v>
      </c>
    </row>
    <row r="11639" spans="2:19" x14ac:dyDescent="0.25">
      <c r="B11639">
        <v>12851</v>
      </c>
      <c r="C11639" t="s">
        <v>10434</v>
      </c>
      <c r="D11639" t="s">
        <v>23</v>
      </c>
      <c r="H11639" t="s">
        <v>19</v>
      </c>
      <c r="I11639" t="s">
        <v>16828</v>
      </c>
      <c r="J11639" t="s">
        <v>16</v>
      </c>
      <c r="K11639" t="s">
        <v>17</v>
      </c>
      <c r="L11639" s="13">
        <v>11111111</v>
      </c>
      <c r="M11639" t="s">
        <v>15034</v>
      </c>
      <c r="S11639" t="s">
        <v>18</v>
      </c>
    </row>
    <row r="11640" spans="2:19" x14ac:dyDescent="0.25">
      <c r="B11640">
        <v>11289</v>
      </c>
      <c r="C11640" t="s">
        <v>10435</v>
      </c>
      <c r="D11640" t="s">
        <v>23</v>
      </c>
      <c r="H11640" t="s">
        <v>19</v>
      </c>
      <c r="I11640" t="s">
        <v>16828</v>
      </c>
      <c r="J11640" t="s">
        <v>16</v>
      </c>
      <c r="K11640" t="s">
        <v>17</v>
      </c>
      <c r="L11640" s="13">
        <v>11111111</v>
      </c>
      <c r="M11640" t="s">
        <v>15034</v>
      </c>
      <c r="S11640" t="s">
        <v>18</v>
      </c>
    </row>
    <row r="11641" spans="2:19" x14ac:dyDescent="0.25">
      <c r="B11641">
        <v>10574</v>
      </c>
      <c r="C11641" t="s">
        <v>10436</v>
      </c>
      <c r="D11641" t="s">
        <v>15005</v>
      </c>
      <c r="H11641" t="s">
        <v>19</v>
      </c>
      <c r="I11641" t="s">
        <v>16828</v>
      </c>
      <c r="J11641" t="s">
        <v>16</v>
      </c>
      <c r="K11641" t="s">
        <v>17</v>
      </c>
      <c r="L11641" s="13">
        <v>11111111</v>
      </c>
      <c r="M11641" t="s">
        <v>15034</v>
      </c>
      <c r="S11641" t="s">
        <v>18</v>
      </c>
    </row>
    <row r="11642" spans="2:19" x14ac:dyDescent="0.25">
      <c r="B11642">
        <v>13023</v>
      </c>
      <c r="C11642" t="s">
        <v>10437</v>
      </c>
      <c r="D11642" t="s">
        <v>23</v>
      </c>
      <c r="H11642" t="s">
        <v>19</v>
      </c>
      <c r="I11642" t="s">
        <v>16828</v>
      </c>
      <c r="J11642" t="s">
        <v>16</v>
      </c>
      <c r="K11642" t="s">
        <v>17</v>
      </c>
      <c r="L11642" s="13">
        <v>11111111</v>
      </c>
      <c r="M11642" t="s">
        <v>15016</v>
      </c>
      <c r="S11642" t="s">
        <v>18</v>
      </c>
    </row>
    <row r="11643" spans="2:19" x14ac:dyDescent="0.25">
      <c r="B11643">
        <v>13413</v>
      </c>
      <c r="C11643" t="s">
        <v>10438</v>
      </c>
      <c r="D11643" t="s">
        <v>15005</v>
      </c>
      <c r="H11643" t="s">
        <v>19</v>
      </c>
      <c r="I11643" t="s">
        <v>16828</v>
      </c>
      <c r="J11643" t="s">
        <v>16</v>
      </c>
      <c r="K11643" t="s">
        <v>17</v>
      </c>
      <c r="L11643" s="13">
        <v>11111111</v>
      </c>
      <c r="M11643" t="s">
        <v>16050</v>
      </c>
      <c r="S11643" t="s">
        <v>18</v>
      </c>
    </row>
    <row r="11644" spans="2:19" x14ac:dyDescent="0.25">
      <c r="B11644">
        <v>12193</v>
      </c>
      <c r="C11644" t="s">
        <v>10439</v>
      </c>
      <c r="D11644" t="s">
        <v>15005</v>
      </c>
      <c r="H11644" t="s">
        <v>19</v>
      </c>
      <c r="I11644" t="s">
        <v>16828</v>
      </c>
      <c r="J11644" t="s">
        <v>16</v>
      </c>
      <c r="K11644" t="s">
        <v>17</v>
      </c>
      <c r="L11644" s="13">
        <v>11111111</v>
      </c>
      <c r="M11644" t="s">
        <v>15031</v>
      </c>
      <c r="S11644" t="s">
        <v>18</v>
      </c>
    </row>
    <row r="11645" spans="2:19" x14ac:dyDescent="0.25">
      <c r="B11645">
        <v>6860</v>
      </c>
      <c r="C11645" t="s">
        <v>10440</v>
      </c>
      <c r="D11645" t="s">
        <v>15005</v>
      </c>
      <c r="H11645" t="s">
        <v>19</v>
      </c>
      <c r="I11645" t="s">
        <v>16828</v>
      </c>
      <c r="J11645" t="s">
        <v>16</v>
      </c>
      <c r="K11645" t="s">
        <v>17</v>
      </c>
      <c r="L11645" s="13">
        <v>11111111</v>
      </c>
      <c r="M11645" t="s">
        <v>15021</v>
      </c>
      <c r="S11645" t="s">
        <v>18</v>
      </c>
    </row>
    <row r="11646" spans="2:19" x14ac:dyDescent="0.25">
      <c r="B11646">
        <v>10876</v>
      </c>
      <c r="C11646" t="s">
        <v>10441</v>
      </c>
      <c r="D11646" t="s">
        <v>15005</v>
      </c>
      <c r="H11646" t="s">
        <v>19</v>
      </c>
      <c r="I11646" t="s">
        <v>16828</v>
      </c>
      <c r="J11646" t="s">
        <v>16</v>
      </c>
      <c r="K11646" t="s">
        <v>17</v>
      </c>
      <c r="L11646" s="13">
        <v>11111111</v>
      </c>
      <c r="M11646" t="s">
        <v>15008</v>
      </c>
      <c r="S11646" t="s">
        <v>18</v>
      </c>
    </row>
    <row r="11647" spans="2:19" x14ac:dyDescent="0.25">
      <c r="B11647">
        <v>11939</v>
      </c>
      <c r="C11647" t="s">
        <v>10442</v>
      </c>
      <c r="D11647" t="s">
        <v>15005</v>
      </c>
      <c r="H11647" t="s">
        <v>19</v>
      </c>
      <c r="I11647" t="s">
        <v>16828</v>
      </c>
      <c r="J11647" t="s">
        <v>16</v>
      </c>
      <c r="K11647" t="s">
        <v>17</v>
      </c>
      <c r="L11647" s="13">
        <v>11111111</v>
      </c>
      <c r="M11647" t="s">
        <v>15008</v>
      </c>
      <c r="S11647" t="s">
        <v>18</v>
      </c>
    </row>
    <row r="11648" spans="2:19" x14ac:dyDescent="0.25">
      <c r="B11648">
        <v>9379</v>
      </c>
      <c r="C11648" t="s">
        <v>10443</v>
      </c>
      <c r="D11648" t="s">
        <v>15005</v>
      </c>
      <c r="H11648" t="s">
        <v>19</v>
      </c>
      <c r="I11648" t="s">
        <v>16828</v>
      </c>
      <c r="J11648" t="s">
        <v>16</v>
      </c>
      <c r="K11648" t="s">
        <v>17</v>
      </c>
      <c r="L11648" s="13">
        <v>11111111</v>
      </c>
      <c r="M11648" t="s">
        <v>15069</v>
      </c>
      <c r="S11648" t="s">
        <v>18</v>
      </c>
    </row>
    <row r="11649" spans="2:19" x14ac:dyDescent="0.25">
      <c r="B11649">
        <v>11596</v>
      </c>
      <c r="C11649" t="s">
        <v>10444</v>
      </c>
      <c r="D11649" t="s">
        <v>23</v>
      </c>
      <c r="H11649" t="s">
        <v>19</v>
      </c>
      <c r="I11649" t="s">
        <v>16828</v>
      </c>
      <c r="J11649" t="s">
        <v>16</v>
      </c>
      <c r="K11649" t="s">
        <v>17</v>
      </c>
      <c r="L11649" s="13">
        <v>11111111</v>
      </c>
      <c r="M11649" t="s">
        <v>15016</v>
      </c>
      <c r="S11649" t="s">
        <v>18</v>
      </c>
    </row>
    <row r="11650" spans="2:19" x14ac:dyDescent="0.25">
      <c r="B11650">
        <v>9257</v>
      </c>
      <c r="C11650" t="s">
        <v>10445</v>
      </c>
      <c r="D11650" t="s">
        <v>15005</v>
      </c>
      <c r="H11650" t="s">
        <v>19</v>
      </c>
      <c r="I11650" t="s">
        <v>16828</v>
      </c>
      <c r="J11650" t="s">
        <v>16</v>
      </c>
      <c r="K11650" t="s">
        <v>17</v>
      </c>
      <c r="L11650" s="13">
        <v>11111111</v>
      </c>
      <c r="M11650" t="s">
        <v>15826</v>
      </c>
      <c r="S11650" t="s">
        <v>18</v>
      </c>
    </row>
    <row r="11651" spans="2:19" x14ac:dyDescent="0.25">
      <c r="B11651">
        <v>5634</v>
      </c>
      <c r="C11651" t="s">
        <v>10446</v>
      </c>
      <c r="D11651" t="s">
        <v>23</v>
      </c>
      <c r="H11651" t="s">
        <v>19</v>
      </c>
      <c r="I11651" t="s">
        <v>16828</v>
      </c>
      <c r="J11651" t="s">
        <v>16</v>
      </c>
      <c r="K11651" t="s">
        <v>17</v>
      </c>
      <c r="L11651" s="13">
        <v>11111111</v>
      </c>
      <c r="M11651" t="s">
        <v>15038</v>
      </c>
      <c r="S11651" t="s">
        <v>18</v>
      </c>
    </row>
    <row r="11652" spans="2:19" x14ac:dyDescent="0.25">
      <c r="B11652">
        <v>12356</v>
      </c>
      <c r="C11652" t="s">
        <v>10447</v>
      </c>
      <c r="D11652" t="s">
        <v>15005</v>
      </c>
      <c r="H11652" t="s">
        <v>19</v>
      </c>
      <c r="I11652" t="s">
        <v>16828</v>
      </c>
      <c r="J11652" t="s">
        <v>16</v>
      </c>
      <c r="K11652" t="s">
        <v>17</v>
      </c>
      <c r="L11652" s="13">
        <v>11111111</v>
      </c>
      <c r="M11652" t="s">
        <v>15008</v>
      </c>
      <c r="S11652" t="s">
        <v>18</v>
      </c>
    </row>
    <row r="11653" spans="2:19" x14ac:dyDescent="0.25">
      <c r="B11653">
        <v>8540</v>
      </c>
      <c r="C11653" t="s">
        <v>10448</v>
      </c>
      <c r="D11653" t="s">
        <v>15005</v>
      </c>
      <c r="H11653" t="s">
        <v>19</v>
      </c>
      <c r="I11653" t="s">
        <v>16828</v>
      </c>
      <c r="J11653" t="s">
        <v>16</v>
      </c>
      <c r="K11653" t="s">
        <v>17</v>
      </c>
      <c r="L11653" s="13">
        <v>11111111</v>
      </c>
      <c r="M11653" t="s">
        <v>16263</v>
      </c>
      <c r="S11653" t="s">
        <v>18</v>
      </c>
    </row>
    <row r="11654" spans="2:19" x14ac:dyDescent="0.25">
      <c r="B11654">
        <v>3364</v>
      </c>
      <c r="C11654" t="s">
        <v>1440</v>
      </c>
      <c r="D11654" t="s">
        <v>23</v>
      </c>
      <c r="H11654" t="s">
        <v>19</v>
      </c>
      <c r="I11654" t="s">
        <v>16828</v>
      </c>
      <c r="J11654" t="s">
        <v>16</v>
      </c>
      <c r="K11654" t="s">
        <v>17</v>
      </c>
      <c r="L11654" s="13">
        <v>11111111</v>
      </c>
      <c r="M11654" t="s">
        <v>15008</v>
      </c>
      <c r="S11654" t="s">
        <v>18</v>
      </c>
    </row>
    <row r="11655" spans="2:19" x14ac:dyDescent="0.25">
      <c r="B11655">
        <v>12929</v>
      </c>
      <c r="C11655" t="s">
        <v>10449</v>
      </c>
      <c r="D11655" t="s">
        <v>23</v>
      </c>
      <c r="H11655" t="s">
        <v>19</v>
      </c>
      <c r="I11655" t="s">
        <v>16828</v>
      </c>
      <c r="J11655" t="s">
        <v>16</v>
      </c>
      <c r="K11655" t="s">
        <v>17</v>
      </c>
      <c r="L11655" s="13">
        <v>11111111</v>
      </c>
      <c r="M11655" t="s">
        <v>15065</v>
      </c>
      <c r="S11655" t="s">
        <v>18</v>
      </c>
    </row>
    <row r="11656" spans="2:19" x14ac:dyDescent="0.25">
      <c r="B11656">
        <v>7913</v>
      </c>
      <c r="C11656" t="s">
        <v>10450</v>
      </c>
      <c r="D11656"/>
      <c r="H11656" t="s">
        <v>19</v>
      </c>
      <c r="I11656" t="s">
        <v>16828</v>
      </c>
      <c r="J11656" t="s">
        <v>16</v>
      </c>
      <c r="K11656" t="s">
        <v>17</v>
      </c>
      <c r="L11656" s="13">
        <v>11111111</v>
      </c>
      <c r="M11656" t="s">
        <v>16104</v>
      </c>
      <c r="S11656" t="s">
        <v>18</v>
      </c>
    </row>
    <row r="11657" spans="2:19" x14ac:dyDescent="0.25">
      <c r="B11657">
        <v>6750</v>
      </c>
      <c r="C11657" t="s">
        <v>10451</v>
      </c>
      <c r="D11657" t="s">
        <v>23</v>
      </c>
      <c r="H11657" t="s">
        <v>19</v>
      </c>
      <c r="I11657" t="s">
        <v>16828</v>
      </c>
      <c r="J11657" t="s">
        <v>16</v>
      </c>
      <c r="K11657" t="s">
        <v>17</v>
      </c>
      <c r="L11657" s="13">
        <v>11111111</v>
      </c>
      <c r="M11657" t="s">
        <v>15013</v>
      </c>
      <c r="S11657" t="s">
        <v>18</v>
      </c>
    </row>
    <row r="11658" spans="2:19" x14ac:dyDescent="0.25">
      <c r="B11658">
        <v>5423</v>
      </c>
      <c r="C11658" t="s">
        <v>2199</v>
      </c>
      <c r="D11658" t="s">
        <v>15005</v>
      </c>
      <c r="H11658" t="s">
        <v>19</v>
      </c>
      <c r="I11658" t="s">
        <v>16828</v>
      </c>
      <c r="J11658" t="s">
        <v>16</v>
      </c>
      <c r="K11658" t="s">
        <v>17</v>
      </c>
      <c r="L11658" s="13">
        <v>11111111</v>
      </c>
      <c r="M11658" t="s">
        <v>15032</v>
      </c>
      <c r="S11658" t="s">
        <v>18</v>
      </c>
    </row>
    <row r="11659" spans="2:19" x14ac:dyDescent="0.25">
      <c r="B11659">
        <v>8330</v>
      </c>
      <c r="C11659" t="s">
        <v>10452</v>
      </c>
      <c r="D11659" t="s">
        <v>15005</v>
      </c>
      <c r="H11659" t="s">
        <v>19</v>
      </c>
      <c r="I11659" t="s">
        <v>16828</v>
      </c>
      <c r="J11659" t="s">
        <v>16</v>
      </c>
      <c r="K11659" t="s">
        <v>17</v>
      </c>
      <c r="L11659" s="13">
        <v>11111111</v>
      </c>
      <c r="M11659" t="s">
        <v>15022</v>
      </c>
      <c r="S11659" t="s">
        <v>18</v>
      </c>
    </row>
    <row r="11660" spans="2:19" x14ac:dyDescent="0.25">
      <c r="B11660">
        <v>13962</v>
      </c>
      <c r="C11660" t="s">
        <v>10453</v>
      </c>
      <c r="D11660" t="s">
        <v>23</v>
      </c>
      <c r="H11660" t="s">
        <v>19</v>
      </c>
      <c r="I11660" t="s">
        <v>16828</v>
      </c>
      <c r="J11660" t="s">
        <v>16</v>
      </c>
      <c r="K11660" t="s">
        <v>17</v>
      </c>
      <c r="L11660" s="13">
        <v>11111111</v>
      </c>
      <c r="M11660" t="s">
        <v>16264</v>
      </c>
      <c r="S11660" t="s">
        <v>18</v>
      </c>
    </row>
    <row r="11661" spans="2:19" x14ac:dyDescent="0.25">
      <c r="B11661">
        <v>11694</v>
      </c>
      <c r="C11661" t="s">
        <v>10454</v>
      </c>
      <c r="D11661"/>
      <c r="H11661" t="s">
        <v>19</v>
      </c>
      <c r="I11661" t="s">
        <v>16828</v>
      </c>
      <c r="J11661" t="s">
        <v>16</v>
      </c>
      <c r="K11661" t="s">
        <v>17</v>
      </c>
      <c r="L11661" s="13">
        <v>11111111</v>
      </c>
      <c r="M11661" t="s">
        <v>16265</v>
      </c>
      <c r="S11661" t="s">
        <v>18</v>
      </c>
    </row>
    <row r="11662" spans="2:19" x14ac:dyDescent="0.25">
      <c r="B11662">
        <v>6844</v>
      </c>
      <c r="C11662" t="s">
        <v>10455</v>
      </c>
      <c r="D11662" t="s">
        <v>23</v>
      </c>
      <c r="H11662" t="s">
        <v>19</v>
      </c>
      <c r="I11662" t="s">
        <v>16828</v>
      </c>
      <c r="J11662" t="s">
        <v>16</v>
      </c>
      <c r="K11662" t="s">
        <v>17</v>
      </c>
      <c r="L11662" s="13">
        <v>11111111</v>
      </c>
      <c r="M11662" t="s">
        <v>16266</v>
      </c>
      <c r="S11662" t="s">
        <v>18</v>
      </c>
    </row>
    <row r="11663" spans="2:19" x14ac:dyDescent="0.25">
      <c r="B11663">
        <v>13935</v>
      </c>
      <c r="C11663" t="s">
        <v>10456</v>
      </c>
      <c r="D11663" t="s">
        <v>15005</v>
      </c>
      <c r="H11663" t="s">
        <v>19</v>
      </c>
      <c r="I11663" t="s">
        <v>16828</v>
      </c>
      <c r="J11663" t="s">
        <v>16</v>
      </c>
      <c r="K11663" t="s">
        <v>17</v>
      </c>
      <c r="L11663" s="13">
        <v>11111111</v>
      </c>
      <c r="M11663" t="s">
        <v>15008</v>
      </c>
      <c r="S11663" t="s">
        <v>18</v>
      </c>
    </row>
    <row r="11664" spans="2:19" x14ac:dyDescent="0.25">
      <c r="B11664">
        <v>10872</v>
      </c>
      <c r="C11664" t="s">
        <v>10457</v>
      </c>
      <c r="D11664" t="s">
        <v>15005</v>
      </c>
      <c r="H11664" t="s">
        <v>19</v>
      </c>
      <c r="I11664" t="s">
        <v>16828</v>
      </c>
      <c r="J11664" t="s">
        <v>16</v>
      </c>
      <c r="K11664" t="s">
        <v>17</v>
      </c>
      <c r="L11664" s="13">
        <v>11111111</v>
      </c>
      <c r="M11664" t="s">
        <v>15016</v>
      </c>
      <c r="S11664" t="s">
        <v>18</v>
      </c>
    </row>
    <row r="11665" spans="2:19" x14ac:dyDescent="0.25">
      <c r="B11665">
        <v>13409</v>
      </c>
      <c r="C11665" t="s">
        <v>10458</v>
      </c>
      <c r="D11665" t="s">
        <v>23</v>
      </c>
      <c r="H11665" t="s">
        <v>19</v>
      </c>
      <c r="I11665" t="s">
        <v>16828</v>
      </c>
      <c r="J11665" t="s">
        <v>16</v>
      </c>
      <c r="K11665" t="s">
        <v>17</v>
      </c>
      <c r="L11665" s="13">
        <v>11111111</v>
      </c>
      <c r="M11665" t="s">
        <v>16267</v>
      </c>
      <c r="S11665" t="s">
        <v>18</v>
      </c>
    </row>
    <row r="11666" spans="2:19" x14ac:dyDescent="0.25">
      <c r="B11666">
        <v>9211</v>
      </c>
      <c r="C11666" t="s">
        <v>10459</v>
      </c>
      <c r="D11666" t="s">
        <v>23</v>
      </c>
      <c r="H11666" t="s">
        <v>19</v>
      </c>
      <c r="I11666" t="s">
        <v>16828</v>
      </c>
      <c r="J11666" t="s">
        <v>16</v>
      </c>
      <c r="K11666" t="s">
        <v>17</v>
      </c>
      <c r="L11666" s="13">
        <v>11111111</v>
      </c>
      <c r="M11666" t="s">
        <v>15013</v>
      </c>
      <c r="S11666" t="s">
        <v>18</v>
      </c>
    </row>
    <row r="11667" spans="2:19" x14ac:dyDescent="0.25">
      <c r="B11667">
        <v>5816</v>
      </c>
      <c r="C11667" t="s">
        <v>10460</v>
      </c>
      <c r="D11667" t="s">
        <v>23</v>
      </c>
      <c r="H11667" t="s">
        <v>19</v>
      </c>
      <c r="I11667" t="s">
        <v>16828</v>
      </c>
      <c r="J11667" t="s">
        <v>16</v>
      </c>
      <c r="K11667" t="s">
        <v>17</v>
      </c>
      <c r="L11667" s="13">
        <v>11111111</v>
      </c>
      <c r="M11667" t="s">
        <v>15013</v>
      </c>
      <c r="S11667" t="s">
        <v>18</v>
      </c>
    </row>
    <row r="11668" spans="2:19" x14ac:dyDescent="0.25">
      <c r="B11668">
        <v>11129</v>
      </c>
      <c r="C11668" t="s">
        <v>10461</v>
      </c>
      <c r="D11668" t="s">
        <v>15005</v>
      </c>
      <c r="H11668" t="s">
        <v>19</v>
      </c>
      <c r="I11668" t="s">
        <v>16828</v>
      </c>
      <c r="J11668" t="s">
        <v>16</v>
      </c>
      <c r="K11668" t="s">
        <v>17</v>
      </c>
      <c r="L11668" s="13">
        <v>11111111</v>
      </c>
      <c r="M11668" t="s">
        <v>15008</v>
      </c>
      <c r="S11668" t="s">
        <v>18</v>
      </c>
    </row>
    <row r="11669" spans="2:19" x14ac:dyDescent="0.25">
      <c r="B11669">
        <v>7949</v>
      </c>
      <c r="C11669" t="s">
        <v>10462</v>
      </c>
      <c r="D11669"/>
      <c r="H11669" t="s">
        <v>19</v>
      </c>
      <c r="I11669" t="s">
        <v>16828</v>
      </c>
      <c r="J11669" t="s">
        <v>16</v>
      </c>
      <c r="K11669" t="s">
        <v>17</v>
      </c>
      <c r="L11669" s="13">
        <v>11111111</v>
      </c>
      <c r="M11669" t="s">
        <v>15008</v>
      </c>
      <c r="S11669" t="s">
        <v>18</v>
      </c>
    </row>
    <row r="11670" spans="2:19" x14ac:dyDescent="0.25">
      <c r="B11670">
        <v>13412</v>
      </c>
      <c r="C11670" t="s">
        <v>10463</v>
      </c>
      <c r="D11670" t="s">
        <v>23</v>
      </c>
      <c r="H11670" t="s">
        <v>19</v>
      </c>
      <c r="I11670" t="s">
        <v>16828</v>
      </c>
      <c r="J11670" t="s">
        <v>16</v>
      </c>
      <c r="K11670" t="s">
        <v>17</v>
      </c>
      <c r="L11670" s="13">
        <v>11111111</v>
      </c>
      <c r="M11670" t="s">
        <v>15016</v>
      </c>
      <c r="S11670" t="s">
        <v>18</v>
      </c>
    </row>
    <row r="11671" spans="2:19" x14ac:dyDescent="0.25">
      <c r="B11671">
        <v>12672</v>
      </c>
      <c r="C11671" t="s">
        <v>10464</v>
      </c>
      <c r="D11671" t="s">
        <v>15005</v>
      </c>
      <c r="H11671" t="s">
        <v>19</v>
      </c>
      <c r="I11671" t="s">
        <v>16828</v>
      </c>
      <c r="J11671" t="s">
        <v>16</v>
      </c>
      <c r="K11671" t="s">
        <v>17</v>
      </c>
      <c r="L11671" s="13">
        <v>11111111</v>
      </c>
      <c r="M11671" t="s">
        <v>15031</v>
      </c>
      <c r="S11671" t="s">
        <v>18</v>
      </c>
    </row>
    <row r="11672" spans="2:19" x14ac:dyDescent="0.25">
      <c r="B11672">
        <v>6205</v>
      </c>
      <c r="C11672" t="s">
        <v>10465</v>
      </c>
      <c r="D11672" t="s">
        <v>15005</v>
      </c>
      <c r="H11672" t="s">
        <v>19</v>
      </c>
      <c r="I11672" t="s">
        <v>16828</v>
      </c>
      <c r="J11672" t="s">
        <v>16</v>
      </c>
      <c r="K11672" t="s">
        <v>17</v>
      </c>
      <c r="L11672" s="13">
        <v>11111111</v>
      </c>
      <c r="M11672" t="s">
        <v>15021</v>
      </c>
      <c r="S11672" t="s">
        <v>18</v>
      </c>
    </row>
    <row r="11673" spans="2:19" x14ac:dyDescent="0.25">
      <c r="B11673">
        <v>6005</v>
      </c>
      <c r="C11673" t="s">
        <v>10466</v>
      </c>
      <c r="D11673" t="s">
        <v>15005</v>
      </c>
      <c r="H11673" t="s">
        <v>19</v>
      </c>
      <c r="I11673" t="s">
        <v>16828</v>
      </c>
      <c r="J11673" t="s">
        <v>16</v>
      </c>
      <c r="K11673" t="s">
        <v>17</v>
      </c>
      <c r="L11673" s="13">
        <v>11111111</v>
      </c>
      <c r="M11673" t="s">
        <v>15013</v>
      </c>
      <c r="S11673" t="s">
        <v>18</v>
      </c>
    </row>
    <row r="11674" spans="2:19" x14ac:dyDescent="0.25">
      <c r="B11674">
        <v>10035</v>
      </c>
      <c r="C11674" t="s">
        <v>10467</v>
      </c>
      <c r="D11674"/>
      <c r="H11674" t="s">
        <v>19</v>
      </c>
      <c r="I11674" t="s">
        <v>16828</v>
      </c>
      <c r="J11674" t="s">
        <v>16</v>
      </c>
      <c r="K11674" t="s">
        <v>17</v>
      </c>
      <c r="L11674" s="13">
        <v>11111111</v>
      </c>
      <c r="M11674" t="s">
        <v>15136</v>
      </c>
      <c r="S11674" t="s">
        <v>18</v>
      </c>
    </row>
    <row r="11675" spans="2:19" x14ac:dyDescent="0.25">
      <c r="B11675">
        <v>7633</v>
      </c>
      <c r="C11675" t="s">
        <v>10468</v>
      </c>
      <c r="D11675" t="s">
        <v>15005</v>
      </c>
      <c r="H11675" t="s">
        <v>19</v>
      </c>
      <c r="I11675" t="s">
        <v>16828</v>
      </c>
      <c r="J11675" t="s">
        <v>16</v>
      </c>
      <c r="K11675" t="s">
        <v>17</v>
      </c>
      <c r="L11675" s="13">
        <v>11111111</v>
      </c>
      <c r="M11675" t="s">
        <v>15013</v>
      </c>
      <c r="S11675" t="s">
        <v>18</v>
      </c>
    </row>
    <row r="11676" spans="2:19" x14ac:dyDescent="0.25">
      <c r="B11676">
        <v>7534</v>
      </c>
      <c r="C11676" t="s">
        <v>10469</v>
      </c>
      <c r="D11676" t="s">
        <v>23</v>
      </c>
      <c r="H11676" t="s">
        <v>19</v>
      </c>
      <c r="I11676" t="s">
        <v>16828</v>
      </c>
      <c r="J11676" t="s">
        <v>16</v>
      </c>
      <c r="K11676" t="s">
        <v>17</v>
      </c>
      <c r="L11676" s="13">
        <v>11111111</v>
      </c>
      <c r="M11676" t="s">
        <v>15017</v>
      </c>
      <c r="S11676" t="s">
        <v>18</v>
      </c>
    </row>
    <row r="11677" spans="2:19" x14ac:dyDescent="0.25">
      <c r="B11677">
        <v>13527</v>
      </c>
      <c r="C11677" t="s">
        <v>10470</v>
      </c>
      <c r="D11677"/>
      <c r="H11677" t="s">
        <v>19</v>
      </c>
      <c r="I11677" t="s">
        <v>16828</v>
      </c>
      <c r="J11677" t="s">
        <v>16</v>
      </c>
      <c r="K11677" t="s">
        <v>17</v>
      </c>
      <c r="L11677" s="13">
        <v>11111111</v>
      </c>
      <c r="M11677" t="s">
        <v>15008</v>
      </c>
      <c r="S11677" t="s">
        <v>18</v>
      </c>
    </row>
    <row r="11678" spans="2:19" x14ac:dyDescent="0.25">
      <c r="B11678">
        <v>7686</v>
      </c>
      <c r="C11678" t="s">
        <v>10471</v>
      </c>
      <c r="D11678"/>
      <c r="H11678" t="s">
        <v>19</v>
      </c>
      <c r="I11678" t="s">
        <v>16828</v>
      </c>
      <c r="J11678" t="s">
        <v>16</v>
      </c>
      <c r="K11678" t="s">
        <v>17</v>
      </c>
      <c r="L11678" s="13">
        <v>11111111</v>
      </c>
      <c r="M11678" t="s">
        <v>15008</v>
      </c>
      <c r="S11678" t="s">
        <v>18</v>
      </c>
    </row>
    <row r="11679" spans="2:19" x14ac:dyDescent="0.25">
      <c r="B11679">
        <v>8489</v>
      </c>
      <c r="C11679" t="s">
        <v>10472</v>
      </c>
      <c r="D11679" t="s">
        <v>15005</v>
      </c>
      <c r="H11679" t="s">
        <v>19</v>
      </c>
      <c r="I11679" t="s">
        <v>16828</v>
      </c>
      <c r="J11679" t="s">
        <v>16</v>
      </c>
      <c r="K11679" t="s">
        <v>17</v>
      </c>
      <c r="L11679" s="13">
        <v>11111111</v>
      </c>
      <c r="M11679" t="s">
        <v>15229</v>
      </c>
      <c r="S11679" t="s">
        <v>18</v>
      </c>
    </row>
    <row r="11680" spans="2:19" x14ac:dyDescent="0.25">
      <c r="B11680">
        <v>12893</v>
      </c>
      <c r="C11680" t="s">
        <v>10473</v>
      </c>
      <c r="D11680" t="s">
        <v>23</v>
      </c>
      <c r="H11680" t="s">
        <v>19</v>
      </c>
      <c r="I11680" t="s">
        <v>16828</v>
      </c>
      <c r="J11680" t="s">
        <v>16</v>
      </c>
      <c r="K11680" t="s">
        <v>17</v>
      </c>
      <c r="L11680" s="13">
        <v>11111111</v>
      </c>
      <c r="M11680" t="s">
        <v>15035</v>
      </c>
      <c r="S11680" t="s">
        <v>18</v>
      </c>
    </row>
    <row r="11681" spans="2:19" x14ac:dyDescent="0.25">
      <c r="B11681">
        <v>7507</v>
      </c>
      <c r="C11681" t="s">
        <v>10474</v>
      </c>
      <c r="D11681" t="s">
        <v>15005</v>
      </c>
      <c r="H11681" t="s">
        <v>19</v>
      </c>
      <c r="I11681" t="s">
        <v>16828</v>
      </c>
      <c r="J11681" t="s">
        <v>16</v>
      </c>
      <c r="K11681" t="s">
        <v>17</v>
      </c>
      <c r="L11681" s="13">
        <v>11111111</v>
      </c>
      <c r="M11681" t="s">
        <v>15029</v>
      </c>
      <c r="S11681" t="s">
        <v>18</v>
      </c>
    </row>
    <row r="11682" spans="2:19" x14ac:dyDescent="0.25">
      <c r="B11682">
        <v>12457</v>
      </c>
      <c r="C11682" t="s">
        <v>10475</v>
      </c>
      <c r="D11682" t="s">
        <v>23</v>
      </c>
      <c r="H11682" t="s">
        <v>19</v>
      </c>
      <c r="I11682" t="s">
        <v>16828</v>
      </c>
      <c r="J11682" t="s">
        <v>16</v>
      </c>
      <c r="K11682" t="s">
        <v>17</v>
      </c>
      <c r="L11682" s="13">
        <v>11111111</v>
      </c>
      <c r="M11682" t="s">
        <v>15031</v>
      </c>
      <c r="S11682" t="s">
        <v>18</v>
      </c>
    </row>
    <row r="11683" spans="2:19" x14ac:dyDescent="0.25">
      <c r="B11683">
        <v>11304</v>
      </c>
      <c r="C11683" t="s">
        <v>10476</v>
      </c>
      <c r="D11683" t="s">
        <v>15005</v>
      </c>
      <c r="H11683" t="s">
        <v>19</v>
      </c>
      <c r="I11683" t="s">
        <v>16828</v>
      </c>
      <c r="J11683" t="s">
        <v>16</v>
      </c>
      <c r="K11683" t="s">
        <v>17</v>
      </c>
      <c r="L11683" s="13">
        <v>11111111</v>
      </c>
      <c r="M11683" t="s">
        <v>15114</v>
      </c>
      <c r="S11683" t="s">
        <v>18</v>
      </c>
    </row>
    <row r="11684" spans="2:19" x14ac:dyDescent="0.25">
      <c r="B11684">
        <v>10842</v>
      </c>
      <c r="C11684" t="s">
        <v>10477</v>
      </c>
      <c r="D11684" t="s">
        <v>23</v>
      </c>
      <c r="H11684" t="s">
        <v>19</v>
      </c>
      <c r="I11684" t="s">
        <v>16828</v>
      </c>
      <c r="J11684" t="s">
        <v>16</v>
      </c>
      <c r="K11684" t="s">
        <v>17</v>
      </c>
      <c r="L11684" s="13">
        <v>11111111</v>
      </c>
      <c r="M11684" t="s">
        <v>15054</v>
      </c>
      <c r="S11684" t="s">
        <v>18</v>
      </c>
    </row>
    <row r="11685" spans="2:19" x14ac:dyDescent="0.25">
      <c r="B11685">
        <v>12173</v>
      </c>
      <c r="C11685" t="s">
        <v>10478</v>
      </c>
      <c r="D11685" t="s">
        <v>23</v>
      </c>
      <c r="H11685" t="s">
        <v>19</v>
      </c>
      <c r="I11685" t="s">
        <v>16828</v>
      </c>
      <c r="J11685" t="s">
        <v>16</v>
      </c>
      <c r="K11685" t="s">
        <v>17</v>
      </c>
      <c r="L11685" s="13">
        <v>11111111</v>
      </c>
      <c r="M11685" t="s">
        <v>15016</v>
      </c>
      <c r="S11685" t="s">
        <v>18</v>
      </c>
    </row>
    <row r="11686" spans="2:19" x14ac:dyDescent="0.25">
      <c r="B11686">
        <v>8578</v>
      </c>
      <c r="C11686" t="s">
        <v>4041</v>
      </c>
      <c r="D11686" t="s">
        <v>15005</v>
      </c>
      <c r="H11686" t="s">
        <v>19</v>
      </c>
      <c r="I11686" t="s">
        <v>16828</v>
      </c>
      <c r="J11686" t="s">
        <v>16</v>
      </c>
      <c r="K11686" t="s">
        <v>17</v>
      </c>
      <c r="L11686" s="13">
        <v>11111111</v>
      </c>
      <c r="M11686" t="s">
        <v>15013</v>
      </c>
      <c r="S11686" t="s">
        <v>18</v>
      </c>
    </row>
    <row r="11687" spans="2:19" x14ac:dyDescent="0.25">
      <c r="B11687">
        <v>9365</v>
      </c>
      <c r="C11687" t="s">
        <v>10479</v>
      </c>
      <c r="D11687" t="s">
        <v>23</v>
      </c>
      <c r="H11687" t="s">
        <v>19</v>
      </c>
      <c r="I11687" t="s">
        <v>16828</v>
      </c>
      <c r="J11687" t="s">
        <v>16</v>
      </c>
      <c r="K11687" t="s">
        <v>17</v>
      </c>
      <c r="L11687" s="13">
        <v>11111111</v>
      </c>
      <c r="M11687" t="s">
        <v>15133</v>
      </c>
      <c r="S11687" t="s">
        <v>18</v>
      </c>
    </row>
    <row r="11688" spans="2:19" x14ac:dyDescent="0.25">
      <c r="B11688">
        <v>13070</v>
      </c>
      <c r="C11688" t="s">
        <v>10480</v>
      </c>
      <c r="D11688" t="s">
        <v>23</v>
      </c>
      <c r="H11688" t="s">
        <v>19</v>
      </c>
      <c r="I11688" t="s">
        <v>16828</v>
      </c>
      <c r="J11688" t="s">
        <v>16</v>
      </c>
      <c r="K11688" t="s">
        <v>17</v>
      </c>
      <c r="L11688" s="13">
        <v>11111111</v>
      </c>
      <c r="M11688" t="s">
        <v>15008</v>
      </c>
      <c r="S11688" t="s">
        <v>18</v>
      </c>
    </row>
    <row r="11689" spans="2:19" x14ac:dyDescent="0.25">
      <c r="B11689">
        <v>9070</v>
      </c>
      <c r="C11689" t="s">
        <v>10481</v>
      </c>
      <c r="D11689"/>
      <c r="H11689" t="s">
        <v>19</v>
      </c>
      <c r="I11689" t="s">
        <v>16828</v>
      </c>
      <c r="J11689" t="s">
        <v>16</v>
      </c>
      <c r="K11689" t="s">
        <v>17</v>
      </c>
      <c r="L11689" s="13">
        <v>11111111</v>
      </c>
      <c r="M11689" t="s">
        <v>15837</v>
      </c>
      <c r="S11689" t="s">
        <v>18</v>
      </c>
    </row>
    <row r="11690" spans="2:19" x14ac:dyDescent="0.25">
      <c r="B11690">
        <v>12928</v>
      </c>
      <c r="C11690" t="s">
        <v>10482</v>
      </c>
      <c r="D11690" t="s">
        <v>23</v>
      </c>
      <c r="H11690" t="s">
        <v>19</v>
      </c>
      <c r="I11690" t="s">
        <v>16828</v>
      </c>
      <c r="J11690" t="s">
        <v>16</v>
      </c>
      <c r="K11690" t="s">
        <v>17</v>
      </c>
      <c r="L11690" s="13">
        <v>11111111</v>
      </c>
      <c r="M11690" t="s">
        <v>15008</v>
      </c>
      <c r="S11690" t="s">
        <v>18</v>
      </c>
    </row>
    <row r="11691" spans="2:19" x14ac:dyDescent="0.25">
      <c r="B11691">
        <v>7321</v>
      </c>
      <c r="C11691" t="s">
        <v>10483</v>
      </c>
      <c r="D11691"/>
      <c r="H11691" t="s">
        <v>19</v>
      </c>
      <c r="I11691" t="s">
        <v>16828</v>
      </c>
      <c r="J11691" t="s">
        <v>16</v>
      </c>
      <c r="K11691" t="s">
        <v>17</v>
      </c>
      <c r="L11691" s="13">
        <v>11111111</v>
      </c>
      <c r="M11691" t="s">
        <v>15020</v>
      </c>
      <c r="S11691" t="s">
        <v>18</v>
      </c>
    </row>
    <row r="11692" spans="2:19" x14ac:dyDescent="0.25">
      <c r="B11692">
        <v>7030</v>
      </c>
      <c r="C11692" t="s">
        <v>10484</v>
      </c>
      <c r="D11692" t="s">
        <v>15005</v>
      </c>
      <c r="H11692" t="s">
        <v>19</v>
      </c>
      <c r="I11692" t="s">
        <v>16828</v>
      </c>
      <c r="J11692" t="s">
        <v>16</v>
      </c>
      <c r="K11692" t="s">
        <v>17</v>
      </c>
      <c r="L11692" s="13">
        <v>11111111</v>
      </c>
      <c r="M11692" t="s">
        <v>15017</v>
      </c>
      <c r="S11692" t="s">
        <v>18</v>
      </c>
    </row>
    <row r="11693" spans="2:19" x14ac:dyDescent="0.25">
      <c r="B11693">
        <v>6906</v>
      </c>
      <c r="C11693" t="s">
        <v>10485</v>
      </c>
      <c r="D11693" t="s">
        <v>23</v>
      </c>
      <c r="H11693" t="s">
        <v>19</v>
      </c>
      <c r="I11693" t="s">
        <v>16828</v>
      </c>
      <c r="J11693" t="s">
        <v>16</v>
      </c>
      <c r="K11693" t="s">
        <v>17</v>
      </c>
      <c r="L11693" s="13">
        <v>11111111</v>
      </c>
      <c r="M11693" t="s">
        <v>15013</v>
      </c>
      <c r="S11693" t="s">
        <v>18</v>
      </c>
    </row>
    <row r="11694" spans="2:19" x14ac:dyDescent="0.25">
      <c r="B11694">
        <v>12169</v>
      </c>
      <c r="C11694" t="s">
        <v>10486</v>
      </c>
      <c r="D11694" t="s">
        <v>23</v>
      </c>
      <c r="H11694" t="s">
        <v>19</v>
      </c>
      <c r="I11694" t="s">
        <v>16828</v>
      </c>
      <c r="J11694" t="s">
        <v>16</v>
      </c>
      <c r="K11694" t="s">
        <v>17</v>
      </c>
      <c r="L11694" s="13">
        <v>11111111</v>
      </c>
      <c r="M11694" t="s">
        <v>15033</v>
      </c>
      <c r="S11694" t="s">
        <v>18</v>
      </c>
    </row>
    <row r="11695" spans="2:19" x14ac:dyDescent="0.25">
      <c r="B11695">
        <v>8939</v>
      </c>
      <c r="C11695" t="s">
        <v>10487</v>
      </c>
      <c r="D11695"/>
      <c r="H11695" t="s">
        <v>19</v>
      </c>
      <c r="I11695" t="s">
        <v>16828</v>
      </c>
      <c r="J11695" t="s">
        <v>16</v>
      </c>
      <c r="K11695" t="s">
        <v>17</v>
      </c>
      <c r="L11695" s="13">
        <v>11111111</v>
      </c>
      <c r="S11695" t="s">
        <v>18</v>
      </c>
    </row>
    <row r="11696" spans="2:19" x14ac:dyDescent="0.25">
      <c r="B11696">
        <v>7549</v>
      </c>
      <c r="C11696" t="s">
        <v>10488</v>
      </c>
      <c r="D11696"/>
      <c r="H11696" t="s">
        <v>19</v>
      </c>
      <c r="I11696" t="s">
        <v>16828</v>
      </c>
      <c r="J11696" t="s">
        <v>16</v>
      </c>
      <c r="K11696" t="s">
        <v>17</v>
      </c>
      <c r="L11696" s="13">
        <v>11111111</v>
      </c>
      <c r="M11696" t="s">
        <v>15077</v>
      </c>
      <c r="S11696" t="s">
        <v>18</v>
      </c>
    </row>
    <row r="11697" spans="2:19" x14ac:dyDescent="0.25">
      <c r="B11697">
        <v>6248</v>
      </c>
      <c r="C11697" t="s">
        <v>10489</v>
      </c>
      <c r="D11697" t="s">
        <v>23</v>
      </c>
      <c r="H11697" t="s">
        <v>19</v>
      </c>
      <c r="I11697" t="s">
        <v>16828</v>
      </c>
      <c r="J11697" t="s">
        <v>16</v>
      </c>
      <c r="K11697" t="s">
        <v>17</v>
      </c>
      <c r="L11697" s="13">
        <v>11111111</v>
      </c>
      <c r="M11697" t="s">
        <v>15077</v>
      </c>
      <c r="S11697" t="s">
        <v>18</v>
      </c>
    </row>
    <row r="11698" spans="2:19" x14ac:dyDescent="0.25">
      <c r="B11698">
        <v>9878</v>
      </c>
      <c r="C11698" t="s">
        <v>10490</v>
      </c>
      <c r="D11698"/>
      <c r="H11698" t="s">
        <v>19</v>
      </c>
      <c r="I11698" t="s">
        <v>16828</v>
      </c>
      <c r="J11698" t="s">
        <v>16</v>
      </c>
      <c r="K11698" t="s">
        <v>17</v>
      </c>
      <c r="L11698" s="13">
        <v>11111111</v>
      </c>
      <c r="M11698" t="s">
        <v>15944</v>
      </c>
      <c r="S11698" t="s">
        <v>18</v>
      </c>
    </row>
    <row r="11699" spans="2:19" x14ac:dyDescent="0.25">
      <c r="B11699">
        <v>8434</v>
      </c>
      <c r="C11699" t="s">
        <v>10491</v>
      </c>
      <c r="D11699"/>
      <c r="H11699" t="s">
        <v>19</v>
      </c>
      <c r="I11699" t="s">
        <v>16828</v>
      </c>
      <c r="J11699" t="s">
        <v>16</v>
      </c>
      <c r="K11699" t="s">
        <v>17</v>
      </c>
      <c r="L11699" s="13">
        <v>11111111</v>
      </c>
      <c r="M11699" t="s">
        <v>15020</v>
      </c>
      <c r="S11699" t="s">
        <v>18</v>
      </c>
    </row>
    <row r="11700" spans="2:19" x14ac:dyDescent="0.25">
      <c r="B11700">
        <v>8112</v>
      </c>
      <c r="C11700" t="s">
        <v>10492</v>
      </c>
      <c r="D11700"/>
      <c r="H11700" t="s">
        <v>19</v>
      </c>
      <c r="I11700" t="s">
        <v>16828</v>
      </c>
      <c r="J11700" t="s">
        <v>16</v>
      </c>
      <c r="K11700" t="s">
        <v>17</v>
      </c>
      <c r="L11700" s="13">
        <v>11111111</v>
      </c>
      <c r="M11700" t="s">
        <v>15026</v>
      </c>
      <c r="S11700" t="s">
        <v>18</v>
      </c>
    </row>
    <row r="11701" spans="2:19" x14ac:dyDescent="0.25">
      <c r="B11701">
        <v>12879</v>
      </c>
      <c r="C11701" t="s">
        <v>10493</v>
      </c>
      <c r="D11701" t="s">
        <v>23</v>
      </c>
      <c r="H11701" t="s">
        <v>19</v>
      </c>
      <c r="I11701" t="s">
        <v>16828</v>
      </c>
      <c r="J11701" t="s">
        <v>16</v>
      </c>
      <c r="K11701" t="s">
        <v>17</v>
      </c>
      <c r="L11701" s="13">
        <v>11111111</v>
      </c>
      <c r="M11701" t="s">
        <v>15034</v>
      </c>
      <c r="S11701" t="s">
        <v>18</v>
      </c>
    </row>
    <row r="11702" spans="2:19" x14ac:dyDescent="0.25">
      <c r="B11702">
        <v>6798</v>
      </c>
      <c r="C11702" t="s">
        <v>10494</v>
      </c>
      <c r="D11702" t="s">
        <v>23</v>
      </c>
      <c r="H11702" t="s">
        <v>19</v>
      </c>
      <c r="I11702" t="s">
        <v>16828</v>
      </c>
      <c r="J11702" t="s">
        <v>16</v>
      </c>
      <c r="K11702" t="s">
        <v>17</v>
      </c>
      <c r="L11702" s="13">
        <v>11111111</v>
      </c>
      <c r="M11702" t="s">
        <v>15013</v>
      </c>
      <c r="S11702" t="s">
        <v>18</v>
      </c>
    </row>
    <row r="11703" spans="2:19" x14ac:dyDescent="0.25">
      <c r="B11703">
        <v>5231</v>
      </c>
      <c r="C11703" t="s">
        <v>10495</v>
      </c>
      <c r="D11703" t="s">
        <v>15005</v>
      </c>
      <c r="H11703" t="s">
        <v>19</v>
      </c>
      <c r="I11703" t="s">
        <v>16828</v>
      </c>
      <c r="J11703" t="s">
        <v>16</v>
      </c>
      <c r="K11703" t="s">
        <v>17</v>
      </c>
      <c r="L11703" s="13">
        <v>11111111</v>
      </c>
      <c r="M11703" t="s">
        <v>15013</v>
      </c>
      <c r="S11703" t="s">
        <v>18</v>
      </c>
    </row>
    <row r="11704" spans="2:19" x14ac:dyDescent="0.25">
      <c r="B11704">
        <v>13599</v>
      </c>
      <c r="C11704" t="s">
        <v>10496</v>
      </c>
      <c r="D11704" t="s">
        <v>15005</v>
      </c>
      <c r="H11704" t="s">
        <v>19</v>
      </c>
      <c r="I11704" t="s">
        <v>16828</v>
      </c>
      <c r="J11704" t="s">
        <v>16</v>
      </c>
      <c r="K11704" t="s">
        <v>17</v>
      </c>
      <c r="L11704" s="13">
        <v>11111111</v>
      </c>
      <c r="M11704" t="s">
        <v>15118</v>
      </c>
      <c r="S11704" t="s">
        <v>18</v>
      </c>
    </row>
    <row r="11705" spans="2:19" x14ac:dyDescent="0.25">
      <c r="B11705">
        <v>13427</v>
      </c>
      <c r="C11705" t="s">
        <v>10497</v>
      </c>
      <c r="D11705" t="s">
        <v>15005</v>
      </c>
      <c r="H11705" t="s">
        <v>19</v>
      </c>
      <c r="I11705" t="s">
        <v>16828</v>
      </c>
      <c r="J11705" t="s">
        <v>16</v>
      </c>
      <c r="K11705" t="s">
        <v>17</v>
      </c>
      <c r="L11705" s="13">
        <v>11111111</v>
      </c>
      <c r="M11705" t="s">
        <v>15008</v>
      </c>
      <c r="S11705" t="s">
        <v>18</v>
      </c>
    </row>
    <row r="11706" spans="2:19" x14ac:dyDescent="0.25">
      <c r="B11706">
        <v>11944</v>
      </c>
      <c r="C11706" t="s">
        <v>10498</v>
      </c>
      <c r="D11706" t="s">
        <v>23</v>
      </c>
      <c r="H11706" t="s">
        <v>19</v>
      </c>
      <c r="I11706" t="s">
        <v>16828</v>
      </c>
      <c r="J11706" t="s">
        <v>16</v>
      </c>
      <c r="K11706" t="s">
        <v>17</v>
      </c>
      <c r="L11706" s="13">
        <v>11111111</v>
      </c>
      <c r="M11706" t="s">
        <v>15032</v>
      </c>
      <c r="S11706" t="s">
        <v>18</v>
      </c>
    </row>
    <row r="11707" spans="2:19" x14ac:dyDescent="0.25">
      <c r="B11707">
        <v>13540</v>
      </c>
      <c r="C11707" t="s">
        <v>10499</v>
      </c>
      <c r="D11707" t="s">
        <v>23</v>
      </c>
      <c r="H11707" t="s">
        <v>19</v>
      </c>
      <c r="I11707" t="s">
        <v>16828</v>
      </c>
      <c r="J11707" t="s">
        <v>16</v>
      </c>
      <c r="K11707" t="s">
        <v>17</v>
      </c>
      <c r="L11707" s="13">
        <v>11111111</v>
      </c>
      <c r="M11707" t="s">
        <v>15016</v>
      </c>
      <c r="S11707" t="s">
        <v>18</v>
      </c>
    </row>
    <row r="11708" spans="2:19" x14ac:dyDescent="0.25">
      <c r="B11708">
        <v>8497</v>
      </c>
      <c r="C11708" t="s">
        <v>10500</v>
      </c>
      <c r="D11708" t="s">
        <v>23</v>
      </c>
      <c r="H11708" t="s">
        <v>19</v>
      </c>
      <c r="I11708" t="s">
        <v>16828</v>
      </c>
      <c r="J11708" t="s">
        <v>16</v>
      </c>
      <c r="K11708" t="s">
        <v>17</v>
      </c>
      <c r="L11708" s="13">
        <v>11111111</v>
      </c>
      <c r="M11708" t="s">
        <v>15021</v>
      </c>
      <c r="S11708" t="s">
        <v>18</v>
      </c>
    </row>
    <row r="11709" spans="2:19" x14ac:dyDescent="0.25">
      <c r="B11709">
        <v>8968</v>
      </c>
      <c r="C11709" t="s">
        <v>10501</v>
      </c>
      <c r="D11709"/>
      <c r="H11709" t="s">
        <v>19</v>
      </c>
      <c r="I11709" t="s">
        <v>16828</v>
      </c>
      <c r="J11709" t="s">
        <v>16</v>
      </c>
      <c r="K11709" t="s">
        <v>17</v>
      </c>
      <c r="L11709" s="13">
        <v>11111111</v>
      </c>
      <c r="S11709" t="s">
        <v>18</v>
      </c>
    </row>
    <row r="11710" spans="2:19" x14ac:dyDescent="0.25">
      <c r="B11710">
        <v>8959</v>
      </c>
      <c r="C11710" t="s">
        <v>8786</v>
      </c>
      <c r="D11710"/>
      <c r="H11710" t="s">
        <v>19</v>
      </c>
      <c r="I11710" t="s">
        <v>16828</v>
      </c>
      <c r="J11710" t="s">
        <v>16</v>
      </c>
      <c r="K11710" t="s">
        <v>17</v>
      </c>
      <c r="L11710" s="13">
        <v>11111111</v>
      </c>
      <c r="M11710" t="s">
        <v>15146</v>
      </c>
      <c r="S11710" t="s">
        <v>18</v>
      </c>
    </row>
    <row r="11711" spans="2:19" x14ac:dyDescent="0.25">
      <c r="B11711">
        <v>12846</v>
      </c>
      <c r="C11711" t="s">
        <v>10502</v>
      </c>
      <c r="D11711" t="s">
        <v>15005</v>
      </c>
      <c r="H11711" t="s">
        <v>19</v>
      </c>
      <c r="I11711" t="s">
        <v>16828</v>
      </c>
      <c r="J11711" t="s">
        <v>16</v>
      </c>
      <c r="K11711" t="s">
        <v>17</v>
      </c>
      <c r="L11711" s="13">
        <v>11111111</v>
      </c>
      <c r="M11711" t="s">
        <v>15039</v>
      </c>
      <c r="S11711" t="s">
        <v>18</v>
      </c>
    </row>
    <row r="11712" spans="2:19" x14ac:dyDescent="0.25">
      <c r="B11712">
        <v>11861</v>
      </c>
      <c r="C11712" t="s">
        <v>10503</v>
      </c>
      <c r="D11712" t="s">
        <v>23</v>
      </c>
      <c r="H11712" t="s">
        <v>19</v>
      </c>
      <c r="I11712" t="s">
        <v>16828</v>
      </c>
      <c r="J11712" t="s">
        <v>16</v>
      </c>
      <c r="K11712" t="s">
        <v>17</v>
      </c>
      <c r="L11712" s="13">
        <v>11111111</v>
      </c>
      <c r="M11712" t="s">
        <v>15016</v>
      </c>
      <c r="S11712" t="s">
        <v>18</v>
      </c>
    </row>
    <row r="11713" spans="2:19" x14ac:dyDescent="0.25">
      <c r="B11713">
        <v>6416</v>
      </c>
      <c r="C11713" t="s">
        <v>10504</v>
      </c>
      <c r="D11713" t="s">
        <v>15005</v>
      </c>
      <c r="H11713" t="s">
        <v>19</v>
      </c>
      <c r="I11713" t="s">
        <v>16828</v>
      </c>
      <c r="J11713" t="s">
        <v>16</v>
      </c>
      <c r="K11713" t="s">
        <v>17</v>
      </c>
      <c r="L11713" s="13">
        <v>11111111</v>
      </c>
      <c r="M11713" t="s">
        <v>15159</v>
      </c>
      <c r="S11713" t="s">
        <v>18</v>
      </c>
    </row>
    <row r="11714" spans="2:19" x14ac:dyDescent="0.25">
      <c r="B11714">
        <v>5886</v>
      </c>
      <c r="C11714" t="s">
        <v>877</v>
      </c>
      <c r="D11714" t="s">
        <v>15005</v>
      </c>
      <c r="H11714" t="s">
        <v>19</v>
      </c>
      <c r="I11714" t="s">
        <v>16828</v>
      </c>
      <c r="J11714" t="s">
        <v>16</v>
      </c>
      <c r="K11714" t="s">
        <v>17</v>
      </c>
      <c r="L11714" s="13">
        <v>11111111</v>
      </c>
      <c r="M11714" t="s">
        <v>15013</v>
      </c>
      <c r="S11714" t="s">
        <v>18</v>
      </c>
    </row>
    <row r="11715" spans="2:19" x14ac:dyDescent="0.25">
      <c r="B11715">
        <v>1961</v>
      </c>
      <c r="C11715" t="s">
        <v>10505</v>
      </c>
      <c r="D11715" t="s">
        <v>23</v>
      </c>
      <c r="H11715" t="s">
        <v>19</v>
      </c>
      <c r="I11715" t="s">
        <v>16828</v>
      </c>
      <c r="J11715" t="s">
        <v>16</v>
      </c>
      <c r="K11715" t="s">
        <v>17</v>
      </c>
      <c r="L11715" s="13">
        <v>11111111</v>
      </c>
      <c r="M11715" t="s">
        <v>15008</v>
      </c>
      <c r="S11715" t="s">
        <v>18</v>
      </c>
    </row>
    <row r="11716" spans="2:19" x14ac:dyDescent="0.25">
      <c r="B11716">
        <v>12662</v>
      </c>
      <c r="C11716" t="s">
        <v>10506</v>
      </c>
      <c r="D11716" t="s">
        <v>23</v>
      </c>
      <c r="H11716" t="s">
        <v>19</v>
      </c>
      <c r="I11716" t="s">
        <v>16828</v>
      </c>
      <c r="J11716" t="s">
        <v>16</v>
      </c>
      <c r="K11716" t="s">
        <v>17</v>
      </c>
      <c r="L11716" s="13">
        <v>11111111</v>
      </c>
      <c r="M11716" t="s">
        <v>15016</v>
      </c>
      <c r="S11716" t="s">
        <v>18</v>
      </c>
    </row>
    <row r="11717" spans="2:19" x14ac:dyDescent="0.25">
      <c r="B11717">
        <v>12071</v>
      </c>
      <c r="C11717" t="s">
        <v>10507</v>
      </c>
      <c r="D11717" t="s">
        <v>15005</v>
      </c>
      <c r="H11717" t="s">
        <v>19</v>
      </c>
      <c r="I11717" t="s">
        <v>16828</v>
      </c>
      <c r="J11717" t="s">
        <v>16</v>
      </c>
      <c r="K11717" t="s">
        <v>17</v>
      </c>
      <c r="L11717" s="13">
        <v>11111111</v>
      </c>
      <c r="M11717" t="s">
        <v>15026</v>
      </c>
      <c r="S11717" t="s">
        <v>18</v>
      </c>
    </row>
    <row r="11718" spans="2:19" x14ac:dyDescent="0.25">
      <c r="B11718">
        <v>9411</v>
      </c>
      <c r="C11718" t="s">
        <v>10508</v>
      </c>
      <c r="D11718" t="s">
        <v>23</v>
      </c>
      <c r="H11718" t="s">
        <v>19</v>
      </c>
      <c r="I11718" t="s">
        <v>16828</v>
      </c>
      <c r="J11718" t="s">
        <v>16</v>
      </c>
      <c r="K11718" t="s">
        <v>17</v>
      </c>
      <c r="L11718" s="13">
        <v>11111111</v>
      </c>
      <c r="M11718" t="s">
        <v>15013</v>
      </c>
      <c r="S11718" t="s">
        <v>18</v>
      </c>
    </row>
    <row r="11719" spans="2:19" x14ac:dyDescent="0.25">
      <c r="B11719">
        <v>11914</v>
      </c>
      <c r="C11719" t="s">
        <v>10509</v>
      </c>
      <c r="D11719" t="s">
        <v>23</v>
      </c>
      <c r="H11719" t="s">
        <v>19</v>
      </c>
      <c r="I11719" t="s">
        <v>16828</v>
      </c>
      <c r="J11719" t="s">
        <v>16</v>
      </c>
      <c r="K11719" t="s">
        <v>17</v>
      </c>
      <c r="L11719" s="13">
        <v>11111111</v>
      </c>
      <c r="M11719" t="s">
        <v>15008</v>
      </c>
      <c r="S11719" t="s">
        <v>18</v>
      </c>
    </row>
    <row r="11720" spans="2:19" x14ac:dyDescent="0.25">
      <c r="B11720">
        <v>13426</v>
      </c>
      <c r="C11720" t="s">
        <v>10510</v>
      </c>
      <c r="D11720" t="s">
        <v>23</v>
      </c>
      <c r="H11720" t="s">
        <v>19</v>
      </c>
      <c r="I11720" t="s">
        <v>16828</v>
      </c>
      <c r="J11720" t="s">
        <v>16</v>
      </c>
      <c r="K11720" t="s">
        <v>17</v>
      </c>
      <c r="L11720" s="13">
        <v>11111111</v>
      </c>
      <c r="M11720" t="s">
        <v>15032</v>
      </c>
      <c r="S11720" t="s">
        <v>18</v>
      </c>
    </row>
    <row r="11721" spans="2:19" x14ac:dyDescent="0.25">
      <c r="B11721">
        <v>7081</v>
      </c>
      <c r="C11721" t="s">
        <v>10511</v>
      </c>
      <c r="D11721"/>
      <c r="H11721" t="s">
        <v>19</v>
      </c>
      <c r="I11721" t="s">
        <v>16828</v>
      </c>
      <c r="J11721" t="s">
        <v>16</v>
      </c>
      <c r="K11721" t="s">
        <v>17</v>
      </c>
      <c r="L11721" s="13">
        <v>11111111</v>
      </c>
      <c r="M11721" t="s">
        <v>15020</v>
      </c>
      <c r="S11721" t="s">
        <v>18</v>
      </c>
    </row>
    <row r="11722" spans="2:19" x14ac:dyDescent="0.25">
      <c r="B11722">
        <v>6929</v>
      </c>
      <c r="C11722" t="s">
        <v>10512</v>
      </c>
      <c r="D11722" t="s">
        <v>15005</v>
      </c>
      <c r="H11722" t="s">
        <v>19</v>
      </c>
      <c r="I11722" t="s">
        <v>16828</v>
      </c>
      <c r="J11722" t="s">
        <v>16</v>
      </c>
      <c r="K11722" t="s">
        <v>17</v>
      </c>
      <c r="L11722" s="13">
        <v>11111111</v>
      </c>
      <c r="M11722" t="s">
        <v>15013</v>
      </c>
      <c r="S11722" t="s">
        <v>18</v>
      </c>
    </row>
    <row r="11723" spans="2:19" x14ac:dyDescent="0.25">
      <c r="B11723">
        <v>13715</v>
      </c>
      <c r="C11723" t="s">
        <v>10513</v>
      </c>
      <c r="D11723" t="s">
        <v>15005</v>
      </c>
      <c r="H11723" t="s">
        <v>19</v>
      </c>
      <c r="I11723" t="s">
        <v>16828</v>
      </c>
      <c r="J11723" t="s">
        <v>16</v>
      </c>
      <c r="K11723" t="s">
        <v>17</v>
      </c>
      <c r="L11723" s="13">
        <v>11111111</v>
      </c>
      <c r="M11723" t="s">
        <v>15031</v>
      </c>
      <c r="S11723" t="s">
        <v>18</v>
      </c>
    </row>
    <row r="11724" spans="2:19" x14ac:dyDescent="0.25">
      <c r="B11724">
        <v>10647</v>
      </c>
      <c r="C11724" t="s">
        <v>10514</v>
      </c>
      <c r="D11724" t="s">
        <v>23</v>
      </c>
      <c r="H11724" t="s">
        <v>19</v>
      </c>
      <c r="I11724" t="s">
        <v>16828</v>
      </c>
      <c r="J11724" t="s">
        <v>16</v>
      </c>
      <c r="K11724" t="s">
        <v>17</v>
      </c>
      <c r="L11724" s="13">
        <v>11111111</v>
      </c>
      <c r="M11724" t="s">
        <v>15054</v>
      </c>
      <c r="S11724" t="s">
        <v>18</v>
      </c>
    </row>
    <row r="11725" spans="2:19" x14ac:dyDescent="0.25">
      <c r="B11725">
        <v>12529</v>
      </c>
      <c r="C11725" t="s">
        <v>10515</v>
      </c>
      <c r="D11725" t="s">
        <v>23</v>
      </c>
      <c r="H11725" t="s">
        <v>19</v>
      </c>
      <c r="I11725" t="s">
        <v>16828</v>
      </c>
      <c r="J11725" t="s">
        <v>16</v>
      </c>
      <c r="K11725" t="s">
        <v>17</v>
      </c>
      <c r="L11725" s="13">
        <v>11111111</v>
      </c>
      <c r="M11725" t="s">
        <v>15008</v>
      </c>
      <c r="S11725" t="s">
        <v>18</v>
      </c>
    </row>
    <row r="11726" spans="2:19" x14ac:dyDescent="0.25">
      <c r="B11726">
        <v>7209</v>
      </c>
      <c r="C11726" t="s">
        <v>10516</v>
      </c>
      <c r="D11726" t="s">
        <v>15005</v>
      </c>
      <c r="H11726" t="s">
        <v>19</v>
      </c>
      <c r="I11726" t="s">
        <v>16828</v>
      </c>
      <c r="J11726" t="s">
        <v>16</v>
      </c>
      <c r="K11726" t="s">
        <v>17</v>
      </c>
      <c r="L11726" s="13">
        <v>11111111</v>
      </c>
      <c r="M11726" t="s">
        <v>15029</v>
      </c>
      <c r="S11726" t="s">
        <v>18</v>
      </c>
    </row>
    <row r="11727" spans="2:19" x14ac:dyDescent="0.25">
      <c r="B11727">
        <v>5435</v>
      </c>
      <c r="C11727" t="s">
        <v>787</v>
      </c>
      <c r="D11727" t="s">
        <v>15005</v>
      </c>
      <c r="H11727" t="s">
        <v>19</v>
      </c>
      <c r="I11727" t="s">
        <v>16828</v>
      </c>
      <c r="J11727" t="s">
        <v>16</v>
      </c>
      <c r="K11727" t="s">
        <v>17</v>
      </c>
      <c r="L11727" s="13">
        <v>11111111</v>
      </c>
      <c r="M11727" t="s">
        <v>15013</v>
      </c>
      <c r="S11727" t="s">
        <v>18</v>
      </c>
    </row>
    <row r="11728" spans="2:19" x14ac:dyDescent="0.25">
      <c r="B11728">
        <v>8657</v>
      </c>
      <c r="C11728" t="s">
        <v>10517</v>
      </c>
      <c r="D11728" t="s">
        <v>23</v>
      </c>
      <c r="H11728" t="s">
        <v>19</v>
      </c>
      <c r="I11728" t="s">
        <v>16828</v>
      </c>
      <c r="J11728" t="s">
        <v>16</v>
      </c>
      <c r="K11728" t="s">
        <v>17</v>
      </c>
      <c r="L11728" s="13">
        <v>11111111</v>
      </c>
      <c r="M11728" t="s">
        <v>15013</v>
      </c>
      <c r="S11728" t="s">
        <v>18</v>
      </c>
    </row>
    <row r="11729" spans="2:19" x14ac:dyDescent="0.25">
      <c r="B11729">
        <v>11274</v>
      </c>
      <c r="C11729" t="s">
        <v>10518</v>
      </c>
      <c r="D11729" t="s">
        <v>15005</v>
      </c>
      <c r="H11729" t="s">
        <v>19</v>
      </c>
      <c r="I11729" t="s">
        <v>16828</v>
      </c>
      <c r="J11729" t="s">
        <v>16</v>
      </c>
      <c r="K11729" t="s">
        <v>17</v>
      </c>
      <c r="L11729" s="13">
        <v>11111111</v>
      </c>
      <c r="M11729" t="s">
        <v>15077</v>
      </c>
      <c r="S11729" t="s">
        <v>18</v>
      </c>
    </row>
    <row r="11730" spans="2:19" x14ac:dyDescent="0.25">
      <c r="B11730">
        <v>9661</v>
      </c>
      <c r="C11730" t="s">
        <v>6525</v>
      </c>
      <c r="D11730"/>
      <c r="H11730" t="s">
        <v>19</v>
      </c>
      <c r="I11730" t="s">
        <v>16828</v>
      </c>
      <c r="J11730" t="s">
        <v>16</v>
      </c>
      <c r="K11730" t="s">
        <v>17</v>
      </c>
      <c r="L11730" s="13">
        <v>11111111</v>
      </c>
      <c r="M11730" t="s">
        <v>15020</v>
      </c>
      <c r="S11730" t="s">
        <v>18</v>
      </c>
    </row>
    <row r="11731" spans="2:19" x14ac:dyDescent="0.25">
      <c r="B11731">
        <v>8815</v>
      </c>
      <c r="C11731" t="s">
        <v>10519</v>
      </c>
      <c r="D11731"/>
      <c r="H11731" t="s">
        <v>19</v>
      </c>
      <c r="I11731" t="s">
        <v>16828</v>
      </c>
      <c r="J11731" t="s">
        <v>16</v>
      </c>
      <c r="K11731" t="s">
        <v>17</v>
      </c>
      <c r="L11731" s="13">
        <v>11111111</v>
      </c>
      <c r="M11731" t="s">
        <v>15077</v>
      </c>
      <c r="S11731" t="s">
        <v>18</v>
      </c>
    </row>
    <row r="11732" spans="2:19" x14ac:dyDescent="0.25">
      <c r="B11732">
        <v>10438</v>
      </c>
      <c r="C11732" t="s">
        <v>10520</v>
      </c>
      <c r="D11732" t="s">
        <v>23</v>
      </c>
      <c r="H11732" t="s">
        <v>19</v>
      </c>
      <c r="I11732" t="s">
        <v>16828</v>
      </c>
      <c r="J11732" t="s">
        <v>16</v>
      </c>
      <c r="K11732" t="s">
        <v>17</v>
      </c>
      <c r="L11732" s="13">
        <v>11111111</v>
      </c>
      <c r="M11732" t="s">
        <v>15008</v>
      </c>
      <c r="S11732" t="s">
        <v>18</v>
      </c>
    </row>
    <row r="11733" spans="2:19" x14ac:dyDescent="0.25">
      <c r="B11733">
        <v>7799</v>
      </c>
      <c r="C11733" t="s">
        <v>10521</v>
      </c>
      <c r="D11733"/>
      <c r="H11733" t="s">
        <v>19</v>
      </c>
      <c r="I11733" t="s">
        <v>16828</v>
      </c>
      <c r="J11733" t="s">
        <v>16</v>
      </c>
      <c r="K11733" t="s">
        <v>17</v>
      </c>
      <c r="L11733" s="13">
        <v>11111111</v>
      </c>
      <c r="M11733" t="s">
        <v>15020</v>
      </c>
      <c r="S11733" t="s">
        <v>18</v>
      </c>
    </row>
    <row r="11734" spans="2:19" x14ac:dyDescent="0.25">
      <c r="B11734">
        <v>10403</v>
      </c>
      <c r="C11734" t="s">
        <v>10522</v>
      </c>
      <c r="D11734" t="s">
        <v>23</v>
      </c>
      <c r="H11734" t="s">
        <v>19</v>
      </c>
      <c r="I11734" t="s">
        <v>16828</v>
      </c>
      <c r="J11734" t="s">
        <v>16</v>
      </c>
      <c r="K11734" t="s">
        <v>17</v>
      </c>
      <c r="L11734" s="13">
        <v>11111111</v>
      </c>
      <c r="M11734" t="s">
        <v>15008</v>
      </c>
      <c r="S11734" t="s">
        <v>18</v>
      </c>
    </row>
    <row r="11735" spans="2:19" x14ac:dyDescent="0.25">
      <c r="B11735">
        <v>11609</v>
      </c>
      <c r="C11735" t="s">
        <v>10523</v>
      </c>
      <c r="D11735" t="s">
        <v>23</v>
      </c>
      <c r="H11735" t="s">
        <v>19</v>
      </c>
      <c r="I11735" t="s">
        <v>16828</v>
      </c>
      <c r="J11735" t="s">
        <v>16</v>
      </c>
      <c r="K11735" t="s">
        <v>17</v>
      </c>
      <c r="L11735" s="13">
        <v>11111111</v>
      </c>
      <c r="M11735" t="s">
        <v>15034</v>
      </c>
      <c r="S11735" t="s">
        <v>18</v>
      </c>
    </row>
    <row r="11736" spans="2:19" x14ac:dyDescent="0.25">
      <c r="B11736">
        <v>6496</v>
      </c>
      <c r="C11736" t="s">
        <v>10524</v>
      </c>
      <c r="D11736" t="s">
        <v>15005</v>
      </c>
      <c r="H11736" t="s">
        <v>19</v>
      </c>
      <c r="I11736" t="s">
        <v>16828</v>
      </c>
      <c r="J11736" t="s">
        <v>16</v>
      </c>
      <c r="K11736" t="s">
        <v>17</v>
      </c>
      <c r="L11736" s="13">
        <v>11111111</v>
      </c>
      <c r="M11736" t="s">
        <v>15021</v>
      </c>
      <c r="S11736" t="s">
        <v>18</v>
      </c>
    </row>
    <row r="11737" spans="2:19" x14ac:dyDescent="0.25">
      <c r="B11737">
        <v>13404</v>
      </c>
      <c r="C11737" t="s">
        <v>10525</v>
      </c>
      <c r="D11737" t="s">
        <v>15005</v>
      </c>
      <c r="H11737" t="s">
        <v>19</v>
      </c>
      <c r="I11737" t="s">
        <v>16828</v>
      </c>
      <c r="J11737" t="s">
        <v>16</v>
      </c>
      <c r="K11737" t="s">
        <v>17</v>
      </c>
      <c r="L11737" s="13">
        <v>11111111</v>
      </c>
      <c r="M11737" t="s">
        <v>15008</v>
      </c>
      <c r="S11737" t="s">
        <v>18</v>
      </c>
    </row>
    <row r="11738" spans="2:19" x14ac:dyDescent="0.25">
      <c r="B11738">
        <v>6495</v>
      </c>
      <c r="C11738" t="s">
        <v>10526</v>
      </c>
      <c r="D11738" t="s">
        <v>15005</v>
      </c>
      <c r="H11738" t="s">
        <v>19</v>
      </c>
      <c r="I11738" t="s">
        <v>16828</v>
      </c>
      <c r="J11738" t="s">
        <v>16</v>
      </c>
      <c r="K11738" t="s">
        <v>17</v>
      </c>
      <c r="L11738" s="13">
        <v>11111111</v>
      </c>
      <c r="M11738" t="s">
        <v>15013</v>
      </c>
      <c r="S11738" t="s">
        <v>18</v>
      </c>
    </row>
    <row r="11739" spans="2:19" x14ac:dyDescent="0.25">
      <c r="B11739">
        <v>11559</v>
      </c>
      <c r="C11739" t="s">
        <v>10527</v>
      </c>
      <c r="D11739" t="s">
        <v>23</v>
      </c>
      <c r="H11739" t="s">
        <v>19</v>
      </c>
      <c r="I11739" t="s">
        <v>16828</v>
      </c>
      <c r="J11739" t="s">
        <v>16</v>
      </c>
      <c r="K11739" t="s">
        <v>17</v>
      </c>
      <c r="L11739" s="13">
        <v>11111111</v>
      </c>
      <c r="M11739" t="s">
        <v>15090</v>
      </c>
      <c r="S11739" t="s">
        <v>18</v>
      </c>
    </row>
    <row r="11740" spans="2:19" x14ac:dyDescent="0.25">
      <c r="B11740">
        <v>7125</v>
      </c>
      <c r="C11740" t="s">
        <v>10528</v>
      </c>
      <c r="D11740" t="s">
        <v>23</v>
      </c>
      <c r="H11740" t="s">
        <v>19</v>
      </c>
      <c r="I11740" t="s">
        <v>16828</v>
      </c>
      <c r="J11740" t="s">
        <v>16</v>
      </c>
      <c r="K11740" t="s">
        <v>17</v>
      </c>
      <c r="L11740" s="13">
        <v>11111111</v>
      </c>
      <c r="M11740" t="s">
        <v>15037</v>
      </c>
      <c r="S11740" t="s">
        <v>18</v>
      </c>
    </row>
    <row r="11741" spans="2:19" x14ac:dyDescent="0.25">
      <c r="B11741">
        <v>4927</v>
      </c>
      <c r="C11741" t="s">
        <v>10529</v>
      </c>
      <c r="D11741" t="s">
        <v>15005</v>
      </c>
      <c r="H11741" t="s">
        <v>19</v>
      </c>
      <c r="I11741" t="s">
        <v>16828</v>
      </c>
      <c r="J11741" t="s">
        <v>16</v>
      </c>
      <c r="K11741" t="s">
        <v>17</v>
      </c>
      <c r="L11741" s="13">
        <v>11111111</v>
      </c>
      <c r="M11741" t="s">
        <v>15013</v>
      </c>
      <c r="S11741" t="s">
        <v>18</v>
      </c>
    </row>
    <row r="11742" spans="2:19" x14ac:dyDescent="0.25">
      <c r="B11742">
        <v>6531</v>
      </c>
      <c r="C11742" t="s">
        <v>10530</v>
      </c>
      <c r="D11742" t="s">
        <v>15005</v>
      </c>
      <c r="H11742" t="s">
        <v>19</v>
      </c>
      <c r="I11742" t="s">
        <v>16828</v>
      </c>
      <c r="J11742" t="s">
        <v>16</v>
      </c>
      <c r="K11742" t="s">
        <v>17</v>
      </c>
      <c r="L11742" s="13">
        <v>11111111</v>
      </c>
      <c r="M11742" t="s">
        <v>15055</v>
      </c>
      <c r="S11742" t="s">
        <v>18</v>
      </c>
    </row>
    <row r="11743" spans="2:19" x14ac:dyDescent="0.25">
      <c r="B11743">
        <v>11162</v>
      </c>
      <c r="C11743" t="s">
        <v>10531</v>
      </c>
      <c r="D11743" t="s">
        <v>23</v>
      </c>
      <c r="H11743" t="s">
        <v>19</v>
      </c>
      <c r="I11743" t="s">
        <v>16828</v>
      </c>
      <c r="J11743" t="s">
        <v>16</v>
      </c>
      <c r="K11743" t="s">
        <v>17</v>
      </c>
      <c r="L11743" s="13">
        <v>11111111</v>
      </c>
      <c r="M11743" t="s">
        <v>15008</v>
      </c>
      <c r="S11743" t="s">
        <v>18</v>
      </c>
    </row>
    <row r="11744" spans="2:19" x14ac:dyDescent="0.25">
      <c r="B11744">
        <v>10445</v>
      </c>
      <c r="C11744" t="s">
        <v>10532</v>
      </c>
      <c r="D11744" t="s">
        <v>15005</v>
      </c>
      <c r="H11744" t="s">
        <v>19</v>
      </c>
      <c r="I11744" t="s">
        <v>16828</v>
      </c>
      <c r="J11744" t="s">
        <v>16</v>
      </c>
      <c r="K11744" t="s">
        <v>17</v>
      </c>
      <c r="L11744" s="13">
        <v>11111111</v>
      </c>
      <c r="M11744" t="s">
        <v>15020</v>
      </c>
      <c r="S11744" t="s">
        <v>18</v>
      </c>
    </row>
    <row r="11745" spans="2:19" x14ac:dyDescent="0.25">
      <c r="B11745">
        <v>7870</v>
      </c>
      <c r="C11745" t="s">
        <v>10533</v>
      </c>
      <c r="D11745" t="s">
        <v>23</v>
      </c>
      <c r="H11745" t="s">
        <v>19</v>
      </c>
      <c r="I11745" t="s">
        <v>16828</v>
      </c>
      <c r="J11745" t="s">
        <v>16</v>
      </c>
      <c r="K11745" t="s">
        <v>17</v>
      </c>
      <c r="L11745" s="13">
        <v>11111111</v>
      </c>
      <c r="S11745" t="s">
        <v>18</v>
      </c>
    </row>
    <row r="11746" spans="2:19" x14ac:dyDescent="0.25">
      <c r="B11746">
        <v>8732</v>
      </c>
      <c r="C11746" t="s">
        <v>2877</v>
      </c>
      <c r="D11746" t="s">
        <v>23</v>
      </c>
      <c r="H11746" t="s">
        <v>19</v>
      </c>
      <c r="I11746" t="s">
        <v>16828</v>
      </c>
      <c r="J11746" t="s">
        <v>16</v>
      </c>
      <c r="K11746" t="s">
        <v>17</v>
      </c>
      <c r="L11746" s="13">
        <v>11111111</v>
      </c>
      <c r="M11746" t="s">
        <v>15013</v>
      </c>
      <c r="S11746" t="s">
        <v>18</v>
      </c>
    </row>
    <row r="11747" spans="2:19" x14ac:dyDescent="0.25">
      <c r="B11747">
        <v>12093</v>
      </c>
      <c r="C11747" t="s">
        <v>9113</v>
      </c>
      <c r="D11747" t="s">
        <v>15005</v>
      </c>
      <c r="H11747" t="s">
        <v>19</v>
      </c>
      <c r="I11747" t="s">
        <v>16828</v>
      </c>
      <c r="J11747" t="s">
        <v>16</v>
      </c>
      <c r="K11747" t="s">
        <v>17</v>
      </c>
      <c r="L11747" s="13">
        <v>11111111</v>
      </c>
      <c r="M11747" t="s">
        <v>15008</v>
      </c>
      <c r="S11747" t="s">
        <v>18</v>
      </c>
    </row>
    <row r="11748" spans="2:19" x14ac:dyDescent="0.25">
      <c r="B11748">
        <v>10122</v>
      </c>
      <c r="C11748" t="s">
        <v>10534</v>
      </c>
      <c r="D11748" t="s">
        <v>23</v>
      </c>
      <c r="H11748" t="s">
        <v>19</v>
      </c>
      <c r="I11748" t="s">
        <v>16828</v>
      </c>
      <c r="J11748" t="s">
        <v>16</v>
      </c>
      <c r="K11748" t="s">
        <v>17</v>
      </c>
      <c r="L11748" s="13">
        <v>11111111</v>
      </c>
      <c r="M11748" t="s">
        <v>15091</v>
      </c>
      <c r="S11748" t="s">
        <v>18</v>
      </c>
    </row>
    <row r="11749" spans="2:19" x14ac:dyDescent="0.25">
      <c r="B11749">
        <v>9742</v>
      </c>
      <c r="C11749" t="s">
        <v>10535</v>
      </c>
      <c r="D11749" t="s">
        <v>15005</v>
      </c>
      <c r="H11749" t="s">
        <v>19</v>
      </c>
      <c r="I11749" t="s">
        <v>16828</v>
      </c>
      <c r="J11749" t="s">
        <v>16</v>
      </c>
      <c r="K11749" t="s">
        <v>17</v>
      </c>
      <c r="L11749" s="13">
        <v>11111111</v>
      </c>
      <c r="M11749" t="s">
        <v>16268</v>
      </c>
      <c r="S11749" t="s">
        <v>18</v>
      </c>
    </row>
    <row r="11750" spans="2:19" x14ac:dyDescent="0.25">
      <c r="B11750">
        <v>9720</v>
      </c>
      <c r="C11750" t="s">
        <v>10536</v>
      </c>
      <c r="D11750" t="s">
        <v>15005</v>
      </c>
      <c r="H11750" t="s">
        <v>19</v>
      </c>
      <c r="I11750" t="s">
        <v>16828</v>
      </c>
      <c r="J11750" t="s">
        <v>16</v>
      </c>
      <c r="K11750" t="s">
        <v>17</v>
      </c>
      <c r="L11750" s="13">
        <v>11111111</v>
      </c>
      <c r="M11750" t="s">
        <v>15113</v>
      </c>
      <c r="S11750" t="s">
        <v>18</v>
      </c>
    </row>
    <row r="11751" spans="2:19" x14ac:dyDescent="0.25">
      <c r="B11751">
        <v>11804</v>
      </c>
      <c r="C11751" t="s">
        <v>2405</v>
      </c>
      <c r="D11751" t="s">
        <v>15005</v>
      </c>
      <c r="H11751" t="s">
        <v>19</v>
      </c>
      <c r="I11751" t="s">
        <v>16828</v>
      </c>
      <c r="J11751" t="s">
        <v>16</v>
      </c>
      <c r="K11751" t="s">
        <v>17</v>
      </c>
      <c r="L11751" s="13">
        <v>11111111</v>
      </c>
      <c r="M11751" t="s">
        <v>15016</v>
      </c>
      <c r="S11751" t="s">
        <v>18</v>
      </c>
    </row>
    <row r="11752" spans="2:19" x14ac:dyDescent="0.25">
      <c r="B11752">
        <v>13220</v>
      </c>
      <c r="C11752" t="s">
        <v>10537</v>
      </c>
      <c r="D11752" t="s">
        <v>23</v>
      </c>
      <c r="H11752" t="s">
        <v>19</v>
      </c>
      <c r="I11752" t="s">
        <v>16828</v>
      </c>
      <c r="J11752" t="s">
        <v>16</v>
      </c>
      <c r="K11752" t="s">
        <v>17</v>
      </c>
      <c r="L11752" s="13">
        <v>11111111</v>
      </c>
      <c r="M11752" t="s">
        <v>15024</v>
      </c>
      <c r="S11752" t="s">
        <v>18</v>
      </c>
    </row>
    <row r="11753" spans="2:19" x14ac:dyDescent="0.25">
      <c r="B11753">
        <v>13714</v>
      </c>
      <c r="C11753" t="s">
        <v>10538</v>
      </c>
      <c r="D11753" t="s">
        <v>15005</v>
      </c>
      <c r="H11753" t="s">
        <v>19</v>
      </c>
      <c r="I11753" t="s">
        <v>16828</v>
      </c>
      <c r="J11753" t="s">
        <v>16</v>
      </c>
      <c r="K11753" t="s">
        <v>17</v>
      </c>
      <c r="L11753" s="13">
        <v>11111111</v>
      </c>
      <c r="M11753" t="s">
        <v>15026</v>
      </c>
      <c r="S11753" t="s">
        <v>18</v>
      </c>
    </row>
    <row r="11754" spans="2:19" x14ac:dyDescent="0.25">
      <c r="B11754">
        <v>10777</v>
      </c>
      <c r="C11754" t="s">
        <v>10539</v>
      </c>
      <c r="D11754" t="s">
        <v>23</v>
      </c>
      <c r="H11754" t="s">
        <v>19</v>
      </c>
      <c r="I11754" t="s">
        <v>16828</v>
      </c>
      <c r="J11754" t="s">
        <v>16</v>
      </c>
      <c r="K11754" t="s">
        <v>17</v>
      </c>
      <c r="L11754" s="13">
        <v>11111111</v>
      </c>
      <c r="M11754" t="s">
        <v>15016</v>
      </c>
      <c r="S11754" t="s">
        <v>18</v>
      </c>
    </row>
    <row r="11755" spans="2:19" x14ac:dyDescent="0.25">
      <c r="B11755">
        <v>7950</v>
      </c>
      <c r="C11755" t="s">
        <v>10540</v>
      </c>
      <c r="D11755"/>
      <c r="H11755" t="s">
        <v>19</v>
      </c>
      <c r="I11755" t="s">
        <v>16828</v>
      </c>
      <c r="J11755" t="s">
        <v>16</v>
      </c>
      <c r="K11755" t="s">
        <v>17</v>
      </c>
      <c r="L11755" s="13">
        <v>11111111</v>
      </c>
      <c r="M11755" t="s">
        <v>15848</v>
      </c>
      <c r="S11755" t="s">
        <v>18</v>
      </c>
    </row>
    <row r="11756" spans="2:19" x14ac:dyDescent="0.25">
      <c r="B11756">
        <v>11520</v>
      </c>
      <c r="C11756" t="s">
        <v>10541</v>
      </c>
      <c r="D11756" t="s">
        <v>15005</v>
      </c>
      <c r="H11756" t="s">
        <v>19</v>
      </c>
      <c r="I11756" t="s">
        <v>16828</v>
      </c>
      <c r="J11756" t="s">
        <v>16</v>
      </c>
      <c r="K11756" t="s">
        <v>17</v>
      </c>
      <c r="L11756" s="13">
        <v>11111111</v>
      </c>
      <c r="M11756" t="s">
        <v>15016</v>
      </c>
      <c r="S11756" t="s">
        <v>18</v>
      </c>
    </row>
    <row r="11757" spans="2:19" x14ac:dyDescent="0.25">
      <c r="B11757">
        <v>5566</v>
      </c>
      <c r="C11757" t="s">
        <v>10542</v>
      </c>
      <c r="D11757" t="s">
        <v>23</v>
      </c>
      <c r="H11757" t="s">
        <v>19</v>
      </c>
      <c r="I11757" t="s">
        <v>16828</v>
      </c>
      <c r="J11757" t="s">
        <v>16</v>
      </c>
      <c r="K11757" t="s">
        <v>17</v>
      </c>
      <c r="L11757" s="13">
        <v>11111111</v>
      </c>
      <c r="M11757" t="s">
        <v>15021</v>
      </c>
      <c r="S11757" t="s">
        <v>18</v>
      </c>
    </row>
    <row r="11758" spans="2:19" x14ac:dyDescent="0.25">
      <c r="B11758">
        <v>11299</v>
      </c>
      <c r="C11758" t="s">
        <v>10543</v>
      </c>
      <c r="D11758" t="s">
        <v>23</v>
      </c>
      <c r="H11758" t="s">
        <v>19</v>
      </c>
      <c r="I11758" t="s">
        <v>16828</v>
      </c>
      <c r="J11758" t="s">
        <v>16</v>
      </c>
      <c r="K11758" t="s">
        <v>17</v>
      </c>
      <c r="L11758" s="13">
        <v>11111111</v>
      </c>
      <c r="M11758" t="s">
        <v>15008</v>
      </c>
      <c r="S11758" t="s">
        <v>18</v>
      </c>
    </row>
    <row r="11759" spans="2:19" x14ac:dyDescent="0.25">
      <c r="B11759">
        <v>8642</v>
      </c>
      <c r="C11759" t="s">
        <v>10544</v>
      </c>
      <c r="D11759" t="s">
        <v>15005</v>
      </c>
      <c r="H11759" t="s">
        <v>19</v>
      </c>
      <c r="I11759" t="s">
        <v>16828</v>
      </c>
      <c r="J11759" t="s">
        <v>16</v>
      </c>
      <c r="K11759" t="s">
        <v>17</v>
      </c>
      <c r="L11759" s="13">
        <v>11111111</v>
      </c>
      <c r="M11759" t="s">
        <v>15143</v>
      </c>
      <c r="S11759" t="s">
        <v>18</v>
      </c>
    </row>
    <row r="11760" spans="2:19" x14ac:dyDescent="0.25">
      <c r="B11760">
        <v>5265</v>
      </c>
      <c r="C11760" t="s">
        <v>6258</v>
      </c>
      <c r="D11760" t="s">
        <v>15005</v>
      </c>
      <c r="H11760" t="s">
        <v>19</v>
      </c>
      <c r="I11760" t="s">
        <v>16828</v>
      </c>
      <c r="J11760" t="s">
        <v>16</v>
      </c>
      <c r="K11760" t="s">
        <v>17</v>
      </c>
      <c r="L11760" s="13">
        <v>11111111</v>
      </c>
      <c r="M11760" t="s">
        <v>15013</v>
      </c>
      <c r="S11760" t="s">
        <v>18</v>
      </c>
    </row>
    <row r="11761" spans="2:19" x14ac:dyDescent="0.25">
      <c r="B11761">
        <v>6124</v>
      </c>
      <c r="C11761" t="s">
        <v>10545</v>
      </c>
      <c r="D11761" t="s">
        <v>23</v>
      </c>
      <c r="H11761" t="s">
        <v>19</v>
      </c>
      <c r="I11761" t="s">
        <v>16828</v>
      </c>
      <c r="J11761" t="s">
        <v>16</v>
      </c>
      <c r="K11761" t="s">
        <v>17</v>
      </c>
      <c r="L11761" s="13">
        <v>11111111</v>
      </c>
      <c r="M11761" t="s">
        <v>15008</v>
      </c>
      <c r="S11761" t="s">
        <v>18</v>
      </c>
    </row>
    <row r="11762" spans="2:19" x14ac:dyDescent="0.25">
      <c r="B11762">
        <v>10362</v>
      </c>
      <c r="C11762" t="s">
        <v>10546</v>
      </c>
      <c r="D11762" t="s">
        <v>23</v>
      </c>
      <c r="H11762" t="s">
        <v>19</v>
      </c>
      <c r="I11762" t="s">
        <v>16828</v>
      </c>
      <c r="J11762" t="s">
        <v>16</v>
      </c>
      <c r="K11762" t="s">
        <v>17</v>
      </c>
      <c r="L11762" s="13">
        <v>11111111</v>
      </c>
      <c r="M11762" t="s">
        <v>15114</v>
      </c>
      <c r="S11762" t="s">
        <v>18</v>
      </c>
    </row>
    <row r="11763" spans="2:19" x14ac:dyDescent="0.25">
      <c r="B11763">
        <v>11722</v>
      </c>
      <c r="C11763" t="s">
        <v>10547</v>
      </c>
      <c r="D11763" t="s">
        <v>23</v>
      </c>
      <c r="H11763" t="s">
        <v>19</v>
      </c>
      <c r="I11763" t="s">
        <v>16828</v>
      </c>
      <c r="J11763" t="s">
        <v>16</v>
      </c>
      <c r="K11763" t="s">
        <v>17</v>
      </c>
      <c r="L11763" s="13">
        <v>11111111</v>
      </c>
      <c r="M11763" t="s">
        <v>15016</v>
      </c>
      <c r="S11763" t="s">
        <v>18</v>
      </c>
    </row>
    <row r="11764" spans="2:19" x14ac:dyDescent="0.25">
      <c r="B11764">
        <v>9091</v>
      </c>
      <c r="C11764" t="s">
        <v>10548</v>
      </c>
      <c r="D11764"/>
      <c r="H11764" t="s">
        <v>19</v>
      </c>
      <c r="I11764" t="s">
        <v>16828</v>
      </c>
      <c r="J11764" t="s">
        <v>16</v>
      </c>
      <c r="K11764" t="s">
        <v>17</v>
      </c>
      <c r="L11764" s="13">
        <v>11111111</v>
      </c>
      <c r="M11764" t="s">
        <v>15120</v>
      </c>
      <c r="S11764" t="s">
        <v>18</v>
      </c>
    </row>
    <row r="11765" spans="2:19" x14ac:dyDescent="0.25">
      <c r="B11765">
        <v>13881</v>
      </c>
      <c r="C11765" t="s">
        <v>10549</v>
      </c>
      <c r="D11765" t="s">
        <v>15005</v>
      </c>
      <c r="H11765" t="s">
        <v>19</v>
      </c>
      <c r="I11765" t="s">
        <v>16828</v>
      </c>
      <c r="J11765" t="s">
        <v>16</v>
      </c>
      <c r="K11765" t="s">
        <v>17</v>
      </c>
      <c r="L11765" s="13">
        <v>11111111</v>
      </c>
      <c r="M11765" t="s">
        <v>15008</v>
      </c>
      <c r="S11765" t="s">
        <v>18</v>
      </c>
    </row>
    <row r="11766" spans="2:19" x14ac:dyDescent="0.25">
      <c r="B11766">
        <v>5996</v>
      </c>
      <c r="C11766" t="s">
        <v>10550</v>
      </c>
      <c r="D11766" t="s">
        <v>15005</v>
      </c>
      <c r="H11766" t="s">
        <v>19</v>
      </c>
      <c r="I11766" t="s">
        <v>16828</v>
      </c>
      <c r="J11766" t="s">
        <v>16</v>
      </c>
      <c r="K11766" t="s">
        <v>17</v>
      </c>
      <c r="L11766" s="13">
        <v>11111111</v>
      </c>
      <c r="M11766" t="s">
        <v>15013</v>
      </c>
      <c r="S11766" t="s">
        <v>18</v>
      </c>
    </row>
    <row r="11767" spans="2:19" x14ac:dyDescent="0.25">
      <c r="B11767">
        <v>13134</v>
      </c>
      <c r="C11767" t="s">
        <v>10551</v>
      </c>
      <c r="D11767" t="s">
        <v>15005</v>
      </c>
      <c r="H11767" t="s">
        <v>19</v>
      </c>
      <c r="I11767" t="s">
        <v>16828</v>
      </c>
      <c r="J11767" t="s">
        <v>16</v>
      </c>
      <c r="K11767" t="s">
        <v>17</v>
      </c>
      <c r="L11767" s="13">
        <v>11111111</v>
      </c>
      <c r="M11767" t="s">
        <v>16159</v>
      </c>
      <c r="S11767" t="s">
        <v>18</v>
      </c>
    </row>
    <row r="11768" spans="2:19" x14ac:dyDescent="0.25">
      <c r="B11768">
        <v>7703</v>
      </c>
      <c r="C11768" t="s">
        <v>10552</v>
      </c>
      <c r="D11768"/>
      <c r="H11768" t="s">
        <v>19</v>
      </c>
      <c r="I11768" t="s">
        <v>16828</v>
      </c>
      <c r="J11768" t="s">
        <v>16</v>
      </c>
      <c r="K11768" t="s">
        <v>17</v>
      </c>
      <c r="L11768" s="13">
        <v>11111111</v>
      </c>
      <c r="M11768" t="s">
        <v>15024</v>
      </c>
      <c r="S11768" t="s">
        <v>18</v>
      </c>
    </row>
    <row r="11769" spans="2:19" x14ac:dyDescent="0.25">
      <c r="B11769">
        <v>13988</v>
      </c>
      <c r="C11769" t="s">
        <v>10553</v>
      </c>
      <c r="D11769"/>
      <c r="H11769" t="s">
        <v>19</v>
      </c>
      <c r="I11769" t="s">
        <v>16828</v>
      </c>
      <c r="J11769" t="s">
        <v>16</v>
      </c>
      <c r="K11769" t="s">
        <v>17</v>
      </c>
      <c r="L11769" s="13">
        <v>11111111</v>
      </c>
      <c r="M11769" t="s">
        <v>16269</v>
      </c>
      <c r="S11769" t="s">
        <v>18</v>
      </c>
    </row>
    <row r="11770" spans="2:19" x14ac:dyDescent="0.25">
      <c r="B11770">
        <v>11926</v>
      </c>
      <c r="C11770" t="s">
        <v>1168</v>
      </c>
      <c r="D11770" t="s">
        <v>15005</v>
      </c>
      <c r="H11770" t="s">
        <v>19</v>
      </c>
      <c r="I11770" t="s">
        <v>16828</v>
      </c>
      <c r="J11770" t="s">
        <v>16</v>
      </c>
      <c r="K11770" t="s">
        <v>17</v>
      </c>
      <c r="L11770" s="13">
        <v>11111111</v>
      </c>
      <c r="M11770" t="s">
        <v>15008</v>
      </c>
      <c r="S11770" t="s">
        <v>18</v>
      </c>
    </row>
    <row r="11771" spans="2:19" x14ac:dyDescent="0.25">
      <c r="B11771">
        <v>13098</v>
      </c>
      <c r="C11771" t="s">
        <v>10554</v>
      </c>
      <c r="D11771" t="s">
        <v>15005</v>
      </c>
      <c r="H11771" t="s">
        <v>19</v>
      </c>
      <c r="I11771" t="s">
        <v>16828</v>
      </c>
      <c r="J11771" t="s">
        <v>16</v>
      </c>
      <c r="K11771" t="s">
        <v>17</v>
      </c>
      <c r="L11771" s="13">
        <v>11111111</v>
      </c>
      <c r="M11771" t="s">
        <v>15016</v>
      </c>
      <c r="S11771" t="s">
        <v>18</v>
      </c>
    </row>
    <row r="11772" spans="2:19" x14ac:dyDescent="0.25">
      <c r="B11772">
        <v>13230</v>
      </c>
      <c r="C11772" t="s">
        <v>10555</v>
      </c>
      <c r="D11772" t="s">
        <v>23</v>
      </c>
      <c r="H11772" t="s">
        <v>19</v>
      </c>
      <c r="I11772" t="s">
        <v>16828</v>
      </c>
      <c r="J11772" t="s">
        <v>16</v>
      </c>
      <c r="K11772" t="s">
        <v>17</v>
      </c>
      <c r="L11772" s="13">
        <v>11111111</v>
      </c>
      <c r="M11772" t="s">
        <v>15016</v>
      </c>
      <c r="S11772" t="s">
        <v>18</v>
      </c>
    </row>
    <row r="11773" spans="2:19" x14ac:dyDescent="0.25">
      <c r="B11773">
        <v>7537</v>
      </c>
      <c r="C11773" t="s">
        <v>10556</v>
      </c>
      <c r="D11773" t="s">
        <v>23</v>
      </c>
      <c r="H11773" t="s">
        <v>19</v>
      </c>
      <c r="I11773" t="s">
        <v>16828</v>
      </c>
      <c r="J11773" t="s">
        <v>16</v>
      </c>
      <c r="K11773" t="s">
        <v>17</v>
      </c>
      <c r="L11773" s="13">
        <v>11111111</v>
      </c>
      <c r="M11773" t="s">
        <v>15013</v>
      </c>
      <c r="S11773" t="s">
        <v>18</v>
      </c>
    </row>
    <row r="11774" spans="2:19" x14ac:dyDescent="0.25">
      <c r="B11774">
        <v>8421</v>
      </c>
      <c r="C11774" t="s">
        <v>10557</v>
      </c>
      <c r="D11774" t="s">
        <v>23</v>
      </c>
      <c r="H11774" t="s">
        <v>19</v>
      </c>
      <c r="I11774" t="s">
        <v>16828</v>
      </c>
      <c r="J11774" t="s">
        <v>16</v>
      </c>
      <c r="K11774" t="s">
        <v>17</v>
      </c>
      <c r="L11774" s="13">
        <v>11111111</v>
      </c>
      <c r="M11774" t="s">
        <v>15013</v>
      </c>
      <c r="S11774" t="s">
        <v>18</v>
      </c>
    </row>
    <row r="11775" spans="2:19" x14ac:dyDescent="0.25">
      <c r="B11775">
        <v>13346</v>
      </c>
      <c r="C11775" t="s">
        <v>10558</v>
      </c>
      <c r="D11775" t="s">
        <v>15005</v>
      </c>
      <c r="H11775" t="s">
        <v>19</v>
      </c>
      <c r="I11775" t="s">
        <v>16828</v>
      </c>
      <c r="J11775" t="s">
        <v>16</v>
      </c>
      <c r="K11775" t="s">
        <v>17</v>
      </c>
      <c r="L11775" s="13">
        <v>11111111</v>
      </c>
      <c r="M11775" t="s">
        <v>15031</v>
      </c>
      <c r="S11775" t="s">
        <v>18</v>
      </c>
    </row>
    <row r="11776" spans="2:19" x14ac:dyDescent="0.25">
      <c r="B11776">
        <v>8459</v>
      </c>
      <c r="C11776" t="s">
        <v>10559</v>
      </c>
      <c r="D11776" t="s">
        <v>23</v>
      </c>
      <c r="H11776" t="s">
        <v>19</v>
      </c>
      <c r="I11776" t="s">
        <v>16828</v>
      </c>
      <c r="J11776" t="s">
        <v>16</v>
      </c>
      <c r="K11776" t="s">
        <v>17</v>
      </c>
      <c r="L11776" s="13">
        <v>11111111</v>
      </c>
      <c r="M11776" t="s">
        <v>16270</v>
      </c>
      <c r="S11776" t="s">
        <v>18</v>
      </c>
    </row>
    <row r="11777" spans="2:19" x14ac:dyDescent="0.25">
      <c r="B11777">
        <v>12946</v>
      </c>
      <c r="C11777" t="s">
        <v>10560</v>
      </c>
      <c r="D11777" t="s">
        <v>23</v>
      </c>
      <c r="H11777" t="s">
        <v>19</v>
      </c>
      <c r="I11777" t="s">
        <v>16828</v>
      </c>
      <c r="J11777" t="s">
        <v>16</v>
      </c>
      <c r="K11777" t="s">
        <v>17</v>
      </c>
      <c r="L11777" s="13">
        <v>11111111</v>
      </c>
      <c r="M11777" t="s">
        <v>15008</v>
      </c>
      <c r="S11777" t="s">
        <v>18</v>
      </c>
    </row>
    <row r="11778" spans="2:19" x14ac:dyDescent="0.25">
      <c r="B11778">
        <v>6743</v>
      </c>
      <c r="C11778" t="s">
        <v>10561</v>
      </c>
      <c r="D11778" t="s">
        <v>23</v>
      </c>
      <c r="H11778" t="s">
        <v>19</v>
      </c>
      <c r="I11778" t="s">
        <v>16828</v>
      </c>
      <c r="J11778" t="s">
        <v>16</v>
      </c>
      <c r="K11778" t="s">
        <v>17</v>
      </c>
      <c r="L11778" s="13">
        <v>11111111</v>
      </c>
      <c r="M11778" t="s">
        <v>15021</v>
      </c>
      <c r="S11778" t="s">
        <v>18</v>
      </c>
    </row>
    <row r="11779" spans="2:19" x14ac:dyDescent="0.25">
      <c r="B11779">
        <v>7470</v>
      </c>
      <c r="C11779" t="s">
        <v>10562</v>
      </c>
      <c r="D11779" t="s">
        <v>15005</v>
      </c>
      <c r="H11779" t="s">
        <v>19</v>
      </c>
      <c r="I11779" t="s">
        <v>16828</v>
      </c>
      <c r="J11779" t="s">
        <v>16</v>
      </c>
      <c r="K11779" t="s">
        <v>17</v>
      </c>
      <c r="L11779" s="13">
        <v>11111111</v>
      </c>
      <c r="M11779" t="s">
        <v>15029</v>
      </c>
      <c r="S11779" t="s">
        <v>18</v>
      </c>
    </row>
    <row r="11780" spans="2:19" x14ac:dyDescent="0.25">
      <c r="B11780">
        <v>6322</v>
      </c>
      <c r="C11780" t="s">
        <v>10563</v>
      </c>
      <c r="D11780" t="s">
        <v>23</v>
      </c>
      <c r="H11780" t="s">
        <v>19</v>
      </c>
      <c r="I11780" t="s">
        <v>16828</v>
      </c>
      <c r="J11780" t="s">
        <v>16</v>
      </c>
      <c r="K11780" t="s">
        <v>17</v>
      </c>
      <c r="L11780" s="13">
        <v>11111111</v>
      </c>
      <c r="M11780" t="s">
        <v>15010</v>
      </c>
      <c r="S11780" t="s">
        <v>18</v>
      </c>
    </row>
    <row r="11781" spans="2:19" x14ac:dyDescent="0.25">
      <c r="B11781">
        <v>6704</v>
      </c>
      <c r="C11781" t="s">
        <v>10564</v>
      </c>
      <c r="D11781" t="s">
        <v>23</v>
      </c>
      <c r="H11781" t="s">
        <v>19</v>
      </c>
      <c r="I11781" t="s">
        <v>16828</v>
      </c>
      <c r="J11781" t="s">
        <v>16</v>
      </c>
      <c r="K11781" t="s">
        <v>17</v>
      </c>
      <c r="L11781" s="13">
        <v>11111111</v>
      </c>
      <c r="M11781" t="s">
        <v>16271</v>
      </c>
      <c r="S11781" t="s">
        <v>18</v>
      </c>
    </row>
    <row r="11782" spans="2:19" x14ac:dyDescent="0.25">
      <c r="B11782">
        <v>5458</v>
      </c>
      <c r="C11782" t="s">
        <v>10565</v>
      </c>
      <c r="D11782" t="s">
        <v>15005</v>
      </c>
      <c r="H11782" t="s">
        <v>19</v>
      </c>
      <c r="I11782" t="s">
        <v>16828</v>
      </c>
      <c r="J11782" t="s">
        <v>16</v>
      </c>
      <c r="K11782" t="s">
        <v>17</v>
      </c>
      <c r="L11782" s="13">
        <v>11111111</v>
      </c>
      <c r="M11782" t="s">
        <v>15013</v>
      </c>
      <c r="S11782" t="s">
        <v>18</v>
      </c>
    </row>
    <row r="11783" spans="2:19" x14ac:dyDescent="0.25">
      <c r="B11783">
        <v>5971</v>
      </c>
      <c r="C11783" t="s">
        <v>10566</v>
      </c>
      <c r="D11783" t="s">
        <v>15005</v>
      </c>
      <c r="H11783" t="s">
        <v>19</v>
      </c>
      <c r="I11783" t="s">
        <v>16828</v>
      </c>
      <c r="J11783" t="s">
        <v>16</v>
      </c>
      <c r="K11783" t="s">
        <v>17</v>
      </c>
      <c r="L11783" s="13">
        <v>11111111</v>
      </c>
      <c r="M11783" t="s">
        <v>15021</v>
      </c>
      <c r="S11783" t="s">
        <v>18</v>
      </c>
    </row>
    <row r="11784" spans="2:19" x14ac:dyDescent="0.25">
      <c r="B11784">
        <v>6003</v>
      </c>
      <c r="C11784" t="s">
        <v>10567</v>
      </c>
      <c r="D11784" t="s">
        <v>23</v>
      </c>
      <c r="H11784" t="s">
        <v>19</v>
      </c>
      <c r="I11784" t="s">
        <v>16828</v>
      </c>
      <c r="J11784" t="s">
        <v>16</v>
      </c>
      <c r="K11784" t="s">
        <v>17</v>
      </c>
      <c r="L11784" s="13">
        <v>11111111</v>
      </c>
      <c r="M11784" t="s">
        <v>15021</v>
      </c>
      <c r="S11784" t="s">
        <v>18</v>
      </c>
    </row>
    <row r="11785" spans="2:19" x14ac:dyDescent="0.25">
      <c r="B11785">
        <v>12880</v>
      </c>
      <c r="C11785" t="s">
        <v>10568</v>
      </c>
      <c r="D11785" t="s">
        <v>23</v>
      </c>
      <c r="H11785" t="s">
        <v>19</v>
      </c>
      <c r="I11785" t="s">
        <v>16828</v>
      </c>
      <c r="J11785" t="s">
        <v>16</v>
      </c>
      <c r="K11785" t="s">
        <v>17</v>
      </c>
      <c r="L11785" s="13">
        <v>11111111</v>
      </c>
      <c r="M11785" t="s">
        <v>15016</v>
      </c>
      <c r="S11785" t="s">
        <v>18</v>
      </c>
    </row>
    <row r="11786" spans="2:19" x14ac:dyDescent="0.25">
      <c r="B11786">
        <v>7158</v>
      </c>
      <c r="C11786" t="s">
        <v>10569</v>
      </c>
      <c r="D11786"/>
      <c r="H11786" t="s">
        <v>19</v>
      </c>
      <c r="I11786" t="s">
        <v>16828</v>
      </c>
      <c r="J11786" t="s">
        <v>16</v>
      </c>
      <c r="K11786" t="s">
        <v>17</v>
      </c>
      <c r="L11786" s="13">
        <v>11111111</v>
      </c>
      <c r="M11786" t="s">
        <v>15017</v>
      </c>
      <c r="S11786" t="s">
        <v>18</v>
      </c>
    </row>
    <row r="11787" spans="2:19" x14ac:dyDescent="0.25">
      <c r="B11787">
        <v>7679</v>
      </c>
      <c r="C11787" t="s">
        <v>10570</v>
      </c>
      <c r="D11787" t="s">
        <v>15005</v>
      </c>
      <c r="H11787" t="s">
        <v>19</v>
      </c>
      <c r="I11787" t="s">
        <v>16828</v>
      </c>
      <c r="J11787" t="s">
        <v>16</v>
      </c>
      <c r="K11787" t="s">
        <v>17</v>
      </c>
      <c r="L11787" s="13">
        <v>11111111</v>
      </c>
      <c r="M11787" t="s">
        <v>15029</v>
      </c>
      <c r="S11787" t="s">
        <v>18</v>
      </c>
    </row>
    <row r="11788" spans="2:19" x14ac:dyDescent="0.25">
      <c r="B11788">
        <v>8579</v>
      </c>
      <c r="C11788" t="s">
        <v>6619</v>
      </c>
      <c r="D11788" t="s">
        <v>15005</v>
      </c>
      <c r="H11788" t="s">
        <v>19</v>
      </c>
      <c r="I11788" t="s">
        <v>16828</v>
      </c>
      <c r="J11788" t="s">
        <v>16</v>
      </c>
      <c r="K11788" t="s">
        <v>17</v>
      </c>
      <c r="L11788" s="13">
        <v>11111111</v>
      </c>
      <c r="M11788" t="s">
        <v>16272</v>
      </c>
      <c r="S11788" t="s">
        <v>18</v>
      </c>
    </row>
    <row r="11789" spans="2:19" x14ac:dyDescent="0.25">
      <c r="B11789">
        <v>6843</v>
      </c>
      <c r="C11789" t="s">
        <v>10571</v>
      </c>
      <c r="D11789" t="s">
        <v>23</v>
      </c>
      <c r="H11789" t="s">
        <v>19</v>
      </c>
      <c r="I11789" t="s">
        <v>16828</v>
      </c>
      <c r="J11789" t="s">
        <v>16</v>
      </c>
      <c r="K11789" t="s">
        <v>17</v>
      </c>
      <c r="L11789" s="13">
        <v>11111111</v>
      </c>
      <c r="M11789" t="s">
        <v>15013</v>
      </c>
      <c r="S11789" t="s">
        <v>18</v>
      </c>
    </row>
    <row r="11790" spans="2:19" x14ac:dyDescent="0.25">
      <c r="B11790">
        <v>6214</v>
      </c>
      <c r="C11790" t="s">
        <v>10572</v>
      </c>
      <c r="D11790" t="s">
        <v>15005</v>
      </c>
      <c r="H11790" t="s">
        <v>19</v>
      </c>
      <c r="I11790" t="s">
        <v>16828</v>
      </c>
      <c r="J11790" t="s">
        <v>16</v>
      </c>
      <c r="K11790" t="s">
        <v>17</v>
      </c>
      <c r="L11790" s="13">
        <v>11111111</v>
      </c>
      <c r="M11790" t="s">
        <v>15013</v>
      </c>
      <c r="S11790" t="s">
        <v>18</v>
      </c>
    </row>
    <row r="11791" spans="2:19" x14ac:dyDescent="0.25">
      <c r="B11791">
        <v>6299</v>
      </c>
      <c r="C11791" t="s">
        <v>10573</v>
      </c>
      <c r="D11791" t="s">
        <v>15005</v>
      </c>
      <c r="H11791" t="s">
        <v>19</v>
      </c>
      <c r="I11791" t="s">
        <v>16828</v>
      </c>
      <c r="J11791" t="s">
        <v>16</v>
      </c>
      <c r="K11791" t="s">
        <v>17</v>
      </c>
      <c r="L11791" s="13">
        <v>11111111</v>
      </c>
      <c r="M11791" t="s">
        <v>15017</v>
      </c>
      <c r="S11791" t="s">
        <v>18</v>
      </c>
    </row>
    <row r="11792" spans="2:19" x14ac:dyDescent="0.25">
      <c r="B11792">
        <v>6046</v>
      </c>
      <c r="C11792" t="s">
        <v>10574</v>
      </c>
      <c r="D11792" t="s">
        <v>23</v>
      </c>
      <c r="H11792" t="s">
        <v>19</v>
      </c>
      <c r="I11792" t="s">
        <v>16828</v>
      </c>
      <c r="J11792" t="s">
        <v>16</v>
      </c>
      <c r="K11792" t="s">
        <v>17</v>
      </c>
      <c r="L11792" s="13">
        <v>11111111</v>
      </c>
      <c r="M11792" t="s">
        <v>15013</v>
      </c>
      <c r="S11792" t="s">
        <v>18</v>
      </c>
    </row>
    <row r="11793" spans="2:19" x14ac:dyDescent="0.25">
      <c r="B11793">
        <v>13832</v>
      </c>
      <c r="C11793" t="s">
        <v>10575</v>
      </c>
      <c r="D11793" t="s">
        <v>15005</v>
      </c>
      <c r="H11793" t="s">
        <v>19</v>
      </c>
      <c r="I11793" t="s">
        <v>16828</v>
      </c>
      <c r="J11793" t="s">
        <v>16</v>
      </c>
      <c r="K11793" t="s">
        <v>17</v>
      </c>
      <c r="L11793" s="13">
        <v>11111111</v>
      </c>
      <c r="M11793" t="s">
        <v>15031</v>
      </c>
      <c r="S11793" t="s">
        <v>18</v>
      </c>
    </row>
    <row r="11794" spans="2:19" x14ac:dyDescent="0.25">
      <c r="B11794">
        <v>7993</v>
      </c>
      <c r="C11794" t="s">
        <v>10576</v>
      </c>
      <c r="D11794"/>
      <c r="H11794" t="s">
        <v>19</v>
      </c>
      <c r="I11794" t="s">
        <v>16828</v>
      </c>
      <c r="J11794" t="s">
        <v>16</v>
      </c>
      <c r="K11794" t="s">
        <v>17</v>
      </c>
      <c r="L11794" s="13">
        <v>11111111</v>
      </c>
      <c r="M11794" t="s">
        <v>15035</v>
      </c>
      <c r="S11794" t="s">
        <v>18</v>
      </c>
    </row>
    <row r="11795" spans="2:19" x14ac:dyDescent="0.25">
      <c r="B11795">
        <v>9710</v>
      </c>
      <c r="C11795" t="s">
        <v>10577</v>
      </c>
      <c r="D11795" t="s">
        <v>23</v>
      </c>
      <c r="H11795" t="s">
        <v>19</v>
      </c>
      <c r="I11795" t="s">
        <v>16828</v>
      </c>
      <c r="J11795" t="s">
        <v>16</v>
      </c>
      <c r="K11795" t="s">
        <v>17</v>
      </c>
      <c r="L11795" s="13">
        <v>11111111</v>
      </c>
      <c r="M11795" t="s">
        <v>15013</v>
      </c>
      <c r="S11795" t="s">
        <v>18</v>
      </c>
    </row>
    <row r="11796" spans="2:19" x14ac:dyDescent="0.25">
      <c r="B11796">
        <v>12508</v>
      </c>
      <c r="C11796" t="s">
        <v>10578</v>
      </c>
      <c r="D11796" t="s">
        <v>15005</v>
      </c>
      <c r="H11796" t="s">
        <v>19</v>
      </c>
      <c r="I11796" t="s">
        <v>16828</v>
      </c>
      <c r="J11796" t="s">
        <v>16</v>
      </c>
      <c r="K11796" t="s">
        <v>17</v>
      </c>
      <c r="L11796" s="13">
        <v>11111111</v>
      </c>
      <c r="M11796" t="s">
        <v>15016</v>
      </c>
      <c r="S11796" t="s">
        <v>18</v>
      </c>
    </row>
    <row r="11797" spans="2:19" x14ac:dyDescent="0.25">
      <c r="B11797">
        <v>10365</v>
      </c>
      <c r="C11797" t="s">
        <v>10579</v>
      </c>
      <c r="D11797" t="s">
        <v>15005</v>
      </c>
      <c r="H11797" t="s">
        <v>19</v>
      </c>
      <c r="I11797" t="s">
        <v>16828</v>
      </c>
      <c r="J11797" t="s">
        <v>16</v>
      </c>
      <c r="K11797" t="s">
        <v>17</v>
      </c>
      <c r="L11797" s="13">
        <v>11111111</v>
      </c>
      <c r="M11797" t="s">
        <v>16085</v>
      </c>
      <c r="S11797" t="s">
        <v>18</v>
      </c>
    </row>
    <row r="11798" spans="2:19" x14ac:dyDescent="0.25">
      <c r="B11798">
        <v>11059</v>
      </c>
      <c r="C11798" t="s">
        <v>10580</v>
      </c>
      <c r="D11798" t="s">
        <v>15005</v>
      </c>
      <c r="H11798" t="s">
        <v>19</v>
      </c>
      <c r="I11798" t="s">
        <v>16828</v>
      </c>
      <c r="J11798" t="s">
        <v>16</v>
      </c>
      <c r="K11798" t="s">
        <v>17</v>
      </c>
      <c r="L11798" s="13">
        <v>11111111</v>
      </c>
      <c r="M11798" t="s">
        <v>15016</v>
      </c>
      <c r="S11798" t="s">
        <v>18</v>
      </c>
    </row>
    <row r="11799" spans="2:19" x14ac:dyDescent="0.25">
      <c r="B11799">
        <v>11564</v>
      </c>
      <c r="C11799" t="s">
        <v>10581</v>
      </c>
      <c r="D11799" t="s">
        <v>23</v>
      </c>
      <c r="H11799" t="s">
        <v>19</v>
      </c>
      <c r="I11799" t="s">
        <v>16828</v>
      </c>
      <c r="J11799" t="s">
        <v>16</v>
      </c>
      <c r="K11799" t="s">
        <v>17</v>
      </c>
      <c r="L11799" s="13">
        <v>11111111</v>
      </c>
      <c r="M11799" t="s">
        <v>15033</v>
      </c>
      <c r="S11799" t="s">
        <v>18</v>
      </c>
    </row>
    <row r="11800" spans="2:19" x14ac:dyDescent="0.25">
      <c r="B11800">
        <v>12506</v>
      </c>
      <c r="C11800" t="s">
        <v>2500</v>
      </c>
      <c r="D11800" t="s">
        <v>15005</v>
      </c>
      <c r="H11800" t="s">
        <v>19</v>
      </c>
      <c r="I11800" t="s">
        <v>16828</v>
      </c>
      <c r="J11800" t="s">
        <v>16</v>
      </c>
      <c r="K11800" t="s">
        <v>17</v>
      </c>
      <c r="L11800" s="13">
        <v>11111111</v>
      </c>
      <c r="M11800" t="s">
        <v>15008</v>
      </c>
      <c r="S11800" t="s">
        <v>18</v>
      </c>
    </row>
    <row r="11801" spans="2:19" x14ac:dyDescent="0.25">
      <c r="B11801">
        <v>9190</v>
      </c>
      <c r="C11801" t="s">
        <v>10582</v>
      </c>
      <c r="D11801" t="s">
        <v>15005</v>
      </c>
      <c r="H11801" t="s">
        <v>19</v>
      </c>
      <c r="I11801" t="s">
        <v>16828</v>
      </c>
      <c r="J11801" t="s">
        <v>16</v>
      </c>
      <c r="K11801" t="s">
        <v>17</v>
      </c>
      <c r="L11801" s="13">
        <v>11111111</v>
      </c>
      <c r="M11801" t="s">
        <v>15038</v>
      </c>
      <c r="S11801" t="s">
        <v>18</v>
      </c>
    </row>
    <row r="11802" spans="2:19" x14ac:dyDescent="0.25">
      <c r="B11802">
        <v>6947</v>
      </c>
      <c r="C11802" t="s">
        <v>10583</v>
      </c>
      <c r="D11802" t="s">
        <v>15005</v>
      </c>
      <c r="H11802" t="s">
        <v>19</v>
      </c>
      <c r="I11802" t="s">
        <v>16828</v>
      </c>
      <c r="J11802" t="s">
        <v>16</v>
      </c>
      <c r="K11802" t="s">
        <v>17</v>
      </c>
      <c r="L11802" s="13">
        <v>11111111</v>
      </c>
      <c r="M11802" t="s">
        <v>15017</v>
      </c>
      <c r="S11802" t="s">
        <v>18</v>
      </c>
    </row>
    <row r="11803" spans="2:19" x14ac:dyDescent="0.25">
      <c r="B11803">
        <v>8670</v>
      </c>
      <c r="C11803" t="s">
        <v>10584</v>
      </c>
      <c r="D11803"/>
      <c r="H11803" t="s">
        <v>19</v>
      </c>
      <c r="I11803" t="s">
        <v>16828</v>
      </c>
      <c r="J11803" t="s">
        <v>16</v>
      </c>
      <c r="K11803" t="s">
        <v>17</v>
      </c>
      <c r="L11803" s="13">
        <v>11111111</v>
      </c>
      <c r="M11803" t="s">
        <v>15008</v>
      </c>
      <c r="S11803" t="s">
        <v>18</v>
      </c>
    </row>
    <row r="11804" spans="2:19" x14ac:dyDescent="0.25">
      <c r="B11804">
        <v>7085</v>
      </c>
      <c r="C11804" t="s">
        <v>10585</v>
      </c>
      <c r="D11804"/>
      <c r="H11804" t="s">
        <v>19</v>
      </c>
      <c r="I11804" t="s">
        <v>16828</v>
      </c>
      <c r="J11804" t="s">
        <v>16</v>
      </c>
      <c r="K11804" t="s">
        <v>17</v>
      </c>
      <c r="L11804" s="13">
        <v>11111111</v>
      </c>
      <c r="M11804" t="s">
        <v>15008</v>
      </c>
      <c r="S11804" t="s">
        <v>18</v>
      </c>
    </row>
    <row r="11805" spans="2:19" x14ac:dyDescent="0.25">
      <c r="B11805">
        <v>10399</v>
      </c>
      <c r="C11805" t="s">
        <v>10586</v>
      </c>
      <c r="D11805" t="s">
        <v>15005</v>
      </c>
      <c r="H11805" t="s">
        <v>19</v>
      </c>
      <c r="I11805" t="s">
        <v>16828</v>
      </c>
      <c r="J11805" t="s">
        <v>16</v>
      </c>
      <c r="K11805" t="s">
        <v>17</v>
      </c>
      <c r="L11805" s="13">
        <v>11111111</v>
      </c>
      <c r="M11805" t="s">
        <v>15020</v>
      </c>
      <c r="S11805" t="s">
        <v>18</v>
      </c>
    </row>
    <row r="11806" spans="2:19" x14ac:dyDescent="0.25">
      <c r="B11806">
        <v>11172</v>
      </c>
      <c r="C11806" t="s">
        <v>10587</v>
      </c>
      <c r="D11806" t="s">
        <v>23</v>
      </c>
      <c r="H11806" t="s">
        <v>19</v>
      </c>
      <c r="I11806" t="s">
        <v>16828</v>
      </c>
      <c r="J11806" t="s">
        <v>16</v>
      </c>
      <c r="K11806" t="s">
        <v>17</v>
      </c>
      <c r="L11806" s="13">
        <v>11111111</v>
      </c>
      <c r="M11806" t="s">
        <v>16273</v>
      </c>
      <c r="S11806" t="s">
        <v>18</v>
      </c>
    </row>
    <row r="11807" spans="2:19" x14ac:dyDescent="0.25">
      <c r="B11807">
        <v>10987</v>
      </c>
      <c r="C11807" t="s">
        <v>10588</v>
      </c>
      <c r="D11807" t="s">
        <v>23</v>
      </c>
      <c r="H11807" t="s">
        <v>19</v>
      </c>
      <c r="I11807" t="s">
        <v>16828</v>
      </c>
      <c r="J11807" t="s">
        <v>16</v>
      </c>
      <c r="K11807" t="s">
        <v>17</v>
      </c>
      <c r="L11807" s="13">
        <v>11111111</v>
      </c>
      <c r="M11807" t="s">
        <v>16274</v>
      </c>
      <c r="S11807" t="s">
        <v>18</v>
      </c>
    </row>
    <row r="11808" spans="2:19" x14ac:dyDescent="0.25">
      <c r="B11808">
        <v>9995</v>
      </c>
      <c r="C11808" t="s">
        <v>3442</v>
      </c>
      <c r="D11808" t="s">
        <v>15005</v>
      </c>
      <c r="H11808" t="s">
        <v>19</v>
      </c>
      <c r="I11808" t="s">
        <v>16828</v>
      </c>
      <c r="J11808" t="s">
        <v>16</v>
      </c>
      <c r="K11808" t="s">
        <v>17</v>
      </c>
      <c r="L11808" s="13">
        <v>11111111</v>
      </c>
      <c r="M11808" t="s">
        <v>15013</v>
      </c>
      <c r="S11808" t="s">
        <v>18</v>
      </c>
    </row>
    <row r="11809" spans="2:19" x14ac:dyDescent="0.25">
      <c r="B11809">
        <v>7874</v>
      </c>
      <c r="C11809" t="s">
        <v>10589</v>
      </c>
      <c r="D11809" t="s">
        <v>15005</v>
      </c>
      <c r="H11809" t="s">
        <v>19</v>
      </c>
      <c r="I11809" t="s">
        <v>16828</v>
      </c>
      <c r="J11809" t="s">
        <v>16</v>
      </c>
      <c r="K11809" t="s">
        <v>17</v>
      </c>
      <c r="L11809" s="13">
        <v>11111111</v>
      </c>
      <c r="M11809" t="s">
        <v>16275</v>
      </c>
      <c r="S11809" t="s">
        <v>18</v>
      </c>
    </row>
    <row r="11810" spans="2:19" x14ac:dyDescent="0.25">
      <c r="B11810">
        <v>5519</v>
      </c>
      <c r="C11810" t="s">
        <v>3526</v>
      </c>
      <c r="D11810" t="s">
        <v>15005</v>
      </c>
      <c r="H11810" t="s">
        <v>19</v>
      </c>
      <c r="I11810" t="s">
        <v>16828</v>
      </c>
      <c r="J11810" t="s">
        <v>16</v>
      </c>
      <c r="K11810" t="s">
        <v>17</v>
      </c>
      <c r="L11810" s="13">
        <v>11111111</v>
      </c>
      <c r="M11810" t="s">
        <v>15021</v>
      </c>
      <c r="S11810" t="s">
        <v>18</v>
      </c>
    </row>
    <row r="11811" spans="2:19" x14ac:dyDescent="0.25">
      <c r="B11811">
        <v>6382</v>
      </c>
      <c r="C11811" t="s">
        <v>9747</v>
      </c>
      <c r="D11811" t="s">
        <v>15005</v>
      </c>
      <c r="H11811" t="s">
        <v>19</v>
      </c>
      <c r="I11811" t="s">
        <v>16828</v>
      </c>
      <c r="J11811" t="s">
        <v>16</v>
      </c>
      <c r="K11811" t="s">
        <v>17</v>
      </c>
      <c r="L11811" s="13">
        <v>11111111</v>
      </c>
      <c r="M11811" t="s">
        <v>15022</v>
      </c>
      <c r="S11811" t="s">
        <v>18</v>
      </c>
    </row>
    <row r="11812" spans="2:19" x14ac:dyDescent="0.25">
      <c r="B11812">
        <v>13762</v>
      </c>
      <c r="C11812" t="s">
        <v>10590</v>
      </c>
      <c r="D11812" t="s">
        <v>23</v>
      </c>
      <c r="H11812" t="s">
        <v>19</v>
      </c>
      <c r="I11812" t="s">
        <v>16828</v>
      </c>
      <c r="J11812" t="s">
        <v>16</v>
      </c>
      <c r="K11812" t="s">
        <v>17</v>
      </c>
      <c r="L11812" s="13">
        <v>11111111</v>
      </c>
      <c r="M11812" t="s">
        <v>15008</v>
      </c>
      <c r="S11812" t="s">
        <v>18</v>
      </c>
    </row>
    <row r="11813" spans="2:19" x14ac:dyDescent="0.25">
      <c r="B11813">
        <v>6696</v>
      </c>
      <c r="C11813" t="s">
        <v>10591</v>
      </c>
      <c r="D11813" t="s">
        <v>15005</v>
      </c>
      <c r="H11813" t="s">
        <v>19</v>
      </c>
      <c r="I11813" t="s">
        <v>16828</v>
      </c>
      <c r="J11813" t="s">
        <v>16</v>
      </c>
      <c r="K11813" t="s">
        <v>17</v>
      </c>
      <c r="L11813" s="13">
        <v>11111111</v>
      </c>
      <c r="M11813" t="s">
        <v>15038</v>
      </c>
      <c r="S11813" t="s">
        <v>18</v>
      </c>
    </row>
    <row r="11814" spans="2:19" x14ac:dyDescent="0.25">
      <c r="B11814">
        <v>12778</v>
      </c>
      <c r="C11814" t="s">
        <v>10592</v>
      </c>
      <c r="D11814" t="s">
        <v>15005</v>
      </c>
      <c r="H11814" t="s">
        <v>19</v>
      </c>
      <c r="I11814" t="s">
        <v>16828</v>
      </c>
      <c r="J11814" t="s">
        <v>16</v>
      </c>
      <c r="K11814" t="s">
        <v>17</v>
      </c>
      <c r="L11814" s="13">
        <v>11111111</v>
      </c>
      <c r="M11814" t="s">
        <v>16276</v>
      </c>
      <c r="S11814" t="s">
        <v>18</v>
      </c>
    </row>
    <row r="11815" spans="2:19" x14ac:dyDescent="0.25">
      <c r="B11815">
        <v>13406</v>
      </c>
      <c r="C11815" t="s">
        <v>10593</v>
      </c>
      <c r="D11815" t="s">
        <v>15005</v>
      </c>
      <c r="H11815" t="s">
        <v>19</v>
      </c>
      <c r="I11815" t="s">
        <v>16828</v>
      </c>
      <c r="J11815" t="s">
        <v>16</v>
      </c>
      <c r="K11815" t="s">
        <v>17</v>
      </c>
      <c r="L11815" s="13">
        <v>11111111</v>
      </c>
      <c r="M11815" t="s">
        <v>15136</v>
      </c>
      <c r="S11815" t="s">
        <v>18</v>
      </c>
    </row>
    <row r="11816" spans="2:19" x14ac:dyDescent="0.25">
      <c r="B11816">
        <v>9999</v>
      </c>
      <c r="C11816" t="s">
        <v>10594</v>
      </c>
      <c r="D11816" t="s">
        <v>23</v>
      </c>
      <c r="H11816" t="s">
        <v>19</v>
      </c>
      <c r="I11816" t="s">
        <v>16828</v>
      </c>
      <c r="J11816" t="s">
        <v>16</v>
      </c>
      <c r="K11816" t="s">
        <v>17</v>
      </c>
      <c r="L11816" s="13">
        <v>11111111</v>
      </c>
      <c r="M11816" t="s">
        <v>16003</v>
      </c>
      <c r="S11816" t="s">
        <v>18</v>
      </c>
    </row>
    <row r="11817" spans="2:19" x14ac:dyDescent="0.25">
      <c r="B11817">
        <v>13503</v>
      </c>
      <c r="C11817" t="s">
        <v>10595</v>
      </c>
      <c r="D11817" t="s">
        <v>23</v>
      </c>
      <c r="H11817" t="s">
        <v>19</v>
      </c>
      <c r="I11817" t="s">
        <v>16828</v>
      </c>
      <c r="J11817" t="s">
        <v>16</v>
      </c>
      <c r="K11817" t="s">
        <v>17</v>
      </c>
      <c r="L11817" s="13">
        <v>11111111</v>
      </c>
      <c r="M11817" t="s">
        <v>15008</v>
      </c>
      <c r="S11817" t="s">
        <v>18</v>
      </c>
    </row>
    <row r="11818" spans="2:19" x14ac:dyDescent="0.25">
      <c r="B11818">
        <v>11310</v>
      </c>
      <c r="C11818" t="s">
        <v>10596</v>
      </c>
      <c r="D11818" t="s">
        <v>15005</v>
      </c>
      <c r="H11818" t="s">
        <v>19</v>
      </c>
      <c r="I11818" t="s">
        <v>16828</v>
      </c>
      <c r="J11818" t="s">
        <v>16</v>
      </c>
      <c r="K11818" t="s">
        <v>17</v>
      </c>
      <c r="L11818" s="13">
        <v>11111111</v>
      </c>
      <c r="M11818" t="s">
        <v>15061</v>
      </c>
      <c r="S11818" t="s">
        <v>18</v>
      </c>
    </row>
    <row r="11819" spans="2:19" x14ac:dyDescent="0.25">
      <c r="B11819">
        <v>6349</v>
      </c>
      <c r="C11819" t="s">
        <v>10597</v>
      </c>
      <c r="D11819" t="s">
        <v>23</v>
      </c>
      <c r="H11819" t="s">
        <v>19</v>
      </c>
      <c r="I11819" t="s">
        <v>16828</v>
      </c>
      <c r="J11819" t="s">
        <v>16</v>
      </c>
      <c r="K11819" t="s">
        <v>17</v>
      </c>
      <c r="L11819" s="13">
        <v>11111111</v>
      </c>
      <c r="M11819" t="s">
        <v>15109</v>
      </c>
      <c r="S11819" t="s">
        <v>18</v>
      </c>
    </row>
    <row r="11820" spans="2:19" x14ac:dyDescent="0.25">
      <c r="B11820">
        <v>11080</v>
      </c>
      <c r="C11820" t="s">
        <v>10598</v>
      </c>
      <c r="D11820" t="s">
        <v>15005</v>
      </c>
      <c r="H11820" t="s">
        <v>19</v>
      </c>
      <c r="I11820" t="s">
        <v>16828</v>
      </c>
      <c r="J11820" t="s">
        <v>16</v>
      </c>
      <c r="K11820" t="s">
        <v>17</v>
      </c>
      <c r="L11820" s="13">
        <v>11111111</v>
      </c>
      <c r="M11820" t="s">
        <v>15016</v>
      </c>
      <c r="S11820" t="s">
        <v>18</v>
      </c>
    </row>
    <row r="11821" spans="2:19" x14ac:dyDescent="0.25">
      <c r="B11821">
        <v>11704</v>
      </c>
      <c r="C11821" t="s">
        <v>10599</v>
      </c>
      <c r="D11821" t="s">
        <v>15005</v>
      </c>
      <c r="H11821" t="s">
        <v>19</v>
      </c>
      <c r="I11821" t="s">
        <v>16828</v>
      </c>
      <c r="J11821" t="s">
        <v>16</v>
      </c>
      <c r="K11821" t="s">
        <v>17</v>
      </c>
      <c r="L11821" s="13">
        <v>11111111</v>
      </c>
      <c r="M11821" t="s">
        <v>15047</v>
      </c>
      <c r="S11821" t="s">
        <v>18</v>
      </c>
    </row>
    <row r="11822" spans="2:19" x14ac:dyDescent="0.25">
      <c r="B11822">
        <v>7618</v>
      </c>
      <c r="C11822" t="s">
        <v>10600</v>
      </c>
      <c r="D11822"/>
      <c r="H11822" t="s">
        <v>19</v>
      </c>
      <c r="I11822" t="s">
        <v>16828</v>
      </c>
      <c r="J11822" t="s">
        <v>16</v>
      </c>
      <c r="K11822" t="s">
        <v>17</v>
      </c>
      <c r="L11822" s="13">
        <v>11111111</v>
      </c>
      <c r="M11822" t="s">
        <v>15056</v>
      </c>
      <c r="S11822" t="s">
        <v>18</v>
      </c>
    </row>
    <row r="11823" spans="2:19" x14ac:dyDescent="0.25">
      <c r="B11823">
        <v>11718</v>
      </c>
      <c r="C11823" t="s">
        <v>8017</v>
      </c>
      <c r="D11823" t="s">
        <v>15005</v>
      </c>
      <c r="H11823" t="s">
        <v>19</v>
      </c>
      <c r="I11823" t="s">
        <v>16828</v>
      </c>
      <c r="J11823" t="s">
        <v>16</v>
      </c>
      <c r="K11823" t="s">
        <v>17</v>
      </c>
      <c r="L11823" s="13">
        <v>11111111</v>
      </c>
      <c r="M11823" t="s">
        <v>15016</v>
      </c>
      <c r="S11823" t="s">
        <v>18</v>
      </c>
    </row>
    <row r="11824" spans="2:19" x14ac:dyDescent="0.25">
      <c r="B11824">
        <v>9210</v>
      </c>
      <c r="C11824" t="s">
        <v>10601</v>
      </c>
      <c r="D11824" t="s">
        <v>23</v>
      </c>
      <c r="H11824" t="s">
        <v>19</v>
      </c>
      <c r="I11824" t="s">
        <v>16828</v>
      </c>
      <c r="J11824" t="s">
        <v>16</v>
      </c>
      <c r="K11824" t="s">
        <v>17</v>
      </c>
      <c r="L11824" s="13">
        <v>11111111</v>
      </c>
      <c r="M11824" t="s">
        <v>15013</v>
      </c>
      <c r="S11824" t="s">
        <v>18</v>
      </c>
    </row>
    <row r="11825" spans="2:19" x14ac:dyDescent="0.25">
      <c r="B11825">
        <v>10077</v>
      </c>
      <c r="C11825" t="s">
        <v>9756</v>
      </c>
      <c r="D11825"/>
      <c r="H11825" t="s">
        <v>19</v>
      </c>
      <c r="I11825" t="s">
        <v>16828</v>
      </c>
      <c r="J11825" t="s">
        <v>16</v>
      </c>
      <c r="K11825" t="s">
        <v>17</v>
      </c>
      <c r="L11825" s="13">
        <v>11111111</v>
      </c>
      <c r="M11825" t="s">
        <v>15020</v>
      </c>
      <c r="S11825" t="s">
        <v>18</v>
      </c>
    </row>
    <row r="11826" spans="2:19" x14ac:dyDescent="0.25">
      <c r="B11826">
        <v>11650</v>
      </c>
      <c r="C11826" t="s">
        <v>10602</v>
      </c>
      <c r="D11826" t="s">
        <v>15005</v>
      </c>
      <c r="H11826" t="s">
        <v>19</v>
      </c>
      <c r="I11826" t="s">
        <v>16828</v>
      </c>
      <c r="J11826" t="s">
        <v>16</v>
      </c>
      <c r="K11826" t="s">
        <v>17</v>
      </c>
      <c r="L11826" s="13">
        <v>11111111</v>
      </c>
      <c r="M11826" t="s">
        <v>15008</v>
      </c>
      <c r="S11826" t="s">
        <v>18</v>
      </c>
    </row>
    <row r="11827" spans="2:19" x14ac:dyDescent="0.25">
      <c r="B11827">
        <v>13756</v>
      </c>
      <c r="C11827" t="s">
        <v>6611</v>
      </c>
      <c r="D11827" t="s">
        <v>23</v>
      </c>
      <c r="H11827" t="s">
        <v>19</v>
      </c>
      <c r="I11827" t="s">
        <v>16828</v>
      </c>
      <c r="J11827" t="s">
        <v>16</v>
      </c>
      <c r="K11827" t="s">
        <v>17</v>
      </c>
      <c r="L11827" s="13">
        <v>11111111</v>
      </c>
      <c r="M11827" t="s">
        <v>15008</v>
      </c>
      <c r="S11827" t="s">
        <v>18</v>
      </c>
    </row>
    <row r="11828" spans="2:19" x14ac:dyDescent="0.25">
      <c r="B11828">
        <v>7886</v>
      </c>
      <c r="C11828" t="s">
        <v>10603</v>
      </c>
      <c r="D11828" t="s">
        <v>15005</v>
      </c>
      <c r="H11828" t="s">
        <v>19</v>
      </c>
      <c r="I11828" t="s">
        <v>16828</v>
      </c>
      <c r="J11828" t="s">
        <v>16</v>
      </c>
      <c r="K11828" t="s">
        <v>17</v>
      </c>
      <c r="L11828" s="13">
        <v>11111111</v>
      </c>
      <c r="M11828" t="s">
        <v>15013</v>
      </c>
      <c r="S11828" t="s">
        <v>18</v>
      </c>
    </row>
    <row r="11829" spans="2:19" x14ac:dyDescent="0.25">
      <c r="B11829">
        <v>8172</v>
      </c>
      <c r="C11829" t="s">
        <v>10604</v>
      </c>
      <c r="D11829" t="s">
        <v>15005</v>
      </c>
      <c r="H11829" t="s">
        <v>19</v>
      </c>
      <c r="I11829" t="s">
        <v>16828</v>
      </c>
      <c r="J11829" t="s">
        <v>16</v>
      </c>
      <c r="K11829" t="s">
        <v>17</v>
      </c>
      <c r="L11829" s="13">
        <v>11111111</v>
      </c>
      <c r="M11829" t="s">
        <v>16277</v>
      </c>
      <c r="S11829" t="s">
        <v>18</v>
      </c>
    </row>
    <row r="11830" spans="2:19" x14ac:dyDescent="0.25">
      <c r="B11830">
        <v>13664</v>
      </c>
      <c r="C11830" t="s">
        <v>10605</v>
      </c>
      <c r="D11830" t="s">
        <v>23</v>
      </c>
      <c r="H11830" t="s">
        <v>19</v>
      </c>
      <c r="I11830" t="s">
        <v>16828</v>
      </c>
      <c r="J11830" t="s">
        <v>16</v>
      </c>
      <c r="K11830" t="s">
        <v>17</v>
      </c>
      <c r="L11830" s="13">
        <v>11111111</v>
      </c>
      <c r="M11830" t="s">
        <v>15008</v>
      </c>
      <c r="S11830" t="s">
        <v>18</v>
      </c>
    </row>
    <row r="11831" spans="2:19" x14ac:dyDescent="0.25">
      <c r="B11831">
        <v>9834</v>
      </c>
      <c r="C11831" t="s">
        <v>10606</v>
      </c>
      <c r="D11831" t="s">
        <v>23</v>
      </c>
      <c r="H11831" t="s">
        <v>19</v>
      </c>
      <c r="I11831" t="s">
        <v>16828</v>
      </c>
      <c r="J11831" t="s">
        <v>16</v>
      </c>
      <c r="K11831" t="s">
        <v>17</v>
      </c>
      <c r="L11831" s="13">
        <v>11111111</v>
      </c>
      <c r="M11831" t="s">
        <v>16278</v>
      </c>
      <c r="S11831" t="s">
        <v>18</v>
      </c>
    </row>
    <row r="11832" spans="2:19" x14ac:dyDescent="0.25">
      <c r="B11832">
        <v>12227</v>
      </c>
      <c r="C11832" t="s">
        <v>6643</v>
      </c>
      <c r="D11832" t="s">
        <v>23</v>
      </c>
      <c r="H11832" t="s">
        <v>19</v>
      </c>
      <c r="I11832" t="s">
        <v>16828</v>
      </c>
      <c r="J11832" t="s">
        <v>16</v>
      </c>
      <c r="K11832" t="s">
        <v>17</v>
      </c>
      <c r="L11832" s="13">
        <v>11111111</v>
      </c>
      <c r="M11832" t="s">
        <v>15036</v>
      </c>
      <c r="S11832" t="s">
        <v>18</v>
      </c>
    </row>
    <row r="11833" spans="2:19" x14ac:dyDescent="0.25">
      <c r="B11833">
        <v>4391</v>
      </c>
      <c r="C11833" t="s">
        <v>5265</v>
      </c>
      <c r="D11833" t="s">
        <v>23</v>
      </c>
      <c r="H11833" t="s">
        <v>19</v>
      </c>
      <c r="I11833" t="s">
        <v>16828</v>
      </c>
      <c r="J11833" t="s">
        <v>16</v>
      </c>
      <c r="K11833" t="s">
        <v>17</v>
      </c>
      <c r="L11833" s="13">
        <v>11111111</v>
      </c>
      <c r="M11833" t="s">
        <v>15017</v>
      </c>
      <c r="S11833" t="s">
        <v>18</v>
      </c>
    </row>
    <row r="11834" spans="2:19" x14ac:dyDescent="0.25">
      <c r="B11834">
        <v>8501</v>
      </c>
      <c r="C11834" t="s">
        <v>10607</v>
      </c>
      <c r="D11834" t="s">
        <v>23</v>
      </c>
      <c r="H11834" t="s">
        <v>19</v>
      </c>
      <c r="I11834" t="s">
        <v>16828</v>
      </c>
      <c r="J11834" t="s">
        <v>16</v>
      </c>
      <c r="K11834" t="s">
        <v>17</v>
      </c>
      <c r="L11834" s="13">
        <v>11111111</v>
      </c>
      <c r="M11834" t="s">
        <v>15021</v>
      </c>
      <c r="S11834" t="s">
        <v>18</v>
      </c>
    </row>
    <row r="11835" spans="2:19" x14ac:dyDescent="0.25">
      <c r="B11835">
        <v>5108</v>
      </c>
      <c r="C11835" t="s">
        <v>10608</v>
      </c>
      <c r="D11835" t="s">
        <v>15005</v>
      </c>
      <c r="H11835" t="s">
        <v>19</v>
      </c>
      <c r="I11835" t="s">
        <v>16828</v>
      </c>
      <c r="J11835" t="s">
        <v>16</v>
      </c>
      <c r="K11835" t="s">
        <v>17</v>
      </c>
      <c r="L11835" s="13">
        <v>11111111</v>
      </c>
      <c r="M11835" t="s">
        <v>16279</v>
      </c>
      <c r="S11835" t="s">
        <v>18</v>
      </c>
    </row>
    <row r="11836" spans="2:19" x14ac:dyDescent="0.25">
      <c r="B11836">
        <v>9601</v>
      </c>
      <c r="C11836" t="s">
        <v>10609</v>
      </c>
      <c r="D11836" t="s">
        <v>23</v>
      </c>
      <c r="H11836" t="s">
        <v>19</v>
      </c>
      <c r="I11836" t="s">
        <v>16828</v>
      </c>
      <c r="J11836" t="s">
        <v>16</v>
      </c>
      <c r="K11836" t="s">
        <v>17</v>
      </c>
      <c r="L11836" s="13">
        <v>11111111</v>
      </c>
      <c r="M11836" t="s">
        <v>15021</v>
      </c>
      <c r="S11836" t="s">
        <v>18</v>
      </c>
    </row>
    <row r="11837" spans="2:19" x14ac:dyDescent="0.25">
      <c r="B11837">
        <v>4911</v>
      </c>
      <c r="C11837" t="s">
        <v>10610</v>
      </c>
      <c r="D11837" t="s">
        <v>23</v>
      </c>
      <c r="H11837" t="s">
        <v>19</v>
      </c>
      <c r="I11837" t="s">
        <v>16828</v>
      </c>
      <c r="J11837" t="s">
        <v>16</v>
      </c>
      <c r="K11837" t="s">
        <v>17</v>
      </c>
      <c r="L11837" s="13">
        <v>11111111</v>
      </c>
      <c r="M11837" t="s">
        <v>15026</v>
      </c>
      <c r="S11837" t="s">
        <v>18</v>
      </c>
    </row>
    <row r="11838" spans="2:19" x14ac:dyDescent="0.25">
      <c r="B11838">
        <v>11056</v>
      </c>
      <c r="C11838" t="s">
        <v>10611</v>
      </c>
      <c r="D11838" t="s">
        <v>23</v>
      </c>
      <c r="H11838" t="s">
        <v>19</v>
      </c>
      <c r="I11838" t="s">
        <v>16828</v>
      </c>
      <c r="J11838" t="s">
        <v>16</v>
      </c>
      <c r="K11838" t="s">
        <v>17</v>
      </c>
      <c r="L11838" s="13">
        <v>11111111</v>
      </c>
      <c r="M11838" t="s">
        <v>15008</v>
      </c>
      <c r="S11838" t="s">
        <v>18</v>
      </c>
    </row>
    <row r="11839" spans="2:19" x14ac:dyDescent="0.25">
      <c r="B11839">
        <v>9385</v>
      </c>
      <c r="C11839" t="s">
        <v>10612</v>
      </c>
      <c r="D11839"/>
      <c r="H11839" t="s">
        <v>19</v>
      </c>
      <c r="I11839" t="s">
        <v>16828</v>
      </c>
      <c r="J11839" t="s">
        <v>16</v>
      </c>
      <c r="K11839" t="s">
        <v>17</v>
      </c>
      <c r="L11839" s="13">
        <v>11111111</v>
      </c>
      <c r="M11839" t="s">
        <v>15008</v>
      </c>
      <c r="S11839" t="s">
        <v>18</v>
      </c>
    </row>
    <row r="11840" spans="2:19" x14ac:dyDescent="0.25">
      <c r="B11840">
        <v>9843</v>
      </c>
      <c r="C11840" t="s">
        <v>10613</v>
      </c>
      <c r="D11840" t="s">
        <v>23</v>
      </c>
      <c r="H11840" t="s">
        <v>19</v>
      </c>
      <c r="I11840" t="s">
        <v>16828</v>
      </c>
      <c r="J11840" t="s">
        <v>16</v>
      </c>
      <c r="K11840" t="s">
        <v>17</v>
      </c>
      <c r="L11840" s="13">
        <v>11111111</v>
      </c>
      <c r="M11840" t="s">
        <v>15013</v>
      </c>
      <c r="S11840" t="s">
        <v>18</v>
      </c>
    </row>
    <row r="11841" spans="2:19" x14ac:dyDescent="0.25">
      <c r="B11841">
        <v>10664</v>
      </c>
      <c r="C11841" t="s">
        <v>10614</v>
      </c>
      <c r="D11841" t="s">
        <v>23</v>
      </c>
      <c r="H11841" t="s">
        <v>19</v>
      </c>
      <c r="I11841" t="s">
        <v>16828</v>
      </c>
      <c r="J11841" t="s">
        <v>16</v>
      </c>
      <c r="K11841" t="s">
        <v>17</v>
      </c>
      <c r="L11841" s="13">
        <v>11111111</v>
      </c>
      <c r="M11841" t="s">
        <v>15016</v>
      </c>
      <c r="S11841" t="s">
        <v>18</v>
      </c>
    </row>
    <row r="11842" spans="2:19" x14ac:dyDescent="0.25">
      <c r="B11842">
        <v>12833</v>
      </c>
      <c r="C11842" t="s">
        <v>10615</v>
      </c>
      <c r="D11842" t="s">
        <v>15005</v>
      </c>
      <c r="H11842" t="s">
        <v>19</v>
      </c>
      <c r="I11842" t="s">
        <v>16828</v>
      </c>
      <c r="J11842" t="s">
        <v>16</v>
      </c>
      <c r="K11842" t="s">
        <v>17</v>
      </c>
      <c r="L11842" s="13">
        <v>11111111</v>
      </c>
      <c r="M11842" t="s">
        <v>15008</v>
      </c>
      <c r="S11842" t="s">
        <v>18</v>
      </c>
    </row>
    <row r="11843" spans="2:19" x14ac:dyDescent="0.25">
      <c r="B11843">
        <v>7261</v>
      </c>
      <c r="C11843" t="s">
        <v>10616</v>
      </c>
      <c r="D11843" t="s">
        <v>15005</v>
      </c>
      <c r="H11843" t="s">
        <v>19</v>
      </c>
      <c r="I11843" t="s">
        <v>16828</v>
      </c>
      <c r="J11843" t="s">
        <v>16</v>
      </c>
      <c r="K11843" t="s">
        <v>17</v>
      </c>
      <c r="L11843" s="13">
        <v>11111111</v>
      </c>
      <c r="M11843" t="s">
        <v>15021</v>
      </c>
      <c r="S11843" t="s">
        <v>18</v>
      </c>
    </row>
    <row r="11844" spans="2:19" x14ac:dyDescent="0.25">
      <c r="B11844">
        <v>10171</v>
      </c>
      <c r="C11844" t="s">
        <v>10617</v>
      </c>
      <c r="D11844" t="s">
        <v>23</v>
      </c>
      <c r="H11844" t="s">
        <v>19</v>
      </c>
      <c r="I11844" t="s">
        <v>16828</v>
      </c>
      <c r="J11844" t="s">
        <v>16</v>
      </c>
      <c r="K11844" t="s">
        <v>17</v>
      </c>
      <c r="L11844" s="13">
        <v>11111111</v>
      </c>
      <c r="M11844" t="s">
        <v>15143</v>
      </c>
      <c r="S11844" t="s">
        <v>18</v>
      </c>
    </row>
    <row r="11845" spans="2:19" x14ac:dyDescent="0.25">
      <c r="B11845">
        <v>12494</v>
      </c>
      <c r="C11845" t="s">
        <v>10618</v>
      </c>
      <c r="D11845" t="s">
        <v>15005</v>
      </c>
      <c r="H11845" t="s">
        <v>19</v>
      </c>
      <c r="I11845" t="s">
        <v>16828</v>
      </c>
      <c r="J11845" t="s">
        <v>16</v>
      </c>
      <c r="K11845" t="s">
        <v>17</v>
      </c>
      <c r="L11845" s="13">
        <v>11111111</v>
      </c>
      <c r="M11845" t="s">
        <v>15951</v>
      </c>
      <c r="S11845" t="s">
        <v>18</v>
      </c>
    </row>
    <row r="11846" spans="2:19" x14ac:dyDescent="0.25">
      <c r="B11846">
        <v>6706</v>
      </c>
      <c r="C11846" t="s">
        <v>10619</v>
      </c>
      <c r="D11846" t="s">
        <v>15005</v>
      </c>
      <c r="H11846" t="s">
        <v>19</v>
      </c>
      <c r="I11846" t="s">
        <v>16828</v>
      </c>
      <c r="J11846" t="s">
        <v>16</v>
      </c>
      <c r="K11846" t="s">
        <v>17</v>
      </c>
      <c r="L11846" s="13">
        <v>11111111</v>
      </c>
      <c r="M11846" t="s">
        <v>15021</v>
      </c>
      <c r="S11846" t="s">
        <v>18</v>
      </c>
    </row>
    <row r="11847" spans="2:19" x14ac:dyDescent="0.25">
      <c r="B11847">
        <v>14001</v>
      </c>
      <c r="C11847" t="s">
        <v>10620</v>
      </c>
      <c r="D11847" t="s">
        <v>23</v>
      </c>
      <c r="H11847" t="s">
        <v>19</v>
      </c>
      <c r="I11847" t="s">
        <v>16828</v>
      </c>
      <c r="J11847" t="s">
        <v>16</v>
      </c>
      <c r="K11847" t="s">
        <v>17</v>
      </c>
      <c r="L11847" s="13">
        <v>11111111</v>
      </c>
      <c r="M11847" t="s">
        <v>15039</v>
      </c>
      <c r="S11847" t="s">
        <v>18</v>
      </c>
    </row>
    <row r="11848" spans="2:19" x14ac:dyDescent="0.25">
      <c r="B11848">
        <v>8020</v>
      </c>
      <c r="C11848" t="s">
        <v>393</v>
      </c>
      <c r="D11848" t="s">
        <v>23</v>
      </c>
      <c r="H11848" t="s">
        <v>19</v>
      </c>
      <c r="I11848" t="s">
        <v>16828</v>
      </c>
      <c r="J11848" t="s">
        <v>16</v>
      </c>
      <c r="K11848" t="s">
        <v>17</v>
      </c>
      <c r="L11848" s="13">
        <v>11111111</v>
      </c>
      <c r="M11848" t="s">
        <v>16280</v>
      </c>
      <c r="S11848" t="s">
        <v>18</v>
      </c>
    </row>
    <row r="11849" spans="2:19" x14ac:dyDescent="0.25">
      <c r="B11849">
        <v>6872</v>
      </c>
      <c r="C11849" t="s">
        <v>10621</v>
      </c>
      <c r="D11849" t="s">
        <v>23</v>
      </c>
      <c r="H11849" t="s">
        <v>19</v>
      </c>
      <c r="I11849" t="s">
        <v>16828</v>
      </c>
      <c r="J11849" t="s">
        <v>16</v>
      </c>
      <c r="K11849" t="s">
        <v>17</v>
      </c>
      <c r="L11849" s="13">
        <v>11111111</v>
      </c>
      <c r="M11849" t="s">
        <v>15010</v>
      </c>
      <c r="S11849" t="s">
        <v>18</v>
      </c>
    </row>
    <row r="11850" spans="2:19" x14ac:dyDescent="0.25">
      <c r="B11850">
        <v>10733</v>
      </c>
      <c r="C11850" t="s">
        <v>10622</v>
      </c>
      <c r="D11850" t="s">
        <v>15005</v>
      </c>
      <c r="H11850" t="s">
        <v>19</v>
      </c>
      <c r="I11850" t="s">
        <v>16828</v>
      </c>
      <c r="J11850" t="s">
        <v>16</v>
      </c>
      <c r="K11850" t="s">
        <v>17</v>
      </c>
      <c r="L11850" s="13">
        <v>11111111</v>
      </c>
      <c r="M11850" t="s">
        <v>15036</v>
      </c>
      <c r="S11850" t="s">
        <v>18</v>
      </c>
    </row>
    <row r="11851" spans="2:19" x14ac:dyDescent="0.25">
      <c r="B11851">
        <v>4922</v>
      </c>
      <c r="C11851" t="s">
        <v>10623</v>
      </c>
      <c r="D11851"/>
      <c r="H11851" t="s">
        <v>19</v>
      </c>
      <c r="I11851" t="s">
        <v>16828</v>
      </c>
      <c r="J11851" t="s">
        <v>16</v>
      </c>
      <c r="K11851" t="s">
        <v>17</v>
      </c>
      <c r="L11851" s="13">
        <v>11111111</v>
      </c>
      <c r="M11851" t="s">
        <v>16281</v>
      </c>
      <c r="S11851" t="s">
        <v>18</v>
      </c>
    </row>
    <row r="11852" spans="2:19" x14ac:dyDescent="0.25">
      <c r="B11852">
        <v>13998</v>
      </c>
      <c r="C11852" t="s">
        <v>6277</v>
      </c>
      <c r="D11852" t="s">
        <v>15005</v>
      </c>
      <c r="H11852" t="s">
        <v>19</v>
      </c>
      <c r="I11852" t="s">
        <v>16828</v>
      </c>
      <c r="J11852" t="s">
        <v>16</v>
      </c>
      <c r="K11852" t="s">
        <v>17</v>
      </c>
      <c r="L11852" s="13">
        <v>11111111</v>
      </c>
      <c r="M11852" t="s">
        <v>15031</v>
      </c>
      <c r="S11852" t="s">
        <v>18</v>
      </c>
    </row>
    <row r="11853" spans="2:19" x14ac:dyDescent="0.25">
      <c r="B11853">
        <v>7744</v>
      </c>
      <c r="C11853" t="s">
        <v>10624</v>
      </c>
      <c r="D11853" t="s">
        <v>23</v>
      </c>
      <c r="H11853" t="s">
        <v>19</v>
      </c>
      <c r="I11853" t="s">
        <v>16828</v>
      </c>
      <c r="J11853" t="s">
        <v>16</v>
      </c>
      <c r="K11853" t="s">
        <v>17</v>
      </c>
      <c r="L11853" s="13">
        <v>11111111</v>
      </c>
      <c r="M11853" t="s">
        <v>15021</v>
      </c>
      <c r="S11853" t="s">
        <v>18</v>
      </c>
    </row>
    <row r="11854" spans="2:19" x14ac:dyDescent="0.25">
      <c r="B11854">
        <v>12426</v>
      </c>
      <c r="C11854" t="s">
        <v>694</v>
      </c>
      <c r="D11854" t="s">
        <v>23</v>
      </c>
      <c r="H11854" t="s">
        <v>19</v>
      </c>
      <c r="I11854" t="s">
        <v>16828</v>
      </c>
      <c r="J11854" t="s">
        <v>16</v>
      </c>
      <c r="K11854" t="s">
        <v>17</v>
      </c>
      <c r="L11854" s="13">
        <v>11111111</v>
      </c>
      <c r="M11854" t="s">
        <v>15016</v>
      </c>
      <c r="S11854" t="s">
        <v>18</v>
      </c>
    </row>
    <row r="11855" spans="2:19" x14ac:dyDescent="0.25">
      <c r="B11855">
        <v>6627</v>
      </c>
      <c r="C11855" t="s">
        <v>10625</v>
      </c>
      <c r="D11855" t="s">
        <v>23</v>
      </c>
      <c r="H11855" t="s">
        <v>19</v>
      </c>
      <c r="I11855" t="s">
        <v>16828</v>
      </c>
      <c r="J11855" t="s">
        <v>16</v>
      </c>
      <c r="K11855" t="s">
        <v>17</v>
      </c>
      <c r="L11855" s="13">
        <v>11111111</v>
      </c>
      <c r="M11855" t="s">
        <v>15013</v>
      </c>
      <c r="S11855" t="s">
        <v>18</v>
      </c>
    </row>
    <row r="11856" spans="2:19" x14ac:dyDescent="0.25">
      <c r="B11856">
        <v>6412</v>
      </c>
      <c r="C11856" t="s">
        <v>10626</v>
      </c>
      <c r="D11856" t="s">
        <v>23</v>
      </c>
      <c r="H11856" t="s">
        <v>19</v>
      </c>
      <c r="I11856" t="s">
        <v>16828</v>
      </c>
      <c r="J11856" t="s">
        <v>16</v>
      </c>
      <c r="K11856" t="s">
        <v>17</v>
      </c>
      <c r="L11856" s="13">
        <v>11111111</v>
      </c>
      <c r="M11856" t="s">
        <v>15077</v>
      </c>
      <c r="S11856" t="s">
        <v>18</v>
      </c>
    </row>
    <row r="11857" spans="2:19" x14ac:dyDescent="0.25">
      <c r="B11857">
        <v>12009</v>
      </c>
      <c r="C11857" t="s">
        <v>10627</v>
      </c>
      <c r="D11857" t="s">
        <v>23</v>
      </c>
      <c r="H11857" t="s">
        <v>19</v>
      </c>
      <c r="I11857" t="s">
        <v>16828</v>
      </c>
      <c r="J11857" t="s">
        <v>16</v>
      </c>
      <c r="K11857" t="s">
        <v>17</v>
      </c>
      <c r="L11857" s="13">
        <v>11111111</v>
      </c>
      <c r="M11857" t="s">
        <v>15114</v>
      </c>
      <c r="S11857" t="s">
        <v>18</v>
      </c>
    </row>
    <row r="11858" spans="2:19" x14ac:dyDescent="0.25">
      <c r="B11858">
        <v>6274</v>
      </c>
      <c r="C11858" t="s">
        <v>10628</v>
      </c>
      <c r="D11858" t="s">
        <v>15005</v>
      </c>
      <c r="H11858" t="s">
        <v>19</v>
      </c>
      <c r="I11858" t="s">
        <v>16828</v>
      </c>
      <c r="J11858" t="s">
        <v>16</v>
      </c>
      <c r="K11858" t="s">
        <v>17</v>
      </c>
      <c r="L11858" s="13">
        <v>11111111</v>
      </c>
      <c r="M11858" t="s">
        <v>15013</v>
      </c>
      <c r="S11858" t="s">
        <v>18</v>
      </c>
    </row>
    <row r="11859" spans="2:19" x14ac:dyDescent="0.25">
      <c r="B11859">
        <v>11294</v>
      </c>
      <c r="C11859" t="s">
        <v>10629</v>
      </c>
      <c r="D11859" t="s">
        <v>15005</v>
      </c>
      <c r="H11859" t="s">
        <v>19</v>
      </c>
      <c r="I11859" t="s">
        <v>16828</v>
      </c>
      <c r="J11859" t="s">
        <v>16</v>
      </c>
      <c r="K11859" t="s">
        <v>17</v>
      </c>
      <c r="L11859" s="13">
        <v>11111111</v>
      </c>
      <c r="M11859" t="s">
        <v>15016</v>
      </c>
      <c r="S11859" t="s">
        <v>18</v>
      </c>
    </row>
    <row r="11860" spans="2:19" x14ac:dyDescent="0.25">
      <c r="B11860">
        <v>8766</v>
      </c>
      <c r="C11860" t="s">
        <v>7915</v>
      </c>
      <c r="D11860" t="s">
        <v>23</v>
      </c>
      <c r="H11860" t="s">
        <v>19</v>
      </c>
      <c r="I11860" t="s">
        <v>16828</v>
      </c>
      <c r="J11860" t="s">
        <v>16</v>
      </c>
      <c r="K11860" t="s">
        <v>17</v>
      </c>
      <c r="L11860" s="13">
        <v>11111111</v>
      </c>
      <c r="M11860" t="s">
        <v>15016</v>
      </c>
      <c r="S11860" t="s">
        <v>18</v>
      </c>
    </row>
    <row r="11861" spans="2:19" x14ac:dyDescent="0.25">
      <c r="B11861">
        <v>8028</v>
      </c>
      <c r="C11861" t="s">
        <v>10630</v>
      </c>
      <c r="D11861" t="s">
        <v>15005</v>
      </c>
      <c r="H11861" t="s">
        <v>19</v>
      </c>
      <c r="I11861" t="s">
        <v>16828</v>
      </c>
      <c r="J11861" t="s">
        <v>16</v>
      </c>
      <c r="K11861" t="s">
        <v>17</v>
      </c>
      <c r="L11861" s="13">
        <v>11111111</v>
      </c>
      <c r="M11861" t="s">
        <v>15062</v>
      </c>
      <c r="S11861" t="s">
        <v>18</v>
      </c>
    </row>
    <row r="11862" spans="2:19" x14ac:dyDescent="0.25">
      <c r="B11862">
        <v>10115</v>
      </c>
      <c r="C11862" t="s">
        <v>10631</v>
      </c>
      <c r="D11862" t="s">
        <v>15005</v>
      </c>
      <c r="H11862" t="s">
        <v>19</v>
      </c>
      <c r="I11862" t="s">
        <v>16828</v>
      </c>
      <c r="J11862" t="s">
        <v>16</v>
      </c>
      <c r="K11862" t="s">
        <v>17</v>
      </c>
      <c r="L11862" s="13">
        <v>11111111</v>
      </c>
      <c r="M11862" t="s">
        <v>15033</v>
      </c>
      <c r="S11862" t="s">
        <v>18</v>
      </c>
    </row>
    <row r="11863" spans="2:19" x14ac:dyDescent="0.25">
      <c r="B11863">
        <v>7190</v>
      </c>
      <c r="C11863" t="s">
        <v>10632</v>
      </c>
      <c r="D11863"/>
      <c r="H11863" t="s">
        <v>19</v>
      </c>
      <c r="I11863" t="s">
        <v>16828</v>
      </c>
      <c r="J11863" t="s">
        <v>16</v>
      </c>
      <c r="K11863" t="s">
        <v>17</v>
      </c>
      <c r="L11863" s="13">
        <v>11111111</v>
      </c>
      <c r="M11863" t="s">
        <v>15842</v>
      </c>
      <c r="S11863" t="s">
        <v>18</v>
      </c>
    </row>
    <row r="11864" spans="2:19" x14ac:dyDescent="0.25">
      <c r="B11864">
        <v>5782</v>
      </c>
      <c r="C11864" t="s">
        <v>10633</v>
      </c>
      <c r="D11864" t="s">
        <v>15005</v>
      </c>
      <c r="H11864" t="s">
        <v>19</v>
      </c>
      <c r="I11864" t="s">
        <v>16828</v>
      </c>
      <c r="J11864" t="s">
        <v>16</v>
      </c>
      <c r="K11864" t="s">
        <v>17</v>
      </c>
      <c r="L11864" s="13">
        <v>11111111</v>
      </c>
      <c r="M11864" t="s">
        <v>15017</v>
      </c>
      <c r="S11864" t="s">
        <v>18</v>
      </c>
    </row>
    <row r="11865" spans="2:19" x14ac:dyDescent="0.25">
      <c r="B11865">
        <v>8610</v>
      </c>
      <c r="C11865" t="s">
        <v>10634</v>
      </c>
      <c r="D11865" t="s">
        <v>15005</v>
      </c>
      <c r="H11865" t="s">
        <v>19</v>
      </c>
      <c r="I11865" t="s">
        <v>16828</v>
      </c>
      <c r="J11865" t="s">
        <v>16</v>
      </c>
      <c r="K11865" t="s">
        <v>17</v>
      </c>
      <c r="L11865" s="13">
        <v>11111111</v>
      </c>
      <c r="M11865" t="s">
        <v>15810</v>
      </c>
      <c r="S11865" t="s">
        <v>18</v>
      </c>
    </row>
    <row r="11866" spans="2:19" x14ac:dyDescent="0.25">
      <c r="B11866">
        <v>12333</v>
      </c>
      <c r="C11866" t="s">
        <v>10635</v>
      </c>
      <c r="D11866" t="s">
        <v>15005</v>
      </c>
      <c r="H11866" t="s">
        <v>19</v>
      </c>
      <c r="I11866" t="s">
        <v>16828</v>
      </c>
      <c r="J11866" t="s">
        <v>16</v>
      </c>
      <c r="K11866" t="s">
        <v>17</v>
      </c>
      <c r="L11866" s="13">
        <v>11111111</v>
      </c>
      <c r="M11866" t="s">
        <v>15008</v>
      </c>
      <c r="S11866" t="s">
        <v>18</v>
      </c>
    </row>
    <row r="11867" spans="2:19" x14ac:dyDescent="0.25">
      <c r="B11867">
        <v>10785</v>
      </c>
      <c r="C11867" t="s">
        <v>10636</v>
      </c>
      <c r="D11867" t="s">
        <v>23</v>
      </c>
      <c r="H11867" t="s">
        <v>19</v>
      </c>
      <c r="I11867" t="s">
        <v>16828</v>
      </c>
      <c r="J11867" t="s">
        <v>16</v>
      </c>
      <c r="K11867" t="s">
        <v>17</v>
      </c>
      <c r="L11867" s="13">
        <v>11111111</v>
      </c>
      <c r="M11867" t="s">
        <v>15016</v>
      </c>
      <c r="S11867" t="s">
        <v>18</v>
      </c>
    </row>
    <row r="11868" spans="2:19" x14ac:dyDescent="0.25">
      <c r="B11868">
        <v>7953</v>
      </c>
      <c r="C11868" t="s">
        <v>10637</v>
      </c>
      <c r="D11868"/>
      <c r="H11868" t="s">
        <v>19</v>
      </c>
      <c r="I11868" t="s">
        <v>16828</v>
      </c>
      <c r="J11868" t="s">
        <v>16</v>
      </c>
      <c r="K11868" t="s">
        <v>17</v>
      </c>
      <c r="L11868" s="13">
        <v>11111111</v>
      </c>
      <c r="M11868" t="s">
        <v>15024</v>
      </c>
      <c r="S11868" t="s">
        <v>18</v>
      </c>
    </row>
    <row r="11869" spans="2:19" x14ac:dyDescent="0.25">
      <c r="B11869">
        <v>6642</v>
      </c>
      <c r="C11869" t="s">
        <v>10638</v>
      </c>
      <c r="D11869" t="s">
        <v>15005</v>
      </c>
      <c r="H11869" t="s">
        <v>19</v>
      </c>
      <c r="I11869" t="s">
        <v>16828</v>
      </c>
      <c r="J11869" t="s">
        <v>16</v>
      </c>
      <c r="K11869" t="s">
        <v>17</v>
      </c>
      <c r="L11869" s="13">
        <v>11111111</v>
      </c>
      <c r="M11869" t="s">
        <v>16036</v>
      </c>
      <c r="S11869" t="s">
        <v>18</v>
      </c>
    </row>
    <row r="11870" spans="2:19" x14ac:dyDescent="0.25">
      <c r="B11870">
        <v>9797</v>
      </c>
      <c r="C11870" t="s">
        <v>6664</v>
      </c>
      <c r="D11870" t="s">
        <v>23</v>
      </c>
      <c r="H11870" t="s">
        <v>19</v>
      </c>
      <c r="I11870" t="s">
        <v>16828</v>
      </c>
      <c r="J11870" t="s">
        <v>16</v>
      </c>
      <c r="K11870" t="s">
        <v>17</v>
      </c>
      <c r="L11870" s="13">
        <v>11111111</v>
      </c>
      <c r="M11870" t="s">
        <v>15091</v>
      </c>
      <c r="S11870" t="s">
        <v>18</v>
      </c>
    </row>
    <row r="11871" spans="2:19" x14ac:dyDescent="0.25">
      <c r="B11871">
        <v>13147</v>
      </c>
      <c r="C11871" t="s">
        <v>6108</v>
      </c>
      <c r="D11871" t="s">
        <v>15005</v>
      </c>
      <c r="H11871" t="s">
        <v>19</v>
      </c>
      <c r="I11871" t="s">
        <v>16828</v>
      </c>
      <c r="J11871" t="s">
        <v>16</v>
      </c>
      <c r="K11871" t="s">
        <v>17</v>
      </c>
      <c r="L11871" s="13">
        <v>11111111</v>
      </c>
      <c r="M11871" t="s">
        <v>15031</v>
      </c>
      <c r="S11871" t="s">
        <v>18</v>
      </c>
    </row>
    <row r="11872" spans="2:19" x14ac:dyDescent="0.25">
      <c r="B11872">
        <v>2382</v>
      </c>
      <c r="C11872" t="s">
        <v>470</v>
      </c>
      <c r="D11872" t="s">
        <v>23</v>
      </c>
      <c r="H11872" t="s">
        <v>19</v>
      </c>
      <c r="I11872" t="s">
        <v>16828</v>
      </c>
      <c r="J11872" t="s">
        <v>16</v>
      </c>
      <c r="K11872" t="s">
        <v>17</v>
      </c>
      <c r="L11872" s="13">
        <v>11111111</v>
      </c>
      <c r="M11872" t="s">
        <v>15013</v>
      </c>
      <c r="S11872" t="s">
        <v>18</v>
      </c>
    </row>
    <row r="11873" spans="2:19" x14ac:dyDescent="0.25">
      <c r="B11873">
        <v>7015</v>
      </c>
      <c r="C11873" t="s">
        <v>10639</v>
      </c>
      <c r="D11873" t="s">
        <v>15005</v>
      </c>
      <c r="H11873" t="s">
        <v>19</v>
      </c>
      <c r="I11873" t="s">
        <v>16828</v>
      </c>
      <c r="J11873" t="s">
        <v>16</v>
      </c>
      <c r="K11873" t="s">
        <v>17</v>
      </c>
      <c r="L11873" s="13">
        <v>11111111</v>
      </c>
      <c r="M11873" t="s">
        <v>15021</v>
      </c>
      <c r="S11873" t="s">
        <v>18</v>
      </c>
    </row>
    <row r="11874" spans="2:19" x14ac:dyDescent="0.25">
      <c r="B11874">
        <v>12477</v>
      </c>
      <c r="C11874" t="s">
        <v>10640</v>
      </c>
      <c r="D11874" t="s">
        <v>23</v>
      </c>
      <c r="H11874" t="s">
        <v>19</v>
      </c>
      <c r="I11874" t="s">
        <v>16828</v>
      </c>
      <c r="J11874" t="s">
        <v>16</v>
      </c>
      <c r="K11874" t="s">
        <v>17</v>
      </c>
      <c r="L11874" s="13">
        <v>11111111</v>
      </c>
      <c r="M11874" t="s">
        <v>15008</v>
      </c>
      <c r="S11874" t="s">
        <v>18</v>
      </c>
    </row>
    <row r="11875" spans="2:19" x14ac:dyDescent="0.25">
      <c r="B11875">
        <v>6457</v>
      </c>
      <c r="C11875" t="s">
        <v>289</v>
      </c>
      <c r="D11875" t="s">
        <v>15005</v>
      </c>
      <c r="H11875" t="s">
        <v>19</v>
      </c>
      <c r="I11875" t="s">
        <v>16828</v>
      </c>
      <c r="J11875" t="s">
        <v>16</v>
      </c>
      <c r="K11875" t="s">
        <v>17</v>
      </c>
      <c r="L11875" s="13">
        <v>11111111</v>
      </c>
      <c r="M11875" t="s">
        <v>15055</v>
      </c>
      <c r="S11875" t="s">
        <v>18</v>
      </c>
    </row>
    <row r="11876" spans="2:19" x14ac:dyDescent="0.25">
      <c r="B11876">
        <v>7903</v>
      </c>
      <c r="C11876" t="s">
        <v>10641</v>
      </c>
      <c r="D11876"/>
      <c r="H11876" t="s">
        <v>19</v>
      </c>
      <c r="I11876" t="s">
        <v>16828</v>
      </c>
      <c r="J11876" t="s">
        <v>16</v>
      </c>
      <c r="K11876" t="s">
        <v>17</v>
      </c>
      <c r="L11876" s="13">
        <v>11111111</v>
      </c>
      <c r="M11876" t="s">
        <v>15066</v>
      </c>
      <c r="S11876" t="s">
        <v>18</v>
      </c>
    </row>
    <row r="11877" spans="2:19" x14ac:dyDescent="0.25">
      <c r="B11877">
        <v>12688</v>
      </c>
      <c r="C11877" t="s">
        <v>10642</v>
      </c>
      <c r="D11877" t="s">
        <v>23</v>
      </c>
      <c r="H11877" t="s">
        <v>19</v>
      </c>
      <c r="I11877" t="s">
        <v>16828</v>
      </c>
      <c r="J11877" t="s">
        <v>16</v>
      </c>
      <c r="K11877" t="s">
        <v>17</v>
      </c>
      <c r="L11877" s="13">
        <v>11111111</v>
      </c>
      <c r="M11877" t="s">
        <v>15016</v>
      </c>
      <c r="S11877" t="s">
        <v>18</v>
      </c>
    </row>
    <row r="11878" spans="2:19" x14ac:dyDescent="0.25">
      <c r="B11878">
        <v>12581</v>
      </c>
      <c r="C11878" t="s">
        <v>10643</v>
      </c>
      <c r="D11878" t="s">
        <v>15005</v>
      </c>
      <c r="H11878" t="s">
        <v>19</v>
      </c>
      <c r="I11878" t="s">
        <v>16828</v>
      </c>
      <c r="J11878" t="s">
        <v>16</v>
      </c>
      <c r="K11878" t="s">
        <v>17</v>
      </c>
      <c r="L11878" s="13">
        <v>11111111</v>
      </c>
      <c r="M11878" t="s">
        <v>15016</v>
      </c>
      <c r="S11878" t="s">
        <v>18</v>
      </c>
    </row>
    <row r="11879" spans="2:19" x14ac:dyDescent="0.25">
      <c r="B11879">
        <v>6264</v>
      </c>
      <c r="C11879" t="s">
        <v>10644</v>
      </c>
      <c r="D11879" t="s">
        <v>15005</v>
      </c>
      <c r="H11879" t="s">
        <v>19</v>
      </c>
      <c r="I11879" t="s">
        <v>16828</v>
      </c>
      <c r="J11879" t="s">
        <v>16</v>
      </c>
      <c r="K11879" t="s">
        <v>17</v>
      </c>
      <c r="L11879" s="13">
        <v>11111111</v>
      </c>
      <c r="M11879" t="s">
        <v>16282</v>
      </c>
      <c r="S11879" t="s">
        <v>18</v>
      </c>
    </row>
    <row r="11880" spans="2:19" x14ac:dyDescent="0.25">
      <c r="B11880">
        <v>5194</v>
      </c>
      <c r="C11880" t="s">
        <v>10645</v>
      </c>
      <c r="D11880" t="s">
        <v>15005</v>
      </c>
      <c r="H11880" t="s">
        <v>19</v>
      </c>
      <c r="I11880" t="s">
        <v>16828</v>
      </c>
      <c r="J11880" t="s">
        <v>16</v>
      </c>
      <c r="K11880" t="s">
        <v>17</v>
      </c>
      <c r="L11880" s="13">
        <v>11111111</v>
      </c>
      <c r="M11880" t="s">
        <v>15013</v>
      </c>
      <c r="S11880" t="s">
        <v>18</v>
      </c>
    </row>
    <row r="11881" spans="2:19" x14ac:dyDescent="0.25">
      <c r="B11881">
        <v>4935</v>
      </c>
      <c r="C11881" t="s">
        <v>2204</v>
      </c>
      <c r="D11881" t="s">
        <v>23</v>
      </c>
      <c r="H11881" t="s">
        <v>19</v>
      </c>
      <c r="I11881" t="s">
        <v>16828</v>
      </c>
      <c r="J11881" t="s">
        <v>16</v>
      </c>
      <c r="K11881" t="s">
        <v>17</v>
      </c>
      <c r="L11881" s="13">
        <v>11111111</v>
      </c>
      <c r="M11881" t="s">
        <v>15013</v>
      </c>
      <c r="S11881" t="s">
        <v>18</v>
      </c>
    </row>
    <row r="11882" spans="2:19" x14ac:dyDescent="0.25">
      <c r="B11882">
        <v>12995</v>
      </c>
      <c r="C11882" t="s">
        <v>10646</v>
      </c>
      <c r="D11882" t="s">
        <v>15005</v>
      </c>
      <c r="H11882" t="s">
        <v>19</v>
      </c>
      <c r="I11882" t="s">
        <v>16828</v>
      </c>
      <c r="J11882" t="s">
        <v>16</v>
      </c>
      <c r="K11882" t="s">
        <v>17</v>
      </c>
      <c r="L11882" s="13">
        <v>11111111</v>
      </c>
      <c r="M11882" t="s">
        <v>15120</v>
      </c>
      <c r="S11882" t="s">
        <v>18</v>
      </c>
    </row>
    <row r="11883" spans="2:19" x14ac:dyDescent="0.25">
      <c r="B11883">
        <v>4965</v>
      </c>
      <c r="C11883" t="s">
        <v>2731</v>
      </c>
      <c r="D11883" t="s">
        <v>15005</v>
      </c>
      <c r="H11883" t="s">
        <v>19</v>
      </c>
      <c r="I11883" t="s">
        <v>16828</v>
      </c>
      <c r="J11883" t="s">
        <v>16</v>
      </c>
      <c r="K11883" t="s">
        <v>17</v>
      </c>
      <c r="L11883" s="13">
        <v>11111111</v>
      </c>
      <c r="M11883" t="s">
        <v>15013</v>
      </c>
      <c r="S11883" t="s">
        <v>18</v>
      </c>
    </row>
    <row r="11884" spans="2:19" x14ac:dyDescent="0.25">
      <c r="B11884">
        <v>11917</v>
      </c>
      <c r="C11884" t="s">
        <v>10647</v>
      </c>
      <c r="D11884" t="s">
        <v>15005</v>
      </c>
      <c r="H11884" t="s">
        <v>19</v>
      </c>
      <c r="I11884" t="s">
        <v>16828</v>
      </c>
      <c r="J11884" t="s">
        <v>16</v>
      </c>
      <c r="K11884" t="s">
        <v>17</v>
      </c>
      <c r="L11884" s="13">
        <v>11111111</v>
      </c>
      <c r="M11884" t="s">
        <v>15021</v>
      </c>
      <c r="S11884" t="s">
        <v>18</v>
      </c>
    </row>
    <row r="11885" spans="2:19" x14ac:dyDescent="0.25">
      <c r="B11885">
        <v>7508</v>
      </c>
      <c r="C11885" t="s">
        <v>10648</v>
      </c>
      <c r="D11885" t="s">
        <v>15005</v>
      </c>
      <c r="H11885" t="s">
        <v>19</v>
      </c>
      <c r="I11885" t="s">
        <v>16828</v>
      </c>
      <c r="J11885" t="s">
        <v>16</v>
      </c>
      <c r="K11885" t="s">
        <v>17</v>
      </c>
      <c r="L11885" s="13">
        <v>11111111</v>
      </c>
      <c r="M11885" t="s">
        <v>15151</v>
      </c>
      <c r="S11885" t="s">
        <v>18</v>
      </c>
    </row>
    <row r="11886" spans="2:19" x14ac:dyDescent="0.25">
      <c r="B11886">
        <v>5315</v>
      </c>
      <c r="C11886" t="s">
        <v>10649</v>
      </c>
      <c r="D11886" t="s">
        <v>15005</v>
      </c>
      <c r="H11886" t="s">
        <v>19</v>
      </c>
      <c r="I11886" t="s">
        <v>16828</v>
      </c>
      <c r="J11886" t="s">
        <v>16</v>
      </c>
      <c r="K11886" t="s">
        <v>17</v>
      </c>
      <c r="L11886" s="13">
        <v>11111111</v>
      </c>
      <c r="M11886" t="s">
        <v>15077</v>
      </c>
      <c r="S11886" t="s">
        <v>18</v>
      </c>
    </row>
    <row r="11887" spans="2:19" x14ac:dyDescent="0.25">
      <c r="B11887">
        <v>13506</v>
      </c>
      <c r="C11887" t="s">
        <v>6958</v>
      </c>
      <c r="D11887" t="s">
        <v>23</v>
      </c>
      <c r="H11887" t="s">
        <v>19</v>
      </c>
      <c r="I11887" t="s">
        <v>16828</v>
      </c>
      <c r="J11887" t="s">
        <v>16</v>
      </c>
      <c r="K11887" t="s">
        <v>17</v>
      </c>
      <c r="L11887" s="13">
        <v>11111111</v>
      </c>
      <c r="M11887" t="s">
        <v>15127</v>
      </c>
      <c r="S11887" t="s">
        <v>18</v>
      </c>
    </row>
    <row r="11888" spans="2:19" x14ac:dyDescent="0.25">
      <c r="B11888">
        <v>8796</v>
      </c>
      <c r="C11888" t="s">
        <v>10650</v>
      </c>
      <c r="D11888" t="s">
        <v>23</v>
      </c>
      <c r="H11888" t="s">
        <v>19</v>
      </c>
      <c r="I11888" t="s">
        <v>16828</v>
      </c>
      <c r="J11888" t="s">
        <v>16</v>
      </c>
      <c r="K11888" t="s">
        <v>17</v>
      </c>
      <c r="L11888" s="13">
        <v>11111111</v>
      </c>
      <c r="M11888" t="s">
        <v>15008</v>
      </c>
      <c r="S11888" t="s">
        <v>18</v>
      </c>
    </row>
    <row r="11889" spans="2:19" x14ac:dyDescent="0.25">
      <c r="B11889">
        <v>8664</v>
      </c>
      <c r="C11889" t="s">
        <v>10651</v>
      </c>
      <c r="D11889" t="s">
        <v>23</v>
      </c>
      <c r="H11889" t="s">
        <v>19</v>
      </c>
      <c r="I11889" t="s">
        <v>16828</v>
      </c>
      <c r="J11889" t="s">
        <v>16</v>
      </c>
      <c r="K11889" t="s">
        <v>17</v>
      </c>
      <c r="L11889" s="13">
        <v>11111111</v>
      </c>
      <c r="M11889" t="s">
        <v>15020</v>
      </c>
      <c r="S11889" t="s">
        <v>18</v>
      </c>
    </row>
    <row r="11890" spans="2:19" x14ac:dyDescent="0.25">
      <c r="B11890">
        <v>11206</v>
      </c>
      <c r="C11890" t="s">
        <v>10652</v>
      </c>
      <c r="D11890" t="s">
        <v>15005</v>
      </c>
      <c r="H11890" t="s">
        <v>19</v>
      </c>
      <c r="I11890" t="s">
        <v>16828</v>
      </c>
      <c r="J11890" t="s">
        <v>16</v>
      </c>
      <c r="K11890" t="s">
        <v>17</v>
      </c>
      <c r="L11890" s="13">
        <v>11111111</v>
      </c>
      <c r="M11890" t="s">
        <v>15016</v>
      </c>
      <c r="S11890" t="s">
        <v>18</v>
      </c>
    </row>
    <row r="11891" spans="2:19" x14ac:dyDescent="0.25">
      <c r="B11891">
        <v>554</v>
      </c>
      <c r="C11891" t="s">
        <v>1995</v>
      </c>
      <c r="D11891" t="s">
        <v>23</v>
      </c>
      <c r="H11891" t="s">
        <v>19</v>
      </c>
      <c r="I11891" t="s">
        <v>16828</v>
      </c>
      <c r="J11891" t="s">
        <v>16</v>
      </c>
      <c r="K11891" t="s">
        <v>17</v>
      </c>
      <c r="L11891" s="13">
        <v>11111111</v>
      </c>
      <c r="M11891" t="s">
        <v>15013</v>
      </c>
      <c r="S11891" t="s">
        <v>18</v>
      </c>
    </row>
    <row r="11892" spans="2:19" x14ac:dyDescent="0.25">
      <c r="B11892">
        <v>7075</v>
      </c>
      <c r="C11892" t="s">
        <v>10653</v>
      </c>
      <c r="D11892"/>
      <c r="H11892" t="s">
        <v>19</v>
      </c>
      <c r="I11892" t="s">
        <v>16828</v>
      </c>
      <c r="J11892" t="s">
        <v>16</v>
      </c>
      <c r="K11892" t="s">
        <v>17</v>
      </c>
      <c r="L11892" s="13">
        <v>11111111</v>
      </c>
      <c r="M11892" t="s">
        <v>15024</v>
      </c>
      <c r="S11892" t="s">
        <v>18</v>
      </c>
    </row>
    <row r="11893" spans="2:19" x14ac:dyDescent="0.25">
      <c r="B11893">
        <v>10873</v>
      </c>
      <c r="C11893" t="s">
        <v>10654</v>
      </c>
      <c r="D11893" t="s">
        <v>15005</v>
      </c>
      <c r="H11893" t="s">
        <v>19</v>
      </c>
      <c r="I11893" t="s">
        <v>16828</v>
      </c>
      <c r="J11893" t="s">
        <v>16</v>
      </c>
      <c r="K11893" t="s">
        <v>17</v>
      </c>
      <c r="L11893" s="13">
        <v>11111111</v>
      </c>
      <c r="M11893" t="s">
        <v>15016</v>
      </c>
      <c r="S11893" t="s">
        <v>18</v>
      </c>
    </row>
    <row r="11894" spans="2:19" x14ac:dyDescent="0.25">
      <c r="B11894">
        <v>7815</v>
      </c>
      <c r="C11894" t="s">
        <v>10655</v>
      </c>
      <c r="D11894"/>
      <c r="H11894" t="s">
        <v>19</v>
      </c>
      <c r="I11894" t="s">
        <v>16828</v>
      </c>
      <c r="J11894" t="s">
        <v>16</v>
      </c>
      <c r="K11894" t="s">
        <v>17</v>
      </c>
      <c r="L11894" s="13">
        <v>11111111</v>
      </c>
      <c r="M11894" t="s">
        <v>15175</v>
      </c>
      <c r="S11894" t="s">
        <v>18</v>
      </c>
    </row>
    <row r="11895" spans="2:19" x14ac:dyDescent="0.25">
      <c r="B11895">
        <v>13553</v>
      </c>
      <c r="C11895" t="s">
        <v>10656</v>
      </c>
      <c r="D11895" t="s">
        <v>23</v>
      </c>
      <c r="H11895" t="s">
        <v>19</v>
      </c>
      <c r="I11895" t="s">
        <v>16828</v>
      </c>
      <c r="J11895" t="s">
        <v>16</v>
      </c>
      <c r="K11895" t="s">
        <v>17</v>
      </c>
      <c r="L11895" s="13">
        <v>11111111</v>
      </c>
      <c r="M11895" t="s">
        <v>15008</v>
      </c>
      <c r="S11895" t="s">
        <v>18</v>
      </c>
    </row>
    <row r="11896" spans="2:19" x14ac:dyDescent="0.25">
      <c r="B11896">
        <v>13894</v>
      </c>
      <c r="C11896" t="s">
        <v>10657</v>
      </c>
      <c r="D11896" t="s">
        <v>15005</v>
      </c>
      <c r="H11896" t="s">
        <v>19</v>
      </c>
      <c r="I11896" t="s">
        <v>16828</v>
      </c>
      <c r="J11896" t="s">
        <v>16</v>
      </c>
      <c r="K11896" t="s">
        <v>17</v>
      </c>
      <c r="L11896" s="13">
        <v>11111111</v>
      </c>
      <c r="M11896" t="s">
        <v>15074</v>
      </c>
      <c r="S11896" t="s">
        <v>18</v>
      </c>
    </row>
    <row r="11897" spans="2:19" x14ac:dyDescent="0.25">
      <c r="B11897">
        <v>7073</v>
      </c>
      <c r="C11897" t="s">
        <v>10658</v>
      </c>
      <c r="D11897"/>
      <c r="H11897" t="s">
        <v>19</v>
      </c>
      <c r="I11897" t="s">
        <v>16828</v>
      </c>
      <c r="J11897" t="s">
        <v>16</v>
      </c>
      <c r="K11897" t="s">
        <v>17</v>
      </c>
      <c r="L11897" s="13">
        <v>11111111</v>
      </c>
      <c r="M11897" t="s">
        <v>15026</v>
      </c>
      <c r="S11897" t="s">
        <v>18</v>
      </c>
    </row>
    <row r="11898" spans="2:19" x14ac:dyDescent="0.25">
      <c r="B11898">
        <v>11429</v>
      </c>
      <c r="C11898" t="s">
        <v>10659</v>
      </c>
      <c r="D11898" t="s">
        <v>23</v>
      </c>
      <c r="H11898" t="s">
        <v>19</v>
      </c>
      <c r="I11898" t="s">
        <v>16828</v>
      </c>
      <c r="J11898" t="s">
        <v>16</v>
      </c>
      <c r="K11898" t="s">
        <v>17</v>
      </c>
      <c r="L11898" s="13">
        <v>11111111</v>
      </c>
      <c r="M11898" t="s">
        <v>15008</v>
      </c>
      <c r="S11898" t="s">
        <v>18</v>
      </c>
    </row>
    <row r="11899" spans="2:19" x14ac:dyDescent="0.25">
      <c r="B11899">
        <v>5909</v>
      </c>
      <c r="C11899" t="s">
        <v>10660</v>
      </c>
      <c r="D11899" t="s">
        <v>15005</v>
      </c>
      <c r="H11899" t="s">
        <v>19</v>
      </c>
      <c r="I11899" t="s">
        <v>16828</v>
      </c>
      <c r="J11899" t="s">
        <v>16</v>
      </c>
      <c r="K11899" t="s">
        <v>17</v>
      </c>
      <c r="L11899" s="13">
        <v>11111111</v>
      </c>
      <c r="M11899" t="s">
        <v>15029</v>
      </c>
      <c r="S11899" t="s">
        <v>18</v>
      </c>
    </row>
    <row r="11900" spans="2:19" x14ac:dyDescent="0.25">
      <c r="B11900">
        <v>6741</v>
      </c>
      <c r="C11900" t="s">
        <v>10661</v>
      </c>
      <c r="D11900" t="s">
        <v>15005</v>
      </c>
      <c r="H11900" t="s">
        <v>19</v>
      </c>
      <c r="I11900" t="s">
        <v>16828</v>
      </c>
      <c r="J11900" t="s">
        <v>16</v>
      </c>
      <c r="K11900" t="s">
        <v>17</v>
      </c>
      <c r="L11900" s="13">
        <v>11111111</v>
      </c>
      <c r="M11900" t="s">
        <v>15044</v>
      </c>
      <c r="S11900" t="s">
        <v>18</v>
      </c>
    </row>
    <row r="11901" spans="2:19" x14ac:dyDescent="0.25">
      <c r="B11901">
        <v>12374</v>
      </c>
      <c r="C11901" t="s">
        <v>10662</v>
      </c>
      <c r="D11901" t="s">
        <v>23</v>
      </c>
      <c r="H11901" t="s">
        <v>19</v>
      </c>
      <c r="I11901" t="s">
        <v>16828</v>
      </c>
      <c r="J11901" t="s">
        <v>16</v>
      </c>
      <c r="K11901" t="s">
        <v>17</v>
      </c>
      <c r="L11901" s="13">
        <v>11111111</v>
      </c>
      <c r="M11901" t="s">
        <v>15016</v>
      </c>
      <c r="S11901" t="s">
        <v>18</v>
      </c>
    </row>
    <row r="11902" spans="2:19" x14ac:dyDescent="0.25">
      <c r="B11902">
        <v>13909</v>
      </c>
      <c r="C11902" t="s">
        <v>10663</v>
      </c>
      <c r="D11902" t="s">
        <v>23</v>
      </c>
      <c r="H11902" t="s">
        <v>19</v>
      </c>
      <c r="I11902" t="s">
        <v>16828</v>
      </c>
      <c r="J11902" t="s">
        <v>16</v>
      </c>
      <c r="K11902" t="s">
        <v>17</v>
      </c>
      <c r="L11902" s="13">
        <v>11111111</v>
      </c>
      <c r="M11902" t="s">
        <v>15114</v>
      </c>
      <c r="S11902" t="s">
        <v>18</v>
      </c>
    </row>
    <row r="11903" spans="2:19" x14ac:dyDescent="0.25">
      <c r="B11903">
        <v>9112</v>
      </c>
      <c r="C11903" t="s">
        <v>6983</v>
      </c>
      <c r="D11903" t="s">
        <v>23</v>
      </c>
      <c r="H11903" t="s">
        <v>19</v>
      </c>
      <c r="I11903" t="s">
        <v>16828</v>
      </c>
      <c r="J11903" t="s">
        <v>16</v>
      </c>
      <c r="K11903" t="s">
        <v>17</v>
      </c>
      <c r="L11903" s="13">
        <v>11111111</v>
      </c>
      <c r="M11903" t="s">
        <v>15008</v>
      </c>
      <c r="S11903" t="s">
        <v>18</v>
      </c>
    </row>
    <row r="11904" spans="2:19" x14ac:dyDescent="0.25">
      <c r="B11904">
        <v>6758</v>
      </c>
      <c r="C11904" t="s">
        <v>10664</v>
      </c>
      <c r="D11904" t="s">
        <v>23</v>
      </c>
      <c r="H11904" t="s">
        <v>19</v>
      </c>
      <c r="I11904" t="s">
        <v>16828</v>
      </c>
      <c r="J11904" t="s">
        <v>16</v>
      </c>
      <c r="K11904" t="s">
        <v>17</v>
      </c>
      <c r="L11904" s="13">
        <v>11111111</v>
      </c>
      <c r="M11904" t="s">
        <v>15990</v>
      </c>
      <c r="S11904" t="s">
        <v>18</v>
      </c>
    </row>
    <row r="11905" spans="2:19" x14ac:dyDescent="0.25">
      <c r="B11905">
        <v>13474</v>
      </c>
      <c r="C11905" t="s">
        <v>10665</v>
      </c>
      <c r="D11905" t="s">
        <v>23</v>
      </c>
      <c r="H11905" t="s">
        <v>19</v>
      </c>
      <c r="I11905" t="s">
        <v>16828</v>
      </c>
      <c r="J11905" t="s">
        <v>16</v>
      </c>
      <c r="K11905" t="s">
        <v>17</v>
      </c>
      <c r="L11905" s="13">
        <v>11111111</v>
      </c>
      <c r="M11905" t="s">
        <v>16283</v>
      </c>
      <c r="S11905" t="s">
        <v>18</v>
      </c>
    </row>
    <row r="11906" spans="2:19" x14ac:dyDescent="0.25">
      <c r="B11906">
        <v>8851</v>
      </c>
      <c r="C11906" t="s">
        <v>10666</v>
      </c>
      <c r="D11906" t="s">
        <v>15005</v>
      </c>
      <c r="H11906" t="s">
        <v>19</v>
      </c>
      <c r="I11906" t="s">
        <v>16828</v>
      </c>
      <c r="J11906" t="s">
        <v>16</v>
      </c>
      <c r="K11906" t="s">
        <v>17</v>
      </c>
      <c r="L11906" s="13">
        <v>11111111</v>
      </c>
      <c r="M11906" t="s">
        <v>15021</v>
      </c>
      <c r="S11906" t="s">
        <v>18</v>
      </c>
    </row>
    <row r="11907" spans="2:19" x14ac:dyDescent="0.25">
      <c r="B11907">
        <v>7170</v>
      </c>
      <c r="C11907" t="s">
        <v>3011</v>
      </c>
      <c r="D11907" t="s">
        <v>23</v>
      </c>
      <c r="H11907" t="s">
        <v>19</v>
      </c>
      <c r="I11907" t="s">
        <v>16828</v>
      </c>
      <c r="J11907" t="s">
        <v>16</v>
      </c>
      <c r="K11907" t="s">
        <v>17</v>
      </c>
      <c r="L11907" s="13">
        <v>11111111</v>
      </c>
      <c r="M11907" t="s">
        <v>15013</v>
      </c>
      <c r="S11907" t="s">
        <v>18</v>
      </c>
    </row>
    <row r="11908" spans="2:19" x14ac:dyDescent="0.25">
      <c r="B11908">
        <v>10751</v>
      </c>
      <c r="C11908" t="s">
        <v>10667</v>
      </c>
      <c r="D11908" t="s">
        <v>15005</v>
      </c>
      <c r="H11908" t="s">
        <v>19</v>
      </c>
      <c r="I11908" t="s">
        <v>16828</v>
      </c>
      <c r="J11908" t="s">
        <v>16</v>
      </c>
      <c r="K11908" t="s">
        <v>17</v>
      </c>
      <c r="L11908" s="13">
        <v>11111111</v>
      </c>
      <c r="M11908" t="s">
        <v>15092</v>
      </c>
      <c r="S11908" t="s">
        <v>18</v>
      </c>
    </row>
    <row r="11909" spans="2:19" x14ac:dyDescent="0.25">
      <c r="B11909">
        <v>12579</v>
      </c>
      <c r="C11909" t="s">
        <v>10668</v>
      </c>
      <c r="D11909" t="s">
        <v>23</v>
      </c>
      <c r="H11909" t="s">
        <v>19</v>
      </c>
      <c r="I11909" t="s">
        <v>16828</v>
      </c>
      <c r="J11909" t="s">
        <v>16</v>
      </c>
      <c r="K11909" t="s">
        <v>17</v>
      </c>
      <c r="L11909" s="13">
        <v>11111111</v>
      </c>
      <c r="M11909" t="s">
        <v>15016</v>
      </c>
      <c r="S11909" t="s">
        <v>18</v>
      </c>
    </row>
    <row r="11910" spans="2:19" x14ac:dyDescent="0.25">
      <c r="B11910">
        <v>11835</v>
      </c>
      <c r="C11910" t="s">
        <v>7169</v>
      </c>
      <c r="D11910" t="s">
        <v>15005</v>
      </c>
      <c r="H11910" t="s">
        <v>19</v>
      </c>
      <c r="I11910" t="s">
        <v>16828</v>
      </c>
      <c r="J11910" t="s">
        <v>16</v>
      </c>
      <c r="K11910" t="s">
        <v>17</v>
      </c>
      <c r="L11910" s="13">
        <v>11111111</v>
      </c>
      <c r="M11910" t="s">
        <v>15008</v>
      </c>
      <c r="S11910" t="s">
        <v>18</v>
      </c>
    </row>
    <row r="11911" spans="2:19" x14ac:dyDescent="0.25">
      <c r="B11911">
        <v>2791</v>
      </c>
      <c r="C11911" t="s">
        <v>1457</v>
      </c>
      <c r="D11911" t="s">
        <v>23</v>
      </c>
      <c r="H11911" t="s">
        <v>19</v>
      </c>
      <c r="I11911" t="s">
        <v>16828</v>
      </c>
      <c r="J11911" t="s">
        <v>16</v>
      </c>
      <c r="K11911" t="s">
        <v>17</v>
      </c>
      <c r="L11911" s="13">
        <v>11111111</v>
      </c>
      <c r="M11911" t="s">
        <v>15008</v>
      </c>
      <c r="S11911" t="s">
        <v>18</v>
      </c>
    </row>
    <row r="11912" spans="2:19" x14ac:dyDescent="0.25">
      <c r="B11912">
        <v>7195</v>
      </c>
      <c r="C11912" t="s">
        <v>10669</v>
      </c>
      <c r="D11912"/>
      <c r="H11912" t="s">
        <v>19</v>
      </c>
      <c r="I11912" t="s">
        <v>16828</v>
      </c>
      <c r="J11912" t="s">
        <v>16</v>
      </c>
      <c r="K11912" t="s">
        <v>17</v>
      </c>
      <c r="L11912" s="13">
        <v>11111111</v>
      </c>
      <c r="M11912" t="s">
        <v>15842</v>
      </c>
      <c r="S11912" t="s">
        <v>18</v>
      </c>
    </row>
    <row r="11913" spans="2:19" x14ac:dyDescent="0.25">
      <c r="B11913">
        <v>11862</v>
      </c>
      <c r="C11913" t="s">
        <v>10670</v>
      </c>
      <c r="D11913" t="s">
        <v>23</v>
      </c>
      <c r="H11913" t="s">
        <v>19</v>
      </c>
      <c r="I11913" t="s">
        <v>16828</v>
      </c>
      <c r="J11913" t="s">
        <v>16</v>
      </c>
      <c r="K11913" t="s">
        <v>17</v>
      </c>
      <c r="L11913" s="13">
        <v>11111111</v>
      </c>
      <c r="M11913" t="s">
        <v>16284</v>
      </c>
      <c r="S11913" t="s">
        <v>18</v>
      </c>
    </row>
    <row r="11914" spans="2:19" x14ac:dyDescent="0.25">
      <c r="B11914">
        <v>12177</v>
      </c>
      <c r="C11914" t="s">
        <v>10671</v>
      </c>
      <c r="D11914" t="s">
        <v>15005</v>
      </c>
      <c r="H11914" t="s">
        <v>19</v>
      </c>
      <c r="I11914" t="s">
        <v>16828</v>
      </c>
      <c r="J11914" t="s">
        <v>16</v>
      </c>
      <c r="K11914" t="s">
        <v>17</v>
      </c>
      <c r="L11914" s="13">
        <v>11111111</v>
      </c>
      <c r="M11914" t="s">
        <v>15077</v>
      </c>
      <c r="S11914" t="s">
        <v>18</v>
      </c>
    </row>
    <row r="11915" spans="2:19" x14ac:dyDescent="0.25">
      <c r="B11915">
        <v>9268</v>
      </c>
      <c r="C11915" t="s">
        <v>1672</v>
      </c>
      <c r="D11915" t="s">
        <v>23</v>
      </c>
      <c r="H11915" t="s">
        <v>19</v>
      </c>
      <c r="I11915" t="s">
        <v>16828</v>
      </c>
      <c r="J11915" t="s">
        <v>16</v>
      </c>
      <c r="K11915" t="s">
        <v>17</v>
      </c>
      <c r="L11915" s="13">
        <v>11111111</v>
      </c>
      <c r="M11915" t="s">
        <v>15013</v>
      </c>
      <c r="S11915" t="s">
        <v>18</v>
      </c>
    </row>
    <row r="11916" spans="2:19" x14ac:dyDescent="0.25">
      <c r="B11916">
        <v>11505</v>
      </c>
      <c r="C11916" t="s">
        <v>10672</v>
      </c>
      <c r="D11916" t="s">
        <v>23</v>
      </c>
      <c r="H11916" t="s">
        <v>19</v>
      </c>
      <c r="I11916" t="s">
        <v>16828</v>
      </c>
      <c r="J11916" t="s">
        <v>16</v>
      </c>
      <c r="K11916" t="s">
        <v>17</v>
      </c>
      <c r="L11916" s="13">
        <v>11111111</v>
      </c>
      <c r="M11916" t="s">
        <v>15008</v>
      </c>
      <c r="S11916" t="s">
        <v>18</v>
      </c>
    </row>
    <row r="11917" spans="2:19" x14ac:dyDescent="0.25">
      <c r="B11917">
        <v>7166</v>
      </c>
      <c r="C11917" t="s">
        <v>10673</v>
      </c>
      <c r="D11917" t="s">
        <v>23</v>
      </c>
      <c r="H11917" t="s">
        <v>19</v>
      </c>
      <c r="I11917" t="s">
        <v>16828</v>
      </c>
      <c r="J11917" t="s">
        <v>16</v>
      </c>
      <c r="K11917" t="s">
        <v>17</v>
      </c>
      <c r="L11917" s="13">
        <v>11111111</v>
      </c>
      <c r="M11917" t="s">
        <v>15158</v>
      </c>
      <c r="S11917" t="s">
        <v>18</v>
      </c>
    </row>
    <row r="11918" spans="2:19" x14ac:dyDescent="0.25">
      <c r="B11918">
        <v>4939</v>
      </c>
      <c r="C11918" t="s">
        <v>10674</v>
      </c>
      <c r="D11918" t="s">
        <v>15005</v>
      </c>
      <c r="H11918" t="s">
        <v>19</v>
      </c>
      <c r="I11918" t="s">
        <v>16828</v>
      </c>
      <c r="J11918" t="s">
        <v>16</v>
      </c>
      <c r="K11918" t="s">
        <v>17</v>
      </c>
      <c r="L11918" s="13">
        <v>11111111</v>
      </c>
      <c r="M11918" t="s">
        <v>15044</v>
      </c>
      <c r="S11918" t="s">
        <v>18</v>
      </c>
    </row>
    <row r="11919" spans="2:19" x14ac:dyDescent="0.25">
      <c r="B11919">
        <v>6965</v>
      </c>
      <c r="C11919" t="s">
        <v>10675</v>
      </c>
      <c r="D11919" t="s">
        <v>23</v>
      </c>
      <c r="H11919" t="s">
        <v>19</v>
      </c>
      <c r="I11919" t="s">
        <v>16828</v>
      </c>
      <c r="J11919" t="s">
        <v>16</v>
      </c>
      <c r="K11919" t="s">
        <v>17</v>
      </c>
      <c r="L11919" s="13">
        <v>11111111</v>
      </c>
      <c r="M11919" t="s">
        <v>15029</v>
      </c>
      <c r="S11919" t="s">
        <v>18</v>
      </c>
    </row>
    <row r="11920" spans="2:19" x14ac:dyDescent="0.25">
      <c r="B11920">
        <v>11549</v>
      </c>
      <c r="C11920" t="s">
        <v>10676</v>
      </c>
      <c r="D11920" t="s">
        <v>15005</v>
      </c>
      <c r="H11920" t="s">
        <v>19</v>
      </c>
      <c r="I11920" t="s">
        <v>16828</v>
      </c>
      <c r="J11920" t="s">
        <v>16</v>
      </c>
      <c r="K11920" t="s">
        <v>17</v>
      </c>
      <c r="L11920" s="13">
        <v>11111111</v>
      </c>
      <c r="M11920" t="s">
        <v>15008</v>
      </c>
      <c r="S11920" t="s">
        <v>18</v>
      </c>
    </row>
    <row r="11921" spans="2:19" x14ac:dyDescent="0.25">
      <c r="B11921">
        <v>8045</v>
      </c>
      <c r="C11921" t="s">
        <v>10677</v>
      </c>
      <c r="D11921" t="s">
        <v>15005</v>
      </c>
      <c r="H11921" t="s">
        <v>19</v>
      </c>
      <c r="I11921" t="s">
        <v>16828</v>
      </c>
      <c r="J11921" t="s">
        <v>16</v>
      </c>
      <c r="K11921" t="s">
        <v>17</v>
      </c>
      <c r="L11921" s="13">
        <v>11111111</v>
      </c>
      <c r="M11921" t="s">
        <v>15062</v>
      </c>
      <c r="S11921" t="s">
        <v>18</v>
      </c>
    </row>
    <row r="11922" spans="2:19" x14ac:dyDescent="0.25">
      <c r="B11922">
        <v>5531</v>
      </c>
      <c r="C11922" t="s">
        <v>10678</v>
      </c>
      <c r="D11922" t="s">
        <v>15005</v>
      </c>
      <c r="H11922" t="s">
        <v>19</v>
      </c>
      <c r="I11922" t="s">
        <v>16828</v>
      </c>
      <c r="J11922" t="s">
        <v>16</v>
      </c>
      <c r="K11922" t="s">
        <v>17</v>
      </c>
      <c r="L11922" s="13">
        <v>11111111</v>
      </c>
      <c r="M11922" t="s">
        <v>15017</v>
      </c>
      <c r="S11922" t="s">
        <v>18</v>
      </c>
    </row>
    <row r="11923" spans="2:19" x14ac:dyDescent="0.25">
      <c r="B11923">
        <v>13272</v>
      </c>
      <c r="C11923" t="s">
        <v>10679</v>
      </c>
      <c r="D11923" t="s">
        <v>23</v>
      </c>
      <c r="H11923" t="s">
        <v>19</v>
      </c>
      <c r="I11923" t="s">
        <v>16828</v>
      </c>
      <c r="J11923" t="s">
        <v>16</v>
      </c>
      <c r="K11923" t="s">
        <v>17</v>
      </c>
      <c r="L11923" s="13">
        <v>11111111</v>
      </c>
      <c r="M11923" t="s">
        <v>15016</v>
      </c>
      <c r="S11923" t="s">
        <v>18</v>
      </c>
    </row>
    <row r="11924" spans="2:19" x14ac:dyDescent="0.25">
      <c r="B11924">
        <v>8068</v>
      </c>
      <c r="C11924" t="s">
        <v>10680</v>
      </c>
      <c r="D11924" t="s">
        <v>15005</v>
      </c>
      <c r="H11924" t="s">
        <v>19</v>
      </c>
      <c r="I11924" t="s">
        <v>16828</v>
      </c>
      <c r="J11924" t="s">
        <v>16</v>
      </c>
      <c r="K11924" t="s">
        <v>17</v>
      </c>
      <c r="L11924" s="13">
        <v>11111111</v>
      </c>
      <c r="M11924" t="s">
        <v>15013</v>
      </c>
      <c r="S11924" t="s">
        <v>18</v>
      </c>
    </row>
    <row r="11925" spans="2:19" x14ac:dyDescent="0.25">
      <c r="B11925">
        <v>12431</v>
      </c>
      <c r="C11925" t="s">
        <v>10681</v>
      </c>
      <c r="D11925" t="s">
        <v>15005</v>
      </c>
      <c r="H11925" t="s">
        <v>19</v>
      </c>
      <c r="I11925" t="s">
        <v>16828</v>
      </c>
      <c r="J11925" t="s">
        <v>16</v>
      </c>
      <c r="K11925" t="s">
        <v>17</v>
      </c>
      <c r="L11925" s="13">
        <v>11111111</v>
      </c>
      <c r="M11925" t="s">
        <v>15033</v>
      </c>
      <c r="S11925" t="s">
        <v>18</v>
      </c>
    </row>
    <row r="11926" spans="2:19" x14ac:dyDescent="0.25">
      <c r="B11926">
        <v>7451</v>
      </c>
      <c r="C11926" t="s">
        <v>10682</v>
      </c>
      <c r="D11926" t="s">
        <v>23</v>
      </c>
      <c r="H11926" t="s">
        <v>19</v>
      </c>
      <c r="I11926" t="s">
        <v>16828</v>
      </c>
      <c r="J11926" t="s">
        <v>16</v>
      </c>
      <c r="K11926" t="s">
        <v>17</v>
      </c>
      <c r="L11926" s="13">
        <v>11111111</v>
      </c>
      <c r="M11926" t="s">
        <v>15114</v>
      </c>
      <c r="S11926" t="s">
        <v>18</v>
      </c>
    </row>
    <row r="11927" spans="2:19" x14ac:dyDescent="0.25">
      <c r="B11927">
        <v>12808</v>
      </c>
      <c r="C11927" t="s">
        <v>10683</v>
      </c>
      <c r="D11927" t="s">
        <v>15005</v>
      </c>
      <c r="H11927" t="s">
        <v>19</v>
      </c>
      <c r="I11927" t="s">
        <v>16828</v>
      </c>
      <c r="J11927" t="s">
        <v>16</v>
      </c>
      <c r="K11927" t="s">
        <v>17</v>
      </c>
      <c r="L11927" s="13">
        <v>11111111</v>
      </c>
      <c r="M11927" t="s">
        <v>15011</v>
      </c>
      <c r="S11927" t="s">
        <v>18</v>
      </c>
    </row>
    <row r="11928" spans="2:19" x14ac:dyDescent="0.25">
      <c r="B11928">
        <v>7009</v>
      </c>
      <c r="C11928" t="s">
        <v>10684</v>
      </c>
      <c r="D11928" t="s">
        <v>23</v>
      </c>
      <c r="H11928" t="s">
        <v>19</v>
      </c>
      <c r="I11928" t="s">
        <v>16828</v>
      </c>
      <c r="J11928" t="s">
        <v>16</v>
      </c>
      <c r="K11928" t="s">
        <v>17</v>
      </c>
      <c r="L11928" s="13">
        <v>11111111</v>
      </c>
      <c r="M11928" t="s">
        <v>15022</v>
      </c>
      <c r="S11928" t="s">
        <v>18</v>
      </c>
    </row>
    <row r="11929" spans="2:19" x14ac:dyDescent="0.25">
      <c r="B11929">
        <v>10766</v>
      </c>
      <c r="C11929" t="s">
        <v>10685</v>
      </c>
      <c r="D11929" t="s">
        <v>23</v>
      </c>
      <c r="H11929" t="s">
        <v>19</v>
      </c>
      <c r="I11929" t="s">
        <v>16828</v>
      </c>
      <c r="J11929" t="s">
        <v>16</v>
      </c>
      <c r="K11929" t="s">
        <v>17</v>
      </c>
      <c r="L11929" s="13">
        <v>11111111</v>
      </c>
      <c r="M11929" t="s">
        <v>15016</v>
      </c>
      <c r="S11929" t="s">
        <v>18</v>
      </c>
    </row>
    <row r="11930" spans="2:19" x14ac:dyDescent="0.25">
      <c r="B11930">
        <v>10526</v>
      </c>
      <c r="C11930" t="s">
        <v>10686</v>
      </c>
      <c r="D11930" t="s">
        <v>15005</v>
      </c>
      <c r="H11930" t="s">
        <v>19</v>
      </c>
      <c r="I11930" t="s">
        <v>16828</v>
      </c>
      <c r="J11930" t="s">
        <v>16</v>
      </c>
      <c r="K11930" t="s">
        <v>17</v>
      </c>
      <c r="L11930" s="13">
        <v>11111111</v>
      </c>
      <c r="M11930" t="s">
        <v>16285</v>
      </c>
      <c r="S11930" t="s">
        <v>18</v>
      </c>
    </row>
    <row r="11931" spans="2:19" x14ac:dyDescent="0.25">
      <c r="B11931">
        <v>6369</v>
      </c>
      <c r="C11931" t="s">
        <v>10687</v>
      </c>
      <c r="D11931" t="s">
        <v>23</v>
      </c>
      <c r="H11931" t="s">
        <v>19</v>
      </c>
      <c r="I11931" t="s">
        <v>16828</v>
      </c>
      <c r="J11931" t="s">
        <v>16</v>
      </c>
      <c r="K11931" t="s">
        <v>17</v>
      </c>
      <c r="L11931" s="13">
        <v>11111111</v>
      </c>
      <c r="M11931" t="s">
        <v>15013</v>
      </c>
      <c r="S11931" t="s">
        <v>18</v>
      </c>
    </row>
    <row r="11932" spans="2:19" x14ac:dyDescent="0.25">
      <c r="B11932">
        <v>6097</v>
      </c>
      <c r="C11932" t="s">
        <v>10688</v>
      </c>
      <c r="D11932" t="s">
        <v>23</v>
      </c>
      <c r="H11932" t="s">
        <v>19</v>
      </c>
      <c r="I11932" t="s">
        <v>16828</v>
      </c>
      <c r="J11932" t="s">
        <v>16</v>
      </c>
      <c r="K11932" t="s">
        <v>17</v>
      </c>
      <c r="L11932" s="13">
        <v>11111111</v>
      </c>
      <c r="M11932" t="s">
        <v>15021</v>
      </c>
      <c r="S11932" t="s">
        <v>18</v>
      </c>
    </row>
    <row r="11933" spans="2:19" x14ac:dyDescent="0.25">
      <c r="B11933">
        <v>10261</v>
      </c>
      <c r="C11933" t="s">
        <v>10689</v>
      </c>
      <c r="D11933" t="s">
        <v>15005</v>
      </c>
      <c r="H11933" t="s">
        <v>19</v>
      </c>
      <c r="I11933" t="s">
        <v>16828</v>
      </c>
      <c r="J11933" t="s">
        <v>16</v>
      </c>
      <c r="K11933" t="s">
        <v>17</v>
      </c>
      <c r="L11933" s="13">
        <v>11111111</v>
      </c>
      <c r="M11933" t="s">
        <v>15016</v>
      </c>
      <c r="S11933" t="s">
        <v>18</v>
      </c>
    </row>
    <row r="11934" spans="2:19" x14ac:dyDescent="0.25">
      <c r="B11934">
        <v>10692</v>
      </c>
      <c r="C11934" t="s">
        <v>10690</v>
      </c>
      <c r="D11934" t="s">
        <v>23</v>
      </c>
      <c r="H11934" t="s">
        <v>19</v>
      </c>
      <c r="I11934" t="s">
        <v>16828</v>
      </c>
      <c r="J11934" t="s">
        <v>16</v>
      </c>
      <c r="K11934" t="s">
        <v>17</v>
      </c>
      <c r="L11934" s="13">
        <v>11111111</v>
      </c>
      <c r="M11934" t="s">
        <v>15008</v>
      </c>
      <c r="S11934" t="s">
        <v>18</v>
      </c>
    </row>
    <row r="11935" spans="2:19" x14ac:dyDescent="0.25">
      <c r="B11935">
        <v>8236</v>
      </c>
      <c r="C11935" t="s">
        <v>10691</v>
      </c>
      <c r="D11935" t="s">
        <v>23</v>
      </c>
      <c r="H11935" t="s">
        <v>19</v>
      </c>
      <c r="I11935" t="s">
        <v>16828</v>
      </c>
      <c r="J11935" t="s">
        <v>16</v>
      </c>
      <c r="K11935" t="s">
        <v>17</v>
      </c>
      <c r="L11935" s="13">
        <v>11111111</v>
      </c>
      <c r="M11935" t="s">
        <v>15013</v>
      </c>
      <c r="S11935" t="s">
        <v>18</v>
      </c>
    </row>
    <row r="11936" spans="2:19" x14ac:dyDescent="0.25">
      <c r="B11936">
        <v>9088</v>
      </c>
      <c r="C11936" t="s">
        <v>10692</v>
      </c>
      <c r="D11936"/>
      <c r="H11936" t="s">
        <v>19</v>
      </c>
      <c r="I11936" t="s">
        <v>16828</v>
      </c>
      <c r="J11936" t="s">
        <v>16</v>
      </c>
      <c r="K11936" t="s">
        <v>17</v>
      </c>
      <c r="L11936" s="13">
        <v>11111111</v>
      </c>
      <c r="M11936" t="s">
        <v>15008</v>
      </c>
      <c r="S11936" t="s">
        <v>18</v>
      </c>
    </row>
    <row r="11937" spans="2:19" x14ac:dyDescent="0.25">
      <c r="B11937">
        <v>5534</v>
      </c>
      <c r="C11937" t="s">
        <v>10693</v>
      </c>
      <c r="D11937" t="s">
        <v>23</v>
      </c>
      <c r="H11937" t="s">
        <v>19</v>
      </c>
      <c r="I11937" t="s">
        <v>16828</v>
      </c>
      <c r="J11937" t="s">
        <v>16</v>
      </c>
      <c r="K11937" t="s">
        <v>17</v>
      </c>
      <c r="L11937" s="13">
        <v>11111111</v>
      </c>
      <c r="M11937" t="s">
        <v>15013</v>
      </c>
      <c r="S11937" t="s">
        <v>18</v>
      </c>
    </row>
    <row r="11938" spans="2:19" x14ac:dyDescent="0.25">
      <c r="B11938">
        <v>8134</v>
      </c>
      <c r="C11938" t="s">
        <v>10694</v>
      </c>
      <c r="D11938"/>
      <c r="H11938" t="s">
        <v>19</v>
      </c>
      <c r="I11938" t="s">
        <v>16828</v>
      </c>
      <c r="J11938" t="s">
        <v>16</v>
      </c>
      <c r="K11938" t="s">
        <v>17</v>
      </c>
      <c r="L11938" s="13">
        <v>11111111</v>
      </c>
      <c r="M11938" t="s">
        <v>15047</v>
      </c>
      <c r="S11938" t="s">
        <v>18</v>
      </c>
    </row>
    <row r="11939" spans="2:19" x14ac:dyDescent="0.25">
      <c r="B11939">
        <v>6200</v>
      </c>
      <c r="C11939" t="s">
        <v>10695</v>
      </c>
      <c r="D11939" t="s">
        <v>15005</v>
      </c>
      <c r="H11939" t="s">
        <v>19</v>
      </c>
      <c r="I11939" t="s">
        <v>16828</v>
      </c>
      <c r="J11939" t="s">
        <v>16</v>
      </c>
      <c r="K11939" t="s">
        <v>17</v>
      </c>
      <c r="L11939" s="13">
        <v>11111111</v>
      </c>
      <c r="M11939" t="s">
        <v>15008</v>
      </c>
      <c r="S11939" t="s">
        <v>18</v>
      </c>
    </row>
    <row r="11940" spans="2:19" x14ac:dyDescent="0.25">
      <c r="B11940">
        <v>13453</v>
      </c>
      <c r="C11940" t="s">
        <v>10696</v>
      </c>
      <c r="D11940" t="s">
        <v>23</v>
      </c>
      <c r="H11940" t="s">
        <v>19</v>
      </c>
      <c r="I11940" t="s">
        <v>16828</v>
      </c>
      <c r="J11940" t="s">
        <v>16</v>
      </c>
      <c r="K11940" t="s">
        <v>17</v>
      </c>
      <c r="L11940" s="13">
        <v>11111111</v>
      </c>
      <c r="M11940" t="s">
        <v>15008</v>
      </c>
      <c r="S11940" t="s">
        <v>18</v>
      </c>
    </row>
    <row r="11941" spans="2:19" x14ac:dyDescent="0.25">
      <c r="B11941">
        <v>9035</v>
      </c>
      <c r="C11941" t="s">
        <v>10697</v>
      </c>
      <c r="D11941"/>
      <c r="H11941" t="s">
        <v>19</v>
      </c>
      <c r="I11941" t="s">
        <v>16828</v>
      </c>
      <c r="J11941" t="s">
        <v>16</v>
      </c>
      <c r="K11941" t="s">
        <v>17</v>
      </c>
      <c r="L11941" s="13">
        <v>11111111</v>
      </c>
      <c r="S11941" t="s">
        <v>18</v>
      </c>
    </row>
    <row r="11942" spans="2:19" x14ac:dyDescent="0.25">
      <c r="B11942">
        <v>6204</v>
      </c>
      <c r="C11942" t="s">
        <v>10698</v>
      </c>
      <c r="D11942" t="s">
        <v>23</v>
      </c>
      <c r="H11942" t="s">
        <v>19</v>
      </c>
      <c r="I11942" t="s">
        <v>16828</v>
      </c>
      <c r="J11942" t="s">
        <v>16</v>
      </c>
      <c r="K11942" t="s">
        <v>17</v>
      </c>
      <c r="L11942" s="13">
        <v>11111111</v>
      </c>
      <c r="M11942" t="s">
        <v>15852</v>
      </c>
      <c r="S11942" t="s">
        <v>18</v>
      </c>
    </row>
    <row r="11943" spans="2:19" x14ac:dyDescent="0.25">
      <c r="B11943">
        <v>8119</v>
      </c>
      <c r="C11943" t="s">
        <v>10699</v>
      </c>
      <c r="D11943"/>
      <c r="H11943" t="s">
        <v>19</v>
      </c>
      <c r="I11943" t="s">
        <v>16828</v>
      </c>
      <c r="J11943" t="s">
        <v>16</v>
      </c>
      <c r="K11943" t="s">
        <v>17</v>
      </c>
      <c r="L11943" s="13">
        <v>11111111</v>
      </c>
      <c r="M11943" t="s">
        <v>15077</v>
      </c>
      <c r="S11943" t="s">
        <v>18</v>
      </c>
    </row>
    <row r="11944" spans="2:19" x14ac:dyDescent="0.25">
      <c r="B11944">
        <v>10615</v>
      </c>
      <c r="C11944" t="s">
        <v>9076</v>
      </c>
      <c r="D11944" t="s">
        <v>15005</v>
      </c>
      <c r="H11944" t="s">
        <v>19</v>
      </c>
      <c r="I11944" t="s">
        <v>16828</v>
      </c>
      <c r="J11944" t="s">
        <v>16</v>
      </c>
      <c r="K11944" t="s">
        <v>17</v>
      </c>
      <c r="L11944" s="13">
        <v>11111111</v>
      </c>
      <c r="M11944" t="s">
        <v>15066</v>
      </c>
      <c r="S11944" t="s">
        <v>18</v>
      </c>
    </row>
    <row r="11945" spans="2:19" x14ac:dyDescent="0.25">
      <c r="B11945">
        <v>5864</v>
      </c>
      <c r="C11945" t="s">
        <v>10700</v>
      </c>
      <c r="D11945" t="s">
        <v>15005</v>
      </c>
      <c r="H11945" t="s">
        <v>19</v>
      </c>
      <c r="I11945" t="s">
        <v>16828</v>
      </c>
      <c r="J11945" t="s">
        <v>16</v>
      </c>
      <c r="K11945" t="s">
        <v>17</v>
      </c>
      <c r="L11945" s="13">
        <v>11111111</v>
      </c>
      <c r="M11945" t="s">
        <v>15013</v>
      </c>
      <c r="S11945" t="s">
        <v>18</v>
      </c>
    </row>
    <row r="11946" spans="2:19" x14ac:dyDescent="0.25">
      <c r="B11946">
        <v>9971</v>
      </c>
      <c r="C11946" t="s">
        <v>10701</v>
      </c>
      <c r="D11946" t="s">
        <v>23</v>
      </c>
      <c r="H11946" t="s">
        <v>19</v>
      </c>
      <c r="I11946" t="s">
        <v>16828</v>
      </c>
      <c r="J11946" t="s">
        <v>16</v>
      </c>
      <c r="K11946" t="s">
        <v>17</v>
      </c>
      <c r="L11946" s="13">
        <v>11111111</v>
      </c>
      <c r="M11946" t="s">
        <v>15013</v>
      </c>
      <c r="S11946" t="s">
        <v>18</v>
      </c>
    </row>
    <row r="11947" spans="2:19" x14ac:dyDescent="0.25">
      <c r="B11947">
        <v>10551</v>
      </c>
      <c r="C11947" t="s">
        <v>10702</v>
      </c>
      <c r="D11947" t="s">
        <v>15005</v>
      </c>
      <c r="H11947" t="s">
        <v>19</v>
      </c>
      <c r="I11947" t="s">
        <v>16828</v>
      </c>
      <c r="J11947" t="s">
        <v>16</v>
      </c>
      <c r="K11947" t="s">
        <v>17</v>
      </c>
      <c r="L11947" s="13">
        <v>11111111</v>
      </c>
      <c r="M11947" t="s">
        <v>15131</v>
      </c>
      <c r="S11947" t="s">
        <v>18</v>
      </c>
    </row>
    <row r="11948" spans="2:19" x14ac:dyDescent="0.25">
      <c r="B11948">
        <v>9011</v>
      </c>
      <c r="C11948" t="s">
        <v>10703</v>
      </c>
      <c r="D11948"/>
      <c r="H11948" t="s">
        <v>19</v>
      </c>
      <c r="I11948" t="s">
        <v>16828</v>
      </c>
      <c r="J11948" t="s">
        <v>16</v>
      </c>
      <c r="K11948" t="s">
        <v>17</v>
      </c>
      <c r="L11948" s="13">
        <v>11111111</v>
      </c>
      <c r="M11948" t="s">
        <v>15077</v>
      </c>
      <c r="S11948" t="s">
        <v>18</v>
      </c>
    </row>
    <row r="11949" spans="2:19" x14ac:dyDescent="0.25">
      <c r="B11949">
        <v>5830</v>
      </c>
      <c r="C11949" t="s">
        <v>5204</v>
      </c>
      <c r="D11949" t="s">
        <v>23</v>
      </c>
      <c r="H11949" t="s">
        <v>19</v>
      </c>
      <c r="I11949" t="s">
        <v>16828</v>
      </c>
      <c r="J11949" t="s">
        <v>16</v>
      </c>
      <c r="K11949" t="s">
        <v>17</v>
      </c>
      <c r="L11949" s="13">
        <v>11111111</v>
      </c>
      <c r="M11949" t="s">
        <v>15013</v>
      </c>
      <c r="S11949" t="s">
        <v>18</v>
      </c>
    </row>
    <row r="11950" spans="2:19" x14ac:dyDescent="0.25">
      <c r="B11950">
        <v>11911</v>
      </c>
      <c r="C11950" t="s">
        <v>9014</v>
      </c>
      <c r="D11950" t="s">
        <v>15005</v>
      </c>
      <c r="H11950" t="s">
        <v>19</v>
      </c>
      <c r="I11950" t="s">
        <v>16828</v>
      </c>
      <c r="J11950" t="s">
        <v>16</v>
      </c>
      <c r="K11950" t="s">
        <v>17</v>
      </c>
      <c r="L11950" s="13">
        <v>11111111</v>
      </c>
      <c r="M11950" t="s">
        <v>15008</v>
      </c>
      <c r="S11950" t="s">
        <v>18</v>
      </c>
    </row>
    <row r="11951" spans="2:19" x14ac:dyDescent="0.25">
      <c r="B11951">
        <v>11271</v>
      </c>
      <c r="C11951" t="s">
        <v>10704</v>
      </c>
      <c r="D11951" t="s">
        <v>23</v>
      </c>
      <c r="H11951" t="s">
        <v>19</v>
      </c>
      <c r="I11951" t="s">
        <v>16828</v>
      </c>
      <c r="J11951" t="s">
        <v>16</v>
      </c>
      <c r="K11951" t="s">
        <v>17</v>
      </c>
      <c r="L11951" s="13">
        <v>11111111</v>
      </c>
      <c r="M11951" t="s">
        <v>15034</v>
      </c>
      <c r="S11951" t="s">
        <v>18</v>
      </c>
    </row>
    <row r="11952" spans="2:19" x14ac:dyDescent="0.25">
      <c r="B11952">
        <v>13348</v>
      </c>
      <c r="C11952" t="s">
        <v>10705</v>
      </c>
      <c r="D11952" t="s">
        <v>23</v>
      </c>
      <c r="H11952" t="s">
        <v>19</v>
      </c>
      <c r="I11952" t="s">
        <v>16828</v>
      </c>
      <c r="J11952" t="s">
        <v>16</v>
      </c>
      <c r="K11952" t="s">
        <v>17</v>
      </c>
      <c r="L11952" s="13">
        <v>11111111</v>
      </c>
      <c r="M11952" t="s">
        <v>15011</v>
      </c>
      <c r="S11952" t="s">
        <v>18</v>
      </c>
    </row>
    <row r="11953" spans="2:19" x14ac:dyDescent="0.25">
      <c r="B11953">
        <v>8148</v>
      </c>
      <c r="C11953" t="s">
        <v>10706</v>
      </c>
      <c r="D11953" t="s">
        <v>23</v>
      </c>
      <c r="H11953" t="s">
        <v>19</v>
      </c>
      <c r="I11953" t="s">
        <v>16828</v>
      </c>
      <c r="J11953" t="s">
        <v>16</v>
      </c>
      <c r="K11953" t="s">
        <v>17</v>
      </c>
      <c r="L11953" s="13">
        <v>11111111</v>
      </c>
      <c r="M11953" t="s">
        <v>15051</v>
      </c>
      <c r="S11953" t="s">
        <v>18</v>
      </c>
    </row>
    <row r="11954" spans="2:19" x14ac:dyDescent="0.25">
      <c r="B11954">
        <v>9041</v>
      </c>
      <c r="C11954" t="s">
        <v>10707</v>
      </c>
      <c r="D11954"/>
      <c r="H11954" t="s">
        <v>19</v>
      </c>
      <c r="I11954" t="s">
        <v>16828</v>
      </c>
      <c r="J11954" t="s">
        <v>16</v>
      </c>
      <c r="K11954" t="s">
        <v>17</v>
      </c>
      <c r="L11954" s="13">
        <v>11111111</v>
      </c>
      <c r="S11954" t="s">
        <v>18</v>
      </c>
    </row>
    <row r="11955" spans="2:19" x14ac:dyDescent="0.25">
      <c r="B11955">
        <v>9906</v>
      </c>
      <c r="C11955" t="s">
        <v>10708</v>
      </c>
      <c r="D11955"/>
      <c r="H11955" t="s">
        <v>19</v>
      </c>
      <c r="I11955" t="s">
        <v>16828</v>
      </c>
      <c r="J11955" t="s">
        <v>16</v>
      </c>
      <c r="K11955" t="s">
        <v>17</v>
      </c>
      <c r="L11955" s="13">
        <v>11111111</v>
      </c>
      <c r="M11955" t="s">
        <v>16286</v>
      </c>
      <c r="S11955" t="s">
        <v>18</v>
      </c>
    </row>
    <row r="11956" spans="2:19" x14ac:dyDescent="0.25">
      <c r="B11956">
        <v>7498</v>
      </c>
      <c r="C11956" t="s">
        <v>4303</v>
      </c>
      <c r="D11956" t="s">
        <v>23</v>
      </c>
      <c r="H11956" t="s">
        <v>19</v>
      </c>
      <c r="I11956" t="s">
        <v>16828</v>
      </c>
      <c r="J11956" t="s">
        <v>16</v>
      </c>
      <c r="K11956" t="s">
        <v>17</v>
      </c>
      <c r="L11956" s="13">
        <v>11111111</v>
      </c>
      <c r="M11956" t="s">
        <v>15021</v>
      </c>
      <c r="S11956" t="s">
        <v>18</v>
      </c>
    </row>
    <row r="11957" spans="2:19" x14ac:dyDescent="0.25">
      <c r="B11957">
        <v>5937</v>
      </c>
      <c r="C11957" t="s">
        <v>10709</v>
      </c>
      <c r="D11957" t="s">
        <v>15005</v>
      </c>
      <c r="H11957" t="s">
        <v>19</v>
      </c>
      <c r="I11957" t="s">
        <v>16828</v>
      </c>
      <c r="J11957" t="s">
        <v>16</v>
      </c>
      <c r="K11957" t="s">
        <v>17</v>
      </c>
      <c r="L11957" s="13">
        <v>11111111</v>
      </c>
      <c r="M11957" t="s">
        <v>15013</v>
      </c>
      <c r="S11957" t="s">
        <v>18</v>
      </c>
    </row>
    <row r="11958" spans="2:19" x14ac:dyDescent="0.25">
      <c r="B11958">
        <v>8140</v>
      </c>
      <c r="C11958" t="s">
        <v>10710</v>
      </c>
      <c r="D11958"/>
      <c r="H11958" t="s">
        <v>19</v>
      </c>
      <c r="I11958" t="s">
        <v>16828</v>
      </c>
      <c r="J11958" t="s">
        <v>16</v>
      </c>
      <c r="K11958" t="s">
        <v>17</v>
      </c>
      <c r="L11958" s="13">
        <v>11111111</v>
      </c>
      <c r="M11958" t="s">
        <v>15040</v>
      </c>
      <c r="S11958" t="s">
        <v>18</v>
      </c>
    </row>
    <row r="11959" spans="2:19" x14ac:dyDescent="0.25">
      <c r="B11959">
        <v>13154</v>
      </c>
      <c r="C11959" t="s">
        <v>10711</v>
      </c>
      <c r="D11959" t="s">
        <v>23</v>
      </c>
      <c r="H11959" t="s">
        <v>19</v>
      </c>
      <c r="I11959" t="s">
        <v>16828</v>
      </c>
      <c r="J11959" t="s">
        <v>16</v>
      </c>
      <c r="K11959" t="s">
        <v>17</v>
      </c>
      <c r="L11959" s="13">
        <v>11111111</v>
      </c>
      <c r="M11959" t="s">
        <v>15008</v>
      </c>
      <c r="S11959" t="s">
        <v>18</v>
      </c>
    </row>
    <row r="11960" spans="2:19" x14ac:dyDescent="0.25">
      <c r="B11960">
        <v>12874</v>
      </c>
      <c r="C11960" t="s">
        <v>10712</v>
      </c>
      <c r="D11960" t="s">
        <v>23</v>
      </c>
      <c r="H11960" t="s">
        <v>19</v>
      </c>
      <c r="I11960" t="s">
        <v>16828</v>
      </c>
      <c r="J11960" t="s">
        <v>16</v>
      </c>
      <c r="K11960" t="s">
        <v>17</v>
      </c>
      <c r="L11960" s="13">
        <v>11111111</v>
      </c>
      <c r="M11960" t="s">
        <v>15066</v>
      </c>
      <c r="S11960" t="s">
        <v>18</v>
      </c>
    </row>
    <row r="11961" spans="2:19" x14ac:dyDescent="0.25">
      <c r="B11961">
        <v>6338</v>
      </c>
      <c r="C11961" t="s">
        <v>10713</v>
      </c>
      <c r="D11961" t="s">
        <v>23</v>
      </c>
      <c r="H11961" t="s">
        <v>19</v>
      </c>
      <c r="I11961" t="s">
        <v>16828</v>
      </c>
      <c r="J11961" t="s">
        <v>16</v>
      </c>
      <c r="K11961" t="s">
        <v>17</v>
      </c>
      <c r="L11961" s="13">
        <v>11111111</v>
      </c>
      <c r="M11961" t="s">
        <v>15022</v>
      </c>
      <c r="S11961" t="s">
        <v>18</v>
      </c>
    </row>
    <row r="11962" spans="2:19" x14ac:dyDescent="0.25">
      <c r="B11962">
        <v>5153</v>
      </c>
      <c r="C11962" t="s">
        <v>10714</v>
      </c>
      <c r="D11962" t="s">
        <v>15005</v>
      </c>
      <c r="H11962" t="s">
        <v>19</v>
      </c>
      <c r="I11962" t="s">
        <v>16828</v>
      </c>
      <c r="J11962" t="s">
        <v>16</v>
      </c>
      <c r="K11962" t="s">
        <v>17</v>
      </c>
      <c r="L11962" s="13">
        <v>11111111</v>
      </c>
      <c r="M11962" t="s">
        <v>15861</v>
      </c>
      <c r="S11962" t="s">
        <v>18</v>
      </c>
    </row>
    <row r="11963" spans="2:19" x14ac:dyDescent="0.25">
      <c r="B11963">
        <v>8233</v>
      </c>
      <c r="C11963" t="s">
        <v>10715</v>
      </c>
      <c r="D11963" t="s">
        <v>23</v>
      </c>
      <c r="H11963" t="s">
        <v>19</v>
      </c>
      <c r="I11963" t="s">
        <v>16828</v>
      </c>
      <c r="J11963" t="s">
        <v>16</v>
      </c>
      <c r="K11963" t="s">
        <v>17</v>
      </c>
      <c r="L11963" s="13">
        <v>11111111</v>
      </c>
      <c r="M11963" t="s">
        <v>15017</v>
      </c>
      <c r="S11963" t="s">
        <v>18</v>
      </c>
    </row>
    <row r="11964" spans="2:19" x14ac:dyDescent="0.25">
      <c r="B11964">
        <v>12532</v>
      </c>
      <c r="C11964" t="s">
        <v>10716</v>
      </c>
      <c r="D11964" t="s">
        <v>23</v>
      </c>
      <c r="H11964" t="s">
        <v>19</v>
      </c>
      <c r="I11964" t="s">
        <v>16828</v>
      </c>
      <c r="J11964" t="s">
        <v>16</v>
      </c>
      <c r="K11964" t="s">
        <v>17</v>
      </c>
      <c r="L11964" s="13">
        <v>11111111</v>
      </c>
      <c r="M11964" t="s">
        <v>15016</v>
      </c>
      <c r="S11964" t="s">
        <v>18</v>
      </c>
    </row>
    <row r="11965" spans="2:19" x14ac:dyDescent="0.25">
      <c r="B11965">
        <v>13731</v>
      </c>
      <c r="C11965" t="s">
        <v>10717</v>
      </c>
      <c r="D11965" t="s">
        <v>23</v>
      </c>
      <c r="H11965" t="s">
        <v>19</v>
      </c>
      <c r="I11965" t="s">
        <v>16828</v>
      </c>
      <c r="J11965" t="s">
        <v>16</v>
      </c>
      <c r="K11965" t="s">
        <v>17</v>
      </c>
      <c r="L11965" s="13">
        <v>11111111</v>
      </c>
      <c r="M11965" t="s">
        <v>15008</v>
      </c>
      <c r="S11965" t="s">
        <v>18</v>
      </c>
    </row>
    <row r="11966" spans="2:19" x14ac:dyDescent="0.25">
      <c r="B11966">
        <v>11714</v>
      </c>
      <c r="C11966" t="s">
        <v>10718</v>
      </c>
      <c r="D11966" t="s">
        <v>15005</v>
      </c>
      <c r="H11966" t="s">
        <v>19</v>
      </c>
      <c r="I11966" t="s">
        <v>16828</v>
      </c>
      <c r="J11966" t="s">
        <v>16</v>
      </c>
      <c r="K11966" t="s">
        <v>17</v>
      </c>
      <c r="L11966" s="13">
        <v>11111111</v>
      </c>
      <c r="M11966" t="s">
        <v>15016</v>
      </c>
      <c r="S11966" t="s">
        <v>18</v>
      </c>
    </row>
    <row r="11967" spans="2:19" x14ac:dyDescent="0.25">
      <c r="B11967">
        <v>6759</v>
      </c>
      <c r="C11967" t="s">
        <v>1923</v>
      </c>
      <c r="D11967" t="s">
        <v>23</v>
      </c>
      <c r="H11967" t="s">
        <v>19</v>
      </c>
      <c r="I11967" t="s">
        <v>16828</v>
      </c>
      <c r="J11967" t="s">
        <v>16</v>
      </c>
      <c r="K11967" t="s">
        <v>17</v>
      </c>
      <c r="L11967" s="13">
        <v>11111111</v>
      </c>
      <c r="M11967" t="s">
        <v>15199</v>
      </c>
      <c r="S11967" t="s">
        <v>18</v>
      </c>
    </row>
    <row r="11968" spans="2:19" x14ac:dyDescent="0.25">
      <c r="B11968">
        <v>5226</v>
      </c>
      <c r="C11968" t="s">
        <v>10719</v>
      </c>
      <c r="D11968" t="s">
        <v>15005</v>
      </c>
      <c r="H11968" t="s">
        <v>19</v>
      </c>
      <c r="I11968" t="s">
        <v>16828</v>
      </c>
      <c r="J11968" t="s">
        <v>16</v>
      </c>
      <c r="K11968" t="s">
        <v>17</v>
      </c>
      <c r="L11968" s="13">
        <v>11111111</v>
      </c>
      <c r="M11968" t="s">
        <v>15021</v>
      </c>
      <c r="S11968" t="s">
        <v>18</v>
      </c>
    </row>
    <row r="11969" spans="2:19" x14ac:dyDescent="0.25">
      <c r="B11969">
        <v>13486</v>
      </c>
      <c r="C11969" t="s">
        <v>7598</v>
      </c>
      <c r="D11969"/>
      <c r="H11969" t="s">
        <v>19</v>
      </c>
      <c r="I11969" t="s">
        <v>16828</v>
      </c>
      <c r="J11969" t="s">
        <v>16</v>
      </c>
      <c r="K11969" t="s">
        <v>17</v>
      </c>
      <c r="L11969" s="13">
        <v>11111111</v>
      </c>
      <c r="M11969" t="s">
        <v>15008</v>
      </c>
      <c r="S11969" t="s">
        <v>18</v>
      </c>
    </row>
    <row r="11970" spans="2:19" x14ac:dyDescent="0.25">
      <c r="B11970">
        <v>9113</v>
      </c>
      <c r="C11970" t="s">
        <v>10720</v>
      </c>
      <c r="D11970" t="s">
        <v>23</v>
      </c>
      <c r="H11970" t="s">
        <v>19</v>
      </c>
      <c r="I11970" t="s">
        <v>16828</v>
      </c>
      <c r="J11970" t="s">
        <v>16</v>
      </c>
      <c r="K11970" t="s">
        <v>17</v>
      </c>
      <c r="L11970" s="13">
        <v>11111111</v>
      </c>
      <c r="M11970" t="s">
        <v>15008</v>
      </c>
      <c r="S11970" t="s">
        <v>18</v>
      </c>
    </row>
    <row r="11971" spans="2:19" x14ac:dyDescent="0.25">
      <c r="B11971">
        <v>13072</v>
      </c>
      <c r="C11971" t="s">
        <v>10721</v>
      </c>
      <c r="D11971" t="s">
        <v>15005</v>
      </c>
      <c r="H11971" t="s">
        <v>19</v>
      </c>
      <c r="I11971" t="s">
        <v>16828</v>
      </c>
      <c r="J11971" t="s">
        <v>16</v>
      </c>
      <c r="K11971" t="s">
        <v>17</v>
      </c>
      <c r="L11971" s="13">
        <v>11111111</v>
      </c>
      <c r="M11971" t="s">
        <v>15008</v>
      </c>
      <c r="S11971" t="s">
        <v>18</v>
      </c>
    </row>
    <row r="11972" spans="2:19" x14ac:dyDescent="0.25">
      <c r="B11972">
        <v>9249</v>
      </c>
      <c r="C11972" t="s">
        <v>10722</v>
      </c>
      <c r="D11972" t="s">
        <v>23</v>
      </c>
      <c r="H11972" t="s">
        <v>19</v>
      </c>
      <c r="I11972" t="s">
        <v>16828</v>
      </c>
      <c r="J11972" t="s">
        <v>16</v>
      </c>
      <c r="K11972" t="s">
        <v>17</v>
      </c>
      <c r="L11972" s="13">
        <v>11111111</v>
      </c>
      <c r="M11972" t="s">
        <v>15021</v>
      </c>
      <c r="S11972" t="s">
        <v>18</v>
      </c>
    </row>
    <row r="11973" spans="2:19" x14ac:dyDescent="0.25">
      <c r="B11973">
        <v>10117</v>
      </c>
      <c r="C11973" t="s">
        <v>10723</v>
      </c>
      <c r="D11973" t="s">
        <v>23</v>
      </c>
      <c r="H11973" t="s">
        <v>19</v>
      </c>
      <c r="I11973" t="s">
        <v>16828</v>
      </c>
      <c r="J11973" t="s">
        <v>16</v>
      </c>
      <c r="K11973" t="s">
        <v>17</v>
      </c>
      <c r="L11973" s="13">
        <v>11111111</v>
      </c>
      <c r="M11973" t="s">
        <v>15013</v>
      </c>
      <c r="S11973" t="s">
        <v>18</v>
      </c>
    </row>
    <row r="11974" spans="2:19" x14ac:dyDescent="0.25">
      <c r="B11974">
        <v>12136</v>
      </c>
      <c r="C11974" t="s">
        <v>10724</v>
      </c>
      <c r="D11974" t="s">
        <v>23</v>
      </c>
      <c r="H11974" t="s">
        <v>19</v>
      </c>
      <c r="I11974" t="s">
        <v>16828</v>
      </c>
      <c r="J11974" t="s">
        <v>16</v>
      </c>
      <c r="K11974" t="s">
        <v>17</v>
      </c>
      <c r="L11974" s="13">
        <v>11111111</v>
      </c>
      <c r="M11974" t="s">
        <v>15008</v>
      </c>
      <c r="S11974" t="s">
        <v>18</v>
      </c>
    </row>
    <row r="11975" spans="2:19" x14ac:dyDescent="0.25">
      <c r="B11975">
        <v>6800</v>
      </c>
      <c r="C11975" t="s">
        <v>10725</v>
      </c>
      <c r="D11975" t="s">
        <v>23</v>
      </c>
      <c r="H11975" t="s">
        <v>19</v>
      </c>
      <c r="I11975" t="s">
        <v>16828</v>
      </c>
      <c r="J11975" t="s">
        <v>16</v>
      </c>
      <c r="K11975" t="s">
        <v>17</v>
      </c>
      <c r="L11975" s="13">
        <v>11111111</v>
      </c>
      <c r="M11975" t="s">
        <v>15008</v>
      </c>
      <c r="S11975" t="s">
        <v>18</v>
      </c>
    </row>
    <row r="11976" spans="2:19" x14ac:dyDescent="0.25">
      <c r="B11976">
        <v>11377</v>
      </c>
      <c r="C11976" t="s">
        <v>10726</v>
      </c>
      <c r="D11976" t="s">
        <v>23</v>
      </c>
      <c r="H11976" t="s">
        <v>19</v>
      </c>
      <c r="I11976" t="s">
        <v>16828</v>
      </c>
      <c r="J11976" t="s">
        <v>16</v>
      </c>
      <c r="K11976" t="s">
        <v>17</v>
      </c>
      <c r="L11976" s="13">
        <v>11111111</v>
      </c>
      <c r="M11976" t="s">
        <v>15042</v>
      </c>
      <c r="S11976" t="s">
        <v>18</v>
      </c>
    </row>
    <row r="11977" spans="2:19" x14ac:dyDescent="0.25">
      <c r="B11977">
        <v>9866</v>
      </c>
      <c r="C11977" t="s">
        <v>10727</v>
      </c>
      <c r="D11977"/>
      <c r="H11977" t="s">
        <v>19</v>
      </c>
      <c r="I11977" t="s">
        <v>16828</v>
      </c>
      <c r="J11977" t="s">
        <v>16</v>
      </c>
      <c r="K11977" t="s">
        <v>17</v>
      </c>
      <c r="L11977" s="13">
        <v>11111111</v>
      </c>
      <c r="M11977" t="s">
        <v>15131</v>
      </c>
      <c r="S11977" t="s">
        <v>18</v>
      </c>
    </row>
    <row r="11978" spans="2:19" x14ac:dyDescent="0.25">
      <c r="B11978">
        <v>7247</v>
      </c>
      <c r="C11978" t="s">
        <v>10728</v>
      </c>
      <c r="D11978" t="s">
        <v>23</v>
      </c>
      <c r="H11978" t="s">
        <v>19</v>
      </c>
      <c r="I11978" t="s">
        <v>16828</v>
      </c>
      <c r="J11978" t="s">
        <v>16</v>
      </c>
      <c r="K11978" t="s">
        <v>17</v>
      </c>
      <c r="L11978" s="13">
        <v>11111111</v>
      </c>
      <c r="M11978" t="s">
        <v>15013</v>
      </c>
      <c r="S11978" t="s">
        <v>18</v>
      </c>
    </row>
    <row r="11979" spans="2:19" x14ac:dyDescent="0.25">
      <c r="B11979">
        <v>7927</v>
      </c>
      <c r="C11979" t="s">
        <v>10729</v>
      </c>
      <c r="D11979"/>
      <c r="H11979" t="s">
        <v>19</v>
      </c>
      <c r="I11979" t="s">
        <v>16828</v>
      </c>
      <c r="J11979" t="s">
        <v>16</v>
      </c>
      <c r="K11979" t="s">
        <v>17</v>
      </c>
      <c r="L11979" s="13">
        <v>11111111</v>
      </c>
      <c r="M11979" t="s">
        <v>15024</v>
      </c>
      <c r="S11979" t="s">
        <v>18</v>
      </c>
    </row>
    <row r="11980" spans="2:19" x14ac:dyDescent="0.25">
      <c r="B11980">
        <v>7504</v>
      </c>
      <c r="C11980" t="s">
        <v>10730</v>
      </c>
      <c r="D11980"/>
      <c r="H11980" t="s">
        <v>19</v>
      </c>
      <c r="I11980" t="s">
        <v>16828</v>
      </c>
      <c r="J11980" t="s">
        <v>16</v>
      </c>
      <c r="K11980" t="s">
        <v>17</v>
      </c>
      <c r="L11980" s="13">
        <v>11111111</v>
      </c>
      <c r="M11980" t="s">
        <v>15177</v>
      </c>
      <c r="S11980" t="s">
        <v>18</v>
      </c>
    </row>
    <row r="11981" spans="2:19" x14ac:dyDescent="0.25">
      <c r="B11981">
        <v>6449</v>
      </c>
      <c r="C11981" t="s">
        <v>10731</v>
      </c>
      <c r="D11981" t="s">
        <v>15005</v>
      </c>
      <c r="H11981" t="s">
        <v>19</v>
      </c>
      <c r="I11981" t="s">
        <v>16828</v>
      </c>
      <c r="J11981" t="s">
        <v>16</v>
      </c>
      <c r="K11981" t="s">
        <v>17</v>
      </c>
      <c r="L11981" s="13">
        <v>11111111</v>
      </c>
      <c r="M11981" t="s">
        <v>15183</v>
      </c>
      <c r="S11981" t="s">
        <v>18</v>
      </c>
    </row>
    <row r="11982" spans="2:19" x14ac:dyDescent="0.25">
      <c r="B11982">
        <v>9785</v>
      </c>
      <c r="C11982" t="s">
        <v>10732</v>
      </c>
      <c r="D11982" t="s">
        <v>23</v>
      </c>
      <c r="H11982" t="s">
        <v>19</v>
      </c>
      <c r="I11982" t="s">
        <v>16828</v>
      </c>
      <c r="J11982" t="s">
        <v>16</v>
      </c>
      <c r="K11982" t="s">
        <v>17</v>
      </c>
      <c r="L11982" s="13">
        <v>11111111</v>
      </c>
      <c r="M11982" t="s">
        <v>15021</v>
      </c>
      <c r="S11982" t="s">
        <v>18</v>
      </c>
    </row>
    <row r="11983" spans="2:19" x14ac:dyDescent="0.25">
      <c r="B11983">
        <v>10353</v>
      </c>
      <c r="C11983" t="s">
        <v>10733</v>
      </c>
      <c r="D11983" t="s">
        <v>15005</v>
      </c>
      <c r="H11983" t="s">
        <v>19</v>
      </c>
      <c r="I11983" t="s">
        <v>16828</v>
      </c>
      <c r="J11983" t="s">
        <v>16</v>
      </c>
      <c r="K11983" t="s">
        <v>17</v>
      </c>
      <c r="L11983" s="13">
        <v>11111111</v>
      </c>
      <c r="M11983" t="s">
        <v>15114</v>
      </c>
      <c r="S11983" t="s">
        <v>18</v>
      </c>
    </row>
    <row r="11984" spans="2:19" x14ac:dyDescent="0.25">
      <c r="B11984">
        <v>13776</v>
      </c>
      <c r="C11984" t="s">
        <v>10734</v>
      </c>
      <c r="D11984" t="s">
        <v>15005</v>
      </c>
      <c r="H11984" t="s">
        <v>19</v>
      </c>
      <c r="I11984" t="s">
        <v>16828</v>
      </c>
      <c r="J11984" t="s">
        <v>16</v>
      </c>
      <c r="K11984" t="s">
        <v>17</v>
      </c>
      <c r="L11984" s="13">
        <v>11111111</v>
      </c>
      <c r="M11984" t="s">
        <v>15037</v>
      </c>
      <c r="S11984" t="s">
        <v>18</v>
      </c>
    </row>
    <row r="11985" spans="2:19" x14ac:dyDescent="0.25">
      <c r="B11985">
        <v>12552</v>
      </c>
      <c r="C11985" t="s">
        <v>10735</v>
      </c>
      <c r="D11985"/>
      <c r="H11985" t="s">
        <v>19</v>
      </c>
      <c r="I11985" t="s">
        <v>16828</v>
      </c>
      <c r="J11985" t="s">
        <v>16</v>
      </c>
      <c r="K11985" t="s">
        <v>17</v>
      </c>
      <c r="L11985" s="13">
        <v>11111111</v>
      </c>
      <c r="M11985" t="s">
        <v>16287</v>
      </c>
      <c r="S11985" t="s">
        <v>18</v>
      </c>
    </row>
    <row r="11986" spans="2:19" x14ac:dyDescent="0.25">
      <c r="B11986">
        <v>11434</v>
      </c>
      <c r="C11986" t="s">
        <v>354</v>
      </c>
      <c r="D11986" t="s">
        <v>15005</v>
      </c>
      <c r="H11986" t="s">
        <v>19</v>
      </c>
      <c r="I11986" t="s">
        <v>16828</v>
      </c>
      <c r="J11986" t="s">
        <v>16</v>
      </c>
      <c r="K11986" t="s">
        <v>17</v>
      </c>
      <c r="L11986" s="13">
        <v>11111111</v>
      </c>
      <c r="M11986" t="s">
        <v>16267</v>
      </c>
      <c r="S11986" t="s">
        <v>18</v>
      </c>
    </row>
    <row r="11987" spans="2:19" x14ac:dyDescent="0.25">
      <c r="B11987">
        <v>8271</v>
      </c>
      <c r="C11987" t="s">
        <v>10736</v>
      </c>
      <c r="D11987" t="s">
        <v>23</v>
      </c>
      <c r="H11987" t="s">
        <v>19</v>
      </c>
      <c r="I11987" t="s">
        <v>16828</v>
      </c>
      <c r="J11987" t="s">
        <v>16</v>
      </c>
      <c r="K11987" t="s">
        <v>17</v>
      </c>
      <c r="L11987" s="13">
        <v>11111111</v>
      </c>
      <c r="M11987" t="s">
        <v>15028</v>
      </c>
      <c r="S11987" t="s">
        <v>18</v>
      </c>
    </row>
    <row r="11988" spans="2:19" x14ac:dyDescent="0.25">
      <c r="B11988">
        <v>10126</v>
      </c>
      <c r="C11988" t="s">
        <v>5797</v>
      </c>
      <c r="D11988" t="s">
        <v>15005</v>
      </c>
      <c r="H11988" t="s">
        <v>19</v>
      </c>
      <c r="I11988" t="s">
        <v>16828</v>
      </c>
      <c r="J11988" t="s">
        <v>16</v>
      </c>
      <c r="K11988" t="s">
        <v>17</v>
      </c>
      <c r="L11988" s="13">
        <v>11111111</v>
      </c>
      <c r="M11988" t="s">
        <v>15256</v>
      </c>
      <c r="S11988" t="s">
        <v>18</v>
      </c>
    </row>
    <row r="11989" spans="2:19" x14ac:dyDescent="0.25">
      <c r="B11989">
        <v>11022</v>
      </c>
      <c r="C11989" t="s">
        <v>10737</v>
      </c>
      <c r="D11989" t="s">
        <v>23</v>
      </c>
      <c r="H11989" t="s">
        <v>19</v>
      </c>
      <c r="I11989" t="s">
        <v>16828</v>
      </c>
      <c r="J11989" t="s">
        <v>16</v>
      </c>
      <c r="K11989" t="s">
        <v>17</v>
      </c>
      <c r="L11989" s="13">
        <v>11111111</v>
      </c>
      <c r="M11989" t="s">
        <v>15034</v>
      </c>
      <c r="S11989" t="s">
        <v>18</v>
      </c>
    </row>
    <row r="11990" spans="2:19" x14ac:dyDescent="0.25">
      <c r="B11990">
        <v>8954</v>
      </c>
      <c r="C11990" t="s">
        <v>10738</v>
      </c>
      <c r="D11990" t="s">
        <v>15005</v>
      </c>
      <c r="H11990" t="s">
        <v>19</v>
      </c>
      <c r="I11990" t="s">
        <v>16828</v>
      </c>
      <c r="J11990" t="s">
        <v>16</v>
      </c>
      <c r="K11990" t="s">
        <v>17</v>
      </c>
      <c r="L11990" s="13">
        <v>11111111</v>
      </c>
      <c r="M11990" t="s">
        <v>16288</v>
      </c>
      <c r="S11990" t="s">
        <v>18</v>
      </c>
    </row>
    <row r="11991" spans="2:19" x14ac:dyDescent="0.25">
      <c r="B11991">
        <v>8447</v>
      </c>
      <c r="C11991" t="s">
        <v>10739</v>
      </c>
      <c r="D11991" t="s">
        <v>23</v>
      </c>
      <c r="H11991" t="s">
        <v>19</v>
      </c>
      <c r="I11991" t="s">
        <v>16828</v>
      </c>
      <c r="J11991" t="s">
        <v>16</v>
      </c>
      <c r="K11991" t="s">
        <v>17</v>
      </c>
      <c r="L11991" s="13">
        <v>11111111</v>
      </c>
      <c r="M11991" t="s">
        <v>15077</v>
      </c>
      <c r="S11991" t="s">
        <v>18</v>
      </c>
    </row>
    <row r="11992" spans="2:19" x14ac:dyDescent="0.25">
      <c r="B11992">
        <v>13993</v>
      </c>
      <c r="C11992" t="s">
        <v>8131</v>
      </c>
      <c r="D11992" t="s">
        <v>23</v>
      </c>
      <c r="H11992" t="s">
        <v>19</v>
      </c>
      <c r="I11992" t="s">
        <v>16828</v>
      </c>
      <c r="J11992" t="s">
        <v>16</v>
      </c>
      <c r="K11992" t="s">
        <v>17</v>
      </c>
      <c r="L11992" s="13">
        <v>11111111</v>
      </c>
      <c r="M11992" t="s">
        <v>15008</v>
      </c>
      <c r="S11992" t="s">
        <v>18</v>
      </c>
    </row>
    <row r="11993" spans="2:19" x14ac:dyDescent="0.25">
      <c r="B11993">
        <v>13711</v>
      </c>
      <c r="C11993" t="s">
        <v>1021</v>
      </c>
      <c r="D11993" t="s">
        <v>15005</v>
      </c>
      <c r="H11993" t="s">
        <v>19</v>
      </c>
      <c r="I11993" t="s">
        <v>16828</v>
      </c>
      <c r="J11993" t="s">
        <v>16</v>
      </c>
      <c r="K11993" t="s">
        <v>17</v>
      </c>
      <c r="L11993" s="13">
        <v>11111111</v>
      </c>
      <c r="S11993" t="s">
        <v>18</v>
      </c>
    </row>
    <row r="11994" spans="2:19" x14ac:dyDescent="0.25">
      <c r="B11994">
        <v>10184</v>
      </c>
      <c r="C11994" t="s">
        <v>1872</v>
      </c>
      <c r="D11994" t="s">
        <v>23</v>
      </c>
      <c r="H11994" t="s">
        <v>19</v>
      </c>
      <c r="I11994" t="s">
        <v>16828</v>
      </c>
      <c r="J11994" t="s">
        <v>16</v>
      </c>
      <c r="K11994" t="s">
        <v>17</v>
      </c>
      <c r="L11994" s="13">
        <v>11111111</v>
      </c>
      <c r="M11994" t="s">
        <v>15143</v>
      </c>
      <c r="S11994" t="s">
        <v>18</v>
      </c>
    </row>
    <row r="11995" spans="2:19" x14ac:dyDescent="0.25">
      <c r="B11995">
        <v>8514</v>
      </c>
      <c r="C11995" t="s">
        <v>10740</v>
      </c>
      <c r="D11995" t="s">
        <v>23</v>
      </c>
      <c r="H11995" t="s">
        <v>19</v>
      </c>
      <c r="I11995" t="s">
        <v>16828</v>
      </c>
      <c r="J11995" t="s">
        <v>16</v>
      </c>
      <c r="K11995" t="s">
        <v>17</v>
      </c>
      <c r="L11995" s="13">
        <v>11111111</v>
      </c>
      <c r="M11995" t="s">
        <v>15013</v>
      </c>
      <c r="S11995" t="s">
        <v>18</v>
      </c>
    </row>
    <row r="11996" spans="2:19" x14ac:dyDescent="0.25">
      <c r="B11996">
        <v>7979</v>
      </c>
      <c r="C11996" t="s">
        <v>10741</v>
      </c>
      <c r="D11996"/>
      <c r="H11996" t="s">
        <v>19</v>
      </c>
      <c r="I11996" t="s">
        <v>16828</v>
      </c>
      <c r="J11996" t="s">
        <v>16</v>
      </c>
      <c r="K11996" t="s">
        <v>17</v>
      </c>
      <c r="L11996" s="13">
        <v>11111111</v>
      </c>
      <c r="M11996" t="s">
        <v>15073</v>
      </c>
      <c r="S11996" t="s">
        <v>18</v>
      </c>
    </row>
    <row r="11997" spans="2:19" x14ac:dyDescent="0.25">
      <c r="B11997">
        <v>7493</v>
      </c>
      <c r="C11997" t="s">
        <v>10742</v>
      </c>
      <c r="D11997" t="s">
        <v>23</v>
      </c>
      <c r="H11997" t="s">
        <v>19</v>
      </c>
      <c r="I11997" t="s">
        <v>16828</v>
      </c>
      <c r="J11997" t="s">
        <v>16</v>
      </c>
      <c r="K11997" t="s">
        <v>17</v>
      </c>
      <c r="L11997" s="13">
        <v>11111111</v>
      </c>
      <c r="M11997" t="s">
        <v>15012</v>
      </c>
      <c r="S11997" t="s">
        <v>18</v>
      </c>
    </row>
    <row r="11998" spans="2:19" x14ac:dyDescent="0.25">
      <c r="B11998">
        <v>13274</v>
      </c>
      <c r="C11998" t="s">
        <v>10743</v>
      </c>
      <c r="D11998" t="s">
        <v>15005</v>
      </c>
      <c r="H11998" t="s">
        <v>19</v>
      </c>
      <c r="I11998" t="s">
        <v>16828</v>
      </c>
      <c r="J11998" t="s">
        <v>16</v>
      </c>
      <c r="K11998" t="s">
        <v>17</v>
      </c>
      <c r="L11998" s="13">
        <v>11111111</v>
      </c>
      <c r="M11998" t="s">
        <v>15031</v>
      </c>
      <c r="S11998" t="s">
        <v>18</v>
      </c>
    </row>
    <row r="11999" spans="2:19" x14ac:dyDescent="0.25">
      <c r="B11999">
        <v>7336</v>
      </c>
      <c r="C11999" t="s">
        <v>10744</v>
      </c>
      <c r="D11999"/>
      <c r="H11999" t="s">
        <v>19</v>
      </c>
      <c r="I11999" t="s">
        <v>16828</v>
      </c>
      <c r="J11999" t="s">
        <v>16</v>
      </c>
      <c r="K11999" t="s">
        <v>17</v>
      </c>
      <c r="L11999" s="13">
        <v>11111111</v>
      </c>
      <c r="M11999" t="s">
        <v>15066</v>
      </c>
      <c r="S11999" t="s">
        <v>18</v>
      </c>
    </row>
    <row r="12000" spans="2:19" x14ac:dyDescent="0.25">
      <c r="B12000">
        <v>3487</v>
      </c>
      <c r="C12000" t="s">
        <v>10733</v>
      </c>
      <c r="D12000" t="s">
        <v>15005</v>
      </c>
      <c r="H12000" t="s">
        <v>19</v>
      </c>
      <c r="I12000" t="s">
        <v>16828</v>
      </c>
      <c r="J12000" t="s">
        <v>16</v>
      </c>
      <c r="K12000" t="s">
        <v>17</v>
      </c>
      <c r="L12000" s="13">
        <v>11111111</v>
      </c>
      <c r="M12000" t="s">
        <v>15114</v>
      </c>
      <c r="S12000" t="s">
        <v>18</v>
      </c>
    </row>
    <row r="12001" spans="2:19" x14ac:dyDescent="0.25">
      <c r="B12001">
        <v>9284</v>
      </c>
      <c r="C12001" t="s">
        <v>10745</v>
      </c>
      <c r="D12001" t="s">
        <v>15005</v>
      </c>
      <c r="H12001" t="s">
        <v>19</v>
      </c>
      <c r="I12001" t="s">
        <v>16828</v>
      </c>
      <c r="J12001" t="s">
        <v>16</v>
      </c>
      <c r="K12001" t="s">
        <v>17</v>
      </c>
      <c r="L12001" s="13">
        <v>11111111</v>
      </c>
      <c r="M12001" t="s">
        <v>15952</v>
      </c>
      <c r="S12001" t="s">
        <v>18</v>
      </c>
    </row>
    <row r="12002" spans="2:19" x14ac:dyDescent="0.25">
      <c r="B12002">
        <v>9824</v>
      </c>
      <c r="C12002" t="s">
        <v>10746</v>
      </c>
      <c r="D12002" t="s">
        <v>23</v>
      </c>
      <c r="H12002" t="s">
        <v>19</v>
      </c>
      <c r="I12002" t="s">
        <v>16828</v>
      </c>
      <c r="J12002" t="s">
        <v>16</v>
      </c>
      <c r="K12002" t="s">
        <v>17</v>
      </c>
      <c r="L12002" s="13">
        <v>11111111</v>
      </c>
      <c r="M12002" t="s">
        <v>15010</v>
      </c>
      <c r="S12002" t="s">
        <v>18</v>
      </c>
    </row>
    <row r="12003" spans="2:19" x14ac:dyDescent="0.25">
      <c r="B12003">
        <v>12107</v>
      </c>
      <c r="C12003" t="s">
        <v>10747</v>
      </c>
      <c r="D12003"/>
      <c r="H12003" t="s">
        <v>19</v>
      </c>
      <c r="I12003" t="s">
        <v>16828</v>
      </c>
      <c r="J12003" t="s">
        <v>16</v>
      </c>
      <c r="K12003" t="s">
        <v>17</v>
      </c>
      <c r="L12003" s="13">
        <v>11111111</v>
      </c>
      <c r="M12003" t="s">
        <v>16289</v>
      </c>
      <c r="S12003" t="s">
        <v>18</v>
      </c>
    </row>
    <row r="12004" spans="2:19" x14ac:dyDescent="0.25">
      <c r="B12004">
        <v>11102</v>
      </c>
      <c r="C12004" t="s">
        <v>10748</v>
      </c>
      <c r="D12004" t="s">
        <v>15005</v>
      </c>
      <c r="H12004" t="s">
        <v>19</v>
      </c>
      <c r="I12004" t="s">
        <v>16828</v>
      </c>
      <c r="J12004" t="s">
        <v>16</v>
      </c>
      <c r="K12004" t="s">
        <v>17</v>
      </c>
      <c r="L12004" s="13">
        <v>11111111</v>
      </c>
      <c r="M12004" t="s">
        <v>15016</v>
      </c>
      <c r="S12004" t="s">
        <v>18</v>
      </c>
    </row>
    <row r="12005" spans="2:19" x14ac:dyDescent="0.25">
      <c r="B12005">
        <v>11593</v>
      </c>
      <c r="C12005" t="s">
        <v>10749</v>
      </c>
      <c r="D12005" t="s">
        <v>15005</v>
      </c>
      <c r="H12005" t="s">
        <v>19</v>
      </c>
      <c r="I12005" t="s">
        <v>16828</v>
      </c>
      <c r="J12005" t="s">
        <v>16</v>
      </c>
      <c r="K12005" t="s">
        <v>17</v>
      </c>
      <c r="L12005" s="13">
        <v>11111111</v>
      </c>
      <c r="M12005" t="s">
        <v>15016</v>
      </c>
      <c r="S12005" t="s">
        <v>18</v>
      </c>
    </row>
    <row r="12006" spans="2:19" x14ac:dyDescent="0.25">
      <c r="B12006">
        <v>11442</v>
      </c>
      <c r="C12006" t="s">
        <v>10750</v>
      </c>
      <c r="D12006" t="s">
        <v>15005</v>
      </c>
      <c r="H12006" t="s">
        <v>19</v>
      </c>
      <c r="I12006" t="s">
        <v>16828</v>
      </c>
      <c r="J12006" t="s">
        <v>16</v>
      </c>
      <c r="K12006" t="s">
        <v>17</v>
      </c>
      <c r="L12006" s="13">
        <v>11111111</v>
      </c>
      <c r="M12006" t="s">
        <v>15081</v>
      </c>
      <c r="S12006" t="s">
        <v>18</v>
      </c>
    </row>
    <row r="12007" spans="2:19" x14ac:dyDescent="0.25">
      <c r="B12007">
        <v>11732</v>
      </c>
      <c r="C12007" t="s">
        <v>10751</v>
      </c>
      <c r="D12007" t="s">
        <v>23</v>
      </c>
      <c r="H12007" t="s">
        <v>19</v>
      </c>
      <c r="I12007" t="s">
        <v>16828</v>
      </c>
      <c r="J12007" t="s">
        <v>16</v>
      </c>
      <c r="K12007" t="s">
        <v>17</v>
      </c>
      <c r="L12007" s="13">
        <v>11111111</v>
      </c>
      <c r="M12007" t="s">
        <v>15016</v>
      </c>
      <c r="S12007" t="s">
        <v>18</v>
      </c>
    </row>
    <row r="12008" spans="2:19" x14ac:dyDescent="0.25">
      <c r="B12008">
        <v>13679</v>
      </c>
      <c r="C12008" t="s">
        <v>10752</v>
      </c>
      <c r="D12008" t="s">
        <v>15005</v>
      </c>
      <c r="H12008" t="s">
        <v>19</v>
      </c>
      <c r="I12008" t="s">
        <v>16828</v>
      </c>
      <c r="J12008" t="s">
        <v>16</v>
      </c>
      <c r="K12008" t="s">
        <v>17</v>
      </c>
      <c r="L12008" s="13">
        <v>11111111</v>
      </c>
      <c r="M12008" t="s">
        <v>15016</v>
      </c>
      <c r="S12008" t="s">
        <v>18</v>
      </c>
    </row>
    <row r="12009" spans="2:19" x14ac:dyDescent="0.25">
      <c r="B12009">
        <v>10495</v>
      </c>
      <c r="C12009" t="s">
        <v>10753</v>
      </c>
      <c r="D12009" t="s">
        <v>23</v>
      </c>
      <c r="H12009" t="s">
        <v>19</v>
      </c>
      <c r="I12009" t="s">
        <v>16828</v>
      </c>
      <c r="J12009" t="s">
        <v>16</v>
      </c>
      <c r="K12009" t="s">
        <v>17</v>
      </c>
      <c r="L12009" s="13">
        <v>11111111</v>
      </c>
      <c r="M12009" t="s">
        <v>15008</v>
      </c>
      <c r="S12009" t="s">
        <v>18</v>
      </c>
    </row>
    <row r="12010" spans="2:19" x14ac:dyDescent="0.25">
      <c r="B12010">
        <v>7309</v>
      </c>
      <c r="C12010" t="s">
        <v>10754</v>
      </c>
      <c r="D12010"/>
      <c r="H12010" t="s">
        <v>19</v>
      </c>
      <c r="I12010" t="s">
        <v>16828</v>
      </c>
      <c r="J12010" t="s">
        <v>16</v>
      </c>
      <c r="K12010" t="s">
        <v>17</v>
      </c>
      <c r="L12010" s="13">
        <v>11111111</v>
      </c>
      <c r="M12010" t="s">
        <v>15066</v>
      </c>
      <c r="S12010" t="s">
        <v>18</v>
      </c>
    </row>
    <row r="12011" spans="2:19" x14ac:dyDescent="0.25">
      <c r="B12011">
        <v>10345</v>
      </c>
      <c r="C12011" t="s">
        <v>10755</v>
      </c>
      <c r="D12011" t="s">
        <v>15005</v>
      </c>
      <c r="H12011" t="s">
        <v>19</v>
      </c>
      <c r="I12011" t="s">
        <v>16828</v>
      </c>
      <c r="J12011" t="s">
        <v>16</v>
      </c>
      <c r="K12011" t="s">
        <v>17</v>
      </c>
      <c r="L12011" s="13">
        <v>11111111</v>
      </c>
      <c r="M12011" t="s">
        <v>15011</v>
      </c>
      <c r="S12011" t="s">
        <v>18</v>
      </c>
    </row>
    <row r="12012" spans="2:19" x14ac:dyDescent="0.25">
      <c r="B12012">
        <v>8590</v>
      </c>
      <c r="C12012" t="s">
        <v>10756</v>
      </c>
      <c r="D12012" t="s">
        <v>15005</v>
      </c>
      <c r="H12012" t="s">
        <v>19</v>
      </c>
      <c r="I12012" t="s">
        <v>16828</v>
      </c>
      <c r="J12012" t="s">
        <v>16</v>
      </c>
      <c r="K12012" t="s">
        <v>17</v>
      </c>
      <c r="L12012" s="13">
        <v>11111111</v>
      </c>
      <c r="M12012" t="s">
        <v>15008</v>
      </c>
      <c r="S12012" t="s">
        <v>18</v>
      </c>
    </row>
    <row r="12013" spans="2:19" x14ac:dyDescent="0.25">
      <c r="B12013">
        <v>12652</v>
      </c>
      <c r="C12013" t="s">
        <v>10757</v>
      </c>
      <c r="D12013" t="s">
        <v>15005</v>
      </c>
      <c r="H12013" t="s">
        <v>19</v>
      </c>
      <c r="I12013" t="s">
        <v>16828</v>
      </c>
      <c r="J12013" t="s">
        <v>16</v>
      </c>
      <c r="K12013" t="s">
        <v>17</v>
      </c>
      <c r="L12013" s="13">
        <v>11111111</v>
      </c>
      <c r="M12013" t="s">
        <v>16290</v>
      </c>
      <c r="S12013" t="s">
        <v>18</v>
      </c>
    </row>
    <row r="12014" spans="2:19" x14ac:dyDescent="0.25">
      <c r="B12014">
        <v>8613</v>
      </c>
      <c r="C12014" t="s">
        <v>10758</v>
      </c>
      <c r="D12014" t="s">
        <v>15005</v>
      </c>
      <c r="H12014" t="s">
        <v>19</v>
      </c>
      <c r="I12014" t="s">
        <v>16828</v>
      </c>
      <c r="J12014" t="s">
        <v>16</v>
      </c>
      <c r="K12014" t="s">
        <v>17</v>
      </c>
      <c r="L12014" s="13">
        <v>11111111</v>
      </c>
      <c r="M12014" t="s">
        <v>15021</v>
      </c>
      <c r="S12014" t="s">
        <v>18</v>
      </c>
    </row>
    <row r="12015" spans="2:19" x14ac:dyDescent="0.25">
      <c r="B12015">
        <v>8650</v>
      </c>
      <c r="C12015" t="s">
        <v>10759</v>
      </c>
      <c r="D12015"/>
      <c r="H12015" t="s">
        <v>19</v>
      </c>
      <c r="I12015" t="s">
        <v>16828</v>
      </c>
      <c r="J12015" t="s">
        <v>16</v>
      </c>
      <c r="K12015" t="s">
        <v>17</v>
      </c>
      <c r="L12015" s="13">
        <v>11111111</v>
      </c>
      <c r="M12015" t="s">
        <v>15020</v>
      </c>
      <c r="S12015" t="s">
        <v>18</v>
      </c>
    </row>
    <row r="12016" spans="2:19" x14ac:dyDescent="0.25">
      <c r="B12016">
        <v>5022</v>
      </c>
      <c r="C12016" t="s">
        <v>10760</v>
      </c>
      <c r="D12016" t="s">
        <v>23</v>
      </c>
      <c r="H12016" t="s">
        <v>19</v>
      </c>
      <c r="I12016" t="s">
        <v>16828</v>
      </c>
      <c r="J12016" t="s">
        <v>16</v>
      </c>
      <c r="K12016" t="s">
        <v>17</v>
      </c>
      <c r="L12016" s="13">
        <v>11111111</v>
      </c>
      <c r="M12016" t="s">
        <v>15021</v>
      </c>
      <c r="S12016" t="s">
        <v>18</v>
      </c>
    </row>
    <row r="12017" spans="2:19" x14ac:dyDescent="0.25">
      <c r="B12017">
        <v>11772</v>
      </c>
      <c r="C12017" t="s">
        <v>9817</v>
      </c>
      <c r="D12017" t="s">
        <v>15005</v>
      </c>
      <c r="H12017" t="s">
        <v>19</v>
      </c>
      <c r="I12017" t="s">
        <v>16828</v>
      </c>
      <c r="J12017" t="s">
        <v>16</v>
      </c>
      <c r="K12017" t="s">
        <v>17</v>
      </c>
      <c r="L12017" s="13">
        <v>11111111</v>
      </c>
      <c r="M12017" t="s">
        <v>15013</v>
      </c>
      <c r="S12017" t="s">
        <v>18</v>
      </c>
    </row>
    <row r="12018" spans="2:19" x14ac:dyDescent="0.25">
      <c r="B12018">
        <v>7833</v>
      </c>
      <c r="C12018" t="s">
        <v>10761</v>
      </c>
      <c r="D12018" t="s">
        <v>15005</v>
      </c>
      <c r="H12018" t="s">
        <v>19</v>
      </c>
      <c r="I12018" t="s">
        <v>16828</v>
      </c>
      <c r="J12018" t="s">
        <v>16</v>
      </c>
      <c r="K12018" t="s">
        <v>17</v>
      </c>
      <c r="L12018" s="13">
        <v>11111111</v>
      </c>
      <c r="M12018" t="s">
        <v>15021</v>
      </c>
      <c r="S12018" t="s">
        <v>18</v>
      </c>
    </row>
    <row r="12019" spans="2:19" x14ac:dyDescent="0.25">
      <c r="B12019">
        <v>10044</v>
      </c>
      <c r="C12019" t="s">
        <v>10762</v>
      </c>
      <c r="D12019"/>
      <c r="H12019" t="s">
        <v>19</v>
      </c>
      <c r="I12019" t="s">
        <v>16828</v>
      </c>
      <c r="J12019" t="s">
        <v>16</v>
      </c>
      <c r="K12019" t="s">
        <v>17</v>
      </c>
      <c r="L12019" s="13">
        <v>11111111</v>
      </c>
      <c r="M12019" t="s">
        <v>15020</v>
      </c>
      <c r="S12019" t="s">
        <v>18</v>
      </c>
    </row>
    <row r="12020" spans="2:19" x14ac:dyDescent="0.25">
      <c r="B12020">
        <v>6122</v>
      </c>
      <c r="C12020" t="s">
        <v>10763</v>
      </c>
      <c r="D12020" t="s">
        <v>15005</v>
      </c>
      <c r="H12020" t="s">
        <v>19</v>
      </c>
      <c r="I12020" t="s">
        <v>16828</v>
      </c>
      <c r="J12020" t="s">
        <v>16</v>
      </c>
      <c r="K12020" t="s">
        <v>17</v>
      </c>
      <c r="L12020" s="13">
        <v>11111111</v>
      </c>
      <c r="M12020" t="s">
        <v>15008</v>
      </c>
      <c r="S12020" t="s">
        <v>18</v>
      </c>
    </row>
    <row r="12021" spans="2:19" x14ac:dyDescent="0.25">
      <c r="B12021">
        <v>11451</v>
      </c>
      <c r="C12021" t="s">
        <v>10764</v>
      </c>
      <c r="D12021" t="s">
        <v>23</v>
      </c>
      <c r="H12021" t="s">
        <v>19</v>
      </c>
      <c r="I12021" t="s">
        <v>16828</v>
      </c>
      <c r="J12021" t="s">
        <v>16</v>
      </c>
      <c r="K12021" t="s">
        <v>17</v>
      </c>
      <c r="L12021" s="13">
        <v>11111111</v>
      </c>
      <c r="M12021" t="s">
        <v>15095</v>
      </c>
      <c r="S12021" t="s">
        <v>18</v>
      </c>
    </row>
    <row r="12022" spans="2:19" x14ac:dyDescent="0.25">
      <c r="B12022">
        <v>12530</v>
      </c>
      <c r="C12022" t="s">
        <v>10765</v>
      </c>
      <c r="D12022" t="s">
        <v>23</v>
      </c>
      <c r="H12022" t="s">
        <v>19</v>
      </c>
      <c r="I12022" t="s">
        <v>16828</v>
      </c>
      <c r="J12022" t="s">
        <v>16</v>
      </c>
      <c r="K12022" t="s">
        <v>17</v>
      </c>
      <c r="L12022" s="13">
        <v>11111111</v>
      </c>
      <c r="M12022" t="s">
        <v>15008</v>
      </c>
      <c r="S12022" t="s">
        <v>18</v>
      </c>
    </row>
    <row r="12023" spans="2:19" x14ac:dyDescent="0.25">
      <c r="B12023">
        <v>10098</v>
      </c>
      <c r="C12023" t="s">
        <v>10766</v>
      </c>
      <c r="D12023"/>
      <c r="H12023" t="s">
        <v>19</v>
      </c>
      <c r="I12023" t="s">
        <v>16828</v>
      </c>
      <c r="J12023" t="s">
        <v>16</v>
      </c>
      <c r="K12023" t="s">
        <v>17</v>
      </c>
      <c r="L12023" s="13">
        <v>11111111</v>
      </c>
      <c r="M12023" t="s">
        <v>15020</v>
      </c>
      <c r="S12023" t="s">
        <v>18</v>
      </c>
    </row>
    <row r="12024" spans="2:19" x14ac:dyDescent="0.25">
      <c r="B12024">
        <v>8504</v>
      </c>
      <c r="C12024" t="s">
        <v>10767</v>
      </c>
      <c r="D12024" t="s">
        <v>23</v>
      </c>
      <c r="H12024" t="s">
        <v>19</v>
      </c>
      <c r="I12024" t="s">
        <v>16828</v>
      </c>
      <c r="J12024" t="s">
        <v>16</v>
      </c>
      <c r="K12024" t="s">
        <v>17</v>
      </c>
      <c r="L12024" s="13">
        <v>11111111</v>
      </c>
      <c r="M12024" t="s">
        <v>16084</v>
      </c>
      <c r="S12024" t="s">
        <v>18</v>
      </c>
    </row>
    <row r="12025" spans="2:19" x14ac:dyDescent="0.25">
      <c r="B12025">
        <v>7206</v>
      </c>
      <c r="C12025" t="s">
        <v>10768</v>
      </c>
      <c r="D12025" t="s">
        <v>15005</v>
      </c>
      <c r="H12025" t="s">
        <v>19</v>
      </c>
      <c r="I12025" t="s">
        <v>16828</v>
      </c>
      <c r="J12025" t="s">
        <v>16</v>
      </c>
      <c r="K12025" t="s">
        <v>17</v>
      </c>
      <c r="L12025" s="13">
        <v>11111111</v>
      </c>
      <c r="M12025" t="s">
        <v>15017</v>
      </c>
      <c r="S12025" t="s">
        <v>18</v>
      </c>
    </row>
    <row r="12026" spans="2:19" x14ac:dyDescent="0.25">
      <c r="B12026">
        <v>5125</v>
      </c>
      <c r="C12026" t="s">
        <v>10769</v>
      </c>
      <c r="D12026" t="s">
        <v>23</v>
      </c>
      <c r="H12026" t="s">
        <v>19</v>
      </c>
      <c r="I12026" t="s">
        <v>16828</v>
      </c>
      <c r="J12026" t="s">
        <v>16</v>
      </c>
      <c r="K12026" t="s">
        <v>17</v>
      </c>
      <c r="L12026" s="13">
        <v>11111111</v>
      </c>
      <c r="M12026" t="s">
        <v>15013</v>
      </c>
      <c r="S12026" t="s">
        <v>18</v>
      </c>
    </row>
    <row r="12027" spans="2:19" x14ac:dyDescent="0.25">
      <c r="B12027">
        <v>8982</v>
      </c>
      <c r="C12027" t="s">
        <v>10770</v>
      </c>
      <c r="D12027"/>
      <c r="H12027" t="s">
        <v>19</v>
      </c>
      <c r="I12027" t="s">
        <v>16828</v>
      </c>
      <c r="J12027" t="s">
        <v>16</v>
      </c>
      <c r="K12027" t="s">
        <v>17</v>
      </c>
      <c r="L12027" s="13">
        <v>11111111</v>
      </c>
      <c r="M12027" t="s">
        <v>15054</v>
      </c>
      <c r="S12027" t="s">
        <v>18</v>
      </c>
    </row>
    <row r="12028" spans="2:19" x14ac:dyDescent="0.25">
      <c r="B12028">
        <v>10076</v>
      </c>
      <c r="C12028" t="s">
        <v>10771</v>
      </c>
      <c r="D12028"/>
      <c r="H12028" t="s">
        <v>19</v>
      </c>
      <c r="I12028" t="s">
        <v>16828</v>
      </c>
      <c r="J12028" t="s">
        <v>16</v>
      </c>
      <c r="K12028" t="s">
        <v>17</v>
      </c>
      <c r="L12028" s="13">
        <v>11111111</v>
      </c>
      <c r="M12028" t="s">
        <v>15034</v>
      </c>
      <c r="S12028" t="s">
        <v>18</v>
      </c>
    </row>
    <row r="12029" spans="2:19" x14ac:dyDescent="0.25">
      <c r="B12029">
        <v>9319</v>
      </c>
      <c r="C12029" t="s">
        <v>10772</v>
      </c>
      <c r="D12029" t="s">
        <v>23</v>
      </c>
      <c r="H12029" t="s">
        <v>19</v>
      </c>
      <c r="I12029" t="s">
        <v>16828</v>
      </c>
      <c r="J12029" t="s">
        <v>16</v>
      </c>
      <c r="K12029" t="s">
        <v>17</v>
      </c>
      <c r="L12029" s="13">
        <v>11111111</v>
      </c>
      <c r="M12029" t="s">
        <v>15013</v>
      </c>
      <c r="S12029" t="s">
        <v>18</v>
      </c>
    </row>
    <row r="12030" spans="2:19" x14ac:dyDescent="0.25">
      <c r="B12030">
        <v>8697</v>
      </c>
      <c r="C12030" t="s">
        <v>10773</v>
      </c>
      <c r="D12030" t="s">
        <v>23</v>
      </c>
      <c r="H12030" t="s">
        <v>19</v>
      </c>
      <c r="I12030" t="s">
        <v>16828</v>
      </c>
      <c r="J12030" t="s">
        <v>16</v>
      </c>
      <c r="K12030" t="s">
        <v>17</v>
      </c>
      <c r="L12030" s="13">
        <v>11111111</v>
      </c>
      <c r="M12030" t="s">
        <v>15022</v>
      </c>
      <c r="S12030" t="s">
        <v>18</v>
      </c>
    </row>
    <row r="12031" spans="2:19" x14ac:dyDescent="0.25">
      <c r="B12031">
        <v>9679</v>
      </c>
      <c r="C12031" t="s">
        <v>766</v>
      </c>
      <c r="D12031"/>
      <c r="H12031" t="s">
        <v>19</v>
      </c>
      <c r="I12031" t="s">
        <v>16828</v>
      </c>
      <c r="J12031" t="s">
        <v>16</v>
      </c>
      <c r="K12031" t="s">
        <v>17</v>
      </c>
      <c r="L12031" s="13">
        <v>11111111</v>
      </c>
      <c r="M12031" t="s">
        <v>15095</v>
      </c>
      <c r="S12031" t="s">
        <v>18</v>
      </c>
    </row>
    <row r="12032" spans="2:19" x14ac:dyDescent="0.25">
      <c r="B12032">
        <v>10746</v>
      </c>
      <c r="C12032" t="s">
        <v>10774</v>
      </c>
      <c r="D12032" t="s">
        <v>15005</v>
      </c>
      <c r="H12032" t="s">
        <v>19</v>
      </c>
      <c r="I12032" t="s">
        <v>16828</v>
      </c>
      <c r="J12032" t="s">
        <v>16</v>
      </c>
      <c r="K12032" t="s">
        <v>17</v>
      </c>
      <c r="L12032" s="13">
        <v>11111111</v>
      </c>
      <c r="M12032" t="s">
        <v>15031</v>
      </c>
      <c r="S12032" t="s">
        <v>18</v>
      </c>
    </row>
    <row r="12033" spans="2:19" x14ac:dyDescent="0.25">
      <c r="B12033">
        <v>11755</v>
      </c>
      <c r="C12033" t="s">
        <v>10775</v>
      </c>
      <c r="D12033" t="s">
        <v>15005</v>
      </c>
      <c r="H12033" t="s">
        <v>19</v>
      </c>
      <c r="I12033" t="s">
        <v>16828</v>
      </c>
      <c r="J12033" t="s">
        <v>16</v>
      </c>
      <c r="K12033" t="s">
        <v>17</v>
      </c>
      <c r="L12033" s="13">
        <v>11111111</v>
      </c>
      <c r="M12033" t="s">
        <v>15036</v>
      </c>
      <c r="S12033" t="s">
        <v>18</v>
      </c>
    </row>
    <row r="12034" spans="2:19" x14ac:dyDescent="0.25">
      <c r="B12034">
        <v>6238</v>
      </c>
      <c r="C12034" t="s">
        <v>10776</v>
      </c>
      <c r="D12034" t="s">
        <v>23</v>
      </c>
      <c r="H12034" t="s">
        <v>19</v>
      </c>
      <c r="I12034" t="s">
        <v>16828</v>
      </c>
      <c r="J12034" t="s">
        <v>16</v>
      </c>
      <c r="K12034" t="s">
        <v>17</v>
      </c>
      <c r="L12034" s="13">
        <v>11111111</v>
      </c>
      <c r="M12034" t="s">
        <v>15852</v>
      </c>
      <c r="S12034" t="s">
        <v>18</v>
      </c>
    </row>
    <row r="12035" spans="2:19" x14ac:dyDescent="0.25">
      <c r="B12035">
        <v>12689</v>
      </c>
      <c r="C12035" t="s">
        <v>10777</v>
      </c>
      <c r="D12035" t="s">
        <v>23</v>
      </c>
      <c r="H12035" t="s">
        <v>19</v>
      </c>
      <c r="I12035" t="s">
        <v>16828</v>
      </c>
      <c r="J12035" t="s">
        <v>16</v>
      </c>
      <c r="K12035" t="s">
        <v>17</v>
      </c>
      <c r="L12035" s="13">
        <v>11111111</v>
      </c>
      <c r="M12035" t="s">
        <v>16291</v>
      </c>
      <c r="S12035" t="s">
        <v>18</v>
      </c>
    </row>
    <row r="12036" spans="2:19" x14ac:dyDescent="0.25">
      <c r="B12036">
        <v>11554</v>
      </c>
      <c r="C12036" t="s">
        <v>10778</v>
      </c>
      <c r="D12036" t="s">
        <v>23</v>
      </c>
      <c r="H12036" t="s">
        <v>19</v>
      </c>
      <c r="I12036" t="s">
        <v>16828</v>
      </c>
      <c r="J12036" t="s">
        <v>16</v>
      </c>
      <c r="K12036" t="s">
        <v>17</v>
      </c>
      <c r="L12036" s="13">
        <v>11111111</v>
      </c>
      <c r="M12036" t="s">
        <v>15031</v>
      </c>
      <c r="S12036" t="s">
        <v>18</v>
      </c>
    </row>
    <row r="12037" spans="2:19" x14ac:dyDescent="0.25">
      <c r="B12037">
        <v>5542</v>
      </c>
      <c r="C12037" t="s">
        <v>10779</v>
      </c>
      <c r="D12037" t="s">
        <v>23</v>
      </c>
      <c r="H12037" t="s">
        <v>19</v>
      </c>
      <c r="I12037" t="s">
        <v>16828</v>
      </c>
      <c r="J12037" t="s">
        <v>16</v>
      </c>
      <c r="K12037" t="s">
        <v>17</v>
      </c>
      <c r="L12037" s="13">
        <v>11111111</v>
      </c>
      <c r="M12037" t="s">
        <v>15021</v>
      </c>
      <c r="S12037" t="s">
        <v>18</v>
      </c>
    </row>
    <row r="12038" spans="2:19" x14ac:dyDescent="0.25">
      <c r="B12038">
        <v>12840</v>
      </c>
      <c r="C12038" t="s">
        <v>10780</v>
      </c>
      <c r="D12038" t="s">
        <v>15005</v>
      </c>
      <c r="H12038" t="s">
        <v>19</v>
      </c>
      <c r="I12038" t="s">
        <v>16828</v>
      </c>
      <c r="J12038" t="s">
        <v>16</v>
      </c>
      <c r="K12038" t="s">
        <v>17</v>
      </c>
      <c r="L12038" s="13">
        <v>11111111</v>
      </c>
      <c r="M12038" t="s">
        <v>15008</v>
      </c>
      <c r="S12038" t="s">
        <v>18</v>
      </c>
    </row>
    <row r="12039" spans="2:19" x14ac:dyDescent="0.25">
      <c r="B12039">
        <v>5156</v>
      </c>
      <c r="C12039" t="s">
        <v>10781</v>
      </c>
      <c r="D12039" t="s">
        <v>23</v>
      </c>
      <c r="H12039" t="s">
        <v>19</v>
      </c>
      <c r="I12039" t="s">
        <v>16828</v>
      </c>
      <c r="J12039" t="s">
        <v>16</v>
      </c>
      <c r="K12039" t="s">
        <v>17</v>
      </c>
      <c r="L12039" s="13">
        <v>11111111</v>
      </c>
      <c r="M12039" t="s">
        <v>15053</v>
      </c>
      <c r="S12039" t="s">
        <v>18</v>
      </c>
    </row>
    <row r="12040" spans="2:19" x14ac:dyDescent="0.25">
      <c r="B12040">
        <v>7069</v>
      </c>
      <c r="C12040" t="s">
        <v>10782</v>
      </c>
      <c r="D12040"/>
      <c r="H12040" t="s">
        <v>19</v>
      </c>
      <c r="I12040" t="s">
        <v>16828</v>
      </c>
      <c r="J12040" t="s">
        <v>16</v>
      </c>
      <c r="K12040" t="s">
        <v>17</v>
      </c>
      <c r="L12040" s="13">
        <v>11111111</v>
      </c>
      <c r="M12040" t="s">
        <v>15020</v>
      </c>
      <c r="S12040" t="s">
        <v>18</v>
      </c>
    </row>
    <row r="12041" spans="2:19" x14ac:dyDescent="0.25">
      <c r="B12041">
        <v>5428</v>
      </c>
      <c r="C12041" t="s">
        <v>6619</v>
      </c>
      <c r="D12041" t="s">
        <v>15005</v>
      </c>
      <c r="H12041" t="s">
        <v>19</v>
      </c>
      <c r="I12041" t="s">
        <v>16828</v>
      </c>
      <c r="J12041" t="s">
        <v>16</v>
      </c>
      <c r="K12041" t="s">
        <v>17</v>
      </c>
      <c r="L12041" s="13">
        <v>11111111</v>
      </c>
      <c r="M12041" t="s">
        <v>15035</v>
      </c>
      <c r="S12041" t="s">
        <v>18</v>
      </c>
    </row>
    <row r="12042" spans="2:19" x14ac:dyDescent="0.25">
      <c r="B12042">
        <v>7964</v>
      </c>
      <c r="C12042" t="s">
        <v>10783</v>
      </c>
      <c r="D12042" t="s">
        <v>15005</v>
      </c>
      <c r="H12042" t="s">
        <v>19</v>
      </c>
      <c r="I12042" t="s">
        <v>16828</v>
      </c>
      <c r="J12042" t="s">
        <v>16</v>
      </c>
      <c r="K12042" t="s">
        <v>17</v>
      </c>
      <c r="L12042" s="13">
        <v>11111111</v>
      </c>
      <c r="M12042" t="s">
        <v>15021</v>
      </c>
      <c r="S12042" t="s">
        <v>18</v>
      </c>
    </row>
    <row r="12043" spans="2:19" x14ac:dyDescent="0.25">
      <c r="B12043">
        <v>13310</v>
      </c>
      <c r="C12043" t="s">
        <v>10784</v>
      </c>
      <c r="D12043" t="s">
        <v>23</v>
      </c>
      <c r="H12043" t="s">
        <v>19</v>
      </c>
      <c r="I12043" t="s">
        <v>16828</v>
      </c>
      <c r="J12043" t="s">
        <v>16</v>
      </c>
      <c r="K12043" t="s">
        <v>17</v>
      </c>
      <c r="L12043" s="13">
        <v>11111111</v>
      </c>
      <c r="M12043" t="s">
        <v>15008</v>
      </c>
      <c r="S12043" t="s">
        <v>18</v>
      </c>
    </row>
    <row r="12044" spans="2:19" x14ac:dyDescent="0.25">
      <c r="B12044">
        <v>11302</v>
      </c>
      <c r="C12044" t="s">
        <v>10785</v>
      </c>
      <c r="D12044" t="s">
        <v>15005</v>
      </c>
      <c r="H12044" t="s">
        <v>19</v>
      </c>
      <c r="I12044" t="s">
        <v>16828</v>
      </c>
      <c r="J12044" t="s">
        <v>16</v>
      </c>
      <c r="K12044" t="s">
        <v>17</v>
      </c>
      <c r="L12044" s="13">
        <v>11111111</v>
      </c>
      <c r="M12044" t="s">
        <v>15016</v>
      </c>
      <c r="S12044" t="s">
        <v>18</v>
      </c>
    </row>
    <row r="12045" spans="2:19" x14ac:dyDescent="0.25">
      <c r="B12045">
        <v>5440</v>
      </c>
      <c r="C12045" t="s">
        <v>10786</v>
      </c>
      <c r="D12045" t="s">
        <v>15005</v>
      </c>
      <c r="H12045" t="s">
        <v>19</v>
      </c>
      <c r="I12045" t="s">
        <v>16828</v>
      </c>
      <c r="J12045" t="s">
        <v>16</v>
      </c>
      <c r="K12045" t="s">
        <v>17</v>
      </c>
      <c r="L12045" s="13">
        <v>11111111</v>
      </c>
      <c r="M12045" t="s">
        <v>15013</v>
      </c>
      <c r="S12045" t="s">
        <v>18</v>
      </c>
    </row>
    <row r="12046" spans="2:19" x14ac:dyDescent="0.25">
      <c r="B12046">
        <v>5176</v>
      </c>
      <c r="C12046" t="s">
        <v>10787</v>
      </c>
      <c r="D12046" t="s">
        <v>23</v>
      </c>
      <c r="H12046" t="s">
        <v>19</v>
      </c>
      <c r="I12046" t="s">
        <v>16828</v>
      </c>
      <c r="J12046" t="s">
        <v>16</v>
      </c>
      <c r="K12046" t="s">
        <v>17</v>
      </c>
      <c r="L12046" s="13">
        <v>11111111</v>
      </c>
      <c r="M12046" t="s">
        <v>16108</v>
      </c>
      <c r="S12046" t="s">
        <v>18</v>
      </c>
    </row>
    <row r="12047" spans="2:19" x14ac:dyDescent="0.25">
      <c r="B12047">
        <v>12430</v>
      </c>
      <c r="C12047" t="s">
        <v>10788</v>
      </c>
      <c r="D12047" t="s">
        <v>15005</v>
      </c>
      <c r="H12047" t="s">
        <v>19</v>
      </c>
      <c r="I12047" t="s">
        <v>16828</v>
      </c>
      <c r="J12047" t="s">
        <v>16</v>
      </c>
      <c r="K12047" t="s">
        <v>17</v>
      </c>
      <c r="L12047" s="13">
        <v>11111111</v>
      </c>
      <c r="M12047" t="s">
        <v>15008</v>
      </c>
      <c r="S12047" t="s">
        <v>18</v>
      </c>
    </row>
    <row r="12048" spans="2:19" x14ac:dyDescent="0.25">
      <c r="B12048">
        <v>10518</v>
      </c>
      <c r="C12048" t="s">
        <v>10789</v>
      </c>
      <c r="D12048" t="s">
        <v>23</v>
      </c>
      <c r="H12048" t="s">
        <v>19</v>
      </c>
      <c r="I12048" t="s">
        <v>16828</v>
      </c>
      <c r="J12048" t="s">
        <v>16</v>
      </c>
      <c r="K12048" t="s">
        <v>17</v>
      </c>
      <c r="L12048" s="13">
        <v>11111111</v>
      </c>
      <c r="M12048" t="s">
        <v>15842</v>
      </c>
      <c r="S12048" t="s">
        <v>18</v>
      </c>
    </row>
    <row r="12049" spans="2:19" x14ac:dyDescent="0.25">
      <c r="B12049">
        <v>10513</v>
      </c>
      <c r="C12049" t="s">
        <v>10790</v>
      </c>
      <c r="D12049" t="s">
        <v>15005</v>
      </c>
      <c r="H12049" t="s">
        <v>19</v>
      </c>
      <c r="I12049" t="s">
        <v>16828</v>
      </c>
      <c r="J12049" t="s">
        <v>16</v>
      </c>
      <c r="K12049" t="s">
        <v>17</v>
      </c>
      <c r="L12049" s="13">
        <v>11111111</v>
      </c>
      <c r="M12049" t="s">
        <v>15008</v>
      </c>
      <c r="S12049" t="s">
        <v>18</v>
      </c>
    </row>
    <row r="12050" spans="2:19" x14ac:dyDescent="0.25">
      <c r="B12050">
        <v>11677</v>
      </c>
      <c r="C12050" t="s">
        <v>10791</v>
      </c>
      <c r="D12050" t="s">
        <v>15005</v>
      </c>
      <c r="H12050" t="s">
        <v>19</v>
      </c>
      <c r="I12050" t="s">
        <v>16828</v>
      </c>
      <c r="J12050" t="s">
        <v>16</v>
      </c>
      <c r="K12050" t="s">
        <v>17</v>
      </c>
      <c r="L12050" s="13">
        <v>11111111</v>
      </c>
      <c r="M12050" t="s">
        <v>15934</v>
      </c>
      <c r="S12050" t="s">
        <v>18</v>
      </c>
    </row>
    <row r="12051" spans="2:19" x14ac:dyDescent="0.25">
      <c r="B12051">
        <v>6698</v>
      </c>
      <c r="C12051" t="s">
        <v>10792</v>
      </c>
      <c r="D12051" t="s">
        <v>23</v>
      </c>
      <c r="H12051" t="s">
        <v>19</v>
      </c>
      <c r="I12051" t="s">
        <v>16828</v>
      </c>
      <c r="J12051" t="s">
        <v>16</v>
      </c>
      <c r="K12051" t="s">
        <v>17</v>
      </c>
      <c r="L12051" s="13">
        <v>11111111</v>
      </c>
      <c r="M12051" t="s">
        <v>15013</v>
      </c>
      <c r="S12051" t="s">
        <v>18</v>
      </c>
    </row>
    <row r="12052" spans="2:19" x14ac:dyDescent="0.25">
      <c r="B12052">
        <v>11913</v>
      </c>
      <c r="C12052" t="s">
        <v>9900</v>
      </c>
      <c r="D12052" t="s">
        <v>15005</v>
      </c>
      <c r="H12052" t="s">
        <v>19</v>
      </c>
      <c r="I12052" t="s">
        <v>16828</v>
      </c>
      <c r="J12052" t="s">
        <v>16</v>
      </c>
      <c r="K12052" t="s">
        <v>17</v>
      </c>
      <c r="L12052" s="13">
        <v>11111111</v>
      </c>
      <c r="M12052" t="s">
        <v>15008</v>
      </c>
      <c r="S12052" t="s">
        <v>18</v>
      </c>
    </row>
    <row r="12053" spans="2:19" x14ac:dyDescent="0.25">
      <c r="B12053">
        <v>8511</v>
      </c>
      <c r="C12053" t="s">
        <v>10793</v>
      </c>
      <c r="D12053" t="s">
        <v>15005</v>
      </c>
      <c r="H12053" t="s">
        <v>19</v>
      </c>
      <c r="I12053" t="s">
        <v>16828</v>
      </c>
      <c r="J12053" t="s">
        <v>16</v>
      </c>
      <c r="K12053" t="s">
        <v>17</v>
      </c>
      <c r="L12053" s="13">
        <v>11111111</v>
      </c>
      <c r="M12053" t="s">
        <v>15038</v>
      </c>
      <c r="S12053" t="s">
        <v>18</v>
      </c>
    </row>
    <row r="12054" spans="2:19" x14ac:dyDescent="0.25">
      <c r="B12054">
        <v>9073</v>
      </c>
      <c r="C12054" t="s">
        <v>10794</v>
      </c>
      <c r="D12054"/>
      <c r="H12054" t="s">
        <v>19</v>
      </c>
      <c r="I12054" t="s">
        <v>16828</v>
      </c>
      <c r="J12054" t="s">
        <v>16</v>
      </c>
      <c r="K12054" t="s">
        <v>17</v>
      </c>
      <c r="L12054" s="13">
        <v>11111111</v>
      </c>
      <c r="M12054" t="s">
        <v>15008</v>
      </c>
      <c r="S12054" t="s">
        <v>18</v>
      </c>
    </row>
    <row r="12055" spans="2:19" x14ac:dyDescent="0.25">
      <c r="B12055">
        <v>5969</v>
      </c>
      <c r="C12055" t="s">
        <v>10795</v>
      </c>
      <c r="D12055" t="s">
        <v>23</v>
      </c>
      <c r="H12055" t="s">
        <v>19</v>
      </c>
      <c r="I12055" t="s">
        <v>16828</v>
      </c>
      <c r="J12055" t="s">
        <v>16</v>
      </c>
      <c r="K12055" t="s">
        <v>17</v>
      </c>
      <c r="L12055" s="13">
        <v>11111111</v>
      </c>
      <c r="M12055" t="s">
        <v>16292</v>
      </c>
      <c r="S12055" t="s">
        <v>18</v>
      </c>
    </row>
    <row r="12056" spans="2:19" x14ac:dyDescent="0.25">
      <c r="B12056">
        <v>5683</v>
      </c>
      <c r="C12056" t="s">
        <v>10796</v>
      </c>
      <c r="D12056" t="s">
        <v>15005</v>
      </c>
      <c r="H12056" t="s">
        <v>19</v>
      </c>
      <c r="I12056" t="s">
        <v>16828</v>
      </c>
      <c r="J12056" t="s">
        <v>16</v>
      </c>
      <c r="K12056" t="s">
        <v>17</v>
      </c>
      <c r="L12056" s="13">
        <v>11111111</v>
      </c>
      <c r="M12056" t="s">
        <v>15013</v>
      </c>
      <c r="S12056" t="s">
        <v>18</v>
      </c>
    </row>
    <row r="12057" spans="2:19" x14ac:dyDescent="0.25">
      <c r="B12057">
        <v>13534</v>
      </c>
      <c r="C12057" t="s">
        <v>10797</v>
      </c>
      <c r="D12057" t="s">
        <v>15005</v>
      </c>
      <c r="H12057" t="s">
        <v>19</v>
      </c>
      <c r="I12057" t="s">
        <v>16828</v>
      </c>
      <c r="J12057" t="s">
        <v>16</v>
      </c>
      <c r="K12057" t="s">
        <v>17</v>
      </c>
      <c r="L12057" s="13">
        <v>11111111</v>
      </c>
      <c r="M12057" t="s">
        <v>15008</v>
      </c>
      <c r="S12057" t="s">
        <v>18</v>
      </c>
    </row>
    <row r="12058" spans="2:19" x14ac:dyDescent="0.25">
      <c r="B12058">
        <v>9446</v>
      </c>
      <c r="C12058" t="s">
        <v>1746</v>
      </c>
      <c r="D12058" t="s">
        <v>15005</v>
      </c>
      <c r="H12058" t="s">
        <v>19</v>
      </c>
      <c r="I12058" t="s">
        <v>16828</v>
      </c>
      <c r="J12058" t="s">
        <v>16</v>
      </c>
      <c r="K12058" t="s">
        <v>17</v>
      </c>
      <c r="L12058" s="13">
        <v>11111111</v>
      </c>
      <c r="M12058" t="s">
        <v>15013</v>
      </c>
      <c r="S12058" t="s">
        <v>18</v>
      </c>
    </row>
    <row r="12059" spans="2:19" x14ac:dyDescent="0.25">
      <c r="B12059">
        <v>5480</v>
      </c>
      <c r="C12059" t="s">
        <v>10798</v>
      </c>
      <c r="D12059" t="s">
        <v>23</v>
      </c>
      <c r="H12059" t="s">
        <v>19</v>
      </c>
      <c r="I12059" t="s">
        <v>16828</v>
      </c>
      <c r="J12059" t="s">
        <v>16</v>
      </c>
      <c r="K12059" t="s">
        <v>17</v>
      </c>
      <c r="L12059" s="13">
        <v>11111111</v>
      </c>
      <c r="M12059" t="s">
        <v>15013</v>
      </c>
      <c r="S12059" t="s">
        <v>18</v>
      </c>
    </row>
    <row r="12060" spans="2:19" x14ac:dyDescent="0.25">
      <c r="B12060">
        <v>11652</v>
      </c>
      <c r="C12060" t="s">
        <v>10799</v>
      </c>
      <c r="D12060" t="s">
        <v>15005</v>
      </c>
      <c r="H12060" t="s">
        <v>19</v>
      </c>
      <c r="I12060" t="s">
        <v>16828</v>
      </c>
      <c r="J12060" t="s">
        <v>16</v>
      </c>
      <c r="K12060" t="s">
        <v>17</v>
      </c>
      <c r="L12060" s="13">
        <v>11111111</v>
      </c>
      <c r="M12060" t="s">
        <v>15031</v>
      </c>
      <c r="S12060" t="s">
        <v>18</v>
      </c>
    </row>
    <row r="12061" spans="2:19" x14ac:dyDescent="0.25">
      <c r="B12061">
        <v>8243</v>
      </c>
      <c r="C12061" t="s">
        <v>10800</v>
      </c>
      <c r="D12061"/>
      <c r="H12061" t="s">
        <v>19</v>
      </c>
      <c r="I12061" t="s">
        <v>16828</v>
      </c>
      <c r="J12061" t="s">
        <v>16</v>
      </c>
      <c r="K12061" t="s">
        <v>17</v>
      </c>
      <c r="L12061" s="13">
        <v>11111111</v>
      </c>
      <c r="M12061" t="s">
        <v>15020</v>
      </c>
      <c r="S12061" t="s">
        <v>18</v>
      </c>
    </row>
    <row r="12062" spans="2:19" x14ac:dyDescent="0.25">
      <c r="B12062">
        <v>5016</v>
      </c>
      <c r="C12062" t="s">
        <v>10801</v>
      </c>
      <c r="D12062" t="s">
        <v>23</v>
      </c>
      <c r="H12062" t="s">
        <v>19</v>
      </c>
      <c r="I12062" t="s">
        <v>16828</v>
      </c>
      <c r="J12062" t="s">
        <v>16</v>
      </c>
      <c r="K12062" t="s">
        <v>17</v>
      </c>
      <c r="L12062" s="13">
        <v>11111111</v>
      </c>
      <c r="M12062" t="s">
        <v>15021</v>
      </c>
      <c r="S12062" t="s">
        <v>18</v>
      </c>
    </row>
    <row r="12063" spans="2:19" x14ac:dyDescent="0.25">
      <c r="B12063">
        <v>12433</v>
      </c>
      <c r="C12063" t="s">
        <v>10802</v>
      </c>
      <c r="D12063" t="s">
        <v>23</v>
      </c>
      <c r="H12063" t="s">
        <v>19</v>
      </c>
      <c r="I12063" t="s">
        <v>16828</v>
      </c>
      <c r="J12063" t="s">
        <v>16</v>
      </c>
      <c r="K12063" t="s">
        <v>17</v>
      </c>
      <c r="L12063" s="13">
        <v>11111111</v>
      </c>
      <c r="M12063" t="s">
        <v>16262</v>
      </c>
      <c r="S12063" t="s">
        <v>18</v>
      </c>
    </row>
    <row r="12064" spans="2:19" x14ac:dyDescent="0.25">
      <c r="B12064">
        <v>9072</v>
      </c>
      <c r="C12064" t="s">
        <v>105</v>
      </c>
      <c r="D12064"/>
      <c r="H12064" t="s">
        <v>19</v>
      </c>
      <c r="I12064" t="s">
        <v>16828</v>
      </c>
      <c r="J12064" t="s">
        <v>16</v>
      </c>
      <c r="K12064" t="s">
        <v>17</v>
      </c>
      <c r="L12064" s="13">
        <v>11111111</v>
      </c>
      <c r="M12064" t="s">
        <v>15008</v>
      </c>
      <c r="S12064" t="s">
        <v>18</v>
      </c>
    </row>
    <row r="12065" spans="2:19" x14ac:dyDescent="0.25">
      <c r="B12065">
        <v>9398</v>
      </c>
      <c r="C12065" t="s">
        <v>10803</v>
      </c>
      <c r="D12065"/>
      <c r="H12065" t="s">
        <v>19</v>
      </c>
      <c r="I12065" t="s">
        <v>16828</v>
      </c>
      <c r="J12065" t="s">
        <v>16</v>
      </c>
      <c r="K12065" t="s">
        <v>17</v>
      </c>
      <c r="L12065" s="13">
        <v>11111111</v>
      </c>
      <c r="M12065" t="s">
        <v>15020</v>
      </c>
      <c r="S12065" t="s">
        <v>18</v>
      </c>
    </row>
    <row r="12066" spans="2:19" x14ac:dyDescent="0.25">
      <c r="B12066">
        <v>8227</v>
      </c>
      <c r="C12066" t="s">
        <v>10804</v>
      </c>
      <c r="D12066" t="s">
        <v>15005</v>
      </c>
      <c r="H12066" t="s">
        <v>19</v>
      </c>
      <c r="I12066" t="s">
        <v>16828</v>
      </c>
      <c r="J12066" t="s">
        <v>16</v>
      </c>
      <c r="K12066" t="s">
        <v>17</v>
      </c>
      <c r="L12066" s="13">
        <v>11111111</v>
      </c>
      <c r="M12066" t="s">
        <v>15055</v>
      </c>
      <c r="S12066" t="s">
        <v>18</v>
      </c>
    </row>
    <row r="12067" spans="2:19" x14ac:dyDescent="0.25">
      <c r="B12067">
        <v>11171</v>
      </c>
      <c r="C12067" t="s">
        <v>10805</v>
      </c>
      <c r="D12067" t="s">
        <v>23</v>
      </c>
      <c r="H12067" t="s">
        <v>19</v>
      </c>
      <c r="I12067" t="s">
        <v>16828</v>
      </c>
      <c r="J12067" t="s">
        <v>16</v>
      </c>
      <c r="K12067" t="s">
        <v>17</v>
      </c>
      <c r="L12067" s="13">
        <v>11111111</v>
      </c>
      <c r="M12067" t="s">
        <v>15016</v>
      </c>
      <c r="S12067" t="s">
        <v>18</v>
      </c>
    </row>
    <row r="12068" spans="2:19" x14ac:dyDescent="0.25">
      <c r="B12068">
        <v>13517</v>
      </c>
      <c r="C12068" t="s">
        <v>10806</v>
      </c>
      <c r="D12068" t="s">
        <v>23</v>
      </c>
      <c r="H12068" t="s">
        <v>19</v>
      </c>
      <c r="I12068" t="s">
        <v>16828</v>
      </c>
      <c r="J12068" t="s">
        <v>16</v>
      </c>
      <c r="K12068" t="s">
        <v>17</v>
      </c>
      <c r="L12068" s="13">
        <v>11111111</v>
      </c>
      <c r="M12068" t="s">
        <v>15008</v>
      </c>
      <c r="S12068" t="s">
        <v>18</v>
      </c>
    </row>
    <row r="12069" spans="2:19" x14ac:dyDescent="0.25">
      <c r="B12069">
        <v>11188</v>
      </c>
      <c r="C12069" t="s">
        <v>10807</v>
      </c>
      <c r="D12069" t="s">
        <v>15005</v>
      </c>
      <c r="H12069" t="s">
        <v>19</v>
      </c>
      <c r="I12069" t="s">
        <v>16828</v>
      </c>
      <c r="J12069" t="s">
        <v>16</v>
      </c>
      <c r="K12069" t="s">
        <v>17</v>
      </c>
      <c r="L12069" s="13">
        <v>11111111</v>
      </c>
      <c r="M12069" t="s">
        <v>15008</v>
      </c>
      <c r="S12069" t="s">
        <v>18</v>
      </c>
    </row>
    <row r="12070" spans="2:19" x14ac:dyDescent="0.25">
      <c r="B12070">
        <v>12037</v>
      </c>
      <c r="C12070" t="s">
        <v>6124</v>
      </c>
      <c r="D12070" t="s">
        <v>15005</v>
      </c>
      <c r="H12070" t="s">
        <v>19</v>
      </c>
      <c r="I12070" t="s">
        <v>16828</v>
      </c>
      <c r="J12070" t="s">
        <v>16</v>
      </c>
      <c r="K12070" t="s">
        <v>17</v>
      </c>
      <c r="L12070" s="13">
        <v>11111111</v>
      </c>
      <c r="M12070" t="s">
        <v>15020</v>
      </c>
      <c r="S12070" t="s">
        <v>18</v>
      </c>
    </row>
    <row r="12071" spans="2:19" x14ac:dyDescent="0.25">
      <c r="B12071">
        <v>7829</v>
      </c>
      <c r="C12071" t="s">
        <v>10808</v>
      </c>
      <c r="D12071" t="s">
        <v>15005</v>
      </c>
      <c r="H12071" t="s">
        <v>19</v>
      </c>
      <c r="I12071" t="s">
        <v>16828</v>
      </c>
      <c r="J12071" t="s">
        <v>16</v>
      </c>
      <c r="K12071" t="s">
        <v>17</v>
      </c>
      <c r="L12071" s="13">
        <v>11111111</v>
      </c>
      <c r="M12071" t="s">
        <v>15013</v>
      </c>
      <c r="S12071" t="s">
        <v>18</v>
      </c>
    </row>
    <row r="12072" spans="2:19" x14ac:dyDescent="0.25">
      <c r="B12072">
        <v>5020</v>
      </c>
      <c r="C12072" t="s">
        <v>10809</v>
      </c>
      <c r="D12072" t="s">
        <v>23</v>
      </c>
      <c r="H12072" t="s">
        <v>19</v>
      </c>
      <c r="I12072" t="s">
        <v>16828</v>
      </c>
      <c r="J12072" t="s">
        <v>16</v>
      </c>
      <c r="K12072" t="s">
        <v>17</v>
      </c>
      <c r="L12072" s="13">
        <v>11111111</v>
      </c>
      <c r="M12072" t="s">
        <v>15021</v>
      </c>
      <c r="S12072" t="s">
        <v>18</v>
      </c>
    </row>
    <row r="12073" spans="2:19" x14ac:dyDescent="0.25">
      <c r="B12073">
        <v>7732</v>
      </c>
      <c r="C12073" t="s">
        <v>10810</v>
      </c>
      <c r="D12073" t="s">
        <v>23</v>
      </c>
      <c r="H12073" t="s">
        <v>19</v>
      </c>
      <c r="I12073" t="s">
        <v>16828</v>
      </c>
      <c r="J12073" t="s">
        <v>16</v>
      </c>
      <c r="K12073" t="s">
        <v>17</v>
      </c>
      <c r="L12073" s="13">
        <v>11111111</v>
      </c>
      <c r="M12073" t="s">
        <v>15811</v>
      </c>
      <c r="S12073" t="s">
        <v>18</v>
      </c>
    </row>
    <row r="12074" spans="2:19" x14ac:dyDescent="0.25">
      <c r="B12074">
        <v>7631</v>
      </c>
      <c r="C12074" t="s">
        <v>10811</v>
      </c>
      <c r="D12074" t="s">
        <v>23</v>
      </c>
      <c r="H12074" t="s">
        <v>19</v>
      </c>
      <c r="I12074" t="s">
        <v>16828</v>
      </c>
      <c r="J12074" t="s">
        <v>16</v>
      </c>
      <c r="K12074" t="s">
        <v>17</v>
      </c>
      <c r="L12074" s="13">
        <v>11111111</v>
      </c>
      <c r="M12074" t="s">
        <v>15044</v>
      </c>
      <c r="S12074" t="s">
        <v>18</v>
      </c>
    </row>
    <row r="12075" spans="2:19" x14ac:dyDescent="0.25">
      <c r="B12075">
        <v>10487</v>
      </c>
      <c r="C12075" t="s">
        <v>10812</v>
      </c>
      <c r="D12075" t="s">
        <v>15005</v>
      </c>
      <c r="H12075" t="s">
        <v>19</v>
      </c>
      <c r="I12075" t="s">
        <v>16828</v>
      </c>
      <c r="J12075" t="s">
        <v>16</v>
      </c>
      <c r="K12075" t="s">
        <v>17</v>
      </c>
      <c r="L12075" s="13">
        <v>11111111</v>
      </c>
      <c r="M12075" t="s">
        <v>15008</v>
      </c>
      <c r="S12075" t="s">
        <v>18</v>
      </c>
    </row>
    <row r="12076" spans="2:19" x14ac:dyDescent="0.25">
      <c r="B12076">
        <v>12700</v>
      </c>
      <c r="C12076" t="s">
        <v>10813</v>
      </c>
      <c r="D12076" t="s">
        <v>15005</v>
      </c>
      <c r="H12076" t="s">
        <v>19</v>
      </c>
      <c r="I12076" t="s">
        <v>16828</v>
      </c>
      <c r="J12076" t="s">
        <v>16</v>
      </c>
      <c r="K12076" t="s">
        <v>17</v>
      </c>
      <c r="L12076" s="13">
        <v>11111111</v>
      </c>
      <c r="M12076" t="s">
        <v>15008</v>
      </c>
      <c r="S12076" t="s">
        <v>18</v>
      </c>
    </row>
    <row r="12077" spans="2:19" x14ac:dyDescent="0.25">
      <c r="B12077">
        <v>11452</v>
      </c>
      <c r="C12077" t="s">
        <v>10814</v>
      </c>
      <c r="D12077" t="s">
        <v>15005</v>
      </c>
      <c r="H12077" t="s">
        <v>19</v>
      </c>
      <c r="I12077" t="s">
        <v>16828</v>
      </c>
      <c r="J12077" t="s">
        <v>16</v>
      </c>
      <c r="K12077" t="s">
        <v>17</v>
      </c>
      <c r="L12077" s="13">
        <v>11111111</v>
      </c>
      <c r="M12077" t="s">
        <v>15066</v>
      </c>
      <c r="S12077" t="s">
        <v>18</v>
      </c>
    </row>
    <row r="12078" spans="2:19" x14ac:dyDescent="0.25">
      <c r="B12078">
        <v>13922</v>
      </c>
      <c r="C12078" t="s">
        <v>10815</v>
      </c>
      <c r="D12078"/>
      <c r="H12078" t="s">
        <v>19</v>
      </c>
      <c r="I12078" t="s">
        <v>16828</v>
      </c>
      <c r="J12078" t="s">
        <v>16</v>
      </c>
      <c r="K12078" t="s">
        <v>17</v>
      </c>
      <c r="L12078" s="13">
        <v>11111111</v>
      </c>
      <c r="M12078" t="s">
        <v>15020</v>
      </c>
      <c r="S12078" t="s">
        <v>18</v>
      </c>
    </row>
    <row r="12079" spans="2:19" x14ac:dyDescent="0.25">
      <c r="B12079">
        <v>6598</v>
      </c>
      <c r="C12079" t="s">
        <v>10816</v>
      </c>
      <c r="D12079" t="s">
        <v>23</v>
      </c>
      <c r="H12079" t="s">
        <v>19</v>
      </c>
      <c r="I12079" t="s">
        <v>16828</v>
      </c>
      <c r="J12079" t="s">
        <v>16</v>
      </c>
      <c r="K12079" t="s">
        <v>17</v>
      </c>
      <c r="L12079" s="13">
        <v>11111111</v>
      </c>
      <c r="M12079" t="s">
        <v>16293</v>
      </c>
      <c r="S12079" t="s">
        <v>18</v>
      </c>
    </row>
    <row r="12080" spans="2:19" x14ac:dyDescent="0.25">
      <c r="B12080">
        <v>7120</v>
      </c>
      <c r="C12080" t="s">
        <v>10817</v>
      </c>
      <c r="D12080"/>
      <c r="H12080" t="s">
        <v>19</v>
      </c>
      <c r="I12080" t="s">
        <v>16828</v>
      </c>
      <c r="J12080" t="s">
        <v>16</v>
      </c>
      <c r="K12080" t="s">
        <v>17</v>
      </c>
      <c r="L12080" s="13">
        <v>11111111</v>
      </c>
      <c r="M12080" t="s">
        <v>15008</v>
      </c>
      <c r="S12080" t="s">
        <v>18</v>
      </c>
    </row>
    <row r="12081" spans="2:19" x14ac:dyDescent="0.25">
      <c r="B12081">
        <v>6566</v>
      </c>
      <c r="C12081" t="s">
        <v>10818</v>
      </c>
      <c r="D12081" t="s">
        <v>15005</v>
      </c>
      <c r="H12081" t="s">
        <v>19</v>
      </c>
      <c r="I12081" t="s">
        <v>16828</v>
      </c>
      <c r="J12081" t="s">
        <v>16</v>
      </c>
      <c r="K12081" t="s">
        <v>17</v>
      </c>
      <c r="L12081" s="13">
        <v>11111111</v>
      </c>
      <c r="M12081" t="s">
        <v>15021</v>
      </c>
      <c r="S12081" t="s">
        <v>18</v>
      </c>
    </row>
    <row r="12082" spans="2:19" x14ac:dyDescent="0.25">
      <c r="B12082">
        <v>11149</v>
      </c>
      <c r="C12082" t="s">
        <v>10819</v>
      </c>
      <c r="D12082" t="s">
        <v>15005</v>
      </c>
      <c r="H12082" t="s">
        <v>19</v>
      </c>
      <c r="I12082" t="s">
        <v>16828</v>
      </c>
      <c r="J12082" t="s">
        <v>16</v>
      </c>
      <c r="K12082" t="s">
        <v>17</v>
      </c>
      <c r="L12082" s="13">
        <v>11111111</v>
      </c>
      <c r="M12082" t="s">
        <v>15016</v>
      </c>
      <c r="S12082" t="s">
        <v>18</v>
      </c>
    </row>
    <row r="12083" spans="2:19" x14ac:dyDescent="0.25">
      <c r="B12083">
        <v>11590</v>
      </c>
      <c r="C12083" t="s">
        <v>10820</v>
      </c>
      <c r="D12083" t="s">
        <v>15005</v>
      </c>
      <c r="H12083" t="s">
        <v>19</v>
      </c>
      <c r="I12083" t="s">
        <v>16828</v>
      </c>
      <c r="J12083" t="s">
        <v>16</v>
      </c>
      <c r="K12083" t="s">
        <v>17</v>
      </c>
      <c r="L12083" s="13">
        <v>11111111</v>
      </c>
      <c r="M12083" t="s">
        <v>15077</v>
      </c>
      <c r="S12083" t="s">
        <v>18</v>
      </c>
    </row>
    <row r="12084" spans="2:19" x14ac:dyDescent="0.25">
      <c r="B12084">
        <v>13652</v>
      </c>
      <c r="C12084" t="s">
        <v>10821</v>
      </c>
      <c r="D12084" t="s">
        <v>15005</v>
      </c>
      <c r="H12084" t="s">
        <v>19</v>
      </c>
      <c r="I12084" t="s">
        <v>16828</v>
      </c>
      <c r="J12084" t="s">
        <v>16</v>
      </c>
      <c r="K12084" t="s">
        <v>17</v>
      </c>
      <c r="L12084" s="13">
        <v>11111111</v>
      </c>
      <c r="M12084" t="s">
        <v>15031</v>
      </c>
      <c r="S12084" t="s">
        <v>18</v>
      </c>
    </row>
    <row r="12085" spans="2:19" x14ac:dyDescent="0.25">
      <c r="B12085">
        <v>7020</v>
      </c>
      <c r="C12085" t="s">
        <v>10822</v>
      </c>
      <c r="D12085" t="s">
        <v>15005</v>
      </c>
      <c r="H12085" t="s">
        <v>19</v>
      </c>
      <c r="I12085" t="s">
        <v>16828</v>
      </c>
      <c r="J12085" t="s">
        <v>16</v>
      </c>
      <c r="K12085" t="s">
        <v>17</v>
      </c>
      <c r="L12085" s="13">
        <v>11111111</v>
      </c>
      <c r="M12085" t="s">
        <v>15250</v>
      </c>
      <c r="S12085" t="s">
        <v>18</v>
      </c>
    </row>
    <row r="12086" spans="2:19" x14ac:dyDescent="0.25">
      <c r="B12086">
        <v>13840</v>
      </c>
      <c r="C12086" t="s">
        <v>10823</v>
      </c>
      <c r="D12086" t="s">
        <v>15005</v>
      </c>
      <c r="H12086" t="s">
        <v>19</v>
      </c>
      <c r="I12086" t="s">
        <v>16828</v>
      </c>
      <c r="J12086" t="s">
        <v>16</v>
      </c>
      <c r="K12086" t="s">
        <v>17</v>
      </c>
      <c r="L12086" s="13">
        <v>11111111</v>
      </c>
      <c r="M12086" t="s">
        <v>16294</v>
      </c>
      <c r="S12086" t="s">
        <v>18</v>
      </c>
    </row>
    <row r="12087" spans="2:19" x14ac:dyDescent="0.25">
      <c r="B12087">
        <v>6861</v>
      </c>
      <c r="C12087" t="s">
        <v>10824</v>
      </c>
      <c r="D12087" t="s">
        <v>23</v>
      </c>
      <c r="H12087" t="s">
        <v>19</v>
      </c>
      <c r="I12087" t="s">
        <v>16828</v>
      </c>
      <c r="J12087" t="s">
        <v>16</v>
      </c>
      <c r="K12087" t="s">
        <v>17</v>
      </c>
      <c r="L12087" s="13">
        <v>11111111</v>
      </c>
      <c r="M12087" t="s">
        <v>15021</v>
      </c>
      <c r="S12087" t="s">
        <v>18</v>
      </c>
    </row>
    <row r="12088" spans="2:19" x14ac:dyDescent="0.25">
      <c r="B12088">
        <v>6400</v>
      </c>
      <c r="C12088" t="s">
        <v>10825</v>
      </c>
      <c r="D12088" t="s">
        <v>15005</v>
      </c>
      <c r="H12088" t="s">
        <v>19</v>
      </c>
      <c r="I12088" t="s">
        <v>16828</v>
      </c>
      <c r="J12088" t="s">
        <v>16</v>
      </c>
      <c r="K12088" t="s">
        <v>17</v>
      </c>
      <c r="L12088" s="13">
        <v>11111111</v>
      </c>
      <c r="M12088" t="s">
        <v>15021</v>
      </c>
      <c r="S12088" t="s">
        <v>18</v>
      </c>
    </row>
    <row r="12089" spans="2:19" x14ac:dyDescent="0.25">
      <c r="B12089">
        <v>10059</v>
      </c>
      <c r="C12089" t="s">
        <v>10826</v>
      </c>
      <c r="D12089"/>
      <c r="H12089" t="s">
        <v>19</v>
      </c>
      <c r="I12089" t="s">
        <v>16828</v>
      </c>
      <c r="J12089" t="s">
        <v>16</v>
      </c>
      <c r="K12089" t="s">
        <v>17</v>
      </c>
      <c r="L12089" s="13">
        <v>11111111</v>
      </c>
      <c r="M12089" t="s">
        <v>15008</v>
      </c>
      <c r="S12089" t="s">
        <v>18</v>
      </c>
    </row>
    <row r="12090" spans="2:19" x14ac:dyDescent="0.25">
      <c r="B12090">
        <v>13958</v>
      </c>
      <c r="C12090" t="s">
        <v>10827</v>
      </c>
      <c r="D12090" t="s">
        <v>23</v>
      </c>
      <c r="H12090" t="s">
        <v>19</v>
      </c>
      <c r="I12090" t="s">
        <v>16828</v>
      </c>
      <c r="J12090" t="s">
        <v>16</v>
      </c>
      <c r="K12090" t="s">
        <v>17</v>
      </c>
      <c r="L12090" s="13">
        <v>11111111</v>
      </c>
      <c r="M12090" t="s">
        <v>15037</v>
      </c>
      <c r="S12090" t="s">
        <v>18</v>
      </c>
    </row>
    <row r="12091" spans="2:19" x14ac:dyDescent="0.25">
      <c r="B12091">
        <v>9707</v>
      </c>
      <c r="C12091" t="s">
        <v>3792</v>
      </c>
      <c r="D12091" t="s">
        <v>23</v>
      </c>
      <c r="H12091" t="s">
        <v>19</v>
      </c>
      <c r="I12091" t="s">
        <v>16828</v>
      </c>
      <c r="J12091" t="s">
        <v>16</v>
      </c>
      <c r="K12091" t="s">
        <v>17</v>
      </c>
      <c r="L12091" s="13">
        <v>11111111</v>
      </c>
      <c r="M12091" t="s">
        <v>15013</v>
      </c>
      <c r="S12091" t="s">
        <v>18</v>
      </c>
    </row>
    <row r="12092" spans="2:19" x14ac:dyDescent="0.25">
      <c r="B12092">
        <v>13233</v>
      </c>
      <c r="C12092" t="s">
        <v>10828</v>
      </c>
      <c r="D12092" t="s">
        <v>15005</v>
      </c>
      <c r="H12092" t="s">
        <v>19</v>
      </c>
      <c r="I12092" t="s">
        <v>16828</v>
      </c>
      <c r="J12092" t="s">
        <v>16</v>
      </c>
      <c r="K12092" t="s">
        <v>17</v>
      </c>
      <c r="L12092" s="13">
        <v>11111111</v>
      </c>
      <c r="M12092" t="s">
        <v>15031</v>
      </c>
      <c r="S12092" t="s">
        <v>18</v>
      </c>
    </row>
    <row r="12093" spans="2:19" x14ac:dyDescent="0.25">
      <c r="B12093">
        <v>11183</v>
      </c>
      <c r="C12093" t="s">
        <v>10829</v>
      </c>
      <c r="D12093" t="s">
        <v>23</v>
      </c>
      <c r="H12093" t="s">
        <v>19</v>
      </c>
      <c r="I12093" t="s">
        <v>16828</v>
      </c>
      <c r="J12093" t="s">
        <v>16</v>
      </c>
      <c r="K12093" t="s">
        <v>17</v>
      </c>
      <c r="L12093" s="13">
        <v>11111111</v>
      </c>
      <c r="M12093" t="s">
        <v>15016</v>
      </c>
      <c r="S12093" t="s">
        <v>18</v>
      </c>
    </row>
    <row r="12094" spans="2:19" x14ac:dyDescent="0.25">
      <c r="B12094">
        <v>9364</v>
      </c>
      <c r="C12094" t="s">
        <v>10830</v>
      </c>
      <c r="D12094" t="s">
        <v>23</v>
      </c>
      <c r="H12094" t="s">
        <v>19</v>
      </c>
      <c r="I12094" t="s">
        <v>16828</v>
      </c>
      <c r="J12094" t="s">
        <v>16</v>
      </c>
      <c r="K12094" t="s">
        <v>17</v>
      </c>
      <c r="L12094" s="13">
        <v>11111111</v>
      </c>
      <c r="M12094" t="s">
        <v>15133</v>
      </c>
      <c r="S12094" t="s">
        <v>18</v>
      </c>
    </row>
    <row r="12095" spans="2:19" x14ac:dyDescent="0.25">
      <c r="B12095">
        <v>9644</v>
      </c>
      <c r="C12095" t="s">
        <v>10831</v>
      </c>
      <c r="D12095"/>
      <c r="H12095" t="s">
        <v>19</v>
      </c>
      <c r="I12095" t="s">
        <v>16828</v>
      </c>
      <c r="J12095" t="s">
        <v>16</v>
      </c>
      <c r="K12095" t="s">
        <v>17</v>
      </c>
      <c r="L12095" s="13">
        <v>11111111</v>
      </c>
      <c r="M12095" t="s">
        <v>15008</v>
      </c>
      <c r="S12095" t="s">
        <v>18</v>
      </c>
    </row>
    <row r="12096" spans="2:19" x14ac:dyDescent="0.25">
      <c r="B12096">
        <v>12966</v>
      </c>
      <c r="C12096" t="s">
        <v>10832</v>
      </c>
      <c r="D12096" t="s">
        <v>23</v>
      </c>
      <c r="H12096" t="s">
        <v>19</v>
      </c>
      <c r="I12096" t="s">
        <v>16828</v>
      </c>
      <c r="J12096" t="s">
        <v>16</v>
      </c>
      <c r="K12096" t="s">
        <v>17</v>
      </c>
      <c r="L12096" s="13">
        <v>11111111</v>
      </c>
      <c r="M12096" t="s">
        <v>15008</v>
      </c>
      <c r="S12096" t="s">
        <v>18</v>
      </c>
    </row>
    <row r="12097" spans="2:19" x14ac:dyDescent="0.25">
      <c r="B12097">
        <v>11397</v>
      </c>
      <c r="C12097" t="s">
        <v>10833</v>
      </c>
      <c r="D12097" t="s">
        <v>15005</v>
      </c>
      <c r="H12097" t="s">
        <v>19</v>
      </c>
      <c r="I12097" t="s">
        <v>16828</v>
      </c>
      <c r="J12097" t="s">
        <v>16</v>
      </c>
      <c r="K12097" t="s">
        <v>17</v>
      </c>
      <c r="L12097" s="13">
        <v>11111111</v>
      </c>
      <c r="M12097" t="s">
        <v>15016</v>
      </c>
      <c r="S12097" t="s">
        <v>18</v>
      </c>
    </row>
    <row r="12098" spans="2:19" x14ac:dyDescent="0.25">
      <c r="B12098">
        <v>13722</v>
      </c>
      <c r="C12098" t="s">
        <v>10834</v>
      </c>
      <c r="D12098" t="s">
        <v>23</v>
      </c>
      <c r="H12098" t="s">
        <v>19</v>
      </c>
      <c r="I12098" t="s">
        <v>16828</v>
      </c>
      <c r="J12098" t="s">
        <v>16</v>
      </c>
      <c r="K12098" t="s">
        <v>17</v>
      </c>
      <c r="L12098" s="13">
        <v>11111111</v>
      </c>
      <c r="M12098" t="s">
        <v>16295</v>
      </c>
      <c r="S12098" t="s">
        <v>18</v>
      </c>
    </row>
    <row r="12099" spans="2:19" x14ac:dyDescent="0.25">
      <c r="B12099">
        <v>10199</v>
      </c>
      <c r="C12099" t="s">
        <v>10835</v>
      </c>
      <c r="D12099" t="s">
        <v>15005</v>
      </c>
      <c r="H12099" t="s">
        <v>19</v>
      </c>
      <c r="I12099" t="s">
        <v>16828</v>
      </c>
      <c r="J12099" t="s">
        <v>16</v>
      </c>
      <c r="K12099" t="s">
        <v>17</v>
      </c>
      <c r="L12099" s="13">
        <v>11111111</v>
      </c>
      <c r="M12099" t="s">
        <v>15020</v>
      </c>
      <c r="S12099" t="s">
        <v>18</v>
      </c>
    </row>
    <row r="12100" spans="2:19" x14ac:dyDescent="0.25">
      <c r="B12100">
        <v>9993</v>
      </c>
      <c r="C12100" t="s">
        <v>10836</v>
      </c>
      <c r="D12100" t="s">
        <v>23</v>
      </c>
      <c r="H12100" t="s">
        <v>19</v>
      </c>
      <c r="I12100" t="s">
        <v>16828</v>
      </c>
      <c r="J12100" t="s">
        <v>16</v>
      </c>
      <c r="K12100" t="s">
        <v>17</v>
      </c>
      <c r="L12100" s="13">
        <v>11111111</v>
      </c>
      <c r="M12100" t="s">
        <v>15021</v>
      </c>
      <c r="S12100" t="s">
        <v>18</v>
      </c>
    </row>
    <row r="12101" spans="2:19" x14ac:dyDescent="0.25">
      <c r="B12101">
        <v>6127</v>
      </c>
      <c r="C12101" t="s">
        <v>2369</v>
      </c>
      <c r="D12101"/>
      <c r="H12101" t="s">
        <v>19</v>
      </c>
      <c r="I12101" t="s">
        <v>16828</v>
      </c>
      <c r="J12101" t="s">
        <v>16</v>
      </c>
      <c r="K12101" t="s">
        <v>17</v>
      </c>
      <c r="L12101" s="13">
        <v>11111111</v>
      </c>
      <c r="M12101" t="s">
        <v>15062</v>
      </c>
      <c r="S12101" t="s">
        <v>18</v>
      </c>
    </row>
    <row r="12102" spans="2:19" x14ac:dyDescent="0.25">
      <c r="B12102">
        <v>9937</v>
      </c>
      <c r="C12102" t="s">
        <v>10837</v>
      </c>
      <c r="D12102" t="s">
        <v>23</v>
      </c>
      <c r="H12102" t="s">
        <v>19</v>
      </c>
      <c r="I12102" t="s">
        <v>16828</v>
      </c>
      <c r="J12102" t="s">
        <v>16</v>
      </c>
      <c r="K12102" t="s">
        <v>17</v>
      </c>
      <c r="L12102" s="13">
        <v>11111111</v>
      </c>
      <c r="M12102" t="s">
        <v>15021</v>
      </c>
      <c r="S12102" t="s">
        <v>18</v>
      </c>
    </row>
    <row r="12103" spans="2:19" x14ac:dyDescent="0.25">
      <c r="B12103">
        <v>6690</v>
      </c>
      <c r="C12103" t="s">
        <v>10838</v>
      </c>
      <c r="D12103" t="s">
        <v>23</v>
      </c>
      <c r="H12103" t="s">
        <v>19</v>
      </c>
      <c r="I12103" t="s">
        <v>16828</v>
      </c>
      <c r="J12103" t="s">
        <v>16</v>
      </c>
      <c r="K12103" t="s">
        <v>17</v>
      </c>
      <c r="L12103" s="13">
        <v>11111111</v>
      </c>
      <c r="M12103" t="s">
        <v>15013</v>
      </c>
      <c r="S12103" t="s">
        <v>18</v>
      </c>
    </row>
    <row r="12104" spans="2:19" x14ac:dyDescent="0.25">
      <c r="B12104">
        <v>4974</v>
      </c>
      <c r="C12104" t="s">
        <v>10839</v>
      </c>
      <c r="D12104" t="s">
        <v>23</v>
      </c>
      <c r="H12104" t="s">
        <v>19</v>
      </c>
      <c r="I12104" t="s">
        <v>16828</v>
      </c>
      <c r="J12104" t="s">
        <v>16</v>
      </c>
      <c r="K12104" t="s">
        <v>17</v>
      </c>
      <c r="L12104" s="13">
        <v>11111111</v>
      </c>
      <c r="M12104" t="s">
        <v>15021</v>
      </c>
      <c r="S12104" t="s">
        <v>18</v>
      </c>
    </row>
    <row r="12105" spans="2:19" x14ac:dyDescent="0.25">
      <c r="B12105">
        <v>9880</v>
      </c>
      <c r="C12105" t="s">
        <v>10840</v>
      </c>
      <c r="D12105"/>
      <c r="H12105" t="s">
        <v>19</v>
      </c>
      <c r="I12105" t="s">
        <v>16828</v>
      </c>
      <c r="J12105" t="s">
        <v>16</v>
      </c>
      <c r="K12105" t="s">
        <v>17</v>
      </c>
      <c r="L12105" s="13">
        <v>11111111</v>
      </c>
      <c r="M12105" t="s">
        <v>15008</v>
      </c>
      <c r="S12105" t="s">
        <v>18</v>
      </c>
    </row>
    <row r="12106" spans="2:19" x14ac:dyDescent="0.25">
      <c r="B12106">
        <v>7325</v>
      </c>
      <c r="C12106" t="s">
        <v>10841</v>
      </c>
      <c r="D12106"/>
      <c r="H12106" t="s">
        <v>19</v>
      </c>
      <c r="I12106" t="s">
        <v>16828</v>
      </c>
      <c r="J12106" t="s">
        <v>16</v>
      </c>
      <c r="K12106" t="s">
        <v>17</v>
      </c>
      <c r="L12106" s="13">
        <v>11111111</v>
      </c>
      <c r="M12106" t="s">
        <v>16296</v>
      </c>
      <c r="S12106" t="s">
        <v>18</v>
      </c>
    </row>
    <row r="12107" spans="2:19" x14ac:dyDescent="0.25">
      <c r="B12107">
        <v>13363</v>
      </c>
      <c r="C12107" t="s">
        <v>6611</v>
      </c>
      <c r="D12107" t="s">
        <v>23</v>
      </c>
      <c r="H12107" t="s">
        <v>19</v>
      </c>
      <c r="I12107" t="s">
        <v>16828</v>
      </c>
      <c r="J12107" t="s">
        <v>16</v>
      </c>
      <c r="K12107" t="s">
        <v>17</v>
      </c>
      <c r="L12107" s="13">
        <v>11111111</v>
      </c>
      <c r="M12107" t="s">
        <v>15095</v>
      </c>
      <c r="S12107" t="s">
        <v>18</v>
      </c>
    </row>
    <row r="12108" spans="2:19" x14ac:dyDescent="0.25">
      <c r="B12108">
        <v>8599</v>
      </c>
      <c r="C12108" t="s">
        <v>10842</v>
      </c>
      <c r="D12108" t="s">
        <v>23</v>
      </c>
      <c r="H12108" t="s">
        <v>19</v>
      </c>
      <c r="I12108" t="s">
        <v>16828</v>
      </c>
      <c r="J12108" t="s">
        <v>16</v>
      </c>
      <c r="K12108" t="s">
        <v>17</v>
      </c>
      <c r="L12108" s="13">
        <v>11111111</v>
      </c>
      <c r="M12108" t="s">
        <v>15021</v>
      </c>
      <c r="S12108" t="s">
        <v>18</v>
      </c>
    </row>
    <row r="12109" spans="2:19" x14ac:dyDescent="0.25">
      <c r="B12109">
        <v>12464</v>
      </c>
      <c r="C12109" t="s">
        <v>10843</v>
      </c>
      <c r="D12109" t="s">
        <v>15005</v>
      </c>
      <c r="H12109" t="s">
        <v>19</v>
      </c>
      <c r="I12109" t="s">
        <v>16828</v>
      </c>
      <c r="J12109" t="s">
        <v>16</v>
      </c>
      <c r="K12109" t="s">
        <v>17</v>
      </c>
      <c r="L12109" s="13">
        <v>11111111</v>
      </c>
      <c r="M12109" t="s">
        <v>15016</v>
      </c>
      <c r="S12109" t="s">
        <v>18</v>
      </c>
    </row>
    <row r="12110" spans="2:19" x14ac:dyDescent="0.25">
      <c r="B12110">
        <v>6960</v>
      </c>
      <c r="C12110" t="s">
        <v>10844</v>
      </c>
      <c r="D12110" t="s">
        <v>15005</v>
      </c>
      <c r="H12110" t="s">
        <v>19</v>
      </c>
      <c r="I12110" t="s">
        <v>16828</v>
      </c>
      <c r="J12110" t="s">
        <v>16</v>
      </c>
      <c r="K12110" t="s">
        <v>17</v>
      </c>
      <c r="L12110" s="13">
        <v>11111111</v>
      </c>
      <c r="M12110" t="s">
        <v>15013</v>
      </c>
      <c r="S12110" t="s">
        <v>18</v>
      </c>
    </row>
    <row r="12111" spans="2:19" x14ac:dyDescent="0.25">
      <c r="B12111">
        <v>12721</v>
      </c>
      <c r="C12111" t="s">
        <v>10845</v>
      </c>
      <c r="D12111" t="s">
        <v>23</v>
      </c>
      <c r="H12111" t="s">
        <v>19</v>
      </c>
      <c r="I12111" t="s">
        <v>16828</v>
      </c>
      <c r="J12111" t="s">
        <v>16</v>
      </c>
      <c r="K12111" t="s">
        <v>17</v>
      </c>
      <c r="L12111" s="13">
        <v>11111111</v>
      </c>
      <c r="M12111" t="s">
        <v>15056</v>
      </c>
      <c r="S12111" t="s">
        <v>18</v>
      </c>
    </row>
    <row r="12112" spans="2:19" x14ac:dyDescent="0.25">
      <c r="B12112">
        <v>11386</v>
      </c>
      <c r="C12112" t="s">
        <v>10846</v>
      </c>
      <c r="D12112" t="s">
        <v>15005</v>
      </c>
      <c r="H12112" t="s">
        <v>19</v>
      </c>
      <c r="I12112" t="s">
        <v>16828</v>
      </c>
      <c r="J12112" t="s">
        <v>16</v>
      </c>
      <c r="K12112" t="s">
        <v>17</v>
      </c>
      <c r="L12112" s="13">
        <v>11111111</v>
      </c>
      <c r="M12112" t="s">
        <v>15136</v>
      </c>
      <c r="S12112" t="s">
        <v>18</v>
      </c>
    </row>
    <row r="12113" spans="2:19" x14ac:dyDescent="0.25">
      <c r="B12113">
        <v>12462</v>
      </c>
      <c r="C12113" t="s">
        <v>10847</v>
      </c>
      <c r="D12113" t="s">
        <v>23</v>
      </c>
      <c r="H12113" t="s">
        <v>19</v>
      </c>
      <c r="I12113" t="s">
        <v>16828</v>
      </c>
      <c r="J12113" t="s">
        <v>16</v>
      </c>
      <c r="K12113" t="s">
        <v>17</v>
      </c>
      <c r="L12113" s="13">
        <v>11111111</v>
      </c>
      <c r="M12113" t="s">
        <v>15008</v>
      </c>
      <c r="S12113" t="s">
        <v>18</v>
      </c>
    </row>
    <row r="12114" spans="2:19" x14ac:dyDescent="0.25">
      <c r="B12114">
        <v>5761</v>
      </c>
      <c r="C12114" t="s">
        <v>10848</v>
      </c>
      <c r="D12114" t="s">
        <v>23</v>
      </c>
      <c r="H12114" t="s">
        <v>19</v>
      </c>
      <c r="I12114" t="s">
        <v>16828</v>
      </c>
      <c r="J12114" t="s">
        <v>16</v>
      </c>
      <c r="K12114" t="s">
        <v>17</v>
      </c>
      <c r="L12114" s="13">
        <v>11111111</v>
      </c>
      <c r="M12114" t="s">
        <v>15013</v>
      </c>
      <c r="S12114" t="s">
        <v>18</v>
      </c>
    </row>
    <row r="12115" spans="2:19" x14ac:dyDescent="0.25">
      <c r="B12115">
        <v>12236</v>
      </c>
      <c r="C12115" t="s">
        <v>10849</v>
      </c>
      <c r="D12115" t="s">
        <v>23</v>
      </c>
      <c r="H12115" t="s">
        <v>19</v>
      </c>
      <c r="I12115" t="s">
        <v>16828</v>
      </c>
      <c r="J12115" t="s">
        <v>16</v>
      </c>
      <c r="K12115" t="s">
        <v>17</v>
      </c>
      <c r="L12115" s="13">
        <v>11111111</v>
      </c>
      <c r="M12115" t="s">
        <v>15016</v>
      </c>
      <c r="S12115" t="s">
        <v>18</v>
      </c>
    </row>
    <row r="12116" spans="2:19" x14ac:dyDescent="0.25">
      <c r="B12116">
        <v>13648</v>
      </c>
      <c r="C12116" t="s">
        <v>766</v>
      </c>
      <c r="D12116" t="s">
        <v>23</v>
      </c>
      <c r="H12116" t="s">
        <v>19</v>
      </c>
      <c r="I12116" t="s">
        <v>16828</v>
      </c>
      <c r="J12116" t="s">
        <v>16</v>
      </c>
      <c r="K12116" t="s">
        <v>17</v>
      </c>
      <c r="L12116" s="13">
        <v>11111111</v>
      </c>
      <c r="M12116" t="s">
        <v>15008</v>
      </c>
      <c r="S12116" t="s">
        <v>18</v>
      </c>
    </row>
    <row r="12117" spans="2:19" x14ac:dyDescent="0.25">
      <c r="B12117">
        <v>9808</v>
      </c>
      <c r="C12117" t="s">
        <v>4235</v>
      </c>
      <c r="D12117" t="s">
        <v>23</v>
      </c>
      <c r="H12117" t="s">
        <v>19</v>
      </c>
      <c r="I12117" t="s">
        <v>16828</v>
      </c>
      <c r="J12117" t="s">
        <v>16</v>
      </c>
      <c r="K12117" t="s">
        <v>17</v>
      </c>
      <c r="L12117" s="13">
        <v>11111111</v>
      </c>
      <c r="M12117" t="s">
        <v>16297</v>
      </c>
      <c r="S12117" t="s">
        <v>18</v>
      </c>
    </row>
    <row r="12118" spans="2:19" x14ac:dyDescent="0.25">
      <c r="B12118">
        <v>11574</v>
      </c>
      <c r="C12118" t="s">
        <v>10850</v>
      </c>
      <c r="D12118" t="s">
        <v>23</v>
      </c>
      <c r="H12118" t="s">
        <v>19</v>
      </c>
      <c r="I12118" t="s">
        <v>16828</v>
      </c>
      <c r="J12118" t="s">
        <v>16</v>
      </c>
      <c r="K12118" t="s">
        <v>17</v>
      </c>
      <c r="L12118" s="13">
        <v>11111111</v>
      </c>
      <c r="M12118" t="s">
        <v>15016</v>
      </c>
      <c r="S12118" t="s">
        <v>18</v>
      </c>
    </row>
    <row r="12119" spans="2:19" x14ac:dyDescent="0.25">
      <c r="B12119">
        <v>12066</v>
      </c>
      <c r="C12119" t="s">
        <v>10851</v>
      </c>
      <c r="D12119" t="s">
        <v>15005</v>
      </c>
      <c r="H12119" t="s">
        <v>19</v>
      </c>
      <c r="I12119" t="s">
        <v>16828</v>
      </c>
      <c r="J12119" t="s">
        <v>16</v>
      </c>
      <c r="K12119" t="s">
        <v>17</v>
      </c>
      <c r="L12119" s="13">
        <v>11111111</v>
      </c>
      <c r="S12119" t="s">
        <v>18</v>
      </c>
    </row>
    <row r="12120" spans="2:19" x14ac:dyDescent="0.25">
      <c r="B12120">
        <v>7106</v>
      </c>
      <c r="C12120" t="s">
        <v>10852</v>
      </c>
      <c r="D12120"/>
      <c r="H12120" t="s">
        <v>19</v>
      </c>
      <c r="I12120" t="s">
        <v>16828</v>
      </c>
      <c r="J12120" t="s">
        <v>16</v>
      </c>
      <c r="K12120" t="s">
        <v>17</v>
      </c>
      <c r="L12120" s="13">
        <v>11111111</v>
      </c>
      <c r="M12120" t="s">
        <v>15020</v>
      </c>
      <c r="S12120" t="s">
        <v>18</v>
      </c>
    </row>
    <row r="12121" spans="2:19" x14ac:dyDescent="0.25">
      <c r="B12121">
        <v>8915</v>
      </c>
      <c r="C12121" t="s">
        <v>10853</v>
      </c>
      <c r="D12121" t="s">
        <v>23</v>
      </c>
      <c r="H12121" t="s">
        <v>19</v>
      </c>
      <c r="I12121" t="s">
        <v>16828</v>
      </c>
      <c r="J12121" t="s">
        <v>16</v>
      </c>
      <c r="K12121" t="s">
        <v>17</v>
      </c>
      <c r="L12121" s="13">
        <v>11111111</v>
      </c>
      <c r="M12121" t="s">
        <v>15010</v>
      </c>
      <c r="S12121" t="s">
        <v>18</v>
      </c>
    </row>
    <row r="12122" spans="2:19" x14ac:dyDescent="0.25">
      <c r="B12122">
        <v>10496</v>
      </c>
      <c r="C12122" t="s">
        <v>10854</v>
      </c>
      <c r="D12122" t="s">
        <v>23</v>
      </c>
      <c r="H12122" t="s">
        <v>19</v>
      </c>
      <c r="I12122" t="s">
        <v>16828</v>
      </c>
      <c r="J12122" t="s">
        <v>16</v>
      </c>
      <c r="K12122" t="s">
        <v>17</v>
      </c>
      <c r="L12122" s="13">
        <v>11111111</v>
      </c>
      <c r="M12122" t="s">
        <v>15114</v>
      </c>
      <c r="S12122" t="s">
        <v>18</v>
      </c>
    </row>
    <row r="12123" spans="2:19" x14ac:dyDescent="0.25">
      <c r="B12123">
        <v>13981</v>
      </c>
      <c r="C12123" t="s">
        <v>10855</v>
      </c>
      <c r="D12123"/>
      <c r="H12123" t="s">
        <v>19</v>
      </c>
      <c r="I12123" t="s">
        <v>16828</v>
      </c>
      <c r="J12123" t="s">
        <v>16</v>
      </c>
      <c r="K12123" t="s">
        <v>17</v>
      </c>
      <c r="L12123" s="13">
        <v>11111111</v>
      </c>
      <c r="M12123" t="s">
        <v>15008</v>
      </c>
      <c r="S12123" t="s">
        <v>18</v>
      </c>
    </row>
    <row r="12124" spans="2:19" x14ac:dyDescent="0.25">
      <c r="B12124">
        <v>11580</v>
      </c>
      <c r="C12124" t="s">
        <v>10856</v>
      </c>
      <c r="D12124" t="s">
        <v>15005</v>
      </c>
      <c r="H12124" t="s">
        <v>19</v>
      </c>
      <c r="I12124" t="s">
        <v>16828</v>
      </c>
      <c r="J12124" t="s">
        <v>16</v>
      </c>
      <c r="K12124" t="s">
        <v>17</v>
      </c>
      <c r="L12124" s="13">
        <v>11111111</v>
      </c>
      <c r="M12124" t="s">
        <v>15008</v>
      </c>
      <c r="S12124" t="s">
        <v>18</v>
      </c>
    </row>
    <row r="12125" spans="2:19" x14ac:dyDescent="0.25">
      <c r="B12125">
        <v>8283</v>
      </c>
      <c r="C12125" t="s">
        <v>6390</v>
      </c>
      <c r="D12125"/>
      <c r="H12125" t="s">
        <v>19</v>
      </c>
      <c r="I12125" t="s">
        <v>16828</v>
      </c>
      <c r="J12125" t="s">
        <v>16</v>
      </c>
      <c r="K12125" t="s">
        <v>17</v>
      </c>
      <c r="L12125" s="13">
        <v>11111111</v>
      </c>
      <c r="M12125" t="s">
        <v>15020</v>
      </c>
      <c r="S12125" t="s">
        <v>18</v>
      </c>
    </row>
    <row r="12126" spans="2:19" x14ac:dyDescent="0.25">
      <c r="B12126">
        <v>6723</v>
      </c>
      <c r="C12126" t="s">
        <v>10857</v>
      </c>
      <c r="D12126" t="s">
        <v>23</v>
      </c>
      <c r="H12126" t="s">
        <v>19</v>
      </c>
      <c r="I12126" t="s">
        <v>16828</v>
      </c>
      <c r="J12126" t="s">
        <v>16</v>
      </c>
      <c r="K12126" t="s">
        <v>17</v>
      </c>
      <c r="L12126" s="13">
        <v>11111111</v>
      </c>
      <c r="M12126" t="s">
        <v>15021</v>
      </c>
      <c r="S12126" t="s">
        <v>18</v>
      </c>
    </row>
    <row r="12127" spans="2:19" x14ac:dyDescent="0.25">
      <c r="B12127">
        <v>10239</v>
      </c>
      <c r="C12127" t="s">
        <v>10858</v>
      </c>
      <c r="D12127" t="s">
        <v>23</v>
      </c>
      <c r="H12127" t="s">
        <v>19</v>
      </c>
      <c r="I12127" t="s">
        <v>16828</v>
      </c>
      <c r="J12127" t="s">
        <v>16</v>
      </c>
      <c r="K12127" t="s">
        <v>17</v>
      </c>
      <c r="L12127" s="13">
        <v>11111111</v>
      </c>
      <c r="M12127" t="s">
        <v>15034</v>
      </c>
      <c r="S12127" t="s">
        <v>18</v>
      </c>
    </row>
    <row r="12128" spans="2:19" x14ac:dyDescent="0.25">
      <c r="B12128">
        <v>6103</v>
      </c>
      <c r="C12128" t="s">
        <v>10859</v>
      </c>
      <c r="D12128" t="s">
        <v>15005</v>
      </c>
      <c r="H12128" t="s">
        <v>19</v>
      </c>
      <c r="I12128" t="s">
        <v>16828</v>
      </c>
      <c r="J12128" t="s">
        <v>16</v>
      </c>
      <c r="K12128" t="s">
        <v>17</v>
      </c>
      <c r="L12128" s="13">
        <v>11111111</v>
      </c>
      <c r="M12128" t="s">
        <v>15035</v>
      </c>
      <c r="S12128" t="s">
        <v>18</v>
      </c>
    </row>
    <row r="12129" spans="2:19" x14ac:dyDescent="0.25">
      <c r="B12129">
        <v>13205</v>
      </c>
      <c r="C12129" t="s">
        <v>10860</v>
      </c>
      <c r="D12129" t="s">
        <v>23</v>
      </c>
      <c r="H12129" t="s">
        <v>19</v>
      </c>
      <c r="I12129" t="s">
        <v>16828</v>
      </c>
      <c r="J12129" t="s">
        <v>16</v>
      </c>
      <c r="K12129" t="s">
        <v>17</v>
      </c>
      <c r="L12129" s="13">
        <v>11111111</v>
      </c>
      <c r="M12129" t="s">
        <v>15037</v>
      </c>
      <c r="S12129" t="s">
        <v>18</v>
      </c>
    </row>
    <row r="12130" spans="2:19" x14ac:dyDescent="0.25">
      <c r="B12130">
        <v>11412</v>
      </c>
      <c r="C12130" t="s">
        <v>10861</v>
      </c>
      <c r="D12130" t="s">
        <v>23</v>
      </c>
      <c r="H12130" t="s">
        <v>19</v>
      </c>
      <c r="I12130" t="s">
        <v>16828</v>
      </c>
      <c r="J12130" t="s">
        <v>16</v>
      </c>
      <c r="K12130" t="s">
        <v>17</v>
      </c>
      <c r="L12130" s="13">
        <v>11111111</v>
      </c>
      <c r="M12130" t="s">
        <v>15016</v>
      </c>
      <c r="S12130" t="s">
        <v>18</v>
      </c>
    </row>
    <row r="12131" spans="2:19" x14ac:dyDescent="0.25">
      <c r="B12131">
        <v>12062</v>
      </c>
      <c r="C12131" t="s">
        <v>10862</v>
      </c>
      <c r="D12131" t="s">
        <v>23</v>
      </c>
      <c r="H12131" t="s">
        <v>19</v>
      </c>
      <c r="I12131" t="s">
        <v>16828</v>
      </c>
      <c r="J12131" t="s">
        <v>16</v>
      </c>
      <c r="K12131" t="s">
        <v>17</v>
      </c>
      <c r="L12131" s="13">
        <v>11111111</v>
      </c>
      <c r="M12131" t="s">
        <v>15008</v>
      </c>
      <c r="S12131" t="s">
        <v>18</v>
      </c>
    </row>
    <row r="12132" spans="2:19" x14ac:dyDescent="0.25">
      <c r="B12132">
        <v>3114</v>
      </c>
      <c r="C12132" t="s">
        <v>10863</v>
      </c>
      <c r="D12132" t="s">
        <v>23</v>
      </c>
      <c r="H12132" t="s">
        <v>19</v>
      </c>
      <c r="I12132" t="s">
        <v>16828</v>
      </c>
      <c r="J12132" t="s">
        <v>16</v>
      </c>
      <c r="K12132" t="s">
        <v>17</v>
      </c>
      <c r="L12132" s="13">
        <v>11111111</v>
      </c>
      <c r="M12132" t="s">
        <v>16147</v>
      </c>
      <c r="S12132" t="s">
        <v>18</v>
      </c>
    </row>
    <row r="12133" spans="2:19" x14ac:dyDescent="0.25">
      <c r="B12133">
        <v>10067</v>
      </c>
      <c r="C12133" t="s">
        <v>10864</v>
      </c>
      <c r="D12133"/>
      <c r="H12133" t="s">
        <v>19</v>
      </c>
      <c r="I12133" t="s">
        <v>16828</v>
      </c>
      <c r="J12133" t="s">
        <v>16</v>
      </c>
      <c r="K12133" t="s">
        <v>17</v>
      </c>
      <c r="L12133" s="13">
        <v>11111111</v>
      </c>
      <c r="M12133" t="s">
        <v>15020</v>
      </c>
      <c r="S12133" t="s">
        <v>18</v>
      </c>
    </row>
    <row r="12134" spans="2:19" x14ac:dyDescent="0.25">
      <c r="B12134">
        <v>7571</v>
      </c>
      <c r="C12134" t="s">
        <v>10865</v>
      </c>
      <c r="D12134" t="s">
        <v>23</v>
      </c>
      <c r="H12134" t="s">
        <v>19</v>
      </c>
      <c r="I12134" t="s">
        <v>16828</v>
      </c>
      <c r="J12134" t="s">
        <v>16</v>
      </c>
      <c r="K12134" t="s">
        <v>17</v>
      </c>
      <c r="L12134" s="13">
        <v>11111111</v>
      </c>
      <c r="M12134" t="s">
        <v>15029</v>
      </c>
      <c r="S12134" t="s">
        <v>18</v>
      </c>
    </row>
    <row r="12135" spans="2:19" x14ac:dyDescent="0.25">
      <c r="B12135">
        <v>6817</v>
      </c>
      <c r="C12135" t="s">
        <v>10866</v>
      </c>
      <c r="D12135" t="s">
        <v>15005</v>
      </c>
      <c r="H12135" t="s">
        <v>19</v>
      </c>
      <c r="I12135" t="s">
        <v>16828</v>
      </c>
      <c r="J12135" t="s">
        <v>16</v>
      </c>
      <c r="K12135" t="s">
        <v>17</v>
      </c>
      <c r="L12135" s="13">
        <v>11111111</v>
      </c>
      <c r="M12135" t="s">
        <v>15020</v>
      </c>
      <c r="S12135" t="s">
        <v>18</v>
      </c>
    </row>
    <row r="12136" spans="2:19" x14ac:dyDescent="0.25">
      <c r="B12136">
        <v>12954</v>
      </c>
      <c r="C12136" t="s">
        <v>10867</v>
      </c>
      <c r="D12136" t="s">
        <v>15005</v>
      </c>
      <c r="H12136" t="s">
        <v>19</v>
      </c>
      <c r="I12136" t="s">
        <v>16828</v>
      </c>
      <c r="J12136" t="s">
        <v>16</v>
      </c>
      <c r="K12136" t="s">
        <v>17</v>
      </c>
      <c r="L12136" s="13">
        <v>11111111</v>
      </c>
      <c r="M12136" t="s">
        <v>15031</v>
      </c>
      <c r="S12136" t="s">
        <v>18</v>
      </c>
    </row>
    <row r="12137" spans="2:19" x14ac:dyDescent="0.25">
      <c r="B12137">
        <v>13738</v>
      </c>
      <c r="C12137" t="s">
        <v>10868</v>
      </c>
      <c r="D12137" t="s">
        <v>23</v>
      </c>
      <c r="H12137" t="s">
        <v>19</v>
      </c>
      <c r="I12137" t="s">
        <v>16828</v>
      </c>
      <c r="J12137" t="s">
        <v>16</v>
      </c>
      <c r="K12137" t="s">
        <v>17</v>
      </c>
      <c r="L12137" s="13">
        <v>11111111</v>
      </c>
      <c r="M12137" t="s">
        <v>15138</v>
      </c>
      <c r="S12137" t="s">
        <v>18</v>
      </c>
    </row>
    <row r="12138" spans="2:19" x14ac:dyDescent="0.25">
      <c r="B12138">
        <v>13151</v>
      </c>
      <c r="C12138" t="s">
        <v>10869</v>
      </c>
      <c r="D12138" t="s">
        <v>15005</v>
      </c>
      <c r="H12138" t="s">
        <v>19</v>
      </c>
      <c r="I12138" t="s">
        <v>16828</v>
      </c>
      <c r="J12138" t="s">
        <v>16</v>
      </c>
      <c r="K12138" t="s">
        <v>17</v>
      </c>
      <c r="L12138" s="13">
        <v>11111111</v>
      </c>
      <c r="M12138" t="s">
        <v>15008</v>
      </c>
      <c r="S12138" t="s">
        <v>18</v>
      </c>
    </row>
    <row r="12139" spans="2:19" x14ac:dyDescent="0.25">
      <c r="B12139">
        <v>11231</v>
      </c>
      <c r="C12139" t="s">
        <v>10870</v>
      </c>
      <c r="D12139" t="s">
        <v>23</v>
      </c>
      <c r="H12139" t="s">
        <v>19</v>
      </c>
      <c r="I12139" t="s">
        <v>16828</v>
      </c>
      <c r="J12139" t="s">
        <v>16</v>
      </c>
      <c r="K12139" t="s">
        <v>17</v>
      </c>
      <c r="L12139" s="13">
        <v>11111111</v>
      </c>
      <c r="M12139" t="s">
        <v>15016</v>
      </c>
      <c r="S12139" t="s">
        <v>18</v>
      </c>
    </row>
    <row r="12140" spans="2:19" x14ac:dyDescent="0.25">
      <c r="B12140">
        <v>7005</v>
      </c>
      <c r="C12140" t="s">
        <v>6448</v>
      </c>
      <c r="D12140" t="s">
        <v>23</v>
      </c>
      <c r="H12140" t="s">
        <v>19</v>
      </c>
      <c r="I12140" t="s">
        <v>16828</v>
      </c>
      <c r="J12140" t="s">
        <v>16</v>
      </c>
      <c r="K12140" t="s">
        <v>17</v>
      </c>
      <c r="L12140" s="13">
        <v>11111111</v>
      </c>
      <c r="M12140" t="s">
        <v>15013</v>
      </c>
      <c r="S12140" t="s">
        <v>18</v>
      </c>
    </row>
    <row r="12141" spans="2:19" x14ac:dyDescent="0.25">
      <c r="B12141">
        <v>13368</v>
      </c>
      <c r="C12141" t="s">
        <v>10871</v>
      </c>
      <c r="D12141" t="s">
        <v>23</v>
      </c>
      <c r="H12141" t="s">
        <v>19</v>
      </c>
      <c r="I12141" t="s">
        <v>16828</v>
      </c>
      <c r="J12141" t="s">
        <v>16</v>
      </c>
      <c r="K12141" t="s">
        <v>17</v>
      </c>
      <c r="L12141" s="13">
        <v>11111111</v>
      </c>
      <c r="M12141" t="s">
        <v>15008</v>
      </c>
      <c r="S12141" t="s">
        <v>18</v>
      </c>
    </row>
    <row r="12142" spans="2:19" x14ac:dyDescent="0.25">
      <c r="B12142">
        <v>12924</v>
      </c>
      <c r="C12142" t="s">
        <v>10872</v>
      </c>
      <c r="D12142" t="s">
        <v>15005</v>
      </c>
      <c r="H12142" t="s">
        <v>19</v>
      </c>
      <c r="I12142" t="s">
        <v>16828</v>
      </c>
      <c r="J12142" t="s">
        <v>16</v>
      </c>
      <c r="K12142" t="s">
        <v>17</v>
      </c>
      <c r="L12142" s="13">
        <v>11111111</v>
      </c>
      <c r="M12142" t="s">
        <v>15008</v>
      </c>
      <c r="S12142" t="s">
        <v>18</v>
      </c>
    </row>
    <row r="12143" spans="2:19" x14ac:dyDescent="0.25">
      <c r="B12143">
        <v>6057</v>
      </c>
      <c r="C12143" t="s">
        <v>10873</v>
      </c>
      <c r="D12143" t="s">
        <v>23</v>
      </c>
      <c r="H12143" t="s">
        <v>19</v>
      </c>
      <c r="I12143" t="s">
        <v>16828</v>
      </c>
      <c r="J12143" t="s">
        <v>16</v>
      </c>
      <c r="K12143" t="s">
        <v>17</v>
      </c>
      <c r="L12143" s="13">
        <v>11111111</v>
      </c>
      <c r="M12143" t="s">
        <v>15021</v>
      </c>
      <c r="S12143" t="s">
        <v>18</v>
      </c>
    </row>
    <row r="12144" spans="2:19" x14ac:dyDescent="0.25">
      <c r="B12144">
        <v>5759</v>
      </c>
      <c r="C12144" t="s">
        <v>10874</v>
      </c>
      <c r="D12144" t="s">
        <v>23</v>
      </c>
      <c r="H12144" t="s">
        <v>19</v>
      </c>
      <c r="I12144" t="s">
        <v>16828</v>
      </c>
      <c r="J12144" t="s">
        <v>16</v>
      </c>
      <c r="K12144" t="s">
        <v>17</v>
      </c>
      <c r="L12144" s="13">
        <v>11111111</v>
      </c>
      <c r="M12144" t="s">
        <v>15051</v>
      </c>
      <c r="S12144" t="s">
        <v>18</v>
      </c>
    </row>
    <row r="12145" spans="2:19" x14ac:dyDescent="0.25">
      <c r="B12145">
        <v>6489</v>
      </c>
      <c r="C12145" t="s">
        <v>10875</v>
      </c>
      <c r="D12145" t="s">
        <v>23</v>
      </c>
      <c r="H12145" t="s">
        <v>19</v>
      </c>
      <c r="I12145" t="s">
        <v>16828</v>
      </c>
      <c r="J12145" t="s">
        <v>16</v>
      </c>
      <c r="K12145" t="s">
        <v>17</v>
      </c>
      <c r="L12145" s="13">
        <v>11111111</v>
      </c>
      <c r="M12145" t="s">
        <v>16298</v>
      </c>
      <c r="S12145" t="s">
        <v>18</v>
      </c>
    </row>
    <row r="12146" spans="2:19" x14ac:dyDescent="0.25">
      <c r="B12146">
        <v>13127</v>
      </c>
      <c r="C12146" t="s">
        <v>10876</v>
      </c>
      <c r="D12146" t="s">
        <v>15005</v>
      </c>
      <c r="H12146" t="s">
        <v>19</v>
      </c>
      <c r="I12146" t="s">
        <v>16828</v>
      </c>
      <c r="J12146" t="s">
        <v>16</v>
      </c>
      <c r="K12146" t="s">
        <v>17</v>
      </c>
      <c r="L12146" s="13">
        <v>11111111</v>
      </c>
      <c r="M12146" t="s">
        <v>15120</v>
      </c>
      <c r="S12146" t="s">
        <v>18</v>
      </c>
    </row>
    <row r="12147" spans="2:19" x14ac:dyDescent="0.25">
      <c r="B12147">
        <v>8801</v>
      </c>
      <c r="C12147" t="s">
        <v>10877</v>
      </c>
      <c r="D12147" t="s">
        <v>15005</v>
      </c>
      <c r="H12147" t="s">
        <v>19</v>
      </c>
      <c r="I12147" t="s">
        <v>16828</v>
      </c>
      <c r="J12147" t="s">
        <v>16</v>
      </c>
      <c r="K12147" t="s">
        <v>17</v>
      </c>
      <c r="L12147" s="13">
        <v>11111111</v>
      </c>
      <c r="M12147" t="s">
        <v>15169</v>
      </c>
      <c r="S12147" t="s">
        <v>18</v>
      </c>
    </row>
    <row r="12148" spans="2:19" x14ac:dyDescent="0.25">
      <c r="B12148">
        <v>8309</v>
      </c>
      <c r="C12148" t="s">
        <v>10878</v>
      </c>
      <c r="D12148" t="s">
        <v>23</v>
      </c>
      <c r="H12148" t="s">
        <v>19</v>
      </c>
      <c r="I12148" t="s">
        <v>16828</v>
      </c>
      <c r="J12148" t="s">
        <v>16</v>
      </c>
      <c r="K12148" t="s">
        <v>17</v>
      </c>
      <c r="L12148" s="13">
        <v>11111111</v>
      </c>
      <c r="M12148" t="s">
        <v>15061</v>
      </c>
      <c r="S12148" t="s">
        <v>18</v>
      </c>
    </row>
    <row r="12149" spans="2:19" x14ac:dyDescent="0.25">
      <c r="B12149">
        <v>10396</v>
      </c>
      <c r="C12149" t="s">
        <v>10879</v>
      </c>
      <c r="D12149" t="s">
        <v>23</v>
      </c>
      <c r="H12149" t="s">
        <v>19</v>
      </c>
      <c r="I12149" t="s">
        <v>16828</v>
      </c>
      <c r="J12149" t="s">
        <v>16</v>
      </c>
      <c r="K12149" t="s">
        <v>17</v>
      </c>
      <c r="L12149" s="13">
        <v>11111111</v>
      </c>
      <c r="M12149" t="s">
        <v>15194</v>
      </c>
      <c r="S12149" t="s">
        <v>18</v>
      </c>
    </row>
    <row r="12150" spans="2:19" x14ac:dyDescent="0.25">
      <c r="B12150">
        <v>10998</v>
      </c>
      <c r="C12150" t="s">
        <v>10880</v>
      </c>
      <c r="D12150" t="s">
        <v>23</v>
      </c>
      <c r="H12150" t="s">
        <v>19</v>
      </c>
      <c r="I12150" t="s">
        <v>16828</v>
      </c>
      <c r="J12150" t="s">
        <v>16</v>
      </c>
      <c r="K12150" t="s">
        <v>17</v>
      </c>
      <c r="L12150" s="13">
        <v>11111111</v>
      </c>
      <c r="M12150" t="s">
        <v>15008</v>
      </c>
      <c r="S12150" t="s">
        <v>18</v>
      </c>
    </row>
    <row r="12151" spans="2:19" x14ac:dyDescent="0.25">
      <c r="B12151">
        <v>12727</v>
      </c>
      <c r="C12151" t="s">
        <v>10881</v>
      </c>
      <c r="D12151" t="s">
        <v>23</v>
      </c>
      <c r="H12151" t="s">
        <v>19</v>
      </c>
      <c r="I12151" t="s">
        <v>16828</v>
      </c>
      <c r="J12151" t="s">
        <v>16</v>
      </c>
      <c r="K12151" t="s">
        <v>17</v>
      </c>
      <c r="L12151" s="13">
        <v>11111111</v>
      </c>
      <c r="M12151" t="s">
        <v>15008</v>
      </c>
      <c r="S12151" t="s">
        <v>18</v>
      </c>
    </row>
    <row r="12152" spans="2:19" x14ac:dyDescent="0.25">
      <c r="B12152">
        <v>13854</v>
      </c>
      <c r="C12152" t="s">
        <v>10882</v>
      </c>
      <c r="D12152" t="s">
        <v>15005</v>
      </c>
      <c r="H12152" t="s">
        <v>19</v>
      </c>
      <c r="I12152" t="s">
        <v>16828</v>
      </c>
      <c r="J12152" t="s">
        <v>16</v>
      </c>
      <c r="K12152" t="s">
        <v>17</v>
      </c>
      <c r="L12152" s="13">
        <v>11111111</v>
      </c>
      <c r="M12152" t="s">
        <v>15042</v>
      </c>
      <c r="S12152" t="s">
        <v>18</v>
      </c>
    </row>
    <row r="12153" spans="2:19" x14ac:dyDescent="0.25">
      <c r="B12153">
        <v>8940</v>
      </c>
      <c r="C12153" t="s">
        <v>10883</v>
      </c>
      <c r="D12153"/>
      <c r="H12153" t="s">
        <v>19</v>
      </c>
      <c r="I12153" t="s">
        <v>16828</v>
      </c>
      <c r="J12153" t="s">
        <v>16</v>
      </c>
      <c r="K12153" t="s">
        <v>17</v>
      </c>
      <c r="L12153" s="13">
        <v>11111111</v>
      </c>
      <c r="S12153" t="s">
        <v>18</v>
      </c>
    </row>
    <row r="12154" spans="2:19" x14ac:dyDescent="0.25">
      <c r="B12154">
        <v>5868</v>
      </c>
      <c r="C12154" t="s">
        <v>10884</v>
      </c>
      <c r="D12154" t="s">
        <v>15005</v>
      </c>
      <c r="H12154" t="s">
        <v>19</v>
      </c>
      <c r="I12154" t="s">
        <v>16828</v>
      </c>
      <c r="J12154" t="s">
        <v>16</v>
      </c>
      <c r="K12154" t="s">
        <v>17</v>
      </c>
      <c r="L12154" s="13">
        <v>11111111</v>
      </c>
      <c r="M12154" t="s">
        <v>15077</v>
      </c>
      <c r="S12154" t="s">
        <v>18</v>
      </c>
    </row>
    <row r="12155" spans="2:19" x14ac:dyDescent="0.25">
      <c r="B12155">
        <v>11455</v>
      </c>
      <c r="C12155" t="s">
        <v>10885</v>
      </c>
      <c r="D12155" t="s">
        <v>15005</v>
      </c>
      <c r="H12155" t="s">
        <v>19</v>
      </c>
      <c r="I12155" t="s">
        <v>16828</v>
      </c>
      <c r="J12155" t="s">
        <v>16</v>
      </c>
      <c r="K12155" t="s">
        <v>17</v>
      </c>
      <c r="L12155" s="13">
        <v>11111111</v>
      </c>
      <c r="M12155" t="s">
        <v>15016</v>
      </c>
      <c r="S12155" t="s">
        <v>18</v>
      </c>
    </row>
    <row r="12156" spans="2:19" x14ac:dyDescent="0.25">
      <c r="B12156">
        <v>9486</v>
      </c>
      <c r="C12156" t="s">
        <v>10886</v>
      </c>
      <c r="D12156" t="s">
        <v>15005</v>
      </c>
      <c r="H12156" t="s">
        <v>19</v>
      </c>
      <c r="I12156" t="s">
        <v>16828</v>
      </c>
      <c r="J12156" t="s">
        <v>16</v>
      </c>
      <c r="K12156" t="s">
        <v>17</v>
      </c>
      <c r="L12156" s="13">
        <v>11111111</v>
      </c>
      <c r="M12156" t="s">
        <v>15113</v>
      </c>
      <c r="S12156" t="s">
        <v>18</v>
      </c>
    </row>
    <row r="12157" spans="2:19" x14ac:dyDescent="0.25">
      <c r="B12157">
        <v>7935</v>
      </c>
      <c r="C12157" t="s">
        <v>4182</v>
      </c>
      <c r="D12157" t="s">
        <v>23</v>
      </c>
      <c r="H12157" t="s">
        <v>19</v>
      </c>
      <c r="I12157" t="s">
        <v>16828</v>
      </c>
      <c r="J12157" t="s">
        <v>16</v>
      </c>
      <c r="K12157" t="s">
        <v>17</v>
      </c>
      <c r="L12157" s="13">
        <v>11111111</v>
      </c>
      <c r="M12157" t="s">
        <v>15029</v>
      </c>
      <c r="S12157" t="s">
        <v>18</v>
      </c>
    </row>
    <row r="12158" spans="2:19" x14ac:dyDescent="0.25">
      <c r="B12158">
        <v>5037</v>
      </c>
      <c r="C12158" t="s">
        <v>10887</v>
      </c>
      <c r="D12158" t="s">
        <v>23</v>
      </c>
      <c r="H12158" t="s">
        <v>19</v>
      </c>
      <c r="I12158" t="s">
        <v>16828</v>
      </c>
      <c r="J12158" t="s">
        <v>16</v>
      </c>
      <c r="K12158" t="s">
        <v>17</v>
      </c>
      <c r="L12158" s="13">
        <v>11111111</v>
      </c>
      <c r="M12158" t="s">
        <v>16299</v>
      </c>
      <c r="S12158" t="s">
        <v>18</v>
      </c>
    </row>
    <row r="12159" spans="2:19" x14ac:dyDescent="0.25">
      <c r="B12159">
        <v>13414</v>
      </c>
      <c r="C12159" t="s">
        <v>10888</v>
      </c>
      <c r="D12159" t="s">
        <v>23</v>
      </c>
      <c r="H12159" t="s">
        <v>19</v>
      </c>
      <c r="I12159" t="s">
        <v>16828</v>
      </c>
      <c r="J12159" t="s">
        <v>16</v>
      </c>
      <c r="K12159" t="s">
        <v>17</v>
      </c>
      <c r="L12159" s="13">
        <v>11111111</v>
      </c>
      <c r="M12159" t="s">
        <v>15016</v>
      </c>
      <c r="S12159" t="s">
        <v>18</v>
      </c>
    </row>
    <row r="12160" spans="2:19" x14ac:dyDescent="0.25">
      <c r="B12160">
        <v>11697</v>
      </c>
      <c r="C12160" t="s">
        <v>10889</v>
      </c>
      <c r="D12160" t="s">
        <v>23</v>
      </c>
      <c r="H12160" t="s">
        <v>19</v>
      </c>
      <c r="I12160" t="s">
        <v>16828</v>
      </c>
      <c r="J12160" t="s">
        <v>16</v>
      </c>
      <c r="K12160" t="s">
        <v>17</v>
      </c>
      <c r="L12160" s="13">
        <v>11111111</v>
      </c>
      <c r="M12160" t="s">
        <v>16300</v>
      </c>
      <c r="S12160" t="s">
        <v>18</v>
      </c>
    </row>
    <row r="12161" spans="2:19" x14ac:dyDescent="0.25">
      <c r="B12161">
        <v>6816</v>
      </c>
      <c r="C12161" t="s">
        <v>10890</v>
      </c>
      <c r="D12161" t="s">
        <v>15005</v>
      </c>
      <c r="H12161" t="s">
        <v>19</v>
      </c>
      <c r="I12161" t="s">
        <v>16828</v>
      </c>
      <c r="J12161" t="s">
        <v>16</v>
      </c>
      <c r="K12161" t="s">
        <v>17</v>
      </c>
      <c r="L12161" s="13">
        <v>11111111</v>
      </c>
      <c r="M12161" t="s">
        <v>15037</v>
      </c>
      <c r="S12161" t="s">
        <v>18</v>
      </c>
    </row>
    <row r="12162" spans="2:19" x14ac:dyDescent="0.25">
      <c r="B12162">
        <v>5048</v>
      </c>
      <c r="C12162" t="s">
        <v>10891</v>
      </c>
      <c r="D12162" t="s">
        <v>15005</v>
      </c>
      <c r="H12162" t="s">
        <v>19</v>
      </c>
      <c r="I12162" t="s">
        <v>16828</v>
      </c>
      <c r="J12162" t="s">
        <v>16</v>
      </c>
      <c r="K12162" t="s">
        <v>17</v>
      </c>
      <c r="L12162" s="13">
        <v>11111111</v>
      </c>
      <c r="M12162" t="s">
        <v>15021</v>
      </c>
      <c r="S12162" t="s">
        <v>18</v>
      </c>
    </row>
    <row r="12163" spans="2:19" x14ac:dyDescent="0.25">
      <c r="B12163">
        <v>13880</v>
      </c>
      <c r="C12163" t="s">
        <v>10892</v>
      </c>
      <c r="D12163" t="s">
        <v>15005</v>
      </c>
      <c r="H12163" t="s">
        <v>19</v>
      </c>
      <c r="I12163" t="s">
        <v>16828</v>
      </c>
      <c r="J12163" t="s">
        <v>16</v>
      </c>
      <c r="K12163" t="s">
        <v>17</v>
      </c>
      <c r="L12163" s="13">
        <v>11111111</v>
      </c>
      <c r="M12163" t="s">
        <v>15039</v>
      </c>
      <c r="S12163" t="s">
        <v>18</v>
      </c>
    </row>
    <row r="12164" spans="2:19" x14ac:dyDescent="0.25">
      <c r="B12164">
        <v>10125</v>
      </c>
      <c r="C12164" t="s">
        <v>10893</v>
      </c>
      <c r="D12164" t="s">
        <v>23</v>
      </c>
      <c r="H12164" t="s">
        <v>19</v>
      </c>
      <c r="I12164" t="s">
        <v>16828</v>
      </c>
      <c r="J12164" t="s">
        <v>16</v>
      </c>
      <c r="K12164" t="s">
        <v>17</v>
      </c>
      <c r="L12164" s="13">
        <v>11111111</v>
      </c>
      <c r="M12164" t="s">
        <v>15013</v>
      </c>
      <c r="S12164" t="s">
        <v>18</v>
      </c>
    </row>
    <row r="12165" spans="2:19" x14ac:dyDescent="0.25">
      <c r="B12165">
        <v>13022</v>
      </c>
      <c r="C12165" t="s">
        <v>10894</v>
      </c>
      <c r="D12165" t="s">
        <v>15005</v>
      </c>
      <c r="H12165" t="s">
        <v>19</v>
      </c>
      <c r="I12165" t="s">
        <v>16828</v>
      </c>
      <c r="J12165" t="s">
        <v>16</v>
      </c>
      <c r="K12165" t="s">
        <v>17</v>
      </c>
      <c r="L12165" s="13">
        <v>11111111</v>
      </c>
      <c r="M12165" t="s">
        <v>15031</v>
      </c>
      <c r="S12165" t="s">
        <v>18</v>
      </c>
    </row>
    <row r="12166" spans="2:19" x14ac:dyDescent="0.25">
      <c r="B12166">
        <v>10763</v>
      </c>
      <c r="C12166" t="s">
        <v>10895</v>
      </c>
      <c r="D12166" t="s">
        <v>15005</v>
      </c>
      <c r="H12166" t="s">
        <v>19</v>
      </c>
      <c r="I12166" t="s">
        <v>16828</v>
      </c>
      <c r="J12166" t="s">
        <v>16</v>
      </c>
      <c r="K12166" t="s">
        <v>17</v>
      </c>
      <c r="L12166" s="13">
        <v>11111111</v>
      </c>
      <c r="M12166" t="s">
        <v>15008</v>
      </c>
      <c r="S12166" t="s">
        <v>18</v>
      </c>
    </row>
    <row r="12167" spans="2:19" x14ac:dyDescent="0.25">
      <c r="B12167">
        <v>10743</v>
      </c>
      <c r="C12167" t="s">
        <v>10896</v>
      </c>
      <c r="D12167" t="s">
        <v>15005</v>
      </c>
      <c r="H12167" t="s">
        <v>19</v>
      </c>
      <c r="I12167" t="s">
        <v>16828</v>
      </c>
      <c r="J12167" t="s">
        <v>16</v>
      </c>
      <c r="K12167" t="s">
        <v>17</v>
      </c>
      <c r="L12167" s="13">
        <v>11111111</v>
      </c>
      <c r="M12167" t="s">
        <v>15016</v>
      </c>
      <c r="S12167" t="s">
        <v>18</v>
      </c>
    </row>
    <row r="12168" spans="2:19" x14ac:dyDescent="0.25">
      <c r="B12168">
        <v>11991</v>
      </c>
      <c r="C12168" t="s">
        <v>6319</v>
      </c>
      <c r="D12168"/>
      <c r="H12168" t="s">
        <v>19</v>
      </c>
      <c r="I12168" t="s">
        <v>16828</v>
      </c>
      <c r="J12168" t="s">
        <v>16</v>
      </c>
      <c r="K12168" t="s">
        <v>17</v>
      </c>
      <c r="L12168" s="13">
        <v>11111111</v>
      </c>
      <c r="M12168" t="s">
        <v>15013</v>
      </c>
      <c r="S12168" t="s">
        <v>18</v>
      </c>
    </row>
    <row r="12169" spans="2:19" x14ac:dyDescent="0.25">
      <c r="B12169">
        <v>11314</v>
      </c>
      <c r="C12169" t="s">
        <v>10897</v>
      </c>
      <c r="D12169" t="s">
        <v>15005</v>
      </c>
      <c r="H12169" t="s">
        <v>19</v>
      </c>
      <c r="I12169" t="s">
        <v>16828</v>
      </c>
      <c r="J12169" t="s">
        <v>16</v>
      </c>
      <c r="K12169" t="s">
        <v>17</v>
      </c>
      <c r="L12169" s="13">
        <v>11111111</v>
      </c>
      <c r="M12169" t="s">
        <v>15077</v>
      </c>
      <c r="S12169" t="s">
        <v>18</v>
      </c>
    </row>
    <row r="12170" spans="2:19" x14ac:dyDescent="0.25">
      <c r="B12170">
        <v>13931</v>
      </c>
      <c r="C12170" t="s">
        <v>10898</v>
      </c>
      <c r="D12170" t="s">
        <v>15005</v>
      </c>
      <c r="H12170" t="s">
        <v>19</v>
      </c>
      <c r="I12170" t="s">
        <v>16828</v>
      </c>
      <c r="J12170" t="s">
        <v>16</v>
      </c>
      <c r="K12170" t="s">
        <v>17</v>
      </c>
      <c r="L12170" s="13">
        <v>11111111</v>
      </c>
      <c r="M12170" t="s">
        <v>15074</v>
      </c>
      <c r="S12170" t="s">
        <v>18</v>
      </c>
    </row>
    <row r="12171" spans="2:19" x14ac:dyDescent="0.25">
      <c r="B12171">
        <v>9589</v>
      </c>
      <c r="C12171" t="s">
        <v>10899</v>
      </c>
      <c r="D12171"/>
      <c r="H12171" t="s">
        <v>19</v>
      </c>
      <c r="I12171" t="s">
        <v>16828</v>
      </c>
      <c r="J12171" t="s">
        <v>16</v>
      </c>
      <c r="K12171" t="s">
        <v>17</v>
      </c>
      <c r="L12171" s="13">
        <v>11111111</v>
      </c>
      <c r="M12171" t="s">
        <v>15008</v>
      </c>
      <c r="S12171" t="s">
        <v>18</v>
      </c>
    </row>
    <row r="12172" spans="2:19" x14ac:dyDescent="0.25">
      <c r="B12172">
        <v>10338</v>
      </c>
      <c r="C12172" t="s">
        <v>10900</v>
      </c>
      <c r="D12172" t="s">
        <v>23</v>
      </c>
      <c r="H12172" t="s">
        <v>19</v>
      </c>
      <c r="I12172" t="s">
        <v>16828</v>
      </c>
      <c r="J12172" t="s">
        <v>16</v>
      </c>
      <c r="K12172" t="s">
        <v>17</v>
      </c>
      <c r="L12172" s="13">
        <v>11111111</v>
      </c>
      <c r="M12172" t="s">
        <v>15008</v>
      </c>
      <c r="S12172" t="s">
        <v>18</v>
      </c>
    </row>
    <row r="12173" spans="2:19" x14ac:dyDescent="0.25">
      <c r="B12173">
        <v>10070</v>
      </c>
      <c r="C12173" t="s">
        <v>10901</v>
      </c>
      <c r="D12173"/>
      <c r="H12173" t="s">
        <v>19</v>
      </c>
      <c r="I12173" t="s">
        <v>16828</v>
      </c>
      <c r="J12173" t="s">
        <v>16</v>
      </c>
      <c r="K12173" t="s">
        <v>17</v>
      </c>
      <c r="L12173" s="13">
        <v>11111111</v>
      </c>
      <c r="M12173" t="s">
        <v>15056</v>
      </c>
      <c r="S12173" t="s">
        <v>18</v>
      </c>
    </row>
    <row r="12174" spans="2:19" x14ac:dyDescent="0.25">
      <c r="B12174">
        <v>13174</v>
      </c>
      <c r="C12174" t="s">
        <v>10902</v>
      </c>
      <c r="D12174" t="s">
        <v>23</v>
      </c>
      <c r="H12174" t="s">
        <v>19</v>
      </c>
      <c r="I12174" t="s">
        <v>16828</v>
      </c>
      <c r="J12174" t="s">
        <v>16</v>
      </c>
      <c r="K12174" t="s">
        <v>17</v>
      </c>
      <c r="L12174" s="13">
        <v>11111111</v>
      </c>
      <c r="M12174" t="s">
        <v>15008</v>
      </c>
      <c r="S12174" t="s">
        <v>18</v>
      </c>
    </row>
    <row r="12175" spans="2:19" x14ac:dyDescent="0.25">
      <c r="B12175">
        <v>11419</v>
      </c>
      <c r="C12175" t="s">
        <v>10903</v>
      </c>
      <c r="D12175" t="s">
        <v>23</v>
      </c>
      <c r="H12175" t="s">
        <v>19</v>
      </c>
      <c r="I12175" t="s">
        <v>16828</v>
      </c>
      <c r="J12175" t="s">
        <v>16</v>
      </c>
      <c r="K12175" t="s">
        <v>17</v>
      </c>
      <c r="L12175" s="13">
        <v>11111111</v>
      </c>
      <c r="M12175" t="s">
        <v>15138</v>
      </c>
      <c r="S12175" t="s">
        <v>18</v>
      </c>
    </row>
    <row r="12176" spans="2:19" x14ac:dyDescent="0.25">
      <c r="B12176">
        <v>6726</v>
      </c>
      <c r="C12176" t="s">
        <v>10904</v>
      </c>
      <c r="D12176" t="s">
        <v>15005</v>
      </c>
      <c r="H12176" t="s">
        <v>19</v>
      </c>
      <c r="I12176" t="s">
        <v>16828</v>
      </c>
      <c r="J12176" t="s">
        <v>16</v>
      </c>
      <c r="K12176" t="s">
        <v>17</v>
      </c>
      <c r="L12176" s="13">
        <v>11111111</v>
      </c>
      <c r="M12176" t="s">
        <v>15077</v>
      </c>
      <c r="S12176" t="s">
        <v>18</v>
      </c>
    </row>
    <row r="12177" spans="2:19" x14ac:dyDescent="0.25">
      <c r="B12177">
        <v>6793</v>
      </c>
      <c r="C12177" t="s">
        <v>10905</v>
      </c>
      <c r="D12177" t="s">
        <v>23</v>
      </c>
      <c r="H12177" t="s">
        <v>19</v>
      </c>
      <c r="I12177" t="s">
        <v>16828</v>
      </c>
      <c r="J12177" t="s">
        <v>16</v>
      </c>
      <c r="K12177" t="s">
        <v>17</v>
      </c>
      <c r="L12177" s="13">
        <v>11111111</v>
      </c>
      <c r="M12177" t="s">
        <v>15021</v>
      </c>
      <c r="S12177" t="s">
        <v>18</v>
      </c>
    </row>
    <row r="12178" spans="2:19" x14ac:dyDescent="0.25">
      <c r="B12178">
        <v>3890</v>
      </c>
      <c r="C12178" t="s">
        <v>1038</v>
      </c>
      <c r="D12178" t="s">
        <v>15005</v>
      </c>
      <c r="H12178" t="s">
        <v>19</v>
      </c>
      <c r="I12178" t="s">
        <v>16828</v>
      </c>
      <c r="J12178" t="s">
        <v>16</v>
      </c>
      <c r="K12178" t="s">
        <v>17</v>
      </c>
      <c r="L12178" s="13">
        <v>11111111</v>
      </c>
      <c r="M12178" t="s">
        <v>15008</v>
      </c>
      <c r="S12178" t="s">
        <v>18</v>
      </c>
    </row>
    <row r="12179" spans="2:19" x14ac:dyDescent="0.25">
      <c r="B12179">
        <v>5340</v>
      </c>
      <c r="C12179" t="s">
        <v>10906</v>
      </c>
      <c r="D12179" t="s">
        <v>23</v>
      </c>
      <c r="H12179" t="s">
        <v>19</v>
      </c>
      <c r="I12179" t="s">
        <v>16828</v>
      </c>
      <c r="J12179" t="s">
        <v>16</v>
      </c>
      <c r="K12179" t="s">
        <v>17</v>
      </c>
      <c r="L12179" s="13">
        <v>11111111</v>
      </c>
      <c r="M12179" t="s">
        <v>16032</v>
      </c>
      <c r="S12179" t="s">
        <v>18</v>
      </c>
    </row>
    <row r="12180" spans="2:19" x14ac:dyDescent="0.25">
      <c r="B12180">
        <v>6472</v>
      </c>
      <c r="C12180" t="s">
        <v>10907</v>
      </c>
      <c r="D12180" t="s">
        <v>15005</v>
      </c>
      <c r="H12180" t="s">
        <v>19</v>
      </c>
      <c r="I12180" t="s">
        <v>16828</v>
      </c>
      <c r="J12180" t="s">
        <v>16</v>
      </c>
      <c r="K12180" t="s">
        <v>17</v>
      </c>
      <c r="L12180" s="13">
        <v>11111111</v>
      </c>
      <c r="M12180" t="s">
        <v>15021</v>
      </c>
      <c r="S12180" t="s">
        <v>18</v>
      </c>
    </row>
    <row r="12181" spans="2:19" x14ac:dyDescent="0.25">
      <c r="B12181">
        <v>12305</v>
      </c>
      <c r="C12181" t="s">
        <v>10908</v>
      </c>
      <c r="D12181" t="s">
        <v>23</v>
      </c>
      <c r="H12181" t="s">
        <v>19</v>
      </c>
      <c r="I12181" t="s">
        <v>16828</v>
      </c>
      <c r="J12181" t="s">
        <v>16</v>
      </c>
      <c r="K12181" t="s">
        <v>17</v>
      </c>
      <c r="L12181" s="13">
        <v>11111111</v>
      </c>
      <c r="M12181" t="s">
        <v>15034</v>
      </c>
      <c r="S12181" t="s">
        <v>18</v>
      </c>
    </row>
    <row r="12182" spans="2:19" x14ac:dyDescent="0.25">
      <c r="B12182">
        <v>12338</v>
      </c>
      <c r="C12182" t="s">
        <v>10909</v>
      </c>
      <c r="D12182" t="s">
        <v>15005</v>
      </c>
      <c r="H12182" t="s">
        <v>19</v>
      </c>
      <c r="I12182" t="s">
        <v>16828</v>
      </c>
      <c r="J12182" t="s">
        <v>16</v>
      </c>
      <c r="K12182" t="s">
        <v>17</v>
      </c>
      <c r="L12182" s="13">
        <v>11111111</v>
      </c>
      <c r="M12182" t="s">
        <v>15008</v>
      </c>
      <c r="S12182" t="s">
        <v>18</v>
      </c>
    </row>
    <row r="12183" spans="2:19" x14ac:dyDescent="0.25">
      <c r="B12183">
        <v>6129</v>
      </c>
      <c r="C12183" t="s">
        <v>10910</v>
      </c>
      <c r="D12183" t="s">
        <v>15005</v>
      </c>
      <c r="H12183" t="s">
        <v>19</v>
      </c>
      <c r="I12183" t="s">
        <v>16828</v>
      </c>
      <c r="J12183" t="s">
        <v>16</v>
      </c>
      <c r="K12183" t="s">
        <v>17</v>
      </c>
      <c r="L12183" s="13">
        <v>11111111</v>
      </c>
      <c r="M12183" t="s">
        <v>15049</v>
      </c>
      <c r="S12183" t="s">
        <v>18</v>
      </c>
    </row>
    <row r="12184" spans="2:19" x14ac:dyDescent="0.25">
      <c r="B12184">
        <v>6098</v>
      </c>
      <c r="C12184" t="s">
        <v>10911</v>
      </c>
      <c r="D12184" t="s">
        <v>15005</v>
      </c>
      <c r="H12184" t="s">
        <v>19</v>
      </c>
      <c r="I12184" t="s">
        <v>16828</v>
      </c>
      <c r="J12184" t="s">
        <v>16</v>
      </c>
      <c r="K12184" t="s">
        <v>17</v>
      </c>
      <c r="L12184" s="13">
        <v>11111111</v>
      </c>
      <c r="M12184" t="s">
        <v>15012</v>
      </c>
      <c r="S12184" t="s">
        <v>18</v>
      </c>
    </row>
    <row r="12185" spans="2:19" x14ac:dyDescent="0.25">
      <c r="B12185">
        <v>7304</v>
      </c>
      <c r="C12185" t="s">
        <v>10912</v>
      </c>
      <c r="D12185"/>
      <c r="H12185" t="s">
        <v>19</v>
      </c>
      <c r="I12185" t="s">
        <v>16828</v>
      </c>
      <c r="J12185" t="s">
        <v>16</v>
      </c>
      <c r="K12185" t="s">
        <v>17</v>
      </c>
      <c r="L12185" s="13">
        <v>11111111</v>
      </c>
      <c r="M12185" t="s">
        <v>16301</v>
      </c>
      <c r="S12185" t="s">
        <v>18</v>
      </c>
    </row>
    <row r="12186" spans="2:19" x14ac:dyDescent="0.25">
      <c r="B12186">
        <v>7306</v>
      </c>
      <c r="C12186" t="s">
        <v>10913</v>
      </c>
      <c r="D12186"/>
      <c r="H12186" t="s">
        <v>19</v>
      </c>
      <c r="I12186" t="s">
        <v>16828</v>
      </c>
      <c r="J12186" t="s">
        <v>16</v>
      </c>
      <c r="K12186" t="s">
        <v>17</v>
      </c>
      <c r="L12186" s="13">
        <v>11111111</v>
      </c>
      <c r="M12186" t="s">
        <v>15066</v>
      </c>
      <c r="S12186" t="s">
        <v>18</v>
      </c>
    </row>
    <row r="12187" spans="2:19" x14ac:dyDescent="0.25">
      <c r="B12187">
        <v>7379</v>
      </c>
      <c r="C12187" t="s">
        <v>766</v>
      </c>
      <c r="D12187" t="s">
        <v>23</v>
      </c>
      <c r="H12187" t="s">
        <v>19</v>
      </c>
      <c r="I12187" t="s">
        <v>16828</v>
      </c>
      <c r="J12187" t="s">
        <v>16</v>
      </c>
      <c r="K12187" t="s">
        <v>17</v>
      </c>
      <c r="L12187" s="13">
        <v>11111111</v>
      </c>
      <c r="M12187" t="s">
        <v>15008</v>
      </c>
      <c r="S12187" t="s">
        <v>18</v>
      </c>
    </row>
    <row r="12188" spans="2:19" x14ac:dyDescent="0.25">
      <c r="B12188">
        <v>12586</v>
      </c>
      <c r="C12188" t="s">
        <v>642</v>
      </c>
      <c r="D12188" t="s">
        <v>15005</v>
      </c>
      <c r="H12188" t="s">
        <v>19</v>
      </c>
      <c r="I12188" t="s">
        <v>16828</v>
      </c>
      <c r="J12188" t="s">
        <v>16</v>
      </c>
      <c r="K12188" t="s">
        <v>17</v>
      </c>
      <c r="L12188" s="13">
        <v>11111111</v>
      </c>
      <c r="M12188" t="s">
        <v>15077</v>
      </c>
      <c r="S12188" t="s">
        <v>18</v>
      </c>
    </row>
    <row r="12189" spans="2:19" x14ac:dyDescent="0.25">
      <c r="B12189">
        <v>9813</v>
      </c>
      <c r="C12189" t="s">
        <v>10914</v>
      </c>
      <c r="D12189" t="s">
        <v>23</v>
      </c>
      <c r="H12189" t="s">
        <v>19</v>
      </c>
      <c r="I12189" t="s">
        <v>16828</v>
      </c>
      <c r="J12189" t="s">
        <v>16</v>
      </c>
      <c r="K12189" t="s">
        <v>17</v>
      </c>
      <c r="L12189" s="13">
        <v>11111111</v>
      </c>
      <c r="M12189" t="s">
        <v>15021</v>
      </c>
      <c r="S12189" t="s">
        <v>18</v>
      </c>
    </row>
    <row r="12190" spans="2:19" x14ac:dyDescent="0.25">
      <c r="B12190">
        <v>6897</v>
      </c>
      <c r="C12190" t="s">
        <v>10915</v>
      </c>
      <c r="D12190" t="s">
        <v>23</v>
      </c>
      <c r="H12190" t="s">
        <v>19</v>
      </c>
      <c r="I12190" t="s">
        <v>16828</v>
      </c>
      <c r="J12190" t="s">
        <v>16</v>
      </c>
      <c r="K12190" t="s">
        <v>17</v>
      </c>
      <c r="L12190" s="13">
        <v>11111111</v>
      </c>
      <c r="M12190" t="s">
        <v>15013</v>
      </c>
      <c r="S12190" t="s">
        <v>18</v>
      </c>
    </row>
    <row r="12191" spans="2:19" x14ac:dyDescent="0.25">
      <c r="B12191">
        <v>8334</v>
      </c>
      <c r="C12191" t="s">
        <v>10916</v>
      </c>
      <c r="D12191" t="s">
        <v>23</v>
      </c>
      <c r="H12191" t="s">
        <v>19</v>
      </c>
      <c r="I12191" t="s">
        <v>16828</v>
      </c>
      <c r="J12191" t="s">
        <v>16</v>
      </c>
      <c r="K12191" t="s">
        <v>17</v>
      </c>
      <c r="L12191" s="13">
        <v>11111111</v>
      </c>
      <c r="M12191" t="s">
        <v>15020</v>
      </c>
      <c r="S12191" t="s">
        <v>18</v>
      </c>
    </row>
    <row r="12192" spans="2:19" x14ac:dyDescent="0.25">
      <c r="B12192">
        <v>8829</v>
      </c>
      <c r="C12192" t="s">
        <v>10917</v>
      </c>
      <c r="D12192" t="s">
        <v>15005</v>
      </c>
      <c r="H12192" t="s">
        <v>19</v>
      </c>
      <c r="I12192" t="s">
        <v>16828</v>
      </c>
      <c r="J12192" t="s">
        <v>16</v>
      </c>
      <c r="K12192" t="s">
        <v>17</v>
      </c>
      <c r="L12192" s="13">
        <v>11111111</v>
      </c>
      <c r="M12192" t="s">
        <v>15020</v>
      </c>
      <c r="S12192" t="s">
        <v>18</v>
      </c>
    </row>
    <row r="12193" spans="2:19" x14ac:dyDescent="0.25">
      <c r="B12193">
        <v>11326</v>
      </c>
      <c r="C12193" t="s">
        <v>10918</v>
      </c>
      <c r="D12193" t="s">
        <v>15005</v>
      </c>
      <c r="H12193" t="s">
        <v>19</v>
      </c>
      <c r="I12193" t="s">
        <v>16828</v>
      </c>
      <c r="J12193" t="s">
        <v>16</v>
      </c>
      <c r="K12193" t="s">
        <v>17</v>
      </c>
      <c r="L12193" s="13">
        <v>11111111</v>
      </c>
      <c r="M12193" t="s">
        <v>15837</v>
      </c>
      <c r="S12193" t="s">
        <v>18</v>
      </c>
    </row>
    <row r="12194" spans="2:19" x14ac:dyDescent="0.25">
      <c r="B12194">
        <v>9532</v>
      </c>
      <c r="C12194" t="s">
        <v>10919</v>
      </c>
      <c r="D12194" t="s">
        <v>23</v>
      </c>
      <c r="H12194" t="s">
        <v>19</v>
      </c>
      <c r="I12194" t="s">
        <v>16828</v>
      </c>
      <c r="J12194" t="s">
        <v>16</v>
      </c>
      <c r="K12194" t="s">
        <v>17</v>
      </c>
      <c r="L12194" s="13">
        <v>11111111</v>
      </c>
      <c r="M12194" t="s">
        <v>15013</v>
      </c>
      <c r="S12194" t="s">
        <v>18</v>
      </c>
    </row>
    <row r="12195" spans="2:19" x14ac:dyDescent="0.25">
      <c r="B12195">
        <v>5513</v>
      </c>
      <c r="C12195" t="s">
        <v>10920</v>
      </c>
      <c r="D12195" t="s">
        <v>15005</v>
      </c>
      <c r="H12195" t="s">
        <v>19</v>
      </c>
      <c r="I12195" t="s">
        <v>16828</v>
      </c>
      <c r="J12195" t="s">
        <v>16</v>
      </c>
      <c r="K12195" t="s">
        <v>17</v>
      </c>
      <c r="L12195" s="13">
        <v>11111111</v>
      </c>
      <c r="M12195" t="s">
        <v>15013</v>
      </c>
      <c r="S12195" t="s">
        <v>18</v>
      </c>
    </row>
    <row r="12196" spans="2:19" x14ac:dyDescent="0.25">
      <c r="B12196">
        <v>10069</v>
      </c>
      <c r="C12196" t="s">
        <v>9403</v>
      </c>
      <c r="D12196"/>
      <c r="H12196" t="s">
        <v>19</v>
      </c>
      <c r="I12196" t="s">
        <v>16828</v>
      </c>
      <c r="J12196" t="s">
        <v>16</v>
      </c>
      <c r="K12196" t="s">
        <v>17</v>
      </c>
      <c r="L12196" s="13">
        <v>11111111</v>
      </c>
      <c r="M12196" t="s">
        <v>15020</v>
      </c>
      <c r="S12196" t="s">
        <v>18</v>
      </c>
    </row>
    <row r="12197" spans="2:19" x14ac:dyDescent="0.25">
      <c r="B12197">
        <v>8686</v>
      </c>
      <c r="C12197" t="s">
        <v>10921</v>
      </c>
      <c r="D12197" t="s">
        <v>15005</v>
      </c>
      <c r="H12197" t="s">
        <v>19</v>
      </c>
      <c r="I12197" t="s">
        <v>16828</v>
      </c>
      <c r="J12197" t="s">
        <v>16</v>
      </c>
      <c r="K12197" t="s">
        <v>17</v>
      </c>
      <c r="L12197" s="13">
        <v>11111111</v>
      </c>
      <c r="M12197" t="s">
        <v>15038</v>
      </c>
      <c r="S12197" t="s">
        <v>18</v>
      </c>
    </row>
    <row r="12198" spans="2:19" x14ac:dyDescent="0.25">
      <c r="B12198">
        <v>11403</v>
      </c>
      <c r="C12198" t="s">
        <v>10922</v>
      </c>
      <c r="D12198" t="s">
        <v>15005</v>
      </c>
      <c r="H12198" t="s">
        <v>19</v>
      </c>
      <c r="I12198" t="s">
        <v>16828</v>
      </c>
      <c r="J12198" t="s">
        <v>16</v>
      </c>
      <c r="K12198" t="s">
        <v>17</v>
      </c>
      <c r="L12198" s="13">
        <v>11111111</v>
      </c>
      <c r="M12198" t="s">
        <v>15016</v>
      </c>
      <c r="S12198" t="s">
        <v>18</v>
      </c>
    </row>
    <row r="12199" spans="2:19" x14ac:dyDescent="0.25">
      <c r="B12199">
        <v>13785</v>
      </c>
      <c r="C12199" t="s">
        <v>10923</v>
      </c>
      <c r="D12199" t="s">
        <v>23</v>
      </c>
      <c r="H12199" t="s">
        <v>19</v>
      </c>
      <c r="I12199" t="s">
        <v>16828</v>
      </c>
      <c r="J12199" t="s">
        <v>16</v>
      </c>
      <c r="K12199" t="s">
        <v>17</v>
      </c>
      <c r="L12199" s="13">
        <v>11111111</v>
      </c>
      <c r="M12199" t="s">
        <v>15016</v>
      </c>
      <c r="S12199" t="s">
        <v>18</v>
      </c>
    </row>
    <row r="12200" spans="2:19" x14ac:dyDescent="0.25">
      <c r="B12200">
        <v>12438</v>
      </c>
      <c r="C12200" t="s">
        <v>10924</v>
      </c>
      <c r="D12200" t="s">
        <v>15005</v>
      </c>
      <c r="H12200" t="s">
        <v>19</v>
      </c>
      <c r="I12200" t="s">
        <v>16828</v>
      </c>
      <c r="J12200" t="s">
        <v>16</v>
      </c>
      <c r="K12200" t="s">
        <v>17</v>
      </c>
      <c r="L12200" s="13">
        <v>11111111</v>
      </c>
      <c r="M12200" t="s">
        <v>15031</v>
      </c>
      <c r="S12200" t="s">
        <v>18</v>
      </c>
    </row>
    <row r="12201" spans="2:19" x14ac:dyDescent="0.25">
      <c r="B12201">
        <v>13033</v>
      </c>
      <c r="C12201" t="s">
        <v>10925</v>
      </c>
      <c r="D12201" t="s">
        <v>23</v>
      </c>
      <c r="H12201" t="s">
        <v>19</v>
      </c>
      <c r="I12201" t="s">
        <v>16828</v>
      </c>
      <c r="J12201" t="s">
        <v>16</v>
      </c>
      <c r="K12201" t="s">
        <v>17</v>
      </c>
      <c r="L12201" s="13">
        <v>11111111</v>
      </c>
      <c r="M12201" t="s">
        <v>15008</v>
      </c>
      <c r="S12201" t="s">
        <v>18</v>
      </c>
    </row>
    <row r="12202" spans="2:19" x14ac:dyDescent="0.25">
      <c r="B12202">
        <v>11025</v>
      </c>
      <c r="C12202" t="s">
        <v>10926</v>
      </c>
      <c r="D12202" t="s">
        <v>23</v>
      </c>
      <c r="H12202" t="s">
        <v>19</v>
      </c>
      <c r="I12202" t="s">
        <v>16828</v>
      </c>
      <c r="J12202" t="s">
        <v>16</v>
      </c>
      <c r="K12202" t="s">
        <v>17</v>
      </c>
      <c r="L12202" s="13">
        <v>11111111</v>
      </c>
      <c r="M12202" t="s">
        <v>15077</v>
      </c>
      <c r="S12202" t="s">
        <v>18</v>
      </c>
    </row>
    <row r="12203" spans="2:19" x14ac:dyDescent="0.25">
      <c r="B12203">
        <v>11624</v>
      </c>
      <c r="C12203" t="s">
        <v>10927</v>
      </c>
      <c r="D12203" t="s">
        <v>15005</v>
      </c>
      <c r="H12203" t="s">
        <v>19</v>
      </c>
      <c r="I12203" t="s">
        <v>16828</v>
      </c>
      <c r="J12203" t="s">
        <v>16</v>
      </c>
      <c r="K12203" t="s">
        <v>17</v>
      </c>
      <c r="L12203" s="13">
        <v>11111111</v>
      </c>
      <c r="M12203" t="s">
        <v>15008</v>
      </c>
      <c r="S12203" t="s">
        <v>18</v>
      </c>
    </row>
    <row r="12204" spans="2:19" x14ac:dyDescent="0.25">
      <c r="B12204">
        <v>13071</v>
      </c>
      <c r="C12204" t="s">
        <v>10928</v>
      </c>
      <c r="D12204" t="s">
        <v>15005</v>
      </c>
      <c r="H12204" t="s">
        <v>19</v>
      </c>
      <c r="I12204" t="s">
        <v>16828</v>
      </c>
      <c r="J12204" t="s">
        <v>16</v>
      </c>
      <c r="K12204" t="s">
        <v>17</v>
      </c>
      <c r="L12204" s="13">
        <v>11111111</v>
      </c>
      <c r="M12204" t="s">
        <v>15016</v>
      </c>
      <c r="S12204" t="s">
        <v>18</v>
      </c>
    </row>
    <row r="12205" spans="2:19" x14ac:dyDescent="0.25">
      <c r="B12205">
        <v>6476</v>
      </c>
      <c r="C12205" t="s">
        <v>10929</v>
      </c>
      <c r="D12205" t="s">
        <v>23</v>
      </c>
      <c r="H12205" t="s">
        <v>19</v>
      </c>
      <c r="I12205" t="s">
        <v>16828</v>
      </c>
      <c r="J12205" t="s">
        <v>16</v>
      </c>
      <c r="K12205" t="s">
        <v>17</v>
      </c>
      <c r="L12205" s="13">
        <v>11111111</v>
      </c>
      <c r="M12205" t="s">
        <v>15010</v>
      </c>
      <c r="S12205" t="s">
        <v>18</v>
      </c>
    </row>
    <row r="12206" spans="2:19" x14ac:dyDescent="0.25">
      <c r="B12206">
        <v>9144</v>
      </c>
      <c r="C12206" t="s">
        <v>1451</v>
      </c>
      <c r="D12206"/>
      <c r="H12206" t="s">
        <v>19</v>
      </c>
      <c r="I12206" t="s">
        <v>16828</v>
      </c>
      <c r="J12206" t="s">
        <v>16</v>
      </c>
      <c r="K12206" t="s">
        <v>17</v>
      </c>
      <c r="L12206" s="13">
        <v>11111111</v>
      </c>
      <c r="M12206" t="s">
        <v>16302</v>
      </c>
      <c r="S12206" t="s">
        <v>18</v>
      </c>
    </row>
    <row r="12207" spans="2:19" x14ac:dyDescent="0.25">
      <c r="B12207">
        <v>5171</v>
      </c>
      <c r="C12207" t="s">
        <v>10930</v>
      </c>
      <c r="D12207" t="s">
        <v>23</v>
      </c>
      <c r="H12207" t="s">
        <v>19</v>
      </c>
      <c r="I12207" t="s">
        <v>16828</v>
      </c>
      <c r="J12207" t="s">
        <v>16</v>
      </c>
      <c r="K12207" t="s">
        <v>17</v>
      </c>
      <c r="L12207" s="13">
        <v>11111111</v>
      </c>
      <c r="M12207" t="s">
        <v>15017</v>
      </c>
      <c r="S12207" t="s">
        <v>18</v>
      </c>
    </row>
    <row r="12208" spans="2:19" x14ac:dyDescent="0.25">
      <c r="B12208">
        <v>12884</v>
      </c>
      <c r="C12208" t="s">
        <v>10931</v>
      </c>
      <c r="D12208" t="s">
        <v>15005</v>
      </c>
      <c r="H12208" t="s">
        <v>19</v>
      </c>
      <c r="I12208" t="s">
        <v>16828</v>
      </c>
      <c r="J12208" t="s">
        <v>16</v>
      </c>
      <c r="K12208" t="s">
        <v>17</v>
      </c>
      <c r="L12208" s="13">
        <v>11111111</v>
      </c>
      <c r="M12208" t="s">
        <v>15016</v>
      </c>
      <c r="S12208" t="s">
        <v>18</v>
      </c>
    </row>
    <row r="12209" spans="2:19" x14ac:dyDescent="0.25">
      <c r="B12209">
        <v>8520</v>
      </c>
      <c r="C12209" t="s">
        <v>10932</v>
      </c>
      <c r="D12209" t="s">
        <v>23</v>
      </c>
      <c r="H12209" t="s">
        <v>19</v>
      </c>
      <c r="I12209" t="s">
        <v>16828</v>
      </c>
      <c r="J12209" t="s">
        <v>16</v>
      </c>
      <c r="K12209" t="s">
        <v>17</v>
      </c>
      <c r="L12209" s="13">
        <v>11111111</v>
      </c>
      <c r="M12209" t="s">
        <v>15013</v>
      </c>
      <c r="S12209" t="s">
        <v>18</v>
      </c>
    </row>
    <row r="12210" spans="2:19" x14ac:dyDescent="0.25">
      <c r="B12210">
        <v>10284</v>
      </c>
      <c r="C12210" t="s">
        <v>10867</v>
      </c>
      <c r="D12210" t="s">
        <v>15005</v>
      </c>
      <c r="H12210" t="s">
        <v>19</v>
      </c>
      <c r="I12210" t="s">
        <v>16828</v>
      </c>
      <c r="J12210" t="s">
        <v>16</v>
      </c>
      <c r="K12210" t="s">
        <v>17</v>
      </c>
      <c r="L12210" s="13">
        <v>11111111</v>
      </c>
      <c r="M12210" t="s">
        <v>15008</v>
      </c>
      <c r="S12210" t="s">
        <v>18</v>
      </c>
    </row>
    <row r="12211" spans="2:19" x14ac:dyDescent="0.25">
      <c r="B12211">
        <v>6614</v>
      </c>
      <c r="C12211" t="s">
        <v>10933</v>
      </c>
      <c r="D12211" t="s">
        <v>23</v>
      </c>
      <c r="H12211" t="s">
        <v>19</v>
      </c>
      <c r="I12211" t="s">
        <v>16828</v>
      </c>
      <c r="J12211" t="s">
        <v>16</v>
      </c>
      <c r="K12211" t="s">
        <v>17</v>
      </c>
      <c r="L12211" s="13">
        <v>11111111</v>
      </c>
      <c r="M12211" t="s">
        <v>15812</v>
      </c>
      <c r="S12211" t="s">
        <v>18</v>
      </c>
    </row>
    <row r="12212" spans="2:19" x14ac:dyDescent="0.25">
      <c r="B12212">
        <v>5019</v>
      </c>
      <c r="C12212" t="s">
        <v>2076</v>
      </c>
      <c r="D12212" t="s">
        <v>15005</v>
      </c>
      <c r="H12212" t="s">
        <v>19</v>
      </c>
      <c r="I12212" t="s">
        <v>16828</v>
      </c>
      <c r="J12212" t="s">
        <v>16</v>
      </c>
      <c r="K12212" t="s">
        <v>17</v>
      </c>
      <c r="L12212" s="13">
        <v>11111111</v>
      </c>
      <c r="M12212" t="s">
        <v>15021</v>
      </c>
      <c r="S12212" t="s">
        <v>18</v>
      </c>
    </row>
    <row r="12213" spans="2:19" x14ac:dyDescent="0.25">
      <c r="B12213">
        <v>4689</v>
      </c>
      <c r="C12213" t="s">
        <v>1081</v>
      </c>
      <c r="D12213" t="s">
        <v>15005</v>
      </c>
      <c r="H12213" t="s">
        <v>19</v>
      </c>
      <c r="I12213" t="s">
        <v>16828</v>
      </c>
      <c r="J12213" t="s">
        <v>16</v>
      </c>
      <c r="K12213" t="s">
        <v>17</v>
      </c>
      <c r="L12213" s="13">
        <v>11111111</v>
      </c>
      <c r="M12213" t="s">
        <v>15022</v>
      </c>
      <c r="S12213" t="s">
        <v>18</v>
      </c>
    </row>
    <row r="12214" spans="2:19" x14ac:dyDescent="0.25">
      <c r="B12214">
        <v>9044</v>
      </c>
      <c r="C12214" t="s">
        <v>8617</v>
      </c>
      <c r="D12214"/>
      <c r="H12214" t="s">
        <v>19</v>
      </c>
      <c r="I12214" t="s">
        <v>16828</v>
      </c>
      <c r="J12214" t="s">
        <v>16</v>
      </c>
      <c r="K12214" t="s">
        <v>17</v>
      </c>
      <c r="L12214" s="13">
        <v>11111111</v>
      </c>
      <c r="S12214" t="s">
        <v>18</v>
      </c>
    </row>
    <row r="12215" spans="2:19" x14ac:dyDescent="0.25">
      <c r="B12215">
        <v>8761</v>
      </c>
      <c r="C12215" t="s">
        <v>10934</v>
      </c>
      <c r="D12215" t="s">
        <v>23</v>
      </c>
      <c r="H12215" t="s">
        <v>19</v>
      </c>
      <c r="I12215" t="s">
        <v>16828</v>
      </c>
      <c r="J12215" t="s">
        <v>16</v>
      </c>
      <c r="K12215" t="s">
        <v>17</v>
      </c>
      <c r="L12215" s="13">
        <v>11111111</v>
      </c>
      <c r="M12215" t="s">
        <v>15010</v>
      </c>
      <c r="S12215" t="s">
        <v>18</v>
      </c>
    </row>
    <row r="12216" spans="2:19" x14ac:dyDescent="0.25">
      <c r="B12216">
        <v>12065</v>
      </c>
      <c r="C12216" t="s">
        <v>10935</v>
      </c>
      <c r="D12216" t="s">
        <v>15005</v>
      </c>
      <c r="H12216" t="s">
        <v>19</v>
      </c>
      <c r="I12216" t="s">
        <v>16828</v>
      </c>
      <c r="J12216" t="s">
        <v>16</v>
      </c>
      <c r="K12216" t="s">
        <v>17</v>
      </c>
      <c r="L12216" s="13">
        <v>11111111</v>
      </c>
      <c r="M12216" t="s">
        <v>15008</v>
      </c>
      <c r="S12216" t="s">
        <v>18</v>
      </c>
    </row>
    <row r="12217" spans="2:19" x14ac:dyDescent="0.25">
      <c r="B12217">
        <v>9622</v>
      </c>
      <c r="C12217" t="s">
        <v>9437</v>
      </c>
      <c r="D12217"/>
      <c r="H12217" t="s">
        <v>19</v>
      </c>
      <c r="I12217" t="s">
        <v>16828</v>
      </c>
      <c r="J12217" t="s">
        <v>16</v>
      </c>
      <c r="K12217" t="s">
        <v>17</v>
      </c>
      <c r="L12217" s="13">
        <v>11111111</v>
      </c>
      <c r="M12217" t="s">
        <v>15008</v>
      </c>
      <c r="S12217" t="s">
        <v>18</v>
      </c>
    </row>
    <row r="12218" spans="2:19" x14ac:dyDescent="0.25">
      <c r="B12218">
        <v>5787</v>
      </c>
      <c r="C12218" t="s">
        <v>10936</v>
      </c>
      <c r="D12218" t="s">
        <v>23</v>
      </c>
      <c r="H12218" t="s">
        <v>19</v>
      </c>
      <c r="I12218" t="s">
        <v>16828</v>
      </c>
      <c r="J12218" t="s">
        <v>16</v>
      </c>
      <c r="K12218" t="s">
        <v>17</v>
      </c>
      <c r="L12218" s="13">
        <v>11111111</v>
      </c>
      <c r="M12218" t="s">
        <v>15013</v>
      </c>
      <c r="S12218" t="s">
        <v>18</v>
      </c>
    </row>
    <row r="12219" spans="2:19" x14ac:dyDescent="0.25">
      <c r="B12219">
        <v>7994</v>
      </c>
      <c r="C12219" t="s">
        <v>10937</v>
      </c>
      <c r="D12219"/>
      <c r="H12219" t="s">
        <v>19</v>
      </c>
      <c r="I12219" t="s">
        <v>16828</v>
      </c>
      <c r="J12219" t="s">
        <v>16</v>
      </c>
      <c r="K12219" t="s">
        <v>17</v>
      </c>
      <c r="L12219" s="13">
        <v>11111111</v>
      </c>
      <c r="M12219" t="s">
        <v>15842</v>
      </c>
      <c r="S12219" t="s">
        <v>18</v>
      </c>
    </row>
    <row r="12220" spans="2:19" x14ac:dyDescent="0.25">
      <c r="B12220">
        <v>10043</v>
      </c>
      <c r="C12220" t="s">
        <v>10938</v>
      </c>
      <c r="D12220"/>
      <c r="H12220" t="s">
        <v>19</v>
      </c>
      <c r="I12220" t="s">
        <v>16828</v>
      </c>
      <c r="J12220" t="s">
        <v>16</v>
      </c>
      <c r="K12220" t="s">
        <v>17</v>
      </c>
      <c r="L12220" s="13">
        <v>11111111</v>
      </c>
      <c r="M12220" t="s">
        <v>15008</v>
      </c>
      <c r="S12220" t="s">
        <v>18</v>
      </c>
    </row>
    <row r="12221" spans="2:19" x14ac:dyDescent="0.25">
      <c r="B12221">
        <v>9865</v>
      </c>
      <c r="C12221" t="s">
        <v>10939</v>
      </c>
      <c r="D12221"/>
      <c r="H12221" t="s">
        <v>19</v>
      </c>
      <c r="I12221" t="s">
        <v>16828</v>
      </c>
      <c r="J12221" t="s">
        <v>16</v>
      </c>
      <c r="K12221" t="s">
        <v>17</v>
      </c>
      <c r="L12221" s="13">
        <v>11111111</v>
      </c>
      <c r="M12221" t="s">
        <v>15024</v>
      </c>
      <c r="S12221" t="s">
        <v>18</v>
      </c>
    </row>
    <row r="12222" spans="2:19" x14ac:dyDescent="0.25">
      <c r="B12222">
        <v>13435</v>
      </c>
      <c r="C12222" t="s">
        <v>10940</v>
      </c>
      <c r="D12222" t="s">
        <v>23</v>
      </c>
      <c r="H12222" t="s">
        <v>19</v>
      </c>
      <c r="I12222" t="s">
        <v>16828</v>
      </c>
      <c r="J12222" t="s">
        <v>16</v>
      </c>
      <c r="K12222" t="s">
        <v>17</v>
      </c>
      <c r="L12222" s="13">
        <v>11111111</v>
      </c>
      <c r="M12222" t="s">
        <v>15016</v>
      </c>
      <c r="S12222" t="s">
        <v>18</v>
      </c>
    </row>
    <row r="12223" spans="2:19" x14ac:dyDescent="0.25">
      <c r="B12223">
        <v>4703</v>
      </c>
      <c r="C12223" t="s">
        <v>2350</v>
      </c>
      <c r="D12223" t="s">
        <v>15005</v>
      </c>
      <c r="H12223" t="s">
        <v>19</v>
      </c>
      <c r="I12223" t="s">
        <v>16828</v>
      </c>
      <c r="J12223" t="s">
        <v>16</v>
      </c>
      <c r="K12223" t="s">
        <v>17</v>
      </c>
      <c r="L12223" s="13">
        <v>11111111</v>
      </c>
      <c r="M12223" t="s">
        <v>16303</v>
      </c>
      <c r="S12223" t="s">
        <v>18</v>
      </c>
    </row>
    <row r="12224" spans="2:19" x14ac:dyDescent="0.25">
      <c r="B12224">
        <v>7648</v>
      </c>
      <c r="C12224" t="s">
        <v>10941</v>
      </c>
      <c r="D12224" t="s">
        <v>15005</v>
      </c>
      <c r="H12224" t="s">
        <v>19</v>
      </c>
      <c r="I12224" t="s">
        <v>16828</v>
      </c>
      <c r="J12224" t="s">
        <v>16</v>
      </c>
      <c r="K12224" t="s">
        <v>17</v>
      </c>
      <c r="L12224" s="13">
        <v>11111111</v>
      </c>
      <c r="M12224" t="s">
        <v>15013</v>
      </c>
      <c r="S12224" t="s">
        <v>18</v>
      </c>
    </row>
    <row r="12225" spans="2:19" x14ac:dyDescent="0.25">
      <c r="B12225">
        <v>13687</v>
      </c>
      <c r="C12225" t="s">
        <v>10942</v>
      </c>
      <c r="D12225" t="s">
        <v>15005</v>
      </c>
      <c r="H12225" t="s">
        <v>19</v>
      </c>
      <c r="I12225" t="s">
        <v>16828</v>
      </c>
      <c r="J12225" t="s">
        <v>16</v>
      </c>
      <c r="K12225" t="s">
        <v>17</v>
      </c>
      <c r="L12225" s="13">
        <v>11111111</v>
      </c>
      <c r="M12225" t="s">
        <v>15092</v>
      </c>
      <c r="S12225" t="s">
        <v>18</v>
      </c>
    </row>
    <row r="12226" spans="2:19" x14ac:dyDescent="0.25">
      <c r="B12226">
        <v>13775</v>
      </c>
      <c r="C12226" t="s">
        <v>1482</v>
      </c>
      <c r="D12226" t="s">
        <v>23</v>
      </c>
      <c r="H12226" t="s">
        <v>19</v>
      </c>
      <c r="I12226" t="s">
        <v>16828</v>
      </c>
      <c r="J12226" t="s">
        <v>16</v>
      </c>
      <c r="K12226" t="s">
        <v>17</v>
      </c>
      <c r="L12226" s="13">
        <v>11111111</v>
      </c>
      <c r="M12226" t="s">
        <v>15031</v>
      </c>
      <c r="S12226" t="s">
        <v>18</v>
      </c>
    </row>
    <row r="12227" spans="2:19" x14ac:dyDescent="0.25">
      <c r="B12227">
        <v>9826</v>
      </c>
      <c r="C12227" t="s">
        <v>10943</v>
      </c>
      <c r="D12227" t="s">
        <v>15005</v>
      </c>
      <c r="H12227" t="s">
        <v>19</v>
      </c>
      <c r="I12227" t="s">
        <v>16828</v>
      </c>
      <c r="J12227" t="s">
        <v>16</v>
      </c>
      <c r="K12227" t="s">
        <v>17</v>
      </c>
      <c r="L12227" s="13">
        <v>11111111</v>
      </c>
      <c r="M12227" t="s">
        <v>15038</v>
      </c>
      <c r="S12227" t="s">
        <v>18</v>
      </c>
    </row>
    <row r="12228" spans="2:19" x14ac:dyDescent="0.25">
      <c r="B12228">
        <v>5647</v>
      </c>
      <c r="C12228" t="s">
        <v>10944</v>
      </c>
      <c r="D12228" t="s">
        <v>23</v>
      </c>
      <c r="H12228" t="s">
        <v>19</v>
      </c>
      <c r="I12228" t="s">
        <v>16828</v>
      </c>
      <c r="J12228" t="s">
        <v>16</v>
      </c>
      <c r="K12228" t="s">
        <v>17</v>
      </c>
      <c r="L12228" s="13">
        <v>11111111</v>
      </c>
      <c r="M12228" t="s">
        <v>15013</v>
      </c>
      <c r="S12228" t="s">
        <v>18</v>
      </c>
    </row>
    <row r="12229" spans="2:19" x14ac:dyDescent="0.25">
      <c r="B12229">
        <v>10134</v>
      </c>
      <c r="C12229" t="s">
        <v>10945</v>
      </c>
      <c r="D12229" t="s">
        <v>23</v>
      </c>
      <c r="H12229" t="s">
        <v>19</v>
      </c>
      <c r="I12229" t="s">
        <v>16828</v>
      </c>
      <c r="J12229" t="s">
        <v>16</v>
      </c>
      <c r="K12229" t="s">
        <v>17</v>
      </c>
      <c r="L12229" s="13">
        <v>11111111</v>
      </c>
      <c r="M12229" t="s">
        <v>15021</v>
      </c>
      <c r="S12229" t="s">
        <v>18</v>
      </c>
    </row>
    <row r="12230" spans="2:19" x14ac:dyDescent="0.25">
      <c r="B12230">
        <v>13081</v>
      </c>
      <c r="C12230" t="s">
        <v>10946</v>
      </c>
      <c r="D12230" t="s">
        <v>15005</v>
      </c>
      <c r="H12230" t="s">
        <v>19</v>
      </c>
      <c r="I12230" t="s">
        <v>16828</v>
      </c>
      <c r="J12230" t="s">
        <v>16</v>
      </c>
      <c r="K12230" t="s">
        <v>17</v>
      </c>
      <c r="L12230" s="13">
        <v>11111111</v>
      </c>
      <c r="M12230" t="s">
        <v>15016</v>
      </c>
      <c r="S12230" t="s">
        <v>18</v>
      </c>
    </row>
    <row r="12231" spans="2:19" x14ac:dyDescent="0.25">
      <c r="B12231">
        <v>8852</v>
      </c>
      <c r="C12231" t="s">
        <v>10947</v>
      </c>
      <c r="D12231" t="s">
        <v>23</v>
      </c>
      <c r="H12231" t="s">
        <v>19</v>
      </c>
      <c r="I12231" t="s">
        <v>16828</v>
      </c>
      <c r="J12231" t="s">
        <v>16</v>
      </c>
      <c r="K12231" t="s">
        <v>17</v>
      </c>
      <c r="L12231" s="13">
        <v>11111111</v>
      </c>
      <c r="M12231" t="s">
        <v>15143</v>
      </c>
      <c r="S12231" t="s">
        <v>18</v>
      </c>
    </row>
    <row r="12232" spans="2:19" x14ac:dyDescent="0.25">
      <c r="B12232">
        <v>6720</v>
      </c>
      <c r="C12232" t="s">
        <v>7687</v>
      </c>
      <c r="D12232" t="s">
        <v>15005</v>
      </c>
      <c r="H12232" t="s">
        <v>19</v>
      </c>
      <c r="I12232" t="s">
        <v>16828</v>
      </c>
      <c r="J12232" t="s">
        <v>16</v>
      </c>
      <c r="K12232" t="s">
        <v>17</v>
      </c>
      <c r="L12232" s="13">
        <v>11111111</v>
      </c>
      <c r="M12232" t="s">
        <v>15021</v>
      </c>
      <c r="S12232" t="s">
        <v>18</v>
      </c>
    </row>
    <row r="12233" spans="2:19" x14ac:dyDescent="0.25">
      <c r="B12233">
        <v>13411</v>
      </c>
      <c r="C12233" t="s">
        <v>10948</v>
      </c>
      <c r="D12233" t="s">
        <v>15005</v>
      </c>
      <c r="H12233" t="s">
        <v>19</v>
      </c>
      <c r="I12233" t="s">
        <v>16828</v>
      </c>
      <c r="J12233" t="s">
        <v>16</v>
      </c>
      <c r="K12233" t="s">
        <v>17</v>
      </c>
      <c r="L12233" s="13">
        <v>11111111</v>
      </c>
      <c r="M12233" t="s">
        <v>15016</v>
      </c>
      <c r="S12233" t="s">
        <v>18</v>
      </c>
    </row>
    <row r="12234" spans="2:19" x14ac:dyDescent="0.25">
      <c r="B12234">
        <v>4928</v>
      </c>
      <c r="C12234" t="s">
        <v>9805</v>
      </c>
      <c r="D12234" t="s">
        <v>15005</v>
      </c>
      <c r="H12234" t="s">
        <v>19</v>
      </c>
      <c r="I12234" t="s">
        <v>16828</v>
      </c>
      <c r="J12234" t="s">
        <v>16</v>
      </c>
      <c r="K12234" t="s">
        <v>17</v>
      </c>
      <c r="L12234" s="13">
        <v>11111111</v>
      </c>
      <c r="M12234" t="s">
        <v>15038</v>
      </c>
      <c r="S12234" t="s">
        <v>18</v>
      </c>
    </row>
    <row r="12235" spans="2:19" x14ac:dyDescent="0.25">
      <c r="B12235">
        <v>6301</v>
      </c>
      <c r="C12235" t="s">
        <v>10949</v>
      </c>
      <c r="D12235" t="s">
        <v>15005</v>
      </c>
      <c r="H12235" t="s">
        <v>19</v>
      </c>
      <c r="I12235" t="s">
        <v>16828</v>
      </c>
      <c r="J12235" t="s">
        <v>16</v>
      </c>
      <c r="K12235" t="s">
        <v>17</v>
      </c>
      <c r="L12235" s="13">
        <v>11111111</v>
      </c>
      <c r="M12235" t="s">
        <v>15021</v>
      </c>
      <c r="S12235" t="s">
        <v>18</v>
      </c>
    </row>
    <row r="12236" spans="2:19" x14ac:dyDescent="0.25">
      <c r="B12236">
        <v>9688</v>
      </c>
      <c r="C12236" t="s">
        <v>936</v>
      </c>
      <c r="D12236" t="s">
        <v>15005</v>
      </c>
      <c r="H12236" t="s">
        <v>19</v>
      </c>
      <c r="I12236" t="s">
        <v>16828</v>
      </c>
      <c r="J12236" t="s">
        <v>16</v>
      </c>
      <c r="K12236" t="s">
        <v>17</v>
      </c>
      <c r="L12236" s="13">
        <v>11111111</v>
      </c>
      <c r="M12236" t="s">
        <v>15031</v>
      </c>
      <c r="S12236" t="s">
        <v>18</v>
      </c>
    </row>
    <row r="12237" spans="2:19" x14ac:dyDescent="0.25">
      <c r="B12237">
        <v>6660</v>
      </c>
      <c r="C12237" t="s">
        <v>10950</v>
      </c>
      <c r="D12237" t="s">
        <v>23</v>
      </c>
      <c r="H12237" t="s">
        <v>19</v>
      </c>
      <c r="I12237" t="s">
        <v>16828</v>
      </c>
      <c r="J12237" t="s">
        <v>16</v>
      </c>
      <c r="K12237" t="s">
        <v>17</v>
      </c>
      <c r="L12237" s="13">
        <v>11111111</v>
      </c>
      <c r="M12237" t="s">
        <v>15238</v>
      </c>
      <c r="S12237" t="s">
        <v>18</v>
      </c>
    </row>
    <row r="12238" spans="2:19" x14ac:dyDescent="0.25">
      <c r="B12238">
        <v>11248</v>
      </c>
      <c r="C12238" t="s">
        <v>10951</v>
      </c>
      <c r="D12238" t="s">
        <v>15005</v>
      </c>
      <c r="H12238" t="s">
        <v>19</v>
      </c>
      <c r="I12238" t="s">
        <v>16828</v>
      </c>
      <c r="J12238" t="s">
        <v>16</v>
      </c>
      <c r="K12238" t="s">
        <v>17</v>
      </c>
      <c r="L12238" s="13">
        <v>11111111</v>
      </c>
      <c r="M12238" t="s">
        <v>15016</v>
      </c>
      <c r="S12238" t="s">
        <v>18</v>
      </c>
    </row>
    <row r="12239" spans="2:19" x14ac:dyDescent="0.25">
      <c r="B12239">
        <v>12274</v>
      </c>
      <c r="C12239" t="s">
        <v>10952</v>
      </c>
      <c r="D12239" t="s">
        <v>15005</v>
      </c>
      <c r="H12239" t="s">
        <v>19</v>
      </c>
      <c r="I12239" t="s">
        <v>16828</v>
      </c>
      <c r="J12239" t="s">
        <v>16</v>
      </c>
      <c r="K12239" t="s">
        <v>17</v>
      </c>
      <c r="L12239" s="13">
        <v>11111111</v>
      </c>
      <c r="M12239" t="s">
        <v>15008</v>
      </c>
      <c r="S12239" t="s">
        <v>18</v>
      </c>
    </row>
    <row r="12240" spans="2:19" x14ac:dyDescent="0.25">
      <c r="B12240">
        <v>7067</v>
      </c>
      <c r="C12240" t="s">
        <v>10953</v>
      </c>
      <c r="D12240"/>
      <c r="H12240" t="s">
        <v>19</v>
      </c>
      <c r="I12240" t="s">
        <v>16828</v>
      </c>
      <c r="J12240" t="s">
        <v>16</v>
      </c>
      <c r="K12240" t="s">
        <v>17</v>
      </c>
      <c r="L12240" s="13">
        <v>11111111</v>
      </c>
      <c r="M12240" t="s">
        <v>15008</v>
      </c>
      <c r="S12240" t="s">
        <v>18</v>
      </c>
    </row>
    <row r="12241" spans="2:19" x14ac:dyDescent="0.25">
      <c r="B12241">
        <v>10838</v>
      </c>
      <c r="C12241" t="s">
        <v>9817</v>
      </c>
      <c r="D12241" t="s">
        <v>15005</v>
      </c>
      <c r="H12241" t="s">
        <v>19</v>
      </c>
      <c r="I12241" t="s">
        <v>16828</v>
      </c>
      <c r="J12241" t="s">
        <v>16</v>
      </c>
      <c r="K12241" t="s">
        <v>17</v>
      </c>
      <c r="L12241" s="13">
        <v>11111111</v>
      </c>
      <c r="M12241" t="s">
        <v>15016</v>
      </c>
      <c r="S12241" t="s">
        <v>18</v>
      </c>
    </row>
    <row r="12242" spans="2:19" x14ac:dyDescent="0.25">
      <c r="B12242">
        <v>5367</v>
      </c>
      <c r="C12242" t="s">
        <v>3688</v>
      </c>
      <c r="D12242" t="s">
        <v>23</v>
      </c>
      <c r="H12242" t="s">
        <v>19</v>
      </c>
      <c r="I12242" t="s">
        <v>16828</v>
      </c>
      <c r="J12242" t="s">
        <v>16</v>
      </c>
      <c r="K12242" t="s">
        <v>17</v>
      </c>
      <c r="L12242" s="13">
        <v>11111111</v>
      </c>
      <c r="M12242" t="s">
        <v>15021</v>
      </c>
      <c r="S12242" t="s">
        <v>18</v>
      </c>
    </row>
    <row r="12243" spans="2:19" x14ac:dyDescent="0.25">
      <c r="B12243">
        <v>12299</v>
      </c>
      <c r="C12243" t="s">
        <v>10954</v>
      </c>
      <c r="D12243" t="s">
        <v>23</v>
      </c>
      <c r="H12243" t="s">
        <v>19</v>
      </c>
      <c r="I12243" t="s">
        <v>16828</v>
      </c>
      <c r="J12243" t="s">
        <v>16</v>
      </c>
      <c r="K12243" t="s">
        <v>17</v>
      </c>
      <c r="L12243" s="13">
        <v>11111111</v>
      </c>
      <c r="M12243" t="s">
        <v>15026</v>
      </c>
      <c r="S12243" t="s">
        <v>18</v>
      </c>
    </row>
    <row r="12244" spans="2:19" x14ac:dyDescent="0.25">
      <c r="B12244">
        <v>12002</v>
      </c>
      <c r="C12244" t="s">
        <v>10955</v>
      </c>
      <c r="D12244" t="s">
        <v>23</v>
      </c>
      <c r="H12244" t="s">
        <v>19</v>
      </c>
      <c r="I12244" t="s">
        <v>16828</v>
      </c>
      <c r="J12244" t="s">
        <v>16</v>
      </c>
      <c r="K12244" t="s">
        <v>17</v>
      </c>
      <c r="L12244" s="13">
        <v>11111111</v>
      </c>
      <c r="M12244" t="s">
        <v>15008</v>
      </c>
      <c r="S12244" t="s">
        <v>18</v>
      </c>
    </row>
    <row r="12245" spans="2:19" x14ac:dyDescent="0.25">
      <c r="B12245">
        <v>13290</v>
      </c>
      <c r="C12245" t="s">
        <v>10956</v>
      </c>
      <c r="D12245" t="s">
        <v>23</v>
      </c>
      <c r="H12245" t="s">
        <v>19</v>
      </c>
      <c r="I12245" t="s">
        <v>16828</v>
      </c>
      <c r="J12245" t="s">
        <v>16</v>
      </c>
      <c r="K12245" t="s">
        <v>17</v>
      </c>
      <c r="L12245" s="13">
        <v>11111111</v>
      </c>
      <c r="M12245" t="s">
        <v>15036</v>
      </c>
      <c r="S12245" t="s">
        <v>18</v>
      </c>
    </row>
    <row r="12246" spans="2:19" x14ac:dyDescent="0.25">
      <c r="B12246">
        <v>6671</v>
      </c>
      <c r="C12246" t="s">
        <v>10957</v>
      </c>
      <c r="D12246" t="s">
        <v>15005</v>
      </c>
      <c r="H12246" t="s">
        <v>19</v>
      </c>
      <c r="I12246" t="s">
        <v>16828</v>
      </c>
      <c r="J12246" t="s">
        <v>16</v>
      </c>
      <c r="K12246" t="s">
        <v>17</v>
      </c>
      <c r="L12246" s="13">
        <v>11111111</v>
      </c>
      <c r="M12246" t="s">
        <v>16304</v>
      </c>
      <c r="S12246" t="s">
        <v>18</v>
      </c>
    </row>
    <row r="12247" spans="2:19" x14ac:dyDescent="0.25">
      <c r="B12247">
        <v>9521</v>
      </c>
      <c r="C12247" t="s">
        <v>10958</v>
      </c>
      <c r="D12247" t="s">
        <v>15005</v>
      </c>
      <c r="H12247" t="s">
        <v>19</v>
      </c>
      <c r="I12247" t="s">
        <v>16828</v>
      </c>
      <c r="J12247" t="s">
        <v>16</v>
      </c>
      <c r="K12247" t="s">
        <v>17</v>
      </c>
      <c r="L12247" s="13">
        <v>11111111</v>
      </c>
      <c r="M12247" t="s">
        <v>15021</v>
      </c>
      <c r="S12247" t="s">
        <v>18</v>
      </c>
    </row>
    <row r="12248" spans="2:19" x14ac:dyDescent="0.25">
      <c r="B12248">
        <v>8223</v>
      </c>
      <c r="C12248" t="s">
        <v>10959</v>
      </c>
      <c r="D12248" t="s">
        <v>23</v>
      </c>
      <c r="H12248" t="s">
        <v>19</v>
      </c>
      <c r="I12248" t="s">
        <v>16828</v>
      </c>
      <c r="J12248" t="s">
        <v>16</v>
      </c>
      <c r="K12248" t="s">
        <v>17</v>
      </c>
      <c r="L12248" s="13">
        <v>11111111</v>
      </c>
      <c r="M12248" t="s">
        <v>15160</v>
      </c>
      <c r="S12248" t="s">
        <v>18</v>
      </c>
    </row>
    <row r="12249" spans="2:19" x14ac:dyDescent="0.25">
      <c r="B12249">
        <v>5931</v>
      </c>
      <c r="C12249" t="s">
        <v>10960</v>
      </c>
      <c r="D12249" t="s">
        <v>15005</v>
      </c>
      <c r="H12249" t="s">
        <v>19</v>
      </c>
      <c r="I12249" t="s">
        <v>16828</v>
      </c>
      <c r="J12249" t="s">
        <v>16</v>
      </c>
      <c r="K12249" t="s">
        <v>17</v>
      </c>
      <c r="L12249" s="13">
        <v>11111111</v>
      </c>
      <c r="M12249" t="s">
        <v>15013</v>
      </c>
      <c r="S12249" t="s">
        <v>18</v>
      </c>
    </row>
    <row r="12250" spans="2:19" x14ac:dyDescent="0.25">
      <c r="B12250">
        <v>5892</v>
      </c>
      <c r="C12250" t="s">
        <v>2523</v>
      </c>
      <c r="D12250" t="s">
        <v>23</v>
      </c>
      <c r="H12250" t="s">
        <v>19</v>
      </c>
      <c r="I12250" t="s">
        <v>16828</v>
      </c>
      <c r="J12250" t="s">
        <v>16</v>
      </c>
      <c r="K12250" t="s">
        <v>17</v>
      </c>
      <c r="L12250" s="13">
        <v>11111111</v>
      </c>
      <c r="M12250" t="s">
        <v>16305</v>
      </c>
      <c r="S12250" t="s">
        <v>18</v>
      </c>
    </row>
    <row r="12251" spans="2:19" x14ac:dyDescent="0.25">
      <c r="B12251">
        <v>13140</v>
      </c>
      <c r="C12251" t="s">
        <v>10961</v>
      </c>
      <c r="D12251" t="s">
        <v>15005</v>
      </c>
      <c r="H12251" t="s">
        <v>19</v>
      </c>
      <c r="I12251" t="s">
        <v>16828</v>
      </c>
      <c r="J12251" t="s">
        <v>16</v>
      </c>
      <c r="K12251" t="s">
        <v>17</v>
      </c>
      <c r="L12251" s="13">
        <v>11111111</v>
      </c>
      <c r="M12251" t="s">
        <v>16306</v>
      </c>
      <c r="S12251" t="s">
        <v>18</v>
      </c>
    </row>
    <row r="12252" spans="2:19" x14ac:dyDescent="0.25">
      <c r="B12252">
        <v>7415</v>
      </c>
      <c r="C12252" t="s">
        <v>10962</v>
      </c>
      <c r="D12252" t="s">
        <v>23</v>
      </c>
      <c r="H12252" t="s">
        <v>19</v>
      </c>
      <c r="I12252" t="s">
        <v>16828</v>
      </c>
      <c r="J12252" t="s">
        <v>16</v>
      </c>
      <c r="K12252" t="s">
        <v>17</v>
      </c>
      <c r="L12252" s="13">
        <v>11111111</v>
      </c>
      <c r="M12252" t="s">
        <v>15008</v>
      </c>
      <c r="S12252" t="s">
        <v>18</v>
      </c>
    </row>
    <row r="12253" spans="2:19" x14ac:dyDescent="0.25">
      <c r="B12253">
        <v>10300</v>
      </c>
      <c r="C12253" t="s">
        <v>10963</v>
      </c>
      <c r="D12253" t="s">
        <v>23</v>
      </c>
      <c r="H12253" t="s">
        <v>19</v>
      </c>
      <c r="I12253" t="s">
        <v>16828</v>
      </c>
      <c r="J12253" t="s">
        <v>16</v>
      </c>
      <c r="K12253" t="s">
        <v>17</v>
      </c>
      <c r="L12253" s="13">
        <v>11111111</v>
      </c>
      <c r="M12253" t="s">
        <v>15032</v>
      </c>
      <c r="S12253" t="s">
        <v>18</v>
      </c>
    </row>
    <row r="12254" spans="2:19" x14ac:dyDescent="0.25">
      <c r="B12254">
        <v>11200</v>
      </c>
      <c r="C12254" t="s">
        <v>10964</v>
      </c>
      <c r="D12254" t="s">
        <v>15005</v>
      </c>
      <c r="H12254" t="s">
        <v>19</v>
      </c>
      <c r="I12254" t="s">
        <v>16828</v>
      </c>
      <c r="J12254" t="s">
        <v>16</v>
      </c>
      <c r="K12254" t="s">
        <v>17</v>
      </c>
      <c r="L12254" s="13">
        <v>11111111</v>
      </c>
      <c r="M12254" t="s">
        <v>15008</v>
      </c>
      <c r="S12254" t="s">
        <v>18</v>
      </c>
    </row>
    <row r="12255" spans="2:19" x14ac:dyDescent="0.25">
      <c r="B12255">
        <v>9819</v>
      </c>
      <c r="C12255" t="s">
        <v>10965</v>
      </c>
      <c r="D12255" t="s">
        <v>15005</v>
      </c>
      <c r="H12255" t="s">
        <v>19</v>
      </c>
      <c r="I12255" t="s">
        <v>16828</v>
      </c>
      <c r="J12255" t="s">
        <v>16</v>
      </c>
      <c r="K12255" t="s">
        <v>17</v>
      </c>
      <c r="L12255" s="13">
        <v>11111111</v>
      </c>
      <c r="M12255" t="s">
        <v>15013</v>
      </c>
      <c r="S12255" t="s">
        <v>18</v>
      </c>
    </row>
    <row r="12256" spans="2:19" x14ac:dyDescent="0.25">
      <c r="B12256">
        <v>11280</v>
      </c>
      <c r="C12256" t="s">
        <v>10966</v>
      </c>
      <c r="D12256" t="s">
        <v>15005</v>
      </c>
      <c r="H12256" t="s">
        <v>19</v>
      </c>
      <c r="I12256" t="s">
        <v>16828</v>
      </c>
      <c r="J12256" t="s">
        <v>16</v>
      </c>
      <c r="K12256" t="s">
        <v>17</v>
      </c>
      <c r="L12256" s="13">
        <v>11111111</v>
      </c>
      <c r="M12256" t="s">
        <v>15026</v>
      </c>
      <c r="S12256" t="s">
        <v>18</v>
      </c>
    </row>
    <row r="12257" spans="2:19" x14ac:dyDescent="0.25">
      <c r="B12257">
        <v>7510</v>
      </c>
      <c r="C12257" t="s">
        <v>10967</v>
      </c>
      <c r="D12257" t="s">
        <v>23</v>
      </c>
      <c r="H12257" t="s">
        <v>19</v>
      </c>
      <c r="I12257" t="s">
        <v>16828</v>
      </c>
      <c r="J12257" t="s">
        <v>16</v>
      </c>
      <c r="K12257" t="s">
        <v>17</v>
      </c>
      <c r="L12257" s="13">
        <v>11111111</v>
      </c>
      <c r="M12257" t="s">
        <v>15010</v>
      </c>
      <c r="S12257" t="s">
        <v>18</v>
      </c>
    </row>
    <row r="12258" spans="2:19" x14ac:dyDescent="0.25">
      <c r="B12258">
        <v>6456</v>
      </c>
      <c r="C12258" t="s">
        <v>10968</v>
      </c>
      <c r="D12258" t="s">
        <v>15005</v>
      </c>
      <c r="H12258" t="s">
        <v>19</v>
      </c>
      <c r="I12258" t="s">
        <v>16828</v>
      </c>
      <c r="J12258" t="s">
        <v>16</v>
      </c>
      <c r="K12258" t="s">
        <v>17</v>
      </c>
      <c r="L12258" s="13">
        <v>11111111</v>
      </c>
      <c r="M12258" t="s">
        <v>15250</v>
      </c>
      <c r="S12258" t="s">
        <v>18</v>
      </c>
    </row>
    <row r="12259" spans="2:19" x14ac:dyDescent="0.25">
      <c r="B12259">
        <v>5075</v>
      </c>
      <c r="C12259" t="s">
        <v>10969</v>
      </c>
      <c r="D12259" t="s">
        <v>23</v>
      </c>
      <c r="H12259" t="s">
        <v>19</v>
      </c>
      <c r="I12259" t="s">
        <v>16828</v>
      </c>
      <c r="J12259" t="s">
        <v>16</v>
      </c>
      <c r="K12259" t="s">
        <v>17</v>
      </c>
      <c r="L12259" s="13">
        <v>11111111</v>
      </c>
      <c r="M12259" t="s">
        <v>15021</v>
      </c>
      <c r="S12259" t="s">
        <v>18</v>
      </c>
    </row>
    <row r="12260" spans="2:19" x14ac:dyDescent="0.25">
      <c r="B12260">
        <v>10168</v>
      </c>
      <c r="C12260" t="s">
        <v>10970</v>
      </c>
      <c r="D12260" t="s">
        <v>23</v>
      </c>
      <c r="H12260" t="s">
        <v>19</v>
      </c>
      <c r="I12260" t="s">
        <v>16828</v>
      </c>
      <c r="J12260" t="s">
        <v>16</v>
      </c>
      <c r="K12260" t="s">
        <v>17</v>
      </c>
      <c r="L12260" s="13">
        <v>11111111</v>
      </c>
      <c r="M12260" t="s">
        <v>16081</v>
      </c>
      <c r="S12260" t="s">
        <v>18</v>
      </c>
    </row>
    <row r="12261" spans="2:19" x14ac:dyDescent="0.25">
      <c r="B12261">
        <v>9998</v>
      </c>
      <c r="C12261" t="s">
        <v>10971</v>
      </c>
      <c r="D12261" t="s">
        <v>15005</v>
      </c>
      <c r="H12261" t="s">
        <v>19</v>
      </c>
      <c r="I12261" t="s">
        <v>16828</v>
      </c>
      <c r="J12261" t="s">
        <v>16</v>
      </c>
      <c r="K12261" t="s">
        <v>17</v>
      </c>
      <c r="L12261" s="13">
        <v>11111111</v>
      </c>
      <c r="M12261" t="s">
        <v>15218</v>
      </c>
      <c r="S12261" t="s">
        <v>18</v>
      </c>
    </row>
    <row r="12262" spans="2:19" x14ac:dyDescent="0.25">
      <c r="B12262">
        <v>12603</v>
      </c>
      <c r="C12262" t="s">
        <v>10972</v>
      </c>
      <c r="D12262" t="s">
        <v>15005</v>
      </c>
      <c r="H12262" t="s">
        <v>19</v>
      </c>
      <c r="I12262" t="s">
        <v>16828</v>
      </c>
      <c r="J12262" t="s">
        <v>16</v>
      </c>
      <c r="K12262" t="s">
        <v>17</v>
      </c>
      <c r="L12262" s="13">
        <v>11111111</v>
      </c>
      <c r="M12262" t="s">
        <v>15031</v>
      </c>
      <c r="S12262" t="s">
        <v>18</v>
      </c>
    </row>
    <row r="12263" spans="2:19" x14ac:dyDescent="0.25">
      <c r="B12263">
        <v>11276</v>
      </c>
      <c r="C12263" t="s">
        <v>10973</v>
      </c>
      <c r="D12263" t="s">
        <v>15005</v>
      </c>
      <c r="H12263" t="s">
        <v>19</v>
      </c>
      <c r="I12263" t="s">
        <v>16828</v>
      </c>
      <c r="J12263" t="s">
        <v>16</v>
      </c>
      <c r="K12263" t="s">
        <v>17</v>
      </c>
      <c r="L12263" s="13">
        <v>11111111</v>
      </c>
      <c r="M12263" t="s">
        <v>15042</v>
      </c>
      <c r="S12263" t="s">
        <v>18</v>
      </c>
    </row>
    <row r="12264" spans="2:19" x14ac:dyDescent="0.25">
      <c r="B12264">
        <v>9519</v>
      </c>
      <c r="C12264" t="s">
        <v>10974</v>
      </c>
      <c r="D12264" t="s">
        <v>23</v>
      </c>
      <c r="H12264" t="s">
        <v>19</v>
      </c>
      <c r="I12264" t="s">
        <v>16828</v>
      </c>
      <c r="J12264" t="s">
        <v>16</v>
      </c>
      <c r="K12264" t="s">
        <v>17</v>
      </c>
      <c r="L12264" s="13">
        <v>11111111</v>
      </c>
      <c r="M12264" t="s">
        <v>15021</v>
      </c>
      <c r="S12264" t="s">
        <v>18</v>
      </c>
    </row>
    <row r="12265" spans="2:19" x14ac:dyDescent="0.25">
      <c r="B12265">
        <v>9323</v>
      </c>
      <c r="C12265" t="s">
        <v>10975</v>
      </c>
      <c r="D12265" t="s">
        <v>23</v>
      </c>
      <c r="H12265" t="s">
        <v>19</v>
      </c>
      <c r="I12265" t="s">
        <v>16828</v>
      </c>
      <c r="J12265" t="s">
        <v>16</v>
      </c>
      <c r="K12265" t="s">
        <v>17</v>
      </c>
      <c r="L12265" s="13">
        <v>11111111</v>
      </c>
      <c r="M12265" t="s">
        <v>15013</v>
      </c>
      <c r="S12265" t="s">
        <v>18</v>
      </c>
    </row>
    <row r="12266" spans="2:19" x14ac:dyDescent="0.25">
      <c r="B12266">
        <v>6775</v>
      </c>
      <c r="C12266" t="s">
        <v>10976</v>
      </c>
      <c r="D12266" t="s">
        <v>23</v>
      </c>
      <c r="H12266" t="s">
        <v>19</v>
      </c>
      <c r="I12266" t="s">
        <v>16828</v>
      </c>
      <c r="J12266" t="s">
        <v>16</v>
      </c>
      <c r="K12266" t="s">
        <v>17</v>
      </c>
      <c r="L12266" s="13">
        <v>11111111</v>
      </c>
      <c r="M12266" t="s">
        <v>15021</v>
      </c>
      <c r="S12266" t="s">
        <v>18</v>
      </c>
    </row>
    <row r="12267" spans="2:19" x14ac:dyDescent="0.25">
      <c r="B12267">
        <v>7713</v>
      </c>
      <c r="C12267" t="s">
        <v>10977</v>
      </c>
      <c r="D12267" t="s">
        <v>23</v>
      </c>
      <c r="H12267" t="s">
        <v>19</v>
      </c>
      <c r="I12267" t="s">
        <v>16828</v>
      </c>
      <c r="J12267" t="s">
        <v>16</v>
      </c>
      <c r="K12267" t="s">
        <v>17</v>
      </c>
      <c r="L12267" s="13">
        <v>11111111</v>
      </c>
      <c r="M12267" t="s">
        <v>15013</v>
      </c>
      <c r="S12267" t="s">
        <v>18</v>
      </c>
    </row>
    <row r="12268" spans="2:19" x14ac:dyDescent="0.25">
      <c r="B12268">
        <v>10460</v>
      </c>
      <c r="C12268" t="s">
        <v>10978</v>
      </c>
      <c r="D12268" t="s">
        <v>15005</v>
      </c>
      <c r="H12268" t="s">
        <v>19</v>
      </c>
      <c r="I12268" t="s">
        <v>16828</v>
      </c>
      <c r="J12268" t="s">
        <v>16</v>
      </c>
      <c r="K12268" t="s">
        <v>17</v>
      </c>
      <c r="L12268" s="13">
        <v>11111111</v>
      </c>
      <c r="M12268" t="s">
        <v>15020</v>
      </c>
      <c r="S12268" t="s">
        <v>18</v>
      </c>
    </row>
    <row r="12269" spans="2:19" x14ac:dyDescent="0.25">
      <c r="B12269">
        <v>11784</v>
      </c>
      <c r="C12269" t="s">
        <v>10979</v>
      </c>
      <c r="D12269" t="s">
        <v>15005</v>
      </c>
      <c r="H12269" t="s">
        <v>19</v>
      </c>
      <c r="I12269" t="s">
        <v>16828</v>
      </c>
      <c r="J12269" t="s">
        <v>16</v>
      </c>
      <c r="K12269" t="s">
        <v>17</v>
      </c>
      <c r="L12269" s="13">
        <v>11111111</v>
      </c>
      <c r="M12269" t="s">
        <v>15016</v>
      </c>
      <c r="S12269" t="s">
        <v>18</v>
      </c>
    </row>
    <row r="12270" spans="2:19" x14ac:dyDescent="0.25">
      <c r="B12270">
        <v>11445</v>
      </c>
      <c r="C12270" t="s">
        <v>10980</v>
      </c>
      <c r="D12270" t="s">
        <v>23</v>
      </c>
      <c r="H12270" t="s">
        <v>19</v>
      </c>
      <c r="I12270" t="s">
        <v>16828</v>
      </c>
      <c r="J12270" t="s">
        <v>16</v>
      </c>
      <c r="K12270" t="s">
        <v>17</v>
      </c>
      <c r="L12270" s="13">
        <v>11111111</v>
      </c>
      <c r="M12270" t="s">
        <v>15008</v>
      </c>
      <c r="S12270" t="s">
        <v>18</v>
      </c>
    </row>
    <row r="12271" spans="2:19" x14ac:dyDescent="0.25">
      <c r="B12271">
        <v>9664</v>
      </c>
      <c r="C12271" t="s">
        <v>6525</v>
      </c>
      <c r="D12271"/>
      <c r="H12271" t="s">
        <v>19</v>
      </c>
      <c r="I12271" t="s">
        <v>16828</v>
      </c>
      <c r="J12271" t="s">
        <v>16</v>
      </c>
      <c r="K12271" t="s">
        <v>17</v>
      </c>
      <c r="L12271" s="13">
        <v>11111111</v>
      </c>
      <c r="M12271" t="s">
        <v>15008</v>
      </c>
      <c r="S12271" t="s">
        <v>18</v>
      </c>
    </row>
    <row r="12272" spans="2:19" x14ac:dyDescent="0.25">
      <c r="B12272">
        <v>5115</v>
      </c>
      <c r="C12272" t="s">
        <v>4607</v>
      </c>
      <c r="D12272" t="s">
        <v>23</v>
      </c>
      <c r="H12272" t="s">
        <v>19</v>
      </c>
      <c r="I12272" t="s">
        <v>16828</v>
      </c>
      <c r="J12272" t="s">
        <v>16</v>
      </c>
      <c r="K12272" t="s">
        <v>17</v>
      </c>
      <c r="L12272" s="13">
        <v>11111111</v>
      </c>
      <c r="M12272" t="s">
        <v>15809</v>
      </c>
      <c r="S12272" t="s">
        <v>18</v>
      </c>
    </row>
    <row r="12273" spans="2:19" x14ac:dyDescent="0.25">
      <c r="B12273">
        <v>7563</v>
      </c>
      <c r="C12273" t="s">
        <v>10981</v>
      </c>
      <c r="D12273" t="s">
        <v>23</v>
      </c>
      <c r="H12273" t="s">
        <v>19</v>
      </c>
      <c r="I12273" t="s">
        <v>16828</v>
      </c>
      <c r="J12273" t="s">
        <v>16</v>
      </c>
      <c r="K12273" t="s">
        <v>17</v>
      </c>
      <c r="L12273" s="13">
        <v>11111111</v>
      </c>
      <c r="M12273" t="s">
        <v>15021</v>
      </c>
      <c r="S12273" t="s">
        <v>18</v>
      </c>
    </row>
    <row r="12274" spans="2:19" x14ac:dyDescent="0.25">
      <c r="B12274">
        <v>5135</v>
      </c>
      <c r="C12274" t="s">
        <v>10848</v>
      </c>
      <c r="D12274" t="s">
        <v>23</v>
      </c>
      <c r="H12274" t="s">
        <v>19</v>
      </c>
      <c r="I12274" t="s">
        <v>16828</v>
      </c>
      <c r="J12274" t="s">
        <v>16</v>
      </c>
      <c r="K12274" t="s">
        <v>17</v>
      </c>
      <c r="L12274" s="13">
        <v>11111111</v>
      </c>
      <c r="M12274" t="s">
        <v>15013</v>
      </c>
      <c r="S12274" t="s">
        <v>18</v>
      </c>
    </row>
    <row r="12275" spans="2:19" x14ac:dyDescent="0.25">
      <c r="B12275">
        <v>5881</v>
      </c>
      <c r="C12275" t="s">
        <v>10982</v>
      </c>
      <c r="D12275" t="s">
        <v>15005</v>
      </c>
      <c r="H12275" t="s">
        <v>19</v>
      </c>
      <c r="I12275" t="s">
        <v>16828</v>
      </c>
      <c r="J12275" t="s">
        <v>16</v>
      </c>
      <c r="K12275" t="s">
        <v>17</v>
      </c>
      <c r="L12275" s="13">
        <v>11111111</v>
      </c>
      <c r="M12275" t="s">
        <v>15021</v>
      </c>
      <c r="S12275" t="s">
        <v>18</v>
      </c>
    </row>
    <row r="12276" spans="2:19" x14ac:dyDescent="0.25">
      <c r="B12276">
        <v>6078</v>
      </c>
      <c r="C12276" t="s">
        <v>10983</v>
      </c>
      <c r="D12276" t="s">
        <v>15005</v>
      </c>
      <c r="H12276" t="s">
        <v>19</v>
      </c>
      <c r="I12276" t="s">
        <v>16828</v>
      </c>
      <c r="J12276" t="s">
        <v>16</v>
      </c>
      <c r="K12276" t="s">
        <v>17</v>
      </c>
      <c r="L12276" s="13">
        <v>11111111</v>
      </c>
      <c r="M12276" t="s">
        <v>15026</v>
      </c>
      <c r="S12276" t="s">
        <v>18</v>
      </c>
    </row>
    <row r="12277" spans="2:19" x14ac:dyDescent="0.25">
      <c r="B12277">
        <v>12743</v>
      </c>
      <c r="C12277" t="s">
        <v>10984</v>
      </c>
      <c r="D12277" t="s">
        <v>15005</v>
      </c>
      <c r="H12277" t="s">
        <v>19</v>
      </c>
      <c r="I12277" t="s">
        <v>16828</v>
      </c>
      <c r="J12277" t="s">
        <v>16</v>
      </c>
      <c r="K12277" t="s">
        <v>17</v>
      </c>
      <c r="L12277" s="13">
        <v>11111111</v>
      </c>
      <c r="M12277" t="s">
        <v>15008</v>
      </c>
      <c r="S12277" t="s">
        <v>18</v>
      </c>
    </row>
    <row r="12278" spans="2:19" x14ac:dyDescent="0.25">
      <c r="B12278">
        <v>7388</v>
      </c>
      <c r="C12278" t="s">
        <v>10985</v>
      </c>
      <c r="D12278"/>
      <c r="H12278" t="s">
        <v>19</v>
      </c>
      <c r="I12278" t="s">
        <v>16828</v>
      </c>
      <c r="J12278" t="s">
        <v>16</v>
      </c>
      <c r="K12278" t="s">
        <v>17</v>
      </c>
      <c r="L12278" s="13">
        <v>11111111</v>
      </c>
      <c r="M12278" t="s">
        <v>15040</v>
      </c>
      <c r="S12278" t="s">
        <v>18</v>
      </c>
    </row>
    <row r="12279" spans="2:19" x14ac:dyDescent="0.25">
      <c r="B12279">
        <v>6219</v>
      </c>
      <c r="C12279" t="s">
        <v>6337</v>
      </c>
      <c r="D12279" t="s">
        <v>23</v>
      </c>
      <c r="H12279" t="s">
        <v>19</v>
      </c>
      <c r="I12279" t="s">
        <v>16828</v>
      </c>
      <c r="J12279" t="s">
        <v>16</v>
      </c>
      <c r="K12279" t="s">
        <v>17</v>
      </c>
      <c r="L12279" s="13">
        <v>11111111</v>
      </c>
      <c r="M12279" t="s">
        <v>15956</v>
      </c>
      <c r="S12279" t="s">
        <v>18</v>
      </c>
    </row>
    <row r="12280" spans="2:19" x14ac:dyDescent="0.25">
      <c r="B12280">
        <v>12738</v>
      </c>
      <c r="C12280" t="s">
        <v>10986</v>
      </c>
      <c r="D12280" t="s">
        <v>15005</v>
      </c>
      <c r="H12280" t="s">
        <v>19</v>
      </c>
      <c r="I12280" t="s">
        <v>16828</v>
      </c>
      <c r="J12280" t="s">
        <v>16</v>
      </c>
      <c r="K12280" t="s">
        <v>17</v>
      </c>
      <c r="L12280" s="13">
        <v>11111111</v>
      </c>
      <c r="M12280" t="s">
        <v>15008</v>
      </c>
      <c r="S12280" t="s">
        <v>18</v>
      </c>
    </row>
    <row r="12281" spans="2:19" x14ac:dyDescent="0.25">
      <c r="B12281">
        <v>5057</v>
      </c>
      <c r="C12281" t="s">
        <v>10987</v>
      </c>
      <c r="D12281" t="s">
        <v>23</v>
      </c>
      <c r="H12281" t="s">
        <v>19</v>
      </c>
      <c r="I12281" t="s">
        <v>16828</v>
      </c>
      <c r="J12281" t="s">
        <v>16</v>
      </c>
      <c r="K12281" t="s">
        <v>17</v>
      </c>
      <c r="L12281" s="13">
        <v>11111111</v>
      </c>
      <c r="M12281" t="s">
        <v>16307</v>
      </c>
      <c r="S12281" t="s">
        <v>18</v>
      </c>
    </row>
    <row r="12282" spans="2:19" x14ac:dyDescent="0.25">
      <c r="B12282">
        <v>7680</v>
      </c>
      <c r="C12282" t="s">
        <v>10988</v>
      </c>
      <c r="D12282"/>
      <c r="H12282" t="s">
        <v>19</v>
      </c>
      <c r="I12282" t="s">
        <v>16828</v>
      </c>
      <c r="J12282" t="s">
        <v>16</v>
      </c>
      <c r="K12282" t="s">
        <v>17</v>
      </c>
      <c r="L12282" s="13">
        <v>11111111</v>
      </c>
      <c r="M12282" t="s">
        <v>15033</v>
      </c>
      <c r="S12282" t="s">
        <v>18</v>
      </c>
    </row>
    <row r="12283" spans="2:19" x14ac:dyDescent="0.25">
      <c r="B12283">
        <v>11577</v>
      </c>
      <c r="C12283" t="s">
        <v>10989</v>
      </c>
      <c r="D12283" t="s">
        <v>15005</v>
      </c>
      <c r="H12283" t="s">
        <v>19</v>
      </c>
      <c r="I12283" t="s">
        <v>16828</v>
      </c>
      <c r="J12283" t="s">
        <v>16</v>
      </c>
      <c r="K12283" t="s">
        <v>17</v>
      </c>
      <c r="L12283" s="13">
        <v>11111111</v>
      </c>
      <c r="M12283" t="s">
        <v>15039</v>
      </c>
      <c r="S12283" t="s">
        <v>18</v>
      </c>
    </row>
    <row r="12284" spans="2:19" x14ac:dyDescent="0.25">
      <c r="B12284">
        <v>4538</v>
      </c>
      <c r="C12284" t="s">
        <v>6361</v>
      </c>
      <c r="D12284" t="s">
        <v>23</v>
      </c>
      <c r="H12284" t="s">
        <v>19</v>
      </c>
      <c r="I12284" t="s">
        <v>16828</v>
      </c>
      <c r="J12284" t="s">
        <v>16</v>
      </c>
      <c r="K12284" t="s">
        <v>17</v>
      </c>
      <c r="L12284" s="13">
        <v>11111111</v>
      </c>
      <c r="M12284" t="s">
        <v>15008</v>
      </c>
      <c r="S12284" t="s">
        <v>18</v>
      </c>
    </row>
    <row r="12285" spans="2:19" x14ac:dyDescent="0.25">
      <c r="B12285">
        <v>9390</v>
      </c>
      <c r="C12285" t="s">
        <v>10990</v>
      </c>
      <c r="D12285" t="s">
        <v>15005</v>
      </c>
      <c r="H12285" t="s">
        <v>19</v>
      </c>
      <c r="I12285" t="s">
        <v>16828</v>
      </c>
      <c r="J12285" t="s">
        <v>16</v>
      </c>
      <c r="K12285" t="s">
        <v>17</v>
      </c>
      <c r="L12285" s="13">
        <v>11111111</v>
      </c>
      <c r="M12285" t="s">
        <v>15069</v>
      </c>
      <c r="S12285" t="s">
        <v>18</v>
      </c>
    </row>
    <row r="12286" spans="2:19" x14ac:dyDescent="0.25">
      <c r="B12286">
        <v>5873</v>
      </c>
      <c r="C12286" t="s">
        <v>177</v>
      </c>
      <c r="D12286" t="s">
        <v>23</v>
      </c>
      <c r="H12286" t="s">
        <v>19</v>
      </c>
      <c r="I12286" t="s">
        <v>16828</v>
      </c>
      <c r="J12286" t="s">
        <v>16</v>
      </c>
      <c r="K12286" t="s">
        <v>17</v>
      </c>
      <c r="L12286" s="13">
        <v>11111111</v>
      </c>
      <c r="M12286" t="s">
        <v>16308</v>
      </c>
      <c r="S12286" t="s">
        <v>18</v>
      </c>
    </row>
    <row r="12287" spans="2:19" x14ac:dyDescent="0.25">
      <c r="B12287">
        <v>8882</v>
      </c>
      <c r="C12287" t="s">
        <v>10991</v>
      </c>
      <c r="D12287" t="s">
        <v>23</v>
      </c>
      <c r="H12287" t="s">
        <v>19</v>
      </c>
      <c r="I12287" t="s">
        <v>16828</v>
      </c>
      <c r="J12287" t="s">
        <v>16</v>
      </c>
      <c r="K12287" t="s">
        <v>17</v>
      </c>
      <c r="L12287" s="13">
        <v>11111111</v>
      </c>
      <c r="M12287" t="s">
        <v>16309</v>
      </c>
      <c r="S12287" t="s">
        <v>18</v>
      </c>
    </row>
    <row r="12288" spans="2:19" x14ac:dyDescent="0.25">
      <c r="B12288">
        <v>11508</v>
      </c>
      <c r="C12288" t="s">
        <v>10992</v>
      </c>
      <c r="D12288" t="s">
        <v>23</v>
      </c>
      <c r="H12288" t="s">
        <v>19</v>
      </c>
      <c r="I12288" t="s">
        <v>16828</v>
      </c>
      <c r="J12288" t="s">
        <v>16</v>
      </c>
      <c r="K12288" t="s">
        <v>17</v>
      </c>
      <c r="L12288" s="13">
        <v>11111111</v>
      </c>
      <c r="M12288" t="s">
        <v>15059</v>
      </c>
      <c r="S12288" t="s">
        <v>18</v>
      </c>
    </row>
    <row r="12289" spans="2:19" x14ac:dyDescent="0.25">
      <c r="B12289">
        <v>10935</v>
      </c>
      <c r="C12289" t="s">
        <v>10993</v>
      </c>
      <c r="D12289" t="s">
        <v>15005</v>
      </c>
      <c r="H12289" t="s">
        <v>19</v>
      </c>
      <c r="I12289" t="s">
        <v>16828</v>
      </c>
      <c r="J12289" t="s">
        <v>16</v>
      </c>
      <c r="K12289" t="s">
        <v>17</v>
      </c>
      <c r="L12289" s="13">
        <v>11111111</v>
      </c>
      <c r="M12289" t="s">
        <v>15008</v>
      </c>
      <c r="S12289" t="s">
        <v>18</v>
      </c>
    </row>
    <row r="12290" spans="2:19" x14ac:dyDescent="0.25">
      <c r="B12290">
        <v>8389</v>
      </c>
      <c r="C12290" t="s">
        <v>10994</v>
      </c>
      <c r="D12290"/>
      <c r="H12290" t="s">
        <v>19</v>
      </c>
      <c r="I12290" t="s">
        <v>16828</v>
      </c>
      <c r="J12290" t="s">
        <v>16</v>
      </c>
      <c r="K12290" t="s">
        <v>17</v>
      </c>
      <c r="L12290" s="13">
        <v>11111111</v>
      </c>
      <c r="M12290" t="s">
        <v>15020</v>
      </c>
      <c r="S12290" t="s">
        <v>18</v>
      </c>
    </row>
    <row r="12291" spans="2:19" x14ac:dyDescent="0.25">
      <c r="B12291">
        <v>13611</v>
      </c>
      <c r="C12291" t="s">
        <v>10995</v>
      </c>
      <c r="D12291" t="s">
        <v>23</v>
      </c>
      <c r="H12291" t="s">
        <v>19</v>
      </c>
      <c r="I12291" t="s">
        <v>16828</v>
      </c>
      <c r="J12291" t="s">
        <v>16</v>
      </c>
      <c r="K12291" t="s">
        <v>17</v>
      </c>
      <c r="L12291" s="13">
        <v>11111111</v>
      </c>
      <c r="M12291" t="s">
        <v>15900</v>
      </c>
      <c r="S12291" t="s">
        <v>18</v>
      </c>
    </row>
    <row r="12292" spans="2:19" x14ac:dyDescent="0.25">
      <c r="B12292">
        <v>8113</v>
      </c>
      <c r="C12292" t="s">
        <v>10996</v>
      </c>
      <c r="D12292"/>
      <c r="H12292" t="s">
        <v>19</v>
      </c>
      <c r="I12292" t="s">
        <v>16828</v>
      </c>
      <c r="J12292" t="s">
        <v>16</v>
      </c>
      <c r="K12292" t="s">
        <v>17</v>
      </c>
      <c r="L12292" s="13">
        <v>11111111</v>
      </c>
      <c r="M12292" t="s">
        <v>15008</v>
      </c>
      <c r="S12292" t="s">
        <v>18</v>
      </c>
    </row>
    <row r="12293" spans="2:19" x14ac:dyDescent="0.25">
      <c r="B12293">
        <v>6926</v>
      </c>
      <c r="C12293" t="s">
        <v>10997</v>
      </c>
      <c r="D12293" t="s">
        <v>15005</v>
      </c>
      <c r="H12293" t="s">
        <v>19</v>
      </c>
      <c r="I12293" t="s">
        <v>16828</v>
      </c>
      <c r="J12293" t="s">
        <v>16</v>
      </c>
      <c r="K12293" t="s">
        <v>17</v>
      </c>
      <c r="L12293" s="13">
        <v>11111111</v>
      </c>
      <c r="M12293" t="s">
        <v>15008</v>
      </c>
      <c r="S12293" t="s">
        <v>18</v>
      </c>
    </row>
    <row r="12294" spans="2:19" x14ac:dyDescent="0.25">
      <c r="B12294">
        <v>8645</v>
      </c>
      <c r="C12294" t="s">
        <v>10998</v>
      </c>
      <c r="D12294" t="s">
        <v>23</v>
      </c>
      <c r="H12294" t="s">
        <v>19</v>
      </c>
      <c r="I12294" t="s">
        <v>16828</v>
      </c>
      <c r="J12294" t="s">
        <v>16</v>
      </c>
      <c r="K12294" t="s">
        <v>17</v>
      </c>
      <c r="L12294" s="13">
        <v>11111111</v>
      </c>
      <c r="M12294" t="s">
        <v>15099</v>
      </c>
      <c r="S12294" t="s">
        <v>18</v>
      </c>
    </row>
    <row r="12295" spans="2:19" x14ac:dyDescent="0.25">
      <c r="B12295">
        <v>12402</v>
      </c>
      <c r="C12295" t="s">
        <v>10999</v>
      </c>
      <c r="D12295" t="s">
        <v>15005</v>
      </c>
      <c r="H12295" t="s">
        <v>19</v>
      </c>
      <c r="I12295" t="s">
        <v>16828</v>
      </c>
      <c r="J12295" t="s">
        <v>16</v>
      </c>
      <c r="K12295" t="s">
        <v>17</v>
      </c>
      <c r="L12295" s="13">
        <v>11111111</v>
      </c>
      <c r="M12295" t="s">
        <v>15008</v>
      </c>
      <c r="S12295" t="s">
        <v>18</v>
      </c>
    </row>
    <row r="12296" spans="2:19" x14ac:dyDescent="0.25">
      <c r="B12296">
        <v>1515</v>
      </c>
      <c r="C12296" t="s">
        <v>177</v>
      </c>
      <c r="D12296" t="s">
        <v>23</v>
      </c>
      <c r="H12296" t="s">
        <v>19</v>
      </c>
      <c r="I12296" t="s">
        <v>16828</v>
      </c>
      <c r="J12296" t="s">
        <v>16</v>
      </c>
      <c r="K12296" t="s">
        <v>17</v>
      </c>
      <c r="L12296" s="13">
        <v>11111111</v>
      </c>
      <c r="M12296" t="s">
        <v>15013</v>
      </c>
      <c r="S12296" t="s">
        <v>18</v>
      </c>
    </row>
    <row r="12297" spans="2:19" x14ac:dyDescent="0.25">
      <c r="B12297">
        <v>9952</v>
      </c>
      <c r="C12297" t="s">
        <v>11000</v>
      </c>
      <c r="D12297" t="s">
        <v>23</v>
      </c>
      <c r="H12297" t="s">
        <v>19</v>
      </c>
      <c r="I12297" t="s">
        <v>16828</v>
      </c>
      <c r="J12297" t="s">
        <v>16</v>
      </c>
      <c r="K12297" t="s">
        <v>17</v>
      </c>
      <c r="L12297" s="13">
        <v>11111111</v>
      </c>
      <c r="M12297" t="s">
        <v>15021</v>
      </c>
      <c r="S12297" t="s">
        <v>18</v>
      </c>
    </row>
    <row r="12298" spans="2:19" x14ac:dyDescent="0.25">
      <c r="B12298">
        <v>5694</v>
      </c>
      <c r="C12298" t="s">
        <v>11001</v>
      </c>
      <c r="D12298" t="s">
        <v>23</v>
      </c>
      <c r="H12298" t="s">
        <v>19</v>
      </c>
      <c r="I12298" t="s">
        <v>16828</v>
      </c>
      <c r="J12298" t="s">
        <v>16</v>
      </c>
      <c r="K12298" t="s">
        <v>17</v>
      </c>
      <c r="L12298" s="13">
        <v>11111111</v>
      </c>
      <c r="M12298" t="s">
        <v>15952</v>
      </c>
      <c r="S12298" t="s">
        <v>18</v>
      </c>
    </row>
    <row r="12299" spans="2:19" x14ac:dyDescent="0.25">
      <c r="B12299">
        <v>4955</v>
      </c>
      <c r="C12299" t="s">
        <v>5731</v>
      </c>
      <c r="D12299"/>
      <c r="H12299" t="s">
        <v>19</v>
      </c>
      <c r="I12299" t="s">
        <v>16828</v>
      </c>
      <c r="J12299" t="s">
        <v>16</v>
      </c>
      <c r="K12299" t="s">
        <v>17</v>
      </c>
      <c r="L12299" s="13">
        <v>11111111</v>
      </c>
      <c r="M12299" t="s">
        <v>15010</v>
      </c>
      <c r="S12299" t="s">
        <v>18</v>
      </c>
    </row>
    <row r="12300" spans="2:19" x14ac:dyDescent="0.25">
      <c r="B12300">
        <v>10204</v>
      </c>
      <c r="C12300" t="s">
        <v>11002</v>
      </c>
      <c r="D12300" t="s">
        <v>15005</v>
      </c>
      <c r="H12300" t="s">
        <v>19</v>
      </c>
      <c r="I12300" t="s">
        <v>16828</v>
      </c>
      <c r="J12300" t="s">
        <v>16</v>
      </c>
      <c r="K12300" t="s">
        <v>17</v>
      </c>
      <c r="L12300" s="13">
        <v>11111111</v>
      </c>
      <c r="M12300" t="s">
        <v>15024</v>
      </c>
      <c r="S12300" t="s">
        <v>18</v>
      </c>
    </row>
    <row r="12301" spans="2:19" x14ac:dyDescent="0.25">
      <c r="B12301">
        <v>7456</v>
      </c>
      <c r="C12301" t="s">
        <v>11003</v>
      </c>
      <c r="D12301" t="s">
        <v>23</v>
      </c>
      <c r="H12301" t="s">
        <v>19</v>
      </c>
      <c r="I12301" t="s">
        <v>16828</v>
      </c>
      <c r="J12301" t="s">
        <v>16</v>
      </c>
      <c r="K12301" t="s">
        <v>17</v>
      </c>
      <c r="L12301" s="13">
        <v>11111111</v>
      </c>
      <c r="M12301" t="s">
        <v>16310</v>
      </c>
      <c r="S12301" t="s">
        <v>18</v>
      </c>
    </row>
    <row r="12302" spans="2:19" x14ac:dyDescent="0.25">
      <c r="B12302">
        <v>7101</v>
      </c>
      <c r="C12302" t="s">
        <v>11004</v>
      </c>
      <c r="D12302"/>
      <c r="H12302" t="s">
        <v>19</v>
      </c>
      <c r="I12302" t="s">
        <v>16828</v>
      </c>
      <c r="J12302" t="s">
        <v>16</v>
      </c>
      <c r="K12302" t="s">
        <v>17</v>
      </c>
      <c r="L12302" s="13">
        <v>11111111</v>
      </c>
      <c r="M12302" t="s">
        <v>15008</v>
      </c>
      <c r="S12302" t="s">
        <v>18</v>
      </c>
    </row>
    <row r="12303" spans="2:19" x14ac:dyDescent="0.25">
      <c r="B12303">
        <v>13754</v>
      </c>
      <c r="C12303" t="s">
        <v>11005</v>
      </c>
      <c r="D12303" t="s">
        <v>15005</v>
      </c>
      <c r="H12303" t="s">
        <v>19</v>
      </c>
      <c r="I12303" t="s">
        <v>16828</v>
      </c>
      <c r="J12303" t="s">
        <v>16</v>
      </c>
      <c r="K12303" t="s">
        <v>17</v>
      </c>
      <c r="L12303" s="13">
        <v>11111111</v>
      </c>
      <c r="M12303" t="s">
        <v>15035</v>
      </c>
      <c r="S12303" t="s">
        <v>18</v>
      </c>
    </row>
    <row r="12304" spans="2:19" x14ac:dyDescent="0.25">
      <c r="B12304">
        <v>6587</v>
      </c>
      <c r="C12304" t="s">
        <v>11006</v>
      </c>
      <c r="D12304" t="s">
        <v>23</v>
      </c>
      <c r="H12304" t="s">
        <v>19</v>
      </c>
      <c r="I12304" t="s">
        <v>16828</v>
      </c>
      <c r="J12304" t="s">
        <v>16</v>
      </c>
      <c r="K12304" t="s">
        <v>17</v>
      </c>
      <c r="L12304" s="13">
        <v>11111111</v>
      </c>
      <c r="M12304" t="s">
        <v>15077</v>
      </c>
      <c r="S12304" t="s">
        <v>18</v>
      </c>
    </row>
    <row r="12305" spans="2:19" x14ac:dyDescent="0.25">
      <c r="B12305">
        <v>7644</v>
      </c>
      <c r="C12305" t="s">
        <v>11007</v>
      </c>
      <c r="D12305"/>
      <c r="H12305" t="s">
        <v>19</v>
      </c>
      <c r="I12305" t="s">
        <v>16828</v>
      </c>
      <c r="J12305" t="s">
        <v>16</v>
      </c>
      <c r="K12305" t="s">
        <v>17</v>
      </c>
      <c r="L12305" s="13">
        <v>11111111</v>
      </c>
      <c r="M12305" t="s">
        <v>15020</v>
      </c>
      <c r="S12305" t="s">
        <v>18</v>
      </c>
    </row>
    <row r="12306" spans="2:19" x14ac:dyDescent="0.25">
      <c r="B12306">
        <v>13712</v>
      </c>
      <c r="C12306" t="s">
        <v>11008</v>
      </c>
      <c r="D12306" t="s">
        <v>15005</v>
      </c>
      <c r="H12306" t="s">
        <v>19</v>
      </c>
      <c r="I12306" t="s">
        <v>16828</v>
      </c>
      <c r="J12306" t="s">
        <v>16</v>
      </c>
      <c r="K12306" t="s">
        <v>17</v>
      </c>
      <c r="L12306" s="13">
        <v>11111111</v>
      </c>
      <c r="M12306" t="s">
        <v>15008</v>
      </c>
      <c r="S12306" t="s">
        <v>18</v>
      </c>
    </row>
    <row r="12307" spans="2:19" x14ac:dyDescent="0.25">
      <c r="B12307">
        <v>8076</v>
      </c>
      <c r="C12307" t="s">
        <v>11009</v>
      </c>
      <c r="D12307" t="s">
        <v>23</v>
      </c>
      <c r="H12307" t="s">
        <v>19</v>
      </c>
      <c r="I12307" t="s">
        <v>16828</v>
      </c>
      <c r="J12307" t="s">
        <v>16</v>
      </c>
      <c r="K12307" t="s">
        <v>17</v>
      </c>
      <c r="L12307" s="13">
        <v>11111111</v>
      </c>
      <c r="M12307" t="s">
        <v>15021</v>
      </c>
      <c r="S12307" t="s">
        <v>18</v>
      </c>
    </row>
    <row r="12308" spans="2:19" x14ac:dyDescent="0.25">
      <c r="B12308">
        <v>13906</v>
      </c>
      <c r="C12308" t="s">
        <v>146</v>
      </c>
      <c r="D12308" t="s">
        <v>15005</v>
      </c>
      <c r="H12308" t="s">
        <v>19</v>
      </c>
      <c r="I12308" t="s">
        <v>16828</v>
      </c>
      <c r="J12308" t="s">
        <v>16</v>
      </c>
      <c r="K12308" t="s">
        <v>17</v>
      </c>
      <c r="L12308" s="13">
        <v>11111111</v>
      </c>
      <c r="M12308" t="s">
        <v>15034</v>
      </c>
      <c r="S12308" t="s">
        <v>18</v>
      </c>
    </row>
    <row r="12309" spans="2:19" x14ac:dyDescent="0.25">
      <c r="B12309">
        <v>9942</v>
      </c>
      <c r="C12309" t="s">
        <v>11010</v>
      </c>
      <c r="D12309" t="s">
        <v>23</v>
      </c>
      <c r="H12309" t="s">
        <v>19</v>
      </c>
      <c r="I12309" t="s">
        <v>16828</v>
      </c>
      <c r="J12309" t="s">
        <v>16</v>
      </c>
      <c r="K12309" t="s">
        <v>17</v>
      </c>
      <c r="L12309" s="13">
        <v>11111111</v>
      </c>
      <c r="M12309" t="s">
        <v>15013</v>
      </c>
      <c r="S12309" t="s">
        <v>18</v>
      </c>
    </row>
    <row r="12310" spans="2:19" x14ac:dyDescent="0.25">
      <c r="B12310">
        <v>6928</v>
      </c>
      <c r="C12310" t="s">
        <v>11011</v>
      </c>
      <c r="D12310" t="s">
        <v>15005</v>
      </c>
      <c r="H12310" t="s">
        <v>19</v>
      </c>
      <c r="I12310" t="s">
        <v>16828</v>
      </c>
      <c r="J12310" t="s">
        <v>16</v>
      </c>
      <c r="K12310" t="s">
        <v>17</v>
      </c>
      <c r="L12310" s="13">
        <v>11111111</v>
      </c>
      <c r="M12310" t="s">
        <v>15017</v>
      </c>
      <c r="S12310" t="s">
        <v>18</v>
      </c>
    </row>
    <row r="12311" spans="2:19" x14ac:dyDescent="0.25">
      <c r="B12311">
        <v>7536</v>
      </c>
      <c r="C12311" t="s">
        <v>11012</v>
      </c>
      <c r="D12311" t="s">
        <v>23</v>
      </c>
      <c r="H12311" t="s">
        <v>19</v>
      </c>
      <c r="I12311" t="s">
        <v>16828</v>
      </c>
      <c r="J12311" t="s">
        <v>16</v>
      </c>
      <c r="K12311" t="s">
        <v>17</v>
      </c>
      <c r="L12311" s="13">
        <v>11111111</v>
      </c>
      <c r="M12311" t="s">
        <v>15021</v>
      </c>
      <c r="S12311" t="s">
        <v>18</v>
      </c>
    </row>
    <row r="12312" spans="2:19" x14ac:dyDescent="0.25">
      <c r="B12312">
        <v>5327</v>
      </c>
      <c r="C12312" t="s">
        <v>11013</v>
      </c>
      <c r="D12312" t="s">
        <v>23</v>
      </c>
      <c r="H12312" t="s">
        <v>19</v>
      </c>
      <c r="I12312" t="s">
        <v>16828</v>
      </c>
      <c r="J12312" t="s">
        <v>16</v>
      </c>
      <c r="K12312" t="s">
        <v>17</v>
      </c>
      <c r="L12312" s="13">
        <v>11111111</v>
      </c>
      <c r="M12312" t="s">
        <v>15234</v>
      </c>
      <c r="S12312" t="s">
        <v>18</v>
      </c>
    </row>
    <row r="12313" spans="2:19" x14ac:dyDescent="0.25">
      <c r="B12313">
        <v>8133</v>
      </c>
      <c r="C12313" t="s">
        <v>11014</v>
      </c>
      <c r="D12313"/>
      <c r="H12313" t="s">
        <v>19</v>
      </c>
      <c r="I12313" t="s">
        <v>16828</v>
      </c>
      <c r="J12313" t="s">
        <v>16</v>
      </c>
      <c r="K12313" t="s">
        <v>17</v>
      </c>
      <c r="L12313" s="13">
        <v>11111111</v>
      </c>
      <c r="M12313" t="s">
        <v>15944</v>
      </c>
      <c r="S12313" t="s">
        <v>18</v>
      </c>
    </row>
    <row r="12314" spans="2:19" x14ac:dyDescent="0.25">
      <c r="B12314">
        <v>5927</v>
      </c>
      <c r="C12314" t="s">
        <v>11015</v>
      </c>
      <c r="D12314" t="s">
        <v>15005</v>
      </c>
      <c r="H12314" t="s">
        <v>19</v>
      </c>
      <c r="I12314" t="s">
        <v>16828</v>
      </c>
      <c r="J12314" t="s">
        <v>16</v>
      </c>
      <c r="K12314" t="s">
        <v>17</v>
      </c>
      <c r="L12314" s="13">
        <v>11111111</v>
      </c>
      <c r="M12314" t="s">
        <v>15013</v>
      </c>
      <c r="S12314" t="s">
        <v>18</v>
      </c>
    </row>
    <row r="12315" spans="2:19" x14ac:dyDescent="0.25">
      <c r="B12315">
        <v>10499</v>
      </c>
      <c r="C12315" t="s">
        <v>11016</v>
      </c>
      <c r="D12315" t="s">
        <v>23</v>
      </c>
      <c r="H12315" t="s">
        <v>19</v>
      </c>
      <c r="I12315" t="s">
        <v>16828</v>
      </c>
      <c r="J12315" t="s">
        <v>16</v>
      </c>
      <c r="K12315" t="s">
        <v>17</v>
      </c>
      <c r="L12315" s="13">
        <v>11111111</v>
      </c>
      <c r="M12315" t="s">
        <v>15020</v>
      </c>
      <c r="S12315" t="s">
        <v>18</v>
      </c>
    </row>
    <row r="12316" spans="2:19" x14ac:dyDescent="0.25">
      <c r="B12316">
        <v>13446</v>
      </c>
      <c r="C12316" t="s">
        <v>8628</v>
      </c>
      <c r="D12316" t="s">
        <v>15005</v>
      </c>
      <c r="H12316" t="s">
        <v>19</v>
      </c>
      <c r="I12316" t="s">
        <v>16828</v>
      </c>
      <c r="J12316" t="s">
        <v>16</v>
      </c>
      <c r="K12316" t="s">
        <v>17</v>
      </c>
      <c r="L12316" s="13">
        <v>11111111</v>
      </c>
      <c r="M12316" t="s">
        <v>15114</v>
      </c>
      <c r="S12316" t="s">
        <v>18</v>
      </c>
    </row>
    <row r="12317" spans="2:19" x14ac:dyDescent="0.25">
      <c r="B12317">
        <v>12056</v>
      </c>
      <c r="C12317" t="s">
        <v>11017</v>
      </c>
      <c r="D12317" t="s">
        <v>15005</v>
      </c>
      <c r="H12317" t="s">
        <v>19</v>
      </c>
      <c r="I12317" t="s">
        <v>16828</v>
      </c>
      <c r="J12317" t="s">
        <v>16</v>
      </c>
      <c r="K12317" t="s">
        <v>17</v>
      </c>
      <c r="L12317" s="13">
        <v>11111111</v>
      </c>
      <c r="M12317" t="s">
        <v>15016</v>
      </c>
      <c r="S12317" t="s">
        <v>18</v>
      </c>
    </row>
    <row r="12318" spans="2:19" x14ac:dyDescent="0.25">
      <c r="B12318">
        <v>9353</v>
      </c>
      <c r="C12318" t="s">
        <v>11018</v>
      </c>
      <c r="D12318" t="s">
        <v>15005</v>
      </c>
      <c r="H12318" t="s">
        <v>19</v>
      </c>
      <c r="I12318" t="s">
        <v>16828</v>
      </c>
      <c r="J12318" t="s">
        <v>16</v>
      </c>
      <c r="K12318" t="s">
        <v>17</v>
      </c>
      <c r="L12318" s="13">
        <v>11111111</v>
      </c>
      <c r="M12318" t="s">
        <v>15022</v>
      </c>
      <c r="S12318" t="s">
        <v>18</v>
      </c>
    </row>
    <row r="12319" spans="2:19" x14ac:dyDescent="0.25">
      <c r="B12319">
        <v>11226</v>
      </c>
      <c r="C12319" t="s">
        <v>11019</v>
      </c>
      <c r="D12319" t="s">
        <v>23</v>
      </c>
      <c r="H12319" t="s">
        <v>19</v>
      </c>
      <c r="I12319" t="s">
        <v>16828</v>
      </c>
      <c r="J12319" t="s">
        <v>16</v>
      </c>
      <c r="K12319" t="s">
        <v>17</v>
      </c>
      <c r="L12319" s="13">
        <v>11111111</v>
      </c>
      <c r="M12319" t="s">
        <v>15008</v>
      </c>
      <c r="S12319" t="s">
        <v>18</v>
      </c>
    </row>
    <row r="12320" spans="2:19" x14ac:dyDescent="0.25">
      <c r="B12320">
        <v>11185</v>
      </c>
      <c r="C12320" t="s">
        <v>2314</v>
      </c>
      <c r="D12320" t="s">
        <v>15005</v>
      </c>
      <c r="H12320" t="s">
        <v>19</v>
      </c>
      <c r="I12320" t="s">
        <v>16828</v>
      </c>
      <c r="J12320" t="s">
        <v>16</v>
      </c>
      <c r="K12320" t="s">
        <v>17</v>
      </c>
      <c r="L12320" s="13">
        <v>11111111</v>
      </c>
      <c r="M12320" t="s">
        <v>15013</v>
      </c>
      <c r="S12320" t="s">
        <v>18</v>
      </c>
    </row>
    <row r="12321" spans="2:19" x14ac:dyDescent="0.25">
      <c r="B12321">
        <v>12026</v>
      </c>
      <c r="C12321" t="s">
        <v>11020</v>
      </c>
      <c r="D12321" t="s">
        <v>15005</v>
      </c>
      <c r="H12321" t="s">
        <v>19</v>
      </c>
      <c r="I12321" t="s">
        <v>16828</v>
      </c>
      <c r="J12321" t="s">
        <v>16</v>
      </c>
      <c r="K12321" t="s">
        <v>17</v>
      </c>
      <c r="L12321" s="13">
        <v>11111111</v>
      </c>
      <c r="M12321" t="s">
        <v>15008</v>
      </c>
      <c r="S12321" t="s">
        <v>18</v>
      </c>
    </row>
    <row r="12322" spans="2:19" x14ac:dyDescent="0.25">
      <c r="B12322">
        <v>13868</v>
      </c>
      <c r="C12322" t="s">
        <v>11021</v>
      </c>
      <c r="D12322" t="s">
        <v>23</v>
      </c>
      <c r="H12322" t="s">
        <v>19</v>
      </c>
      <c r="I12322" t="s">
        <v>16828</v>
      </c>
      <c r="J12322" t="s">
        <v>16</v>
      </c>
      <c r="K12322" t="s">
        <v>17</v>
      </c>
      <c r="L12322" s="13">
        <v>11111111</v>
      </c>
      <c r="M12322" t="s">
        <v>15016</v>
      </c>
      <c r="S12322" t="s">
        <v>18</v>
      </c>
    </row>
    <row r="12323" spans="2:19" x14ac:dyDescent="0.25">
      <c r="B12323">
        <v>9946</v>
      </c>
      <c r="C12323" t="s">
        <v>11022</v>
      </c>
      <c r="D12323" t="s">
        <v>23</v>
      </c>
      <c r="H12323" t="s">
        <v>19</v>
      </c>
      <c r="I12323" t="s">
        <v>16828</v>
      </c>
      <c r="J12323" t="s">
        <v>16</v>
      </c>
      <c r="K12323" t="s">
        <v>17</v>
      </c>
      <c r="L12323" s="13">
        <v>11111111</v>
      </c>
      <c r="M12323" t="s">
        <v>15021</v>
      </c>
      <c r="S12323" t="s">
        <v>18</v>
      </c>
    </row>
    <row r="12324" spans="2:19" x14ac:dyDescent="0.25">
      <c r="B12324">
        <v>9042</v>
      </c>
      <c r="C12324" t="s">
        <v>11023</v>
      </c>
      <c r="D12324"/>
      <c r="H12324" t="s">
        <v>19</v>
      </c>
      <c r="I12324" t="s">
        <v>16828</v>
      </c>
      <c r="J12324" t="s">
        <v>16</v>
      </c>
      <c r="K12324" t="s">
        <v>17</v>
      </c>
      <c r="L12324" s="13">
        <v>11111111</v>
      </c>
      <c r="S12324" t="s">
        <v>18</v>
      </c>
    </row>
    <row r="12325" spans="2:19" x14ac:dyDescent="0.25">
      <c r="B12325">
        <v>11107</v>
      </c>
      <c r="C12325" t="s">
        <v>11024</v>
      </c>
      <c r="D12325" t="s">
        <v>15005</v>
      </c>
      <c r="H12325" t="s">
        <v>19</v>
      </c>
      <c r="I12325" t="s">
        <v>16828</v>
      </c>
      <c r="J12325" t="s">
        <v>16</v>
      </c>
      <c r="K12325" t="s">
        <v>17</v>
      </c>
      <c r="L12325" s="13">
        <v>11111111</v>
      </c>
      <c r="M12325" t="s">
        <v>15114</v>
      </c>
      <c r="S12325" t="s">
        <v>18</v>
      </c>
    </row>
    <row r="12326" spans="2:19" x14ac:dyDescent="0.25">
      <c r="B12326">
        <v>11578</v>
      </c>
      <c r="C12326" t="s">
        <v>8081</v>
      </c>
      <c r="D12326" t="s">
        <v>23</v>
      </c>
      <c r="H12326" t="s">
        <v>19</v>
      </c>
      <c r="I12326" t="s">
        <v>16828</v>
      </c>
      <c r="J12326" t="s">
        <v>16</v>
      </c>
      <c r="K12326" t="s">
        <v>17</v>
      </c>
      <c r="L12326" s="13">
        <v>11111111</v>
      </c>
      <c r="M12326" t="s">
        <v>15033</v>
      </c>
      <c r="S12326" t="s">
        <v>18</v>
      </c>
    </row>
    <row r="12327" spans="2:19" x14ac:dyDescent="0.25">
      <c r="B12327">
        <v>13737</v>
      </c>
      <c r="C12327" t="s">
        <v>11025</v>
      </c>
      <c r="D12327" t="s">
        <v>23</v>
      </c>
      <c r="H12327" t="s">
        <v>19</v>
      </c>
      <c r="I12327" t="s">
        <v>16828</v>
      </c>
      <c r="J12327" t="s">
        <v>16</v>
      </c>
      <c r="K12327" t="s">
        <v>17</v>
      </c>
      <c r="L12327" s="13">
        <v>11111111</v>
      </c>
      <c r="M12327" t="s">
        <v>16311</v>
      </c>
      <c r="S12327" t="s">
        <v>18</v>
      </c>
    </row>
    <row r="12328" spans="2:19" x14ac:dyDescent="0.25">
      <c r="B12328">
        <v>6316</v>
      </c>
      <c r="C12328" t="s">
        <v>11026</v>
      </c>
      <c r="D12328" t="s">
        <v>23</v>
      </c>
      <c r="H12328" t="s">
        <v>19</v>
      </c>
      <c r="I12328" t="s">
        <v>16828</v>
      </c>
      <c r="J12328" t="s">
        <v>16</v>
      </c>
      <c r="K12328" t="s">
        <v>17</v>
      </c>
      <c r="L12328" s="13">
        <v>11111111</v>
      </c>
      <c r="M12328" t="s">
        <v>15013</v>
      </c>
      <c r="S12328" t="s">
        <v>18</v>
      </c>
    </row>
    <row r="12329" spans="2:19" x14ac:dyDescent="0.25">
      <c r="B12329">
        <v>3870</v>
      </c>
      <c r="C12329" t="s">
        <v>3130</v>
      </c>
      <c r="D12329" t="s">
        <v>15005</v>
      </c>
      <c r="H12329" t="s">
        <v>19</v>
      </c>
      <c r="I12329" t="s">
        <v>16828</v>
      </c>
      <c r="J12329" t="s">
        <v>16</v>
      </c>
      <c r="K12329" t="s">
        <v>17</v>
      </c>
      <c r="L12329" s="13">
        <v>11111111</v>
      </c>
      <c r="M12329" t="s">
        <v>15038</v>
      </c>
      <c r="S12329" t="s">
        <v>18</v>
      </c>
    </row>
    <row r="12330" spans="2:19" x14ac:dyDescent="0.25">
      <c r="B12330">
        <v>11643</v>
      </c>
      <c r="C12330" t="s">
        <v>9149</v>
      </c>
      <c r="D12330" t="s">
        <v>15005</v>
      </c>
      <c r="H12330" t="s">
        <v>19</v>
      </c>
      <c r="I12330" t="s">
        <v>16828</v>
      </c>
      <c r="J12330" t="s">
        <v>16</v>
      </c>
      <c r="K12330" t="s">
        <v>17</v>
      </c>
      <c r="L12330" s="13">
        <v>11111111</v>
      </c>
      <c r="M12330" t="s">
        <v>15008</v>
      </c>
      <c r="S12330" t="s">
        <v>18</v>
      </c>
    </row>
    <row r="12331" spans="2:19" x14ac:dyDescent="0.25">
      <c r="B12331">
        <v>6986</v>
      </c>
      <c r="C12331" t="s">
        <v>2124</v>
      </c>
      <c r="D12331" t="s">
        <v>23</v>
      </c>
      <c r="H12331" t="s">
        <v>19</v>
      </c>
      <c r="I12331" t="s">
        <v>16828</v>
      </c>
      <c r="J12331" t="s">
        <v>16</v>
      </c>
      <c r="K12331" t="s">
        <v>17</v>
      </c>
      <c r="L12331" s="13">
        <v>11111111</v>
      </c>
      <c r="M12331" t="s">
        <v>15017</v>
      </c>
      <c r="S12331" t="s">
        <v>18</v>
      </c>
    </row>
    <row r="12332" spans="2:19" x14ac:dyDescent="0.25">
      <c r="B12332">
        <v>10504</v>
      </c>
      <c r="C12332" t="s">
        <v>11027</v>
      </c>
      <c r="D12332" t="s">
        <v>23</v>
      </c>
      <c r="H12332" t="s">
        <v>19</v>
      </c>
      <c r="I12332" t="s">
        <v>16828</v>
      </c>
      <c r="J12332" t="s">
        <v>16</v>
      </c>
      <c r="K12332" t="s">
        <v>17</v>
      </c>
      <c r="L12332" s="13">
        <v>11111111</v>
      </c>
      <c r="M12332" t="s">
        <v>15055</v>
      </c>
      <c r="S12332" t="s">
        <v>18</v>
      </c>
    </row>
    <row r="12333" spans="2:19" x14ac:dyDescent="0.25">
      <c r="B12333">
        <v>7730</v>
      </c>
      <c r="C12333" t="s">
        <v>11028</v>
      </c>
      <c r="D12333" t="s">
        <v>23</v>
      </c>
      <c r="H12333" t="s">
        <v>19</v>
      </c>
      <c r="I12333" t="s">
        <v>16828</v>
      </c>
      <c r="J12333" t="s">
        <v>16</v>
      </c>
      <c r="K12333" t="s">
        <v>17</v>
      </c>
      <c r="L12333" s="13">
        <v>11111111</v>
      </c>
      <c r="M12333" t="s">
        <v>15021</v>
      </c>
      <c r="S12333" t="s">
        <v>18</v>
      </c>
    </row>
    <row r="12334" spans="2:19" x14ac:dyDescent="0.25">
      <c r="B12334">
        <v>5926</v>
      </c>
      <c r="C12334" t="s">
        <v>11029</v>
      </c>
      <c r="D12334"/>
      <c r="H12334" t="s">
        <v>19</v>
      </c>
      <c r="I12334" t="s">
        <v>16828</v>
      </c>
      <c r="J12334" t="s">
        <v>16</v>
      </c>
      <c r="K12334" t="s">
        <v>17</v>
      </c>
      <c r="L12334" s="13">
        <v>11111111</v>
      </c>
      <c r="M12334" t="s">
        <v>16312</v>
      </c>
      <c r="S12334" t="s">
        <v>18</v>
      </c>
    </row>
    <row r="12335" spans="2:19" x14ac:dyDescent="0.25">
      <c r="B12335">
        <v>12369</v>
      </c>
      <c r="C12335" t="s">
        <v>11030</v>
      </c>
      <c r="D12335" t="s">
        <v>23</v>
      </c>
      <c r="H12335" t="s">
        <v>19</v>
      </c>
      <c r="I12335" t="s">
        <v>16828</v>
      </c>
      <c r="J12335" t="s">
        <v>16</v>
      </c>
      <c r="K12335" t="s">
        <v>17</v>
      </c>
      <c r="L12335" s="13">
        <v>11111111</v>
      </c>
      <c r="M12335" t="s">
        <v>15862</v>
      </c>
      <c r="S12335" t="s">
        <v>18</v>
      </c>
    </row>
    <row r="12336" spans="2:19" x14ac:dyDescent="0.25">
      <c r="B12336">
        <v>7530</v>
      </c>
      <c r="C12336" t="s">
        <v>1633</v>
      </c>
      <c r="D12336" t="s">
        <v>23</v>
      </c>
      <c r="H12336" t="s">
        <v>19</v>
      </c>
      <c r="I12336" t="s">
        <v>16828</v>
      </c>
      <c r="J12336" t="s">
        <v>16</v>
      </c>
      <c r="K12336" t="s">
        <v>17</v>
      </c>
      <c r="L12336" s="13">
        <v>11111111</v>
      </c>
      <c r="M12336" t="s">
        <v>15021</v>
      </c>
      <c r="S12336" t="s">
        <v>18</v>
      </c>
    </row>
    <row r="12337" spans="2:19" x14ac:dyDescent="0.25">
      <c r="B12337">
        <v>7981</v>
      </c>
      <c r="C12337" t="s">
        <v>11031</v>
      </c>
      <c r="D12337" t="s">
        <v>23</v>
      </c>
      <c r="H12337" t="s">
        <v>19</v>
      </c>
      <c r="I12337" t="s">
        <v>16828</v>
      </c>
      <c r="J12337" t="s">
        <v>16</v>
      </c>
      <c r="K12337" t="s">
        <v>17</v>
      </c>
      <c r="L12337" s="13">
        <v>11111111</v>
      </c>
      <c r="M12337" t="s">
        <v>15099</v>
      </c>
      <c r="S12337" t="s">
        <v>18</v>
      </c>
    </row>
    <row r="12338" spans="2:19" x14ac:dyDescent="0.25">
      <c r="B12338">
        <v>10748</v>
      </c>
      <c r="C12338" t="s">
        <v>10948</v>
      </c>
      <c r="D12338" t="s">
        <v>15005</v>
      </c>
      <c r="H12338" t="s">
        <v>19</v>
      </c>
      <c r="I12338" t="s">
        <v>16828</v>
      </c>
      <c r="J12338" t="s">
        <v>16</v>
      </c>
      <c r="K12338" t="s">
        <v>17</v>
      </c>
      <c r="L12338" s="13">
        <v>11111111</v>
      </c>
      <c r="M12338" t="s">
        <v>15138</v>
      </c>
      <c r="S12338" t="s">
        <v>18</v>
      </c>
    </row>
    <row r="12339" spans="2:19" x14ac:dyDescent="0.25">
      <c r="B12339">
        <v>6161</v>
      </c>
      <c r="C12339" t="s">
        <v>2098</v>
      </c>
      <c r="D12339" t="s">
        <v>15005</v>
      </c>
      <c r="H12339" t="s">
        <v>19</v>
      </c>
      <c r="I12339" t="s">
        <v>16828</v>
      </c>
      <c r="J12339" t="s">
        <v>16</v>
      </c>
      <c r="K12339" t="s">
        <v>17</v>
      </c>
      <c r="L12339" s="13">
        <v>11111111</v>
      </c>
      <c r="M12339" t="s">
        <v>15013</v>
      </c>
      <c r="S12339" t="s">
        <v>18</v>
      </c>
    </row>
    <row r="12340" spans="2:19" x14ac:dyDescent="0.25">
      <c r="B12340">
        <v>10617</v>
      </c>
      <c r="C12340" t="s">
        <v>11032</v>
      </c>
      <c r="D12340" t="s">
        <v>23</v>
      </c>
      <c r="H12340" t="s">
        <v>19</v>
      </c>
      <c r="I12340" t="s">
        <v>16828</v>
      </c>
      <c r="J12340" t="s">
        <v>16</v>
      </c>
      <c r="K12340" t="s">
        <v>17</v>
      </c>
      <c r="L12340" s="13">
        <v>11111111</v>
      </c>
      <c r="M12340" t="s">
        <v>15008</v>
      </c>
      <c r="S12340" t="s">
        <v>18</v>
      </c>
    </row>
    <row r="12341" spans="2:19" x14ac:dyDescent="0.25">
      <c r="B12341">
        <v>11190</v>
      </c>
      <c r="C12341" t="s">
        <v>11033</v>
      </c>
      <c r="D12341" t="s">
        <v>15005</v>
      </c>
      <c r="H12341" t="s">
        <v>19</v>
      </c>
      <c r="I12341" t="s">
        <v>16828</v>
      </c>
      <c r="J12341" t="s">
        <v>16</v>
      </c>
      <c r="K12341" t="s">
        <v>17</v>
      </c>
      <c r="L12341" s="13">
        <v>11111111</v>
      </c>
      <c r="M12341" t="s">
        <v>15114</v>
      </c>
      <c r="S12341" t="s">
        <v>18</v>
      </c>
    </row>
    <row r="12342" spans="2:19" x14ac:dyDescent="0.25">
      <c r="B12342">
        <v>13817</v>
      </c>
      <c r="C12342" t="s">
        <v>9417</v>
      </c>
      <c r="D12342" t="s">
        <v>15005</v>
      </c>
      <c r="H12342" t="s">
        <v>19</v>
      </c>
      <c r="I12342" t="s">
        <v>16828</v>
      </c>
      <c r="J12342" t="s">
        <v>16</v>
      </c>
      <c r="K12342" t="s">
        <v>17</v>
      </c>
      <c r="L12342" s="13">
        <v>11111111</v>
      </c>
      <c r="M12342" t="s">
        <v>15136</v>
      </c>
      <c r="S12342" t="s">
        <v>18</v>
      </c>
    </row>
    <row r="12343" spans="2:19" x14ac:dyDescent="0.25">
      <c r="B12343">
        <v>8064</v>
      </c>
      <c r="C12343" t="s">
        <v>245</v>
      </c>
      <c r="D12343" t="s">
        <v>15005</v>
      </c>
      <c r="H12343" t="s">
        <v>19</v>
      </c>
      <c r="I12343" t="s">
        <v>16828</v>
      </c>
      <c r="J12343" t="s">
        <v>16</v>
      </c>
      <c r="K12343" t="s">
        <v>17</v>
      </c>
      <c r="L12343" s="13">
        <v>11111111</v>
      </c>
      <c r="M12343" t="s">
        <v>15022</v>
      </c>
      <c r="S12343" t="s">
        <v>18</v>
      </c>
    </row>
    <row r="12344" spans="2:19" x14ac:dyDescent="0.25">
      <c r="B12344">
        <v>8749</v>
      </c>
      <c r="C12344" t="s">
        <v>11034</v>
      </c>
      <c r="D12344" t="s">
        <v>15005</v>
      </c>
      <c r="H12344" t="s">
        <v>19</v>
      </c>
      <c r="I12344" t="s">
        <v>16828</v>
      </c>
      <c r="J12344" t="s">
        <v>16</v>
      </c>
      <c r="K12344" t="s">
        <v>17</v>
      </c>
      <c r="L12344" s="13">
        <v>11111111</v>
      </c>
      <c r="M12344" t="s">
        <v>15013</v>
      </c>
      <c r="S12344" t="s">
        <v>18</v>
      </c>
    </row>
    <row r="12345" spans="2:19" x14ac:dyDescent="0.25">
      <c r="B12345">
        <v>11816</v>
      </c>
      <c r="C12345" t="s">
        <v>11035</v>
      </c>
      <c r="D12345" t="s">
        <v>23</v>
      </c>
      <c r="H12345" t="s">
        <v>19</v>
      </c>
      <c r="I12345" t="s">
        <v>16828</v>
      </c>
      <c r="J12345" t="s">
        <v>16</v>
      </c>
      <c r="K12345" t="s">
        <v>17</v>
      </c>
      <c r="L12345" s="13">
        <v>11111111</v>
      </c>
      <c r="M12345" t="s">
        <v>16313</v>
      </c>
      <c r="S12345" t="s">
        <v>18</v>
      </c>
    </row>
    <row r="12346" spans="2:19" x14ac:dyDescent="0.25">
      <c r="B12346">
        <v>3605</v>
      </c>
      <c r="C12346" t="s">
        <v>7556</v>
      </c>
      <c r="D12346" t="s">
        <v>15005</v>
      </c>
      <c r="H12346" t="s">
        <v>19</v>
      </c>
      <c r="I12346" t="s">
        <v>16828</v>
      </c>
      <c r="J12346" t="s">
        <v>16</v>
      </c>
      <c r="K12346" t="s">
        <v>17</v>
      </c>
      <c r="L12346" s="13">
        <v>11111111</v>
      </c>
      <c r="M12346" t="s">
        <v>15008</v>
      </c>
      <c r="S12346" t="s">
        <v>18</v>
      </c>
    </row>
    <row r="12347" spans="2:19" x14ac:dyDescent="0.25">
      <c r="B12347">
        <v>10825</v>
      </c>
      <c r="C12347" t="s">
        <v>11036</v>
      </c>
      <c r="D12347" t="s">
        <v>23</v>
      </c>
      <c r="H12347" t="s">
        <v>19</v>
      </c>
      <c r="I12347" t="s">
        <v>16828</v>
      </c>
      <c r="J12347" t="s">
        <v>16</v>
      </c>
      <c r="K12347" t="s">
        <v>17</v>
      </c>
      <c r="L12347" s="13">
        <v>11111111</v>
      </c>
      <c r="M12347" t="s">
        <v>15008</v>
      </c>
      <c r="S12347" t="s">
        <v>18</v>
      </c>
    </row>
    <row r="12348" spans="2:19" x14ac:dyDescent="0.25">
      <c r="B12348">
        <v>9368</v>
      </c>
      <c r="C12348" t="s">
        <v>2350</v>
      </c>
      <c r="D12348" t="s">
        <v>15005</v>
      </c>
      <c r="H12348" t="s">
        <v>19</v>
      </c>
      <c r="I12348" t="s">
        <v>16828</v>
      </c>
      <c r="J12348" t="s">
        <v>16</v>
      </c>
      <c r="K12348" t="s">
        <v>17</v>
      </c>
      <c r="L12348" s="13">
        <v>11111111</v>
      </c>
      <c r="M12348" t="s">
        <v>15058</v>
      </c>
      <c r="S12348" t="s">
        <v>18</v>
      </c>
    </row>
    <row r="12349" spans="2:19" x14ac:dyDescent="0.25">
      <c r="B12349">
        <v>7828</v>
      </c>
      <c r="C12349" t="s">
        <v>653</v>
      </c>
      <c r="D12349" t="s">
        <v>15005</v>
      </c>
      <c r="H12349" t="s">
        <v>19</v>
      </c>
      <c r="I12349" t="s">
        <v>16828</v>
      </c>
      <c r="J12349" t="s">
        <v>16</v>
      </c>
      <c r="K12349" t="s">
        <v>17</v>
      </c>
      <c r="L12349" s="13">
        <v>11111111</v>
      </c>
      <c r="M12349" t="s">
        <v>15013</v>
      </c>
      <c r="S12349" t="s">
        <v>18</v>
      </c>
    </row>
    <row r="12350" spans="2:19" x14ac:dyDescent="0.25">
      <c r="B12350">
        <v>5042</v>
      </c>
      <c r="C12350" t="s">
        <v>11037</v>
      </c>
      <c r="D12350" t="s">
        <v>23</v>
      </c>
      <c r="H12350" t="s">
        <v>19</v>
      </c>
      <c r="I12350" t="s">
        <v>16828</v>
      </c>
      <c r="J12350" t="s">
        <v>16</v>
      </c>
      <c r="K12350" t="s">
        <v>17</v>
      </c>
      <c r="L12350" s="13">
        <v>11111111</v>
      </c>
      <c r="M12350" t="s">
        <v>15013</v>
      </c>
      <c r="S12350" t="s">
        <v>18</v>
      </c>
    </row>
    <row r="12351" spans="2:19" x14ac:dyDescent="0.25">
      <c r="B12351">
        <v>9680</v>
      </c>
      <c r="C12351" t="s">
        <v>11038</v>
      </c>
      <c r="D12351"/>
      <c r="H12351" t="s">
        <v>19</v>
      </c>
      <c r="I12351" t="s">
        <v>16828</v>
      </c>
      <c r="J12351" t="s">
        <v>16</v>
      </c>
      <c r="K12351" t="s">
        <v>17</v>
      </c>
      <c r="L12351" s="13">
        <v>11111111</v>
      </c>
      <c r="M12351" t="s">
        <v>16314</v>
      </c>
      <c r="S12351" t="s">
        <v>18</v>
      </c>
    </row>
    <row r="12352" spans="2:19" x14ac:dyDescent="0.25">
      <c r="B12352">
        <v>13806</v>
      </c>
      <c r="C12352" t="s">
        <v>11039</v>
      </c>
      <c r="D12352" t="s">
        <v>15005</v>
      </c>
      <c r="H12352" t="s">
        <v>19</v>
      </c>
      <c r="I12352" t="s">
        <v>16828</v>
      </c>
      <c r="J12352" t="s">
        <v>16</v>
      </c>
      <c r="K12352" t="s">
        <v>17</v>
      </c>
      <c r="L12352" s="13">
        <v>11111111</v>
      </c>
      <c r="M12352" t="s">
        <v>16315</v>
      </c>
      <c r="S12352" t="s">
        <v>18</v>
      </c>
    </row>
    <row r="12353" spans="2:19" x14ac:dyDescent="0.25">
      <c r="B12353">
        <v>10691</v>
      </c>
      <c r="C12353" t="s">
        <v>11040</v>
      </c>
      <c r="D12353" t="s">
        <v>23</v>
      </c>
      <c r="H12353" t="s">
        <v>19</v>
      </c>
      <c r="I12353" t="s">
        <v>16828</v>
      </c>
      <c r="J12353" t="s">
        <v>16</v>
      </c>
      <c r="K12353" t="s">
        <v>17</v>
      </c>
      <c r="L12353" s="13">
        <v>11111111</v>
      </c>
      <c r="M12353" t="s">
        <v>15008</v>
      </c>
      <c r="S12353" t="s">
        <v>18</v>
      </c>
    </row>
    <row r="12354" spans="2:19" x14ac:dyDescent="0.25">
      <c r="B12354">
        <v>10466</v>
      </c>
      <c r="C12354" t="s">
        <v>11041</v>
      </c>
      <c r="D12354" t="s">
        <v>15005</v>
      </c>
      <c r="H12354" t="s">
        <v>19</v>
      </c>
      <c r="I12354" t="s">
        <v>16828</v>
      </c>
      <c r="J12354" t="s">
        <v>16</v>
      </c>
      <c r="K12354" t="s">
        <v>17</v>
      </c>
      <c r="L12354" s="13">
        <v>11111111</v>
      </c>
      <c r="M12354" t="s">
        <v>15008</v>
      </c>
      <c r="S12354" t="s">
        <v>18</v>
      </c>
    </row>
    <row r="12355" spans="2:19" x14ac:dyDescent="0.25">
      <c r="B12355">
        <v>6182</v>
      </c>
      <c r="C12355" t="s">
        <v>11042</v>
      </c>
      <c r="D12355" t="s">
        <v>23</v>
      </c>
      <c r="H12355" t="s">
        <v>19</v>
      </c>
      <c r="I12355" t="s">
        <v>16828</v>
      </c>
      <c r="J12355" t="s">
        <v>16</v>
      </c>
      <c r="K12355" t="s">
        <v>17</v>
      </c>
      <c r="L12355" s="13">
        <v>11111111</v>
      </c>
      <c r="M12355" t="s">
        <v>15013</v>
      </c>
      <c r="S12355" t="s">
        <v>18</v>
      </c>
    </row>
    <row r="12356" spans="2:19" x14ac:dyDescent="0.25">
      <c r="B12356">
        <v>8804</v>
      </c>
      <c r="C12356" t="s">
        <v>11043</v>
      </c>
      <c r="D12356"/>
      <c r="H12356" t="s">
        <v>19</v>
      </c>
      <c r="I12356" t="s">
        <v>16828</v>
      </c>
      <c r="J12356" t="s">
        <v>16</v>
      </c>
      <c r="K12356" t="s">
        <v>17</v>
      </c>
      <c r="L12356" s="13">
        <v>11111111</v>
      </c>
      <c r="M12356" t="s">
        <v>15008</v>
      </c>
      <c r="S12356" t="s">
        <v>18</v>
      </c>
    </row>
    <row r="12357" spans="2:19" x14ac:dyDescent="0.25">
      <c r="B12357">
        <v>11440</v>
      </c>
      <c r="C12357" t="s">
        <v>11044</v>
      </c>
      <c r="D12357" t="s">
        <v>23</v>
      </c>
      <c r="H12357" t="s">
        <v>19</v>
      </c>
      <c r="I12357" t="s">
        <v>16828</v>
      </c>
      <c r="J12357" t="s">
        <v>16</v>
      </c>
      <c r="K12357" t="s">
        <v>17</v>
      </c>
      <c r="L12357" s="13">
        <v>11111111</v>
      </c>
      <c r="M12357" t="s">
        <v>15031</v>
      </c>
      <c r="S12357" t="s">
        <v>18</v>
      </c>
    </row>
    <row r="12358" spans="2:19" x14ac:dyDescent="0.25">
      <c r="B12358">
        <v>13226</v>
      </c>
      <c r="C12358" t="s">
        <v>11045</v>
      </c>
      <c r="D12358" t="s">
        <v>15005</v>
      </c>
      <c r="H12358" t="s">
        <v>19</v>
      </c>
      <c r="I12358" t="s">
        <v>16828</v>
      </c>
      <c r="J12358" t="s">
        <v>16</v>
      </c>
      <c r="K12358" t="s">
        <v>17</v>
      </c>
      <c r="L12358" s="13">
        <v>11111111</v>
      </c>
      <c r="M12358" t="s">
        <v>15036</v>
      </c>
      <c r="S12358" t="s">
        <v>18</v>
      </c>
    </row>
    <row r="12359" spans="2:19" x14ac:dyDescent="0.25">
      <c r="B12359">
        <v>13123</v>
      </c>
      <c r="C12359" t="s">
        <v>11046</v>
      </c>
      <c r="D12359" t="s">
        <v>15005</v>
      </c>
      <c r="H12359" t="s">
        <v>19</v>
      </c>
      <c r="I12359" t="s">
        <v>16828</v>
      </c>
      <c r="J12359" t="s">
        <v>16</v>
      </c>
      <c r="K12359" t="s">
        <v>17</v>
      </c>
      <c r="L12359" s="13">
        <v>11111111</v>
      </c>
      <c r="M12359" t="s">
        <v>15008</v>
      </c>
      <c r="S12359" t="s">
        <v>18</v>
      </c>
    </row>
    <row r="12360" spans="2:19" x14ac:dyDescent="0.25">
      <c r="B12360">
        <v>10577</v>
      </c>
      <c r="C12360" t="s">
        <v>10493</v>
      </c>
      <c r="D12360" t="s">
        <v>23</v>
      </c>
      <c r="H12360" t="s">
        <v>19</v>
      </c>
      <c r="I12360" t="s">
        <v>16828</v>
      </c>
      <c r="J12360" t="s">
        <v>16</v>
      </c>
      <c r="K12360" t="s">
        <v>17</v>
      </c>
      <c r="L12360" s="13">
        <v>11111111</v>
      </c>
      <c r="M12360" t="s">
        <v>15034</v>
      </c>
      <c r="S12360" t="s">
        <v>18</v>
      </c>
    </row>
    <row r="12361" spans="2:19" x14ac:dyDescent="0.25">
      <c r="B12361">
        <v>11644</v>
      </c>
      <c r="C12361" t="s">
        <v>11047</v>
      </c>
      <c r="D12361" t="s">
        <v>15005</v>
      </c>
      <c r="H12361" t="s">
        <v>19</v>
      </c>
      <c r="I12361" t="s">
        <v>16828</v>
      </c>
      <c r="J12361" t="s">
        <v>16</v>
      </c>
      <c r="K12361" t="s">
        <v>17</v>
      </c>
      <c r="L12361" s="13">
        <v>11111111</v>
      </c>
      <c r="M12361" t="s">
        <v>15019</v>
      </c>
      <c r="S12361" t="s">
        <v>18</v>
      </c>
    </row>
    <row r="12362" spans="2:19" x14ac:dyDescent="0.25">
      <c r="B12362">
        <v>7698</v>
      </c>
      <c r="C12362" t="s">
        <v>11048</v>
      </c>
      <c r="D12362"/>
      <c r="H12362" t="s">
        <v>19</v>
      </c>
      <c r="I12362" t="s">
        <v>16828</v>
      </c>
      <c r="J12362" t="s">
        <v>16</v>
      </c>
      <c r="K12362" t="s">
        <v>17</v>
      </c>
      <c r="L12362" s="13">
        <v>11111111</v>
      </c>
      <c r="M12362" t="s">
        <v>15842</v>
      </c>
      <c r="S12362" t="s">
        <v>18</v>
      </c>
    </row>
    <row r="12363" spans="2:19" x14ac:dyDescent="0.25">
      <c r="B12363">
        <v>12922</v>
      </c>
      <c r="C12363" t="s">
        <v>9900</v>
      </c>
      <c r="D12363"/>
      <c r="H12363" t="s">
        <v>19</v>
      </c>
      <c r="I12363" t="s">
        <v>16828</v>
      </c>
      <c r="J12363" t="s">
        <v>16</v>
      </c>
      <c r="K12363" t="s">
        <v>17</v>
      </c>
      <c r="L12363" s="13">
        <v>11111111</v>
      </c>
      <c r="M12363" t="s">
        <v>15020</v>
      </c>
      <c r="S12363" t="s">
        <v>18</v>
      </c>
    </row>
    <row r="12364" spans="2:19" x14ac:dyDescent="0.25">
      <c r="B12364">
        <v>7214</v>
      </c>
      <c r="C12364" t="s">
        <v>11049</v>
      </c>
      <c r="D12364" t="s">
        <v>23</v>
      </c>
      <c r="H12364" t="s">
        <v>19</v>
      </c>
      <c r="I12364" t="s">
        <v>16828</v>
      </c>
      <c r="J12364" t="s">
        <v>16</v>
      </c>
      <c r="K12364" t="s">
        <v>17</v>
      </c>
      <c r="L12364" s="13">
        <v>11111111</v>
      </c>
      <c r="M12364" t="s">
        <v>15013</v>
      </c>
      <c r="S12364" t="s">
        <v>18</v>
      </c>
    </row>
    <row r="12365" spans="2:19" x14ac:dyDescent="0.25">
      <c r="B12365">
        <v>8058</v>
      </c>
      <c r="C12365" t="s">
        <v>11050</v>
      </c>
      <c r="D12365" t="s">
        <v>23</v>
      </c>
      <c r="H12365" t="s">
        <v>19</v>
      </c>
      <c r="I12365" t="s">
        <v>16828</v>
      </c>
      <c r="J12365" t="s">
        <v>16</v>
      </c>
      <c r="K12365" t="s">
        <v>17</v>
      </c>
      <c r="L12365" s="13">
        <v>11111111</v>
      </c>
      <c r="M12365" t="s">
        <v>15017</v>
      </c>
      <c r="S12365" t="s">
        <v>18</v>
      </c>
    </row>
    <row r="12366" spans="2:19" x14ac:dyDescent="0.25">
      <c r="B12366">
        <v>6512</v>
      </c>
      <c r="C12366" t="s">
        <v>11051</v>
      </c>
      <c r="D12366" t="s">
        <v>15005</v>
      </c>
      <c r="H12366" t="s">
        <v>19</v>
      </c>
      <c r="I12366" t="s">
        <v>16828</v>
      </c>
      <c r="J12366" t="s">
        <v>16</v>
      </c>
      <c r="K12366" t="s">
        <v>17</v>
      </c>
      <c r="L12366" s="13">
        <v>11111111</v>
      </c>
      <c r="M12366" t="s">
        <v>15021</v>
      </c>
      <c r="S12366" t="s">
        <v>18</v>
      </c>
    </row>
    <row r="12367" spans="2:19" x14ac:dyDescent="0.25">
      <c r="B12367">
        <v>10292</v>
      </c>
      <c r="C12367" t="s">
        <v>11052</v>
      </c>
      <c r="D12367" t="s">
        <v>15005</v>
      </c>
      <c r="H12367" t="s">
        <v>19</v>
      </c>
      <c r="I12367" t="s">
        <v>16828</v>
      </c>
      <c r="J12367" t="s">
        <v>16</v>
      </c>
      <c r="K12367" t="s">
        <v>17</v>
      </c>
      <c r="L12367" s="13">
        <v>11111111</v>
      </c>
      <c r="M12367" t="s">
        <v>15020</v>
      </c>
      <c r="S12367" t="s">
        <v>18</v>
      </c>
    </row>
    <row r="12368" spans="2:19" x14ac:dyDescent="0.25">
      <c r="B12368">
        <v>5190</v>
      </c>
      <c r="C12368" t="s">
        <v>11053</v>
      </c>
      <c r="D12368" t="s">
        <v>23</v>
      </c>
      <c r="H12368" t="s">
        <v>19</v>
      </c>
      <c r="I12368" t="s">
        <v>16828</v>
      </c>
      <c r="J12368" t="s">
        <v>16</v>
      </c>
      <c r="K12368" t="s">
        <v>17</v>
      </c>
      <c r="L12368" s="13">
        <v>11111111</v>
      </c>
      <c r="M12368" t="s">
        <v>15023</v>
      </c>
      <c r="S12368" t="s">
        <v>18</v>
      </c>
    </row>
    <row r="12369" spans="2:19" x14ac:dyDescent="0.25">
      <c r="B12369">
        <v>10141</v>
      </c>
      <c r="C12369" t="s">
        <v>2122</v>
      </c>
      <c r="D12369" t="s">
        <v>23</v>
      </c>
      <c r="H12369" t="s">
        <v>19</v>
      </c>
      <c r="I12369" t="s">
        <v>16828</v>
      </c>
      <c r="J12369" t="s">
        <v>16</v>
      </c>
      <c r="K12369" t="s">
        <v>17</v>
      </c>
      <c r="L12369" s="13">
        <v>11111111</v>
      </c>
      <c r="M12369" t="s">
        <v>15036</v>
      </c>
      <c r="S12369" t="s">
        <v>18</v>
      </c>
    </row>
    <row r="12370" spans="2:19" x14ac:dyDescent="0.25">
      <c r="B12370">
        <v>8798</v>
      </c>
      <c r="C12370" t="s">
        <v>11054</v>
      </c>
      <c r="D12370" t="s">
        <v>23</v>
      </c>
      <c r="H12370" t="s">
        <v>19</v>
      </c>
      <c r="I12370" t="s">
        <v>16828</v>
      </c>
      <c r="J12370" t="s">
        <v>16</v>
      </c>
      <c r="K12370" t="s">
        <v>17</v>
      </c>
      <c r="L12370" s="13">
        <v>11111111</v>
      </c>
      <c r="M12370" t="s">
        <v>15054</v>
      </c>
      <c r="S12370" t="s">
        <v>18</v>
      </c>
    </row>
    <row r="12371" spans="2:19" x14ac:dyDescent="0.25">
      <c r="B12371">
        <v>11777</v>
      </c>
      <c r="C12371" t="s">
        <v>10946</v>
      </c>
      <c r="D12371" t="s">
        <v>15005</v>
      </c>
      <c r="H12371" t="s">
        <v>19</v>
      </c>
      <c r="I12371" t="s">
        <v>16828</v>
      </c>
      <c r="J12371" t="s">
        <v>16</v>
      </c>
      <c r="K12371" t="s">
        <v>17</v>
      </c>
      <c r="L12371" s="13">
        <v>11111111</v>
      </c>
      <c r="M12371" t="s">
        <v>15169</v>
      </c>
      <c r="S12371" t="s">
        <v>18</v>
      </c>
    </row>
    <row r="12372" spans="2:19" x14ac:dyDescent="0.25">
      <c r="B12372">
        <v>9229</v>
      </c>
      <c r="C12372" t="s">
        <v>11055</v>
      </c>
      <c r="D12372" t="s">
        <v>15005</v>
      </c>
      <c r="H12372" t="s">
        <v>19</v>
      </c>
      <c r="I12372" t="s">
        <v>16828</v>
      </c>
      <c r="J12372" t="s">
        <v>16</v>
      </c>
      <c r="K12372" t="s">
        <v>17</v>
      </c>
      <c r="L12372" s="13">
        <v>11111111</v>
      </c>
      <c r="M12372" t="s">
        <v>15867</v>
      </c>
      <c r="S12372" t="s">
        <v>18</v>
      </c>
    </row>
    <row r="12373" spans="2:19" x14ac:dyDescent="0.25">
      <c r="B12373">
        <v>6931</v>
      </c>
      <c r="C12373" t="s">
        <v>11056</v>
      </c>
      <c r="D12373" t="s">
        <v>23</v>
      </c>
      <c r="H12373" t="s">
        <v>19</v>
      </c>
      <c r="I12373" t="s">
        <v>16828</v>
      </c>
      <c r="J12373" t="s">
        <v>16</v>
      </c>
      <c r="K12373" t="s">
        <v>17</v>
      </c>
      <c r="L12373" s="13">
        <v>11111111</v>
      </c>
      <c r="M12373" t="s">
        <v>15013</v>
      </c>
      <c r="S12373" t="s">
        <v>18</v>
      </c>
    </row>
    <row r="12374" spans="2:19" x14ac:dyDescent="0.25">
      <c r="B12374">
        <v>13872</v>
      </c>
      <c r="C12374" t="s">
        <v>11057</v>
      </c>
      <c r="D12374" t="s">
        <v>23</v>
      </c>
      <c r="H12374" t="s">
        <v>19</v>
      </c>
      <c r="I12374" t="s">
        <v>16828</v>
      </c>
      <c r="J12374" t="s">
        <v>16</v>
      </c>
      <c r="K12374" t="s">
        <v>17</v>
      </c>
      <c r="L12374" s="13">
        <v>11111111</v>
      </c>
      <c r="M12374" t="s">
        <v>15026</v>
      </c>
      <c r="S12374" t="s">
        <v>18</v>
      </c>
    </row>
    <row r="12375" spans="2:19" x14ac:dyDescent="0.25">
      <c r="B12375">
        <v>13617</v>
      </c>
      <c r="C12375" t="s">
        <v>11058</v>
      </c>
      <c r="D12375" t="s">
        <v>23</v>
      </c>
      <c r="H12375" t="s">
        <v>19</v>
      </c>
      <c r="I12375" t="s">
        <v>16828</v>
      </c>
      <c r="J12375" t="s">
        <v>16</v>
      </c>
      <c r="K12375" t="s">
        <v>17</v>
      </c>
      <c r="L12375" s="13">
        <v>11111111</v>
      </c>
      <c r="M12375" t="s">
        <v>15008</v>
      </c>
      <c r="S12375" t="s">
        <v>18</v>
      </c>
    </row>
    <row r="12376" spans="2:19" x14ac:dyDescent="0.25">
      <c r="B12376">
        <v>13604</v>
      </c>
      <c r="C12376" t="s">
        <v>6835</v>
      </c>
      <c r="D12376" t="s">
        <v>15005</v>
      </c>
      <c r="H12376" t="s">
        <v>19</v>
      </c>
      <c r="I12376" t="s">
        <v>16828</v>
      </c>
      <c r="J12376" t="s">
        <v>16</v>
      </c>
      <c r="K12376" t="s">
        <v>17</v>
      </c>
      <c r="L12376" s="13">
        <v>11111111</v>
      </c>
      <c r="M12376" t="s">
        <v>15031</v>
      </c>
      <c r="S12376" t="s">
        <v>18</v>
      </c>
    </row>
    <row r="12377" spans="2:19" x14ac:dyDescent="0.25">
      <c r="B12377">
        <v>5078</v>
      </c>
      <c r="C12377" t="s">
        <v>2644</v>
      </c>
      <c r="D12377" t="s">
        <v>15005</v>
      </c>
      <c r="H12377" t="s">
        <v>19</v>
      </c>
      <c r="I12377" t="s">
        <v>16828</v>
      </c>
      <c r="J12377" t="s">
        <v>16</v>
      </c>
      <c r="K12377" t="s">
        <v>17</v>
      </c>
      <c r="L12377" s="13">
        <v>11111111</v>
      </c>
      <c r="M12377" t="s">
        <v>15013</v>
      </c>
      <c r="S12377" t="s">
        <v>18</v>
      </c>
    </row>
    <row r="12378" spans="2:19" x14ac:dyDescent="0.25">
      <c r="B12378">
        <v>13560</v>
      </c>
      <c r="C12378" t="s">
        <v>11059</v>
      </c>
      <c r="D12378" t="s">
        <v>23</v>
      </c>
      <c r="H12378" t="s">
        <v>19</v>
      </c>
      <c r="I12378" t="s">
        <v>16828</v>
      </c>
      <c r="J12378" t="s">
        <v>16</v>
      </c>
      <c r="K12378" t="s">
        <v>17</v>
      </c>
      <c r="L12378" s="13">
        <v>11111111</v>
      </c>
      <c r="M12378" t="s">
        <v>15036</v>
      </c>
      <c r="S12378" t="s">
        <v>18</v>
      </c>
    </row>
    <row r="12379" spans="2:19" x14ac:dyDescent="0.25">
      <c r="B12379">
        <v>5454</v>
      </c>
      <c r="C12379" t="s">
        <v>11060</v>
      </c>
      <c r="D12379" t="s">
        <v>23</v>
      </c>
      <c r="H12379" t="s">
        <v>19</v>
      </c>
      <c r="I12379" t="s">
        <v>16828</v>
      </c>
      <c r="J12379" t="s">
        <v>16</v>
      </c>
      <c r="K12379" t="s">
        <v>17</v>
      </c>
      <c r="L12379" s="13">
        <v>11111111</v>
      </c>
      <c r="M12379" t="s">
        <v>15087</v>
      </c>
      <c r="S12379" t="s">
        <v>18</v>
      </c>
    </row>
    <row r="12380" spans="2:19" x14ac:dyDescent="0.25">
      <c r="B12380">
        <v>13315</v>
      </c>
      <c r="C12380" t="s">
        <v>11061</v>
      </c>
      <c r="D12380" t="s">
        <v>15005</v>
      </c>
      <c r="H12380" t="s">
        <v>19</v>
      </c>
      <c r="I12380" t="s">
        <v>16828</v>
      </c>
      <c r="J12380" t="s">
        <v>16</v>
      </c>
      <c r="K12380" t="s">
        <v>17</v>
      </c>
      <c r="L12380" s="13">
        <v>11111111</v>
      </c>
      <c r="M12380" t="s">
        <v>15087</v>
      </c>
      <c r="S12380" t="s">
        <v>18</v>
      </c>
    </row>
    <row r="12381" spans="2:19" x14ac:dyDescent="0.25">
      <c r="B12381">
        <v>9967</v>
      </c>
      <c r="C12381" t="s">
        <v>11062</v>
      </c>
      <c r="D12381" t="s">
        <v>15005</v>
      </c>
      <c r="H12381" t="s">
        <v>19</v>
      </c>
      <c r="I12381" t="s">
        <v>16828</v>
      </c>
      <c r="J12381" t="s">
        <v>16</v>
      </c>
      <c r="K12381" t="s">
        <v>17</v>
      </c>
      <c r="L12381" s="13">
        <v>11111111</v>
      </c>
      <c r="M12381" t="s">
        <v>15021</v>
      </c>
      <c r="S12381" t="s">
        <v>18</v>
      </c>
    </row>
    <row r="12382" spans="2:19" x14ac:dyDescent="0.25">
      <c r="B12382">
        <v>6567</v>
      </c>
      <c r="C12382" t="s">
        <v>11063</v>
      </c>
      <c r="D12382" t="s">
        <v>23</v>
      </c>
      <c r="H12382" t="s">
        <v>19</v>
      </c>
      <c r="I12382" t="s">
        <v>16828</v>
      </c>
      <c r="J12382" t="s">
        <v>16</v>
      </c>
      <c r="K12382" t="s">
        <v>17</v>
      </c>
      <c r="L12382" s="13">
        <v>11111111</v>
      </c>
      <c r="M12382" t="s">
        <v>15077</v>
      </c>
      <c r="S12382" t="s">
        <v>18</v>
      </c>
    </row>
    <row r="12383" spans="2:19" x14ac:dyDescent="0.25">
      <c r="B12383">
        <v>5038</v>
      </c>
      <c r="C12383" t="s">
        <v>11064</v>
      </c>
      <c r="D12383" t="s">
        <v>15005</v>
      </c>
      <c r="H12383" t="s">
        <v>19</v>
      </c>
      <c r="I12383" t="s">
        <v>16828</v>
      </c>
      <c r="J12383" t="s">
        <v>16</v>
      </c>
      <c r="K12383" t="s">
        <v>17</v>
      </c>
      <c r="L12383" s="13">
        <v>11111111</v>
      </c>
      <c r="M12383" t="s">
        <v>15013</v>
      </c>
      <c r="S12383" t="s">
        <v>18</v>
      </c>
    </row>
    <row r="12384" spans="2:19" x14ac:dyDescent="0.25">
      <c r="B12384">
        <v>6160</v>
      </c>
      <c r="C12384" t="s">
        <v>11065</v>
      </c>
      <c r="D12384" t="s">
        <v>23</v>
      </c>
      <c r="H12384" t="s">
        <v>19</v>
      </c>
      <c r="I12384" t="s">
        <v>16828</v>
      </c>
      <c r="J12384" t="s">
        <v>16</v>
      </c>
      <c r="K12384" t="s">
        <v>17</v>
      </c>
      <c r="L12384" s="13">
        <v>11111111</v>
      </c>
      <c r="M12384" t="s">
        <v>15013</v>
      </c>
      <c r="S12384" t="s">
        <v>18</v>
      </c>
    </row>
    <row r="12385" spans="2:19" x14ac:dyDescent="0.25">
      <c r="B12385">
        <v>6253</v>
      </c>
      <c r="C12385" t="s">
        <v>11066</v>
      </c>
      <c r="D12385" t="s">
        <v>23</v>
      </c>
      <c r="H12385" t="s">
        <v>19</v>
      </c>
      <c r="I12385" t="s">
        <v>16828</v>
      </c>
      <c r="J12385" t="s">
        <v>16</v>
      </c>
      <c r="K12385" t="s">
        <v>17</v>
      </c>
      <c r="L12385" s="13">
        <v>11111111</v>
      </c>
      <c r="M12385" t="s">
        <v>15021</v>
      </c>
      <c r="S12385" t="s">
        <v>18</v>
      </c>
    </row>
    <row r="12386" spans="2:19" x14ac:dyDescent="0.25">
      <c r="B12386">
        <v>12507</v>
      </c>
      <c r="C12386" t="s">
        <v>11067</v>
      </c>
      <c r="D12386" t="s">
        <v>15005</v>
      </c>
      <c r="H12386" t="s">
        <v>19</v>
      </c>
      <c r="I12386" t="s">
        <v>16828</v>
      </c>
      <c r="J12386" t="s">
        <v>16</v>
      </c>
      <c r="K12386" t="s">
        <v>17</v>
      </c>
      <c r="L12386" s="13">
        <v>11111111</v>
      </c>
      <c r="M12386" t="s">
        <v>15008</v>
      </c>
      <c r="S12386" t="s">
        <v>18</v>
      </c>
    </row>
    <row r="12387" spans="2:19" x14ac:dyDescent="0.25">
      <c r="B12387">
        <v>12877</v>
      </c>
      <c r="C12387" t="s">
        <v>11068</v>
      </c>
      <c r="D12387" t="s">
        <v>15005</v>
      </c>
      <c r="H12387" t="s">
        <v>19</v>
      </c>
      <c r="I12387" t="s">
        <v>16828</v>
      </c>
      <c r="J12387" t="s">
        <v>16</v>
      </c>
      <c r="K12387" t="s">
        <v>17</v>
      </c>
      <c r="L12387" s="13">
        <v>11111111</v>
      </c>
      <c r="M12387" t="s">
        <v>15054</v>
      </c>
      <c r="S12387" t="s">
        <v>18</v>
      </c>
    </row>
    <row r="12388" spans="2:19" x14ac:dyDescent="0.25">
      <c r="B12388">
        <v>10350</v>
      </c>
      <c r="C12388" t="s">
        <v>11069</v>
      </c>
      <c r="D12388" t="s">
        <v>23</v>
      </c>
      <c r="H12388" t="s">
        <v>19</v>
      </c>
      <c r="I12388" t="s">
        <v>16828</v>
      </c>
      <c r="J12388" t="s">
        <v>16</v>
      </c>
      <c r="K12388" t="s">
        <v>17</v>
      </c>
      <c r="L12388" s="13">
        <v>11111111</v>
      </c>
      <c r="M12388" t="s">
        <v>15120</v>
      </c>
      <c r="S12388" t="s">
        <v>18</v>
      </c>
    </row>
    <row r="12389" spans="2:19" x14ac:dyDescent="0.25">
      <c r="B12389">
        <v>9947</v>
      </c>
      <c r="C12389" t="s">
        <v>11070</v>
      </c>
      <c r="D12389" t="s">
        <v>23</v>
      </c>
      <c r="H12389" t="s">
        <v>19</v>
      </c>
      <c r="I12389" t="s">
        <v>16828</v>
      </c>
      <c r="J12389" t="s">
        <v>16</v>
      </c>
      <c r="K12389" t="s">
        <v>17</v>
      </c>
      <c r="L12389" s="13">
        <v>11111111</v>
      </c>
      <c r="M12389" t="s">
        <v>15013</v>
      </c>
      <c r="S12389" t="s">
        <v>18</v>
      </c>
    </row>
    <row r="12390" spans="2:19" x14ac:dyDescent="0.25">
      <c r="B12390">
        <v>5717</v>
      </c>
      <c r="C12390" t="s">
        <v>11071</v>
      </c>
      <c r="D12390" t="s">
        <v>15005</v>
      </c>
      <c r="H12390" t="s">
        <v>19</v>
      </c>
      <c r="I12390" t="s">
        <v>16828</v>
      </c>
      <c r="J12390" t="s">
        <v>16</v>
      </c>
      <c r="K12390" t="s">
        <v>17</v>
      </c>
      <c r="L12390" s="13">
        <v>11111111</v>
      </c>
      <c r="M12390" t="s">
        <v>15077</v>
      </c>
      <c r="S12390" t="s">
        <v>18</v>
      </c>
    </row>
    <row r="12391" spans="2:19" x14ac:dyDescent="0.25">
      <c r="B12391">
        <v>5648</v>
      </c>
      <c r="C12391" t="s">
        <v>11072</v>
      </c>
      <c r="D12391" t="s">
        <v>15005</v>
      </c>
      <c r="H12391" t="s">
        <v>19</v>
      </c>
      <c r="I12391" t="s">
        <v>16828</v>
      </c>
      <c r="J12391" t="s">
        <v>16</v>
      </c>
      <c r="K12391" t="s">
        <v>17</v>
      </c>
      <c r="L12391" s="13">
        <v>11111111</v>
      </c>
      <c r="M12391" t="s">
        <v>15944</v>
      </c>
      <c r="S12391" t="s">
        <v>18</v>
      </c>
    </row>
    <row r="12392" spans="2:19" x14ac:dyDescent="0.25">
      <c r="B12392">
        <v>11194</v>
      </c>
      <c r="C12392" t="s">
        <v>11073</v>
      </c>
      <c r="D12392" t="s">
        <v>23</v>
      </c>
      <c r="H12392" t="s">
        <v>19</v>
      </c>
      <c r="I12392" t="s">
        <v>16828</v>
      </c>
      <c r="J12392" t="s">
        <v>16</v>
      </c>
      <c r="K12392" t="s">
        <v>17</v>
      </c>
      <c r="L12392" s="13">
        <v>11111111</v>
      </c>
      <c r="M12392" t="s">
        <v>15008</v>
      </c>
      <c r="S12392" t="s">
        <v>18</v>
      </c>
    </row>
    <row r="12393" spans="2:19" x14ac:dyDescent="0.25">
      <c r="B12393">
        <v>8124</v>
      </c>
      <c r="C12393" t="s">
        <v>11074</v>
      </c>
      <c r="D12393" t="s">
        <v>15005</v>
      </c>
      <c r="H12393" t="s">
        <v>19</v>
      </c>
      <c r="I12393" t="s">
        <v>16828</v>
      </c>
      <c r="J12393" t="s">
        <v>16</v>
      </c>
      <c r="K12393" t="s">
        <v>17</v>
      </c>
      <c r="L12393" s="13">
        <v>11111111</v>
      </c>
      <c r="M12393" t="s">
        <v>15845</v>
      </c>
      <c r="S12393" t="s">
        <v>18</v>
      </c>
    </row>
    <row r="12394" spans="2:19" x14ac:dyDescent="0.25">
      <c r="B12394">
        <v>4022</v>
      </c>
      <c r="C12394" t="s">
        <v>4956</v>
      </c>
      <c r="D12394" t="s">
        <v>15005</v>
      </c>
      <c r="H12394" t="s">
        <v>19</v>
      </c>
      <c r="I12394" t="s">
        <v>16828</v>
      </c>
      <c r="J12394" t="s">
        <v>16</v>
      </c>
      <c r="K12394" t="s">
        <v>17</v>
      </c>
      <c r="L12394" s="13">
        <v>11111111</v>
      </c>
      <c r="M12394" t="s">
        <v>15021</v>
      </c>
      <c r="S12394" t="s">
        <v>18</v>
      </c>
    </row>
    <row r="12395" spans="2:19" x14ac:dyDescent="0.25">
      <c r="B12395">
        <v>6521</v>
      </c>
      <c r="C12395" t="s">
        <v>11075</v>
      </c>
      <c r="D12395" t="s">
        <v>23</v>
      </c>
      <c r="H12395" t="s">
        <v>19</v>
      </c>
      <c r="I12395" t="s">
        <v>16828</v>
      </c>
      <c r="J12395" t="s">
        <v>16</v>
      </c>
      <c r="K12395" t="s">
        <v>17</v>
      </c>
      <c r="L12395" s="13">
        <v>11111111</v>
      </c>
      <c r="M12395" t="s">
        <v>15021</v>
      </c>
      <c r="S12395" t="s">
        <v>18</v>
      </c>
    </row>
    <row r="12396" spans="2:19" x14ac:dyDescent="0.25">
      <c r="B12396">
        <v>9610</v>
      </c>
      <c r="C12396" t="s">
        <v>11076</v>
      </c>
      <c r="D12396"/>
      <c r="H12396" t="s">
        <v>19</v>
      </c>
      <c r="I12396" t="s">
        <v>16828</v>
      </c>
      <c r="J12396" t="s">
        <v>16</v>
      </c>
      <c r="K12396" t="s">
        <v>17</v>
      </c>
      <c r="L12396" s="13">
        <v>11111111</v>
      </c>
      <c r="M12396" t="s">
        <v>15008</v>
      </c>
      <c r="S12396" t="s">
        <v>18</v>
      </c>
    </row>
    <row r="12397" spans="2:19" x14ac:dyDescent="0.25">
      <c r="B12397">
        <v>7559</v>
      </c>
      <c r="C12397" t="s">
        <v>11077</v>
      </c>
      <c r="D12397" t="s">
        <v>23</v>
      </c>
      <c r="H12397" t="s">
        <v>19</v>
      </c>
      <c r="I12397" t="s">
        <v>16828</v>
      </c>
      <c r="J12397" t="s">
        <v>16</v>
      </c>
      <c r="K12397" t="s">
        <v>17</v>
      </c>
      <c r="L12397" s="13">
        <v>11111111</v>
      </c>
      <c r="M12397" t="s">
        <v>15109</v>
      </c>
      <c r="S12397" t="s">
        <v>18</v>
      </c>
    </row>
    <row r="12398" spans="2:19" x14ac:dyDescent="0.25">
      <c r="B12398">
        <v>8942</v>
      </c>
      <c r="C12398" t="s">
        <v>11078</v>
      </c>
      <c r="D12398" t="s">
        <v>23</v>
      </c>
      <c r="H12398" t="s">
        <v>19</v>
      </c>
      <c r="I12398" t="s">
        <v>16828</v>
      </c>
      <c r="J12398" t="s">
        <v>16</v>
      </c>
      <c r="K12398" t="s">
        <v>17</v>
      </c>
      <c r="L12398" s="13">
        <v>11111111</v>
      </c>
      <c r="M12398" t="s">
        <v>15008</v>
      </c>
      <c r="S12398" t="s">
        <v>18</v>
      </c>
    </row>
    <row r="12399" spans="2:19" x14ac:dyDescent="0.25">
      <c r="B12399">
        <v>5394</v>
      </c>
      <c r="C12399" t="s">
        <v>11079</v>
      </c>
      <c r="D12399" t="s">
        <v>15005</v>
      </c>
      <c r="H12399" t="s">
        <v>19</v>
      </c>
      <c r="I12399" t="s">
        <v>16828</v>
      </c>
      <c r="J12399" t="s">
        <v>16</v>
      </c>
      <c r="K12399" t="s">
        <v>17</v>
      </c>
      <c r="L12399" s="13">
        <v>11111111</v>
      </c>
      <c r="M12399" t="s">
        <v>16316</v>
      </c>
      <c r="S12399" t="s">
        <v>18</v>
      </c>
    </row>
    <row r="12400" spans="2:19" x14ac:dyDescent="0.25">
      <c r="B12400">
        <v>8792</v>
      </c>
      <c r="C12400" t="s">
        <v>11080</v>
      </c>
      <c r="D12400" t="s">
        <v>15005</v>
      </c>
      <c r="H12400" t="s">
        <v>19</v>
      </c>
      <c r="I12400" t="s">
        <v>16828</v>
      </c>
      <c r="J12400" t="s">
        <v>16</v>
      </c>
      <c r="K12400" t="s">
        <v>17</v>
      </c>
      <c r="L12400" s="13">
        <v>11111111</v>
      </c>
      <c r="M12400" t="s">
        <v>15035</v>
      </c>
      <c r="S12400" t="s">
        <v>18</v>
      </c>
    </row>
    <row r="12401" spans="2:19" x14ac:dyDescent="0.25">
      <c r="B12401">
        <v>7681</v>
      </c>
      <c r="C12401" t="s">
        <v>11081</v>
      </c>
      <c r="D12401"/>
      <c r="H12401" t="s">
        <v>19</v>
      </c>
      <c r="I12401" t="s">
        <v>16828</v>
      </c>
      <c r="J12401" t="s">
        <v>16</v>
      </c>
      <c r="K12401" t="s">
        <v>17</v>
      </c>
      <c r="L12401" s="13">
        <v>11111111</v>
      </c>
      <c r="M12401" t="s">
        <v>15008</v>
      </c>
      <c r="S12401" t="s">
        <v>18</v>
      </c>
    </row>
    <row r="12402" spans="2:19" x14ac:dyDescent="0.25">
      <c r="B12402">
        <v>7089</v>
      </c>
      <c r="C12402" t="s">
        <v>11082</v>
      </c>
      <c r="D12402"/>
      <c r="H12402" t="s">
        <v>19</v>
      </c>
      <c r="I12402" t="s">
        <v>16828</v>
      </c>
      <c r="J12402" t="s">
        <v>16</v>
      </c>
      <c r="K12402" t="s">
        <v>17</v>
      </c>
      <c r="L12402" s="13">
        <v>11111111</v>
      </c>
      <c r="M12402" t="s">
        <v>16317</v>
      </c>
      <c r="S12402" t="s">
        <v>18</v>
      </c>
    </row>
    <row r="12403" spans="2:19" x14ac:dyDescent="0.25">
      <c r="B12403">
        <v>9358</v>
      </c>
      <c r="C12403" t="s">
        <v>11083</v>
      </c>
      <c r="D12403" t="s">
        <v>23</v>
      </c>
      <c r="H12403" t="s">
        <v>19</v>
      </c>
      <c r="I12403" t="s">
        <v>16828</v>
      </c>
      <c r="J12403" t="s">
        <v>16</v>
      </c>
      <c r="K12403" t="s">
        <v>17</v>
      </c>
      <c r="L12403" s="13">
        <v>11111111</v>
      </c>
      <c r="M12403" t="s">
        <v>15032</v>
      </c>
      <c r="S12403" t="s">
        <v>18</v>
      </c>
    </row>
    <row r="12404" spans="2:19" x14ac:dyDescent="0.25">
      <c r="B12404">
        <v>10950</v>
      </c>
      <c r="C12404" t="s">
        <v>11084</v>
      </c>
      <c r="D12404" t="s">
        <v>23</v>
      </c>
      <c r="H12404" t="s">
        <v>19</v>
      </c>
      <c r="I12404" t="s">
        <v>16828</v>
      </c>
      <c r="J12404" t="s">
        <v>16</v>
      </c>
      <c r="K12404" t="s">
        <v>17</v>
      </c>
      <c r="L12404" s="13">
        <v>11111111</v>
      </c>
      <c r="M12404" t="s">
        <v>15034</v>
      </c>
      <c r="S12404" t="s">
        <v>18</v>
      </c>
    </row>
    <row r="12405" spans="2:19" x14ac:dyDescent="0.25">
      <c r="B12405">
        <v>7159</v>
      </c>
      <c r="C12405" t="s">
        <v>11085</v>
      </c>
      <c r="D12405" t="s">
        <v>23</v>
      </c>
      <c r="H12405" t="s">
        <v>19</v>
      </c>
      <c r="I12405" t="s">
        <v>16828</v>
      </c>
      <c r="J12405" t="s">
        <v>16</v>
      </c>
      <c r="K12405" t="s">
        <v>17</v>
      </c>
      <c r="L12405" s="13">
        <v>11111111</v>
      </c>
      <c r="M12405" t="s">
        <v>15021</v>
      </c>
      <c r="S12405" t="s">
        <v>18</v>
      </c>
    </row>
    <row r="12406" spans="2:19" x14ac:dyDescent="0.25">
      <c r="B12406">
        <v>5660</v>
      </c>
      <c r="C12406" t="s">
        <v>11086</v>
      </c>
      <c r="D12406" t="s">
        <v>15005</v>
      </c>
      <c r="H12406" t="s">
        <v>19</v>
      </c>
      <c r="I12406" t="s">
        <v>16828</v>
      </c>
      <c r="J12406" t="s">
        <v>16</v>
      </c>
      <c r="K12406" t="s">
        <v>17</v>
      </c>
      <c r="L12406" s="13">
        <v>11111111</v>
      </c>
      <c r="M12406" t="s">
        <v>15013</v>
      </c>
      <c r="S12406" t="s">
        <v>18</v>
      </c>
    </row>
    <row r="12407" spans="2:19" x14ac:dyDescent="0.25">
      <c r="B12407">
        <v>3131</v>
      </c>
      <c r="C12407" t="s">
        <v>5755</v>
      </c>
      <c r="D12407" t="s">
        <v>15005</v>
      </c>
      <c r="H12407" t="s">
        <v>19</v>
      </c>
      <c r="I12407" t="s">
        <v>16828</v>
      </c>
      <c r="J12407" t="s">
        <v>16</v>
      </c>
      <c r="K12407" t="s">
        <v>17</v>
      </c>
      <c r="L12407" s="13">
        <v>11111111</v>
      </c>
      <c r="M12407" t="s">
        <v>15008</v>
      </c>
      <c r="S12407" t="s">
        <v>18</v>
      </c>
    </row>
    <row r="12408" spans="2:19" x14ac:dyDescent="0.25">
      <c r="B12408">
        <v>11023</v>
      </c>
      <c r="C12408" t="s">
        <v>7732</v>
      </c>
      <c r="D12408" t="s">
        <v>15005</v>
      </c>
      <c r="H12408" t="s">
        <v>19</v>
      </c>
      <c r="I12408" t="s">
        <v>16828</v>
      </c>
      <c r="J12408" t="s">
        <v>16</v>
      </c>
      <c r="K12408" t="s">
        <v>17</v>
      </c>
      <c r="L12408" s="13">
        <v>11111111</v>
      </c>
      <c r="M12408" t="s">
        <v>15059</v>
      </c>
      <c r="S12408" t="s">
        <v>18</v>
      </c>
    </row>
    <row r="12409" spans="2:19" x14ac:dyDescent="0.25">
      <c r="B12409">
        <v>8441</v>
      </c>
      <c r="C12409" t="s">
        <v>5992</v>
      </c>
      <c r="D12409" t="s">
        <v>15005</v>
      </c>
      <c r="H12409" t="s">
        <v>19</v>
      </c>
      <c r="I12409" t="s">
        <v>16828</v>
      </c>
      <c r="J12409" t="s">
        <v>16</v>
      </c>
      <c r="K12409" t="s">
        <v>17</v>
      </c>
      <c r="L12409" s="13">
        <v>11111111</v>
      </c>
      <c r="M12409" t="s">
        <v>15013</v>
      </c>
      <c r="S12409" t="s">
        <v>18</v>
      </c>
    </row>
    <row r="12410" spans="2:19" x14ac:dyDescent="0.25">
      <c r="B12410">
        <v>8376</v>
      </c>
      <c r="C12410" t="s">
        <v>11087</v>
      </c>
      <c r="D12410" t="s">
        <v>23</v>
      </c>
      <c r="H12410" t="s">
        <v>19</v>
      </c>
      <c r="I12410" t="s">
        <v>16828</v>
      </c>
      <c r="J12410" t="s">
        <v>16</v>
      </c>
      <c r="K12410" t="s">
        <v>17</v>
      </c>
      <c r="L12410" s="13">
        <v>11111111</v>
      </c>
      <c r="M12410" t="s">
        <v>15017</v>
      </c>
      <c r="S12410" t="s">
        <v>18</v>
      </c>
    </row>
    <row r="12411" spans="2:19" x14ac:dyDescent="0.25">
      <c r="B12411">
        <v>7168</v>
      </c>
      <c r="C12411" t="s">
        <v>11088</v>
      </c>
      <c r="D12411" t="s">
        <v>23</v>
      </c>
      <c r="H12411" t="s">
        <v>19</v>
      </c>
      <c r="I12411" t="s">
        <v>16828</v>
      </c>
      <c r="J12411" t="s">
        <v>16</v>
      </c>
      <c r="K12411" t="s">
        <v>17</v>
      </c>
      <c r="L12411" s="13">
        <v>11111111</v>
      </c>
      <c r="M12411" t="s">
        <v>15013</v>
      </c>
      <c r="S12411" t="s">
        <v>18</v>
      </c>
    </row>
    <row r="12412" spans="2:19" x14ac:dyDescent="0.25">
      <c r="B12412">
        <v>10347</v>
      </c>
      <c r="C12412" t="s">
        <v>493</v>
      </c>
      <c r="D12412" t="s">
        <v>15005</v>
      </c>
      <c r="H12412" t="s">
        <v>19</v>
      </c>
      <c r="I12412" t="s">
        <v>16828</v>
      </c>
      <c r="J12412" t="s">
        <v>16</v>
      </c>
      <c r="K12412" t="s">
        <v>17</v>
      </c>
      <c r="L12412" s="13">
        <v>11111111</v>
      </c>
      <c r="M12412" t="s">
        <v>15008</v>
      </c>
      <c r="S12412" t="s">
        <v>18</v>
      </c>
    </row>
    <row r="12413" spans="2:19" x14ac:dyDescent="0.25">
      <c r="B12413">
        <v>9945</v>
      </c>
      <c r="C12413" t="s">
        <v>11089</v>
      </c>
      <c r="D12413" t="s">
        <v>15005</v>
      </c>
      <c r="H12413" t="s">
        <v>19</v>
      </c>
      <c r="I12413" t="s">
        <v>16828</v>
      </c>
      <c r="J12413" t="s">
        <v>16</v>
      </c>
      <c r="K12413" t="s">
        <v>17</v>
      </c>
      <c r="L12413" s="13">
        <v>11111111</v>
      </c>
      <c r="M12413" t="s">
        <v>15032</v>
      </c>
      <c r="S12413" t="s">
        <v>18</v>
      </c>
    </row>
    <row r="12414" spans="2:19" x14ac:dyDescent="0.25">
      <c r="B12414">
        <v>5847</v>
      </c>
      <c r="C12414" t="s">
        <v>11090</v>
      </c>
      <c r="D12414" t="s">
        <v>23</v>
      </c>
      <c r="H12414" t="s">
        <v>19</v>
      </c>
      <c r="I12414" t="s">
        <v>16828</v>
      </c>
      <c r="J12414" t="s">
        <v>16</v>
      </c>
      <c r="K12414" t="s">
        <v>17</v>
      </c>
      <c r="L12414" s="13">
        <v>11111111</v>
      </c>
      <c r="M12414" t="s">
        <v>15010</v>
      </c>
      <c r="S12414" t="s">
        <v>18</v>
      </c>
    </row>
    <row r="12415" spans="2:19" x14ac:dyDescent="0.25">
      <c r="B12415">
        <v>10180</v>
      </c>
      <c r="C12415" t="s">
        <v>11091</v>
      </c>
      <c r="D12415" t="s">
        <v>23</v>
      </c>
      <c r="H12415" t="s">
        <v>19</v>
      </c>
      <c r="I12415" t="s">
        <v>16828</v>
      </c>
      <c r="J12415" t="s">
        <v>16</v>
      </c>
      <c r="K12415" t="s">
        <v>17</v>
      </c>
      <c r="L12415" s="13">
        <v>11111111</v>
      </c>
      <c r="M12415" t="s">
        <v>15021</v>
      </c>
      <c r="S12415" t="s">
        <v>18</v>
      </c>
    </row>
    <row r="12416" spans="2:19" x14ac:dyDescent="0.25">
      <c r="B12416">
        <v>11100</v>
      </c>
      <c r="C12416" t="s">
        <v>11092</v>
      </c>
      <c r="D12416" t="s">
        <v>23</v>
      </c>
      <c r="H12416" t="s">
        <v>19</v>
      </c>
      <c r="I12416" t="s">
        <v>16828</v>
      </c>
      <c r="J12416" t="s">
        <v>16</v>
      </c>
      <c r="K12416" t="s">
        <v>17</v>
      </c>
      <c r="L12416" s="13">
        <v>11111111</v>
      </c>
      <c r="M12416" t="s">
        <v>15008</v>
      </c>
      <c r="S12416" t="s">
        <v>18</v>
      </c>
    </row>
    <row r="12417" spans="2:19" x14ac:dyDescent="0.25">
      <c r="B12417">
        <v>11328</v>
      </c>
      <c r="C12417" t="s">
        <v>11093</v>
      </c>
      <c r="D12417" t="s">
        <v>23</v>
      </c>
      <c r="H12417" t="s">
        <v>19</v>
      </c>
      <c r="I12417" t="s">
        <v>16828</v>
      </c>
      <c r="J12417" t="s">
        <v>16</v>
      </c>
      <c r="K12417" t="s">
        <v>17</v>
      </c>
      <c r="L12417" s="13">
        <v>11111111</v>
      </c>
      <c r="M12417" t="s">
        <v>15008</v>
      </c>
      <c r="S12417" t="s">
        <v>18</v>
      </c>
    </row>
    <row r="12418" spans="2:19" x14ac:dyDescent="0.25">
      <c r="B12418">
        <v>11635</v>
      </c>
      <c r="C12418" t="s">
        <v>11094</v>
      </c>
      <c r="D12418" t="s">
        <v>15005</v>
      </c>
      <c r="H12418" t="s">
        <v>19</v>
      </c>
      <c r="I12418" t="s">
        <v>16828</v>
      </c>
      <c r="J12418" t="s">
        <v>16</v>
      </c>
      <c r="K12418" t="s">
        <v>17</v>
      </c>
      <c r="L12418" s="13">
        <v>11111111</v>
      </c>
      <c r="M12418" t="s">
        <v>15008</v>
      </c>
      <c r="S12418" t="s">
        <v>18</v>
      </c>
    </row>
    <row r="12419" spans="2:19" x14ac:dyDescent="0.25">
      <c r="B12419">
        <v>11885</v>
      </c>
      <c r="C12419" t="s">
        <v>11095</v>
      </c>
      <c r="D12419" t="s">
        <v>23</v>
      </c>
      <c r="H12419" t="s">
        <v>19</v>
      </c>
      <c r="I12419" t="s">
        <v>16828</v>
      </c>
      <c r="J12419" t="s">
        <v>16</v>
      </c>
      <c r="K12419" t="s">
        <v>17</v>
      </c>
      <c r="L12419" s="13">
        <v>11111111</v>
      </c>
      <c r="M12419" t="s">
        <v>15008</v>
      </c>
      <c r="S12419" t="s">
        <v>18</v>
      </c>
    </row>
    <row r="12420" spans="2:19" x14ac:dyDescent="0.25">
      <c r="B12420">
        <v>5464</v>
      </c>
      <c r="C12420" t="s">
        <v>11096</v>
      </c>
      <c r="D12420" t="s">
        <v>15005</v>
      </c>
      <c r="H12420" t="s">
        <v>19</v>
      </c>
      <c r="I12420" t="s">
        <v>16828</v>
      </c>
      <c r="J12420" t="s">
        <v>16</v>
      </c>
      <c r="K12420" t="s">
        <v>17</v>
      </c>
      <c r="L12420" s="13">
        <v>11111111</v>
      </c>
      <c r="M12420" t="s">
        <v>15077</v>
      </c>
      <c r="S12420" t="s">
        <v>18</v>
      </c>
    </row>
    <row r="12421" spans="2:19" x14ac:dyDescent="0.25">
      <c r="B12421">
        <v>10307</v>
      </c>
      <c r="C12421" t="s">
        <v>11097</v>
      </c>
      <c r="D12421" t="s">
        <v>15005</v>
      </c>
      <c r="H12421" t="s">
        <v>19</v>
      </c>
      <c r="I12421" t="s">
        <v>16828</v>
      </c>
      <c r="J12421" t="s">
        <v>16</v>
      </c>
      <c r="K12421" t="s">
        <v>17</v>
      </c>
      <c r="L12421" s="13">
        <v>11111111</v>
      </c>
      <c r="M12421" t="s">
        <v>15008</v>
      </c>
      <c r="S12421" t="s">
        <v>18</v>
      </c>
    </row>
    <row r="12422" spans="2:19" x14ac:dyDescent="0.25">
      <c r="B12422">
        <v>5066</v>
      </c>
      <c r="C12422" t="s">
        <v>432</v>
      </c>
      <c r="D12422" t="s">
        <v>23</v>
      </c>
      <c r="H12422" t="s">
        <v>19</v>
      </c>
      <c r="I12422" t="s">
        <v>16828</v>
      </c>
      <c r="J12422" t="s">
        <v>16</v>
      </c>
      <c r="K12422" t="s">
        <v>17</v>
      </c>
      <c r="L12422" s="13">
        <v>11111111</v>
      </c>
      <c r="M12422" t="s">
        <v>15013</v>
      </c>
      <c r="S12422" t="s">
        <v>18</v>
      </c>
    </row>
    <row r="12423" spans="2:19" x14ac:dyDescent="0.25">
      <c r="B12423">
        <v>13519</v>
      </c>
      <c r="C12423" t="s">
        <v>4798</v>
      </c>
      <c r="D12423" t="s">
        <v>15005</v>
      </c>
      <c r="H12423" t="s">
        <v>19</v>
      </c>
      <c r="I12423" t="s">
        <v>16828</v>
      </c>
      <c r="J12423" t="s">
        <v>16</v>
      </c>
      <c r="K12423" t="s">
        <v>17</v>
      </c>
      <c r="L12423" s="13">
        <v>11111111</v>
      </c>
      <c r="M12423" t="s">
        <v>15016</v>
      </c>
      <c r="S12423" t="s">
        <v>18</v>
      </c>
    </row>
    <row r="12424" spans="2:19" x14ac:dyDescent="0.25">
      <c r="B12424">
        <v>4868</v>
      </c>
      <c r="C12424" t="s">
        <v>1678</v>
      </c>
      <c r="D12424" t="s">
        <v>23</v>
      </c>
      <c r="H12424" t="s">
        <v>19</v>
      </c>
      <c r="I12424" t="s">
        <v>16828</v>
      </c>
      <c r="J12424" t="s">
        <v>16</v>
      </c>
      <c r="K12424" t="s">
        <v>17</v>
      </c>
      <c r="L12424" s="13">
        <v>11111111</v>
      </c>
      <c r="M12424" t="s">
        <v>15038</v>
      </c>
      <c r="S12424" t="s">
        <v>18</v>
      </c>
    </row>
    <row r="12425" spans="2:19" x14ac:dyDescent="0.25">
      <c r="B12425">
        <v>8439</v>
      </c>
      <c r="C12425" t="s">
        <v>9609</v>
      </c>
      <c r="D12425"/>
      <c r="H12425" t="s">
        <v>19</v>
      </c>
      <c r="I12425" t="s">
        <v>16828</v>
      </c>
      <c r="J12425" t="s">
        <v>16</v>
      </c>
      <c r="K12425" t="s">
        <v>17</v>
      </c>
      <c r="L12425" s="13">
        <v>11111111</v>
      </c>
      <c r="M12425" t="s">
        <v>15020</v>
      </c>
      <c r="S12425" t="s">
        <v>18</v>
      </c>
    </row>
    <row r="12426" spans="2:19" x14ac:dyDescent="0.25">
      <c r="B12426">
        <v>7555</v>
      </c>
      <c r="C12426" t="s">
        <v>11098</v>
      </c>
      <c r="D12426" t="s">
        <v>15005</v>
      </c>
      <c r="H12426" t="s">
        <v>19</v>
      </c>
      <c r="I12426" t="s">
        <v>16828</v>
      </c>
      <c r="J12426" t="s">
        <v>16</v>
      </c>
      <c r="K12426" t="s">
        <v>17</v>
      </c>
      <c r="L12426" s="13">
        <v>11111111</v>
      </c>
      <c r="M12426" t="s">
        <v>15013</v>
      </c>
      <c r="S12426" t="s">
        <v>18</v>
      </c>
    </row>
    <row r="12427" spans="2:19" x14ac:dyDescent="0.25">
      <c r="B12427">
        <v>6875</v>
      </c>
      <c r="C12427" t="s">
        <v>11099</v>
      </c>
      <c r="D12427" t="s">
        <v>23</v>
      </c>
      <c r="H12427" t="s">
        <v>19</v>
      </c>
      <c r="I12427" t="s">
        <v>16828</v>
      </c>
      <c r="J12427" t="s">
        <v>16</v>
      </c>
      <c r="K12427" t="s">
        <v>17</v>
      </c>
      <c r="L12427" s="13">
        <v>11111111</v>
      </c>
      <c r="M12427" t="s">
        <v>15021</v>
      </c>
      <c r="S12427" t="s">
        <v>18</v>
      </c>
    </row>
    <row r="12428" spans="2:19" x14ac:dyDescent="0.25">
      <c r="B12428">
        <v>5361</v>
      </c>
      <c r="C12428" t="s">
        <v>11100</v>
      </c>
      <c r="D12428" t="s">
        <v>15005</v>
      </c>
      <c r="H12428" t="s">
        <v>19</v>
      </c>
      <c r="I12428" t="s">
        <v>16828</v>
      </c>
      <c r="J12428" t="s">
        <v>16</v>
      </c>
      <c r="K12428" t="s">
        <v>17</v>
      </c>
      <c r="L12428" s="13">
        <v>11111111</v>
      </c>
      <c r="M12428" t="s">
        <v>16318</v>
      </c>
      <c r="S12428" t="s">
        <v>18</v>
      </c>
    </row>
    <row r="12429" spans="2:19" x14ac:dyDescent="0.25">
      <c r="B12429">
        <v>5247</v>
      </c>
      <c r="C12429" t="s">
        <v>11101</v>
      </c>
      <c r="D12429" t="s">
        <v>23</v>
      </c>
      <c r="H12429" t="s">
        <v>19</v>
      </c>
      <c r="I12429" t="s">
        <v>16828</v>
      </c>
      <c r="J12429" t="s">
        <v>16</v>
      </c>
      <c r="K12429" t="s">
        <v>17</v>
      </c>
      <c r="L12429" s="13">
        <v>11111111</v>
      </c>
      <c r="M12429" t="s">
        <v>15021</v>
      </c>
      <c r="S12429" t="s">
        <v>18</v>
      </c>
    </row>
    <row r="12430" spans="2:19" x14ac:dyDescent="0.25">
      <c r="B12430">
        <v>8654</v>
      </c>
      <c r="C12430" t="s">
        <v>11102</v>
      </c>
      <c r="D12430"/>
      <c r="H12430" t="s">
        <v>19</v>
      </c>
      <c r="I12430" t="s">
        <v>16828</v>
      </c>
      <c r="J12430" t="s">
        <v>16</v>
      </c>
      <c r="K12430" t="s">
        <v>17</v>
      </c>
      <c r="L12430" s="13">
        <v>11111111</v>
      </c>
      <c r="M12430" t="s">
        <v>15944</v>
      </c>
      <c r="S12430" t="s">
        <v>18</v>
      </c>
    </row>
    <row r="12431" spans="2:19" x14ac:dyDescent="0.25">
      <c r="B12431">
        <v>12394</v>
      </c>
      <c r="C12431" t="s">
        <v>11103</v>
      </c>
      <c r="D12431" t="s">
        <v>15005</v>
      </c>
      <c r="H12431" t="s">
        <v>19</v>
      </c>
      <c r="I12431" t="s">
        <v>16828</v>
      </c>
      <c r="J12431" t="s">
        <v>16</v>
      </c>
      <c r="K12431" t="s">
        <v>17</v>
      </c>
      <c r="L12431" s="13">
        <v>11111111</v>
      </c>
      <c r="M12431" t="s">
        <v>15008</v>
      </c>
      <c r="S12431" t="s">
        <v>18</v>
      </c>
    </row>
    <row r="12432" spans="2:19" x14ac:dyDescent="0.25">
      <c r="B12432">
        <v>11267</v>
      </c>
      <c r="C12432" t="s">
        <v>11104</v>
      </c>
      <c r="D12432" t="s">
        <v>23</v>
      </c>
      <c r="H12432" t="s">
        <v>19</v>
      </c>
      <c r="I12432" t="s">
        <v>16828</v>
      </c>
      <c r="J12432" t="s">
        <v>16</v>
      </c>
      <c r="K12432" t="s">
        <v>17</v>
      </c>
      <c r="L12432" s="13">
        <v>11111111</v>
      </c>
      <c r="M12432" t="s">
        <v>15008</v>
      </c>
      <c r="S12432" t="s">
        <v>18</v>
      </c>
    </row>
    <row r="12433" spans="2:19" x14ac:dyDescent="0.25">
      <c r="B12433">
        <v>5130</v>
      </c>
      <c r="C12433" t="s">
        <v>11105</v>
      </c>
      <c r="D12433" t="s">
        <v>15005</v>
      </c>
      <c r="H12433" t="s">
        <v>19</v>
      </c>
      <c r="I12433" t="s">
        <v>16828</v>
      </c>
      <c r="J12433" t="s">
        <v>16</v>
      </c>
      <c r="K12433" t="s">
        <v>17</v>
      </c>
      <c r="L12433" s="13">
        <v>11111111</v>
      </c>
      <c r="M12433" t="s">
        <v>15013</v>
      </c>
      <c r="S12433" t="s">
        <v>18</v>
      </c>
    </row>
    <row r="12434" spans="2:19" x14ac:dyDescent="0.25">
      <c r="B12434">
        <v>7706</v>
      </c>
      <c r="C12434" t="s">
        <v>11106</v>
      </c>
      <c r="D12434"/>
      <c r="H12434" t="s">
        <v>19</v>
      </c>
      <c r="I12434" t="s">
        <v>16828</v>
      </c>
      <c r="J12434" t="s">
        <v>16</v>
      </c>
      <c r="K12434" t="s">
        <v>17</v>
      </c>
      <c r="L12434" s="13">
        <v>11111111</v>
      </c>
      <c r="M12434" t="s">
        <v>15008</v>
      </c>
      <c r="S12434" t="s">
        <v>18</v>
      </c>
    </row>
    <row r="12435" spans="2:19" x14ac:dyDescent="0.25">
      <c r="B12435">
        <v>8788</v>
      </c>
      <c r="C12435" t="s">
        <v>11107</v>
      </c>
      <c r="D12435" t="s">
        <v>23</v>
      </c>
      <c r="H12435" t="s">
        <v>19</v>
      </c>
      <c r="I12435" t="s">
        <v>16828</v>
      </c>
      <c r="J12435" t="s">
        <v>16</v>
      </c>
      <c r="K12435" t="s">
        <v>17</v>
      </c>
      <c r="L12435" s="13">
        <v>11111111</v>
      </c>
      <c r="M12435" t="s">
        <v>15029</v>
      </c>
      <c r="S12435" t="s">
        <v>18</v>
      </c>
    </row>
    <row r="12436" spans="2:19" x14ac:dyDescent="0.25">
      <c r="B12436">
        <v>3088</v>
      </c>
      <c r="C12436" t="s">
        <v>8966</v>
      </c>
      <c r="D12436"/>
      <c r="H12436" t="s">
        <v>19</v>
      </c>
      <c r="I12436" t="s">
        <v>16828</v>
      </c>
      <c r="J12436" t="s">
        <v>16</v>
      </c>
      <c r="K12436" t="s">
        <v>17</v>
      </c>
      <c r="L12436" s="13">
        <v>11111111</v>
      </c>
      <c r="M12436" t="s">
        <v>15008</v>
      </c>
      <c r="S12436" t="s">
        <v>18</v>
      </c>
    </row>
    <row r="12437" spans="2:19" x14ac:dyDescent="0.25">
      <c r="B12437">
        <v>11444</v>
      </c>
      <c r="C12437" t="s">
        <v>11108</v>
      </c>
      <c r="D12437" t="s">
        <v>23</v>
      </c>
      <c r="H12437" t="s">
        <v>19</v>
      </c>
      <c r="I12437" t="s">
        <v>16828</v>
      </c>
      <c r="J12437" t="s">
        <v>16</v>
      </c>
      <c r="K12437" t="s">
        <v>17</v>
      </c>
      <c r="L12437" s="13">
        <v>11111111</v>
      </c>
      <c r="M12437" t="s">
        <v>15036</v>
      </c>
      <c r="S12437" t="s">
        <v>18</v>
      </c>
    </row>
    <row r="12438" spans="2:19" x14ac:dyDescent="0.25">
      <c r="B12438">
        <v>12298</v>
      </c>
      <c r="C12438" t="s">
        <v>11109</v>
      </c>
      <c r="D12438" t="s">
        <v>23</v>
      </c>
      <c r="H12438" t="s">
        <v>19</v>
      </c>
      <c r="I12438" t="s">
        <v>16828</v>
      </c>
      <c r="J12438" t="s">
        <v>16</v>
      </c>
      <c r="K12438" t="s">
        <v>17</v>
      </c>
      <c r="L12438" s="13">
        <v>11111111</v>
      </c>
      <c r="M12438" t="s">
        <v>15143</v>
      </c>
      <c r="S12438" t="s">
        <v>18</v>
      </c>
    </row>
    <row r="12439" spans="2:19" x14ac:dyDescent="0.25">
      <c r="B12439">
        <v>8944</v>
      </c>
      <c r="C12439" t="s">
        <v>7372</v>
      </c>
      <c r="D12439" t="s">
        <v>23</v>
      </c>
      <c r="H12439" t="s">
        <v>19</v>
      </c>
      <c r="I12439" t="s">
        <v>16828</v>
      </c>
      <c r="J12439" t="s">
        <v>16</v>
      </c>
      <c r="K12439" t="s">
        <v>17</v>
      </c>
      <c r="L12439" s="13">
        <v>11111111</v>
      </c>
      <c r="M12439" t="s">
        <v>15968</v>
      </c>
      <c r="S12439" t="s">
        <v>18</v>
      </c>
    </row>
    <row r="12440" spans="2:19" x14ac:dyDescent="0.25">
      <c r="B12440">
        <v>12798</v>
      </c>
      <c r="C12440" t="s">
        <v>11110</v>
      </c>
      <c r="D12440" t="s">
        <v>23</v>
      </c>
      <c r="H12440" t="s">
        <v>19</v>
      </c>
      <c r="I12440" t="s">
        <v>16828</v>
      </c>
      <c r="J12440" t="s">
        <v>16</v>
      </c>
      <c r="K12440" t="s">
        <v>17</v>
      </c>
      <c r="L12440" s="13">
        <v>11111111</v>
      </c>
      <c r="M12440" t="s">
        <v>15008</v>
      </c>
      <c r="S12440" t="s">
        <v>18</v>
      </c>
    </row>
    <row r="12441" spans="2:19" x14ac:dyDescent="0.25">
      <c r="B12441">
        <v>5549</v>
      </c>
      <c r="C12441" t="s">
        <v>11111</v>
      </c>
      <c r="D12441" t="s">
        <v>15005</v>
      </c>
      <c r="H12441" t="s">
        <v>19</v>
      </c>
      <c r="I12441" t="s">
        <v>16828</v>
      </c>
      <c r="J12441" t="s">
        <v>16</v>
      </c>
      <c r="K12441" t="s">
        <v>17</v>
      </c>
      <c r="L12441" s="13">
        <v>11111111</v>
      </c>
      <c r="M12441" t="s">
        <v>15021</v>
      </c>
      <c r="S12441" t="s">
        <v>18</v>
      </c>
    </row>
    <row r="12442" spans="2:19" x14ac:dyDescent="0.25">
      <c r="B12442">
        <v>13452</v>
      </c>
      <c r="C12442" t="s">
        <v>6201</v>
      </c>
      <c r="D12442" t="s">
        <v>23</v>
      </c>
      <c r="H12442" t="s">
        <v>19</v>
      </c>
      <c r="I12442" t="s">
        <v>16828</v>
      </c>
      <c r="J12442" t="s">
        <v>16</v>
      </c>
      <c r="K12442" t="s">
        <v>17</v>
      </c>
      <c r="L12442" s="13">
        <v>11111111</v>
      </c>
      <c r="M12442" t="s">
        <v>15034</v>
      </c>
      <c r="S12442" t="s">
        <v>18</v>
      </c>
    </row>
    <row r="12443" spans="2:19" x14ac:dyDescent="0.25">
      <c r="B12443">
        <v>12289</v>
      </c>
      <c r="C12443" t="s">
        <v>11112</v>
      </c>
      <c r="D12443" t="s">
        <v>15005</v>
      </c>
      <c r="H12443" t="s">
        <v>19</v>
      </c>
      <c r="I12443" t="s">
        <v>16828</v>
      </c>
      <c r="J12443" t="s">
        <v>16</v>
      </c>
      <c r="K12443" t="s">
        <v>17</v>
      </c>
      <c r="L12443" s="13">
        <v>11111111</v>
      </c>
      <c r="M12443" t="s">
        <v>15016</v>
      </c>
      <c r="S12443" t="s">
        <v>18</v>
      </c>
    </row>
    <row r="12444" spans="2:19" x14ac:dyDescent="0.25">
      <c r="B12444">
        <v>6347</v>
      </c>
      <c r="C12444" t="s">
        <v>11113</v>
      </c>
      <c r="D12444" t="s">
        <v>15005</v>
      </c>
      <c r="H12444" t="s">
        <v>19</v>
      </c>
      <c r="I12444" t="s">
        <v>16828</v>
      </c>
      <c r="J12444" t="s">
        <v>16</v>
      </c>
      <c r="K12444" t="s">
        <v>17</v>
      </c>
      <c r="L12444" s="13">
        <v>11111111</v>
      </c>
      <c r="M12444" t="s">
        <v>15021</v>
      </c>
      <c r="S12444" t="s">
        <v>18</v>
      </c>
    </row>
    <row r="12445" spans="2:19" x14ac:dyDescent="0.25">
      <c r="B12445">
        <v>4913</v>
      </c>
      <c r="C12445" t="s">
        <v>11114</v>
      </c>
      <c r="D12445" t="s">
        <v>15005</v>
      </c>
      <c r="H12445" t="s">
        <v>19</v>
      </c>
      <c r="I12445" t="s">
        <v>16828</v>
      </c>
      <c r="J12445" t="s">
        <v>16</v>
      </c>
      <c r="K12445" t="s">
        <v>17</v>
      </c>
      <c r="L12445" s="13">
        <v>11111111</v>
      </c>
      <c r="M12445" t="s">
        <v>15008</v>
      </c>
      <c r="S12445" t="s">
        <v>18</v>
      </c>
    </row>
    <row r="12446" spans="2:19" x14ac:dyDescent="0.25">
      <c r="B12446">
        <v>9507</v>
      </c>
      <c r="C12446" t="s">
        <v>11115</v>
      </c>
      <c r="D12446" t="s">
        <v>23</v>
      </c>
      <c r="H12446" t="s">
        <v>19</v>
      </c>
      <c r="I12446" t="s">
        <v>16828</v>
      </c>
      <c r="J12446" t="s">
        <v>16</v>
      </c>
      <c r="K12446" t="s">
        <v>17</v>
      </c>
      <c r="L12446" s="13">
        <v>11111111</v>
      </c>
      <c r="M12446" t="s">
        <v>15038</v>
      </c>
      <c r="S12446" t="s">
        <v>18</v>
      </c>
    </row>
    <row r="12447" spans="2:19" x14ac:dyDescent="0.25">
      <c r="B12447">
        <v>7768</v>
      </c>
      <c r="C12447" t="s">
        <v>11116</v>
      </c>
      <c r="D12447" t="s">
        <v>23</v>
      </c>
      <c r="H12447" t="s">
        <v>19</v>
      </c>
      <c r="I12447" t="s">
        <v>16828</v>
      </c>
      <c r="J12447" t="s">
        <v>16</v>
      </c>
      <c r="K12447" t="s">
        <v>17</v>
      </c>
      <c r="L12447" s="13">
        <v>11111111</v>
      </c>
      <c r="M12447" t="s">
        <v>16319</v>
      </c>
      <c r="S12447" t="s">
        <v>18</v>
      </c>
    </row>
    <row r="12448" spans="2:19" x14ac:dyDescent="0.25">
      <c r="B12448">
        <v>3726</v>
      </c>
      <c r="C12448" t="s">
        <v>10470</v>
      </c>
      <c r="D12448" t="s">
        <v>23</v>
      </c>
      <c r="H12448" t="s">
        <v>19</v>
      </c>
      <c r="I12448" t="s">
        <v>16828</v>
      </c>
      <c r="J12448" t="s">
        <v>16</v>
      </c>
      <c r="K12448" t="s">
        <v>17</v>
      </c>
      <c r="L12448" s="13">
        <v>11111111</v>
      </c>
      <c r="M12448" t="s">
        <v>15008</v>
      </c>
      <c r="S12448" t="s">
        <v>18</v>
      </c>
    </row>
    <row r="12449" spans="2:19" x14ac:dyDescent="0.25">
      <c r="B12449">
        <v>9158</v>
      </c>
      <c r="C12449" t="s">
        <v>11117</v>
      </c>
      <c r="D12449" t="s">
        <v>23</v>
      </c>
      <c r="H12449" t="s">
        <v>19</v>
      </c>
      <c r="I12449" t="s">
        <v>16828</v>
      </c>
      <c r="J12449" t="s">
        <v>16</v>
      </c>
      <c r="K12449" t="s">
        <v>17</v>
      </c>
      <c r="L12449" s="13">
        <v>11111111</v>
      </c>
      <c r="M12449" t="s">
        <v>16260</v>
      </c>
      <c r="S12449" t="s">
        <v>18</v>
      </c>
    </row>
    <row r="12450" spans="2:19" x14ac:dyDescent="0.25">
      <c r="B12450">
        <v>5522</v>
      </c>
      <c r="C12450" t="s">
        <v>11118</v>
      </c>
      <c r="D12450" t="s">
        <v>23</v>
      </c>
      <c r="H12450" t="s">
        <v>19</v>
      </c>
      <c r="I12450" t="s">
        <v>16828</v>
      </c>
      <c r="J12450" t="s">
        <v>16</v>
      </c>
      <c r="K12450" t="s">
        <v>17</v>
      </c>
      <c r="L12450" s="13">
        <v>11111111</v>
      </c>
      <c r="M12450" t="s">
        <v>15021</v>
      </c>
      <c r="S12450" t="s">
        <v>18</v>
      </c>
    </row>
    <row r="12451" spans="2:19" x14ac:dyDescent="0.25">
      <c r="B12451">
        <v>7203</v>
      </c>
      <c r="C12451" t="s">
        <v>11119</v>
      </c>
      <c r="D12451" t="s">
        <v>15005</v>
      </c>
      <c r="H12451" t="s">
        <v>19</v>
      </c>
      <c r="I12451" t="s">
        <v>16828</v>
      </c>
      <c r="J12451" t="s">
        <v>16</v>
      </c>
      <c r="K12451" t="s">
        <v>17</v>
      </c>
      <c r="L12451" s="13">
        <v>11111111</v>
      </c>
      <c r="M12451" t="s">
        <v>16320</v>
      </c>
      <c r="S12451" t="s">
        <v>18</v>
      </c>
    </row>
    <row r="12452" spans="2:19" x14ac:dyDescent="0.25">
      <c r="B12452">
        <v>9265</v>
      </c>
      <c r="C12452" t="s">
        <v>11120</v>
      </c>
      <c r="D12452" t="s">
        <v>23</v>
      </c>
      <c r="H12452" t="s">
        <v>19</v>
      </c>
      <c r="I12452" t="s">
        <v>16828</v>
      </c>
      <c r="J12452" t="s">
        <v>16</v>
      </c>
      <c r="K12452" t="s">
        <v>17</v>
      </c>
      <c r="L12452" s="13">
        <v>11111111</v>
      </c>
      <c r="M12452" t="s">
        <v>15051</v>
      </c>
      <c r="S12452" t="s">
        <v>18</v>
      </c>
    </row>
    <row r="12453" spans="2:19" x14ac:dyDescent="0.25">
      <c r="B12453">
        <v>11753</v>
      </c>
      <c r="C12453" t="s">
        <v>11121</v>
      </c>
      <c r="D12453" t="s">
        <v>15005</v>
      </c>
      <c r="H12453" t="s">
        <v>19</v>
      </c>
      <c r="I12453" t="s">
        <v>16828</v>
      </c>
      <c r="J12453" t="s">
        <v>16</v>
      </c>
      <c r="K12453" t="s">
        <v>17</v>
      </c>
      <c r="L12453" s="13">
        <v>11111111</v>
      </c>
      <c r="M12453" t="s">
        <v>15031</v>
      </c>
      <c r="S12453" t="s">
        <v>18</v>
      </c>
    </row>
    <row r="12454" spans="2:19" x14ac:dyDescent="0.25">
      <c r="B12454">
        <v>11552</v>
      </c>
      <c r="C12454" t="s">
        <v>7473</v>
      </c>
      <c r="D12454" t="s">
        <v>23</v>
      </c>
      <c r="H12454" t="s">
        <v>19</v>
      </c>
      <c r="I12454" t="s">
        <v>16828</v>
      </c>
      <c r="J12454" t="s">
        <v>16</v>
      </c>
      <c r="K12454" t="s">
        <v>17</v>
      </c>
      <c r="L12454" s="13">
        <v>11111111</v>
      </c>
      <c r="M12454" t="s">
        <v>15008</v>
      </c>
      <c r="S12454" t="s">
        <v>18</v>
      </c>
    </row>
    <row r="12455" spans="2:19" x14ac:dyDescent="0.25">
      <c r="B12455">
        <v>12351</v>
      </c>
      <c r="C12455" t="s">
        <v>11122</v>
      </c>
      <c r="D12455" t="s">
        <v>15005</v>
      </c>
      <c r="H12455" t="s">
        <v>19</v>
      </c>
      <c r="I12455" t="s">
        <v>16828</v>
      </c>
      <c r="J12455" t="s">
        <v>16</v>
      </c>
      <c r="K12455" t="s">
        <v>17</v>
      </c>
      <c r="L12455" s="13">
        <v>11111111</v>
      </c>
      <c r="M12455" t="s">
        <v>15034</v>
      </c>
      <c r="S12455" t="s">
        <v>18</v>
      </c>
    </row>
    <row r="12456" spans="2:19" x14ac:dyDescent="0.25">
      <c r="B12456">
        <v>5867</v>
      </c>
      <c r="C12456" t="s">
        <v>11123</v>
      </c>
      <c r="D12456" t="s">
        <v>15005</v>
      </c>
      <c r="H12456" t="s">
        <v>19</v>
      </c>
      <c r="I12456" t="s">
        <v>16828</v>
      </c>
      <c r="J12456" t="s">
        <v>16</v>
      </c>
      <c r="K12456" t="s">
        <v>17</v>
      </c>
      <c r="L12456" s="13">
        <v>11111111</v>
      </c>
      <c r="M12456" t="s">
        <v>15013</v>
      </c>
      <c r="S12456" t="s">
        <v>18</v>
      </c>
    </row>
    <row r="12457" spans="2:19" x14ac:dyDescent="0.25">
      <c r="B12457">
        <v>5338</v>
      </c>
      <c r="C12457" t="s">
        <v>11124</v>
      </c>
      <c r="D12457" t="s">
        <v>23</v>
      </c>
      <c r="H12457" t="s">
        <v>19</v>
      </c>
      <c r="I12457" t="s">
        <v>16828</v>
      </c>
      <c r="J12457" t="s">
        <v>16</v>
      </c>
      <c r="K12457" t="s">
        <v>17</v>
      </c>
      <c r="L12457" s="13">
        <v>11111111</v>
      </c>
      <c r="M12457" t="s">
        <v>15864</v>
      </c>
      <c r="S12457" t="s">
        <v>18</v>
      </c>
    </row>
    <row r="12458" spans="2:19" x14ac:dyDescent="0.25">
      <c r="B12458">
        <v>5995</v>
      </c>
      <c r="C12458" t="s">
        <v>11125</v>
      </c>
      <c r="D12458" t="s">
        <v>23</v>
      </c>
      <c r="H12458" t="s">
        <v>19</v>
      </c>
      <c r="I12458" t="s">
        <v>16828</v>
      </c>
      <c r="J12458" t="s">
        <v>16</v>
      </c>
      <c r="K12458" t="s">
        <v>17</v>
      </c>
      <c r="L12458" s="13">
        <v>11111111</v>
      </c>
      <c r="M12458" t="s">
        <v>15044</v>
      </c>
      <c r="S12458" t="s">
        <v>18</v>
      </c>
    </row>
    <row r="12459" spans="2:19" x14ac:dyDescent="0.25">
      <c r="B12459">
        <v>7853</v>
      </c>
      <c r="C12459" t="s">
        <v>11126</v>
      </c>
      <c r="D12459" t="s">
        <v>23</v>
      </c>
      <c r="H12459" t="s">
        <v>19</v>
      </c>
      <c r="I12459" t="s">
        <v>16828</v>
      </c>
      <c r="J12459" t="s">
        <v>16</v>
      </c>
      <c r="K12459" t="s">
        <v>17</v>
      </c>
      <c r="L12459" s="13">
        <v>11111111</v>
      </c>
      <c r="M12459" t="s">
        <v>15013</v>
      </c>
      <c r="S12459" t="s">
        <v>18</v>
      </c>
    </row>
    <row r="12460" spans="2:19" x14ac:dyDescent="0.25">
      <c r="B12460">
        <v>6996</v>
      </c>
      <c r="C12460" t="s">
        <v>11127</v>
      </c>
      <c r="D12460" t="s">
        <v>23</v>
      </c>
      <c r="H12460" t="s">
        <v>19</v>
      </c>
      <c r="I12460" t="s">
        <v>16828</v>
      </c>
      <c r="J12460" t="s">
        <v>16</v>
      </c>
      <c r="K12460" t="s">
        <v>17</v>
      </c>
      <c r="L12460" s="13">
        <v>11111111</v>
      </c>
      <c r="M12460" t="s">
        <v>15013</v>
      </c>
      <c r="S12460" t="s">
        <v>18</v>
      </c>
    </row>
    <row r="12461" spans="2:19" x14ac:dyDescent="0.25">
      <c r="B12461">
        <v>10196</v>
      </c>
      <c r="C12461" t="s">
        <v>11128</v>
      </c>
      <c r="D12461" t="s">
        <v>15005</v>
      </c>
      <c r="H12461" t="s">
        <v>19</v>
      </c>
      <c r="I12461" t="s">
        <v>16828</v>
      </c>
      <c r="J12461" t="s">
        <v>16</v>
      </c>
      <c r="K12461" t="s">
        <v>17</v>
      </c>
      <c r="L12461" s="13">
        <v>11111111</v>
      </c>
      <c r="M12461" t="s">
        <v>15008</v>
      </c>
      <c r="S12461" t="s">
        <v>18</v>
      </c>
    </row>
    <row r="12462" spans="2:19" x14ac:dyDescent="0.25">
      <c r="B12462">
        <v>13963</v>
      </c>
      <c r="C12462" t="s">
        <v>11129</v>
      </c>
      <c r="D12462" t="s">
        <v>15005</v>
      </c>
      <c r="H12462" t="s">
        <v>19</v>
      </c>
      <c r="I12462" t="s">
        <v>16828</v>
      </c>
      <c r="J12462" t="s">
        <v>16</v>
      </c>
      <c r="K12462" t="s">
        <v>17</v>
      </c>
      <c r="L12462" s="13">
        <v>11111111</v>
      </c>
      <c r="M12462" t="s">
        <v>15020</v>
      </c>
      <c r="S12462" t="s">
        <v>18</v>
      </c>
    </row>
    <row r="12463" spans="2:19" x14ac:dyDescent="0.25">
      <c r="B12463">
        <v>13379</v>
      </c>
      <c r="C12463" t="s">
        <v>11130</v>
      </c>
      <c r="D12463" t="s">
        <v>23</v>
      </c>
      <c r="H12463" t="s">
        <v>19</v>
      </c>
      <c r="I12463" t="s">
        <v>16828</v>
      </c>
      <c r="J12463" t="s">
        <v>16</v>
      </c>
      <c r="K12463" t="s">
        <v>17</v>
      </c>
      <c r="L12463" s="13">
        <v>11111111</v>
      </c>
      <c r="M12463" t="s">
        <v>15016</v>
      </c>
      <c r="S12463" t="s">
        <v>18</v>
      </c>
    </row>
    <row r="12464" spans="2:19" x14ac:dyDescent="0.25">
      <c r="B12464">
        <v>7256</v>
      </c>
      <c r="C12464" t="s">
        <v>5710</v>
      </c>
      <c r="D12464" t="s">
        <v>23</v>
      </c>
      <c r="H12464" t="s">
        <v>19</v>
      </c>
      <c r="I12464" t="s">
        <v>16828</v>
      </c>
      <c r="J12464" t="s">
        <v>16</v>
      </c>
      <c r="K12464" t="s">
        <v>17</v>
      </c>
      <c r="L12464" s="13">
        <v>11111111</v>
      </c>
      <c r="M12464" t="s">
        <v>16321</v>
      </c>
      <c r="S12464" t="s">
        <v>18</v>
      </c>
    </row>
    <row r="12465" spans="2:19" x14ac:dyDescent="0.25">
      <c r="B12465">
        <v>13677</v>
      </c>
      <c r="C12465" t="s">
        <v>11131</v>
      </c>
      <c r="D12465" t="s">
        <v>23</v>
      </c>
      <c r="H12465" t="s">
        <v>19</v>
      </c>
      <c r="I12465" t="s">
        <v>16828</v>
      </c>
      <c r="J12465" t="s">
        <v>16</v>
      </c>
      <c r="K12465" t="s">
        <v>17</v>
      </c>
      <c r="L12465" s="13">
        <v>11111111</v>
      </c>
      <c r="M12465" t="s">
        <v>15008</v>
      </c>
      <c r="S12465" t="s">
        <v>18</v>
      </c>
    </row>
    <row r="12466" spans="2:19" x14ac:dyDescent="0.25">
      <c r="B12466">
        <v>12592</v>
      </c>
      <c r="C12466" t="s">
        <v>11132</v>
      </c>
      <c r="D12466" t="s">
        <v>23</v>
      </c>
      <c r="H12466" t="s">
        <v>19</v>
      </c>
      <c r="I12466" t="s">
        <v>16828</v>
      </c>
      <c r="J12466" t="s">
        <v>16</v>
      </c>
      <c r="K12466" t="s">
        <v>17</v>
      </c>
      <c r="L12466" s="13">
        <v>11111111</v>
      </c>
      <c r="M12466" t="s">
        <v>15008</v>
      </c>
      <c r="S12466" t="s">
        <v>18</v>
      </c>
    </row>
    <row r="12467" spans="2:19" x14ac:dyDescent="0.25">
      <c r="B12467">
        <v>11973</v>
      </c>
      <c r="C12467" t="s">
        <v>11133</v>
      </c>
      <c r="D12467" t="s">
        <v>23</v>
      </c>
      <c r="H12467" t="s">
        <v>19</v>
      </c>
      <c r="I12467" t="s">
        <v>16828</v>
      </c>
      <c r="J12467" t="s">
        <v>16</v>
      </c>
      <c r="K12467" t="s">
        <v>17</v>
      </c>
      <c r="L12467" s="13">
        <v>11111111</v>
      </c>
      <c r="M12467" t="s">
        <v>15034</v>
      </c>
      <c r="S12467" t="s">
        <v>18</v>
      </c>
    </row>
    <row r="12468" spans="2:19" x14ac:dyDescent="0.25">
      <c r="B12468">
        <v>8720</v>
      </c>
      <c r="C12468" t="s">
        <v>11134</v>
      </c>
      <c r="D12468" t="s">
        <v>15005</v>
      </c>
      <c r="H12468" t="s">
        <v>19</v>
      </c>
      <c r="I12468" t="s">
        <v>16828</v>
      </c>
      <c r="J12468" t="s">
        <v>16</v>
      </c>
      <c r="K12468" t="s">
        <v>17</v>
      </c>
      <c r="L12468" s="13">
        <v>11111111</v>
      </c>
      <c r="M12468" t="s">
        <v>15013</v>
      </c>
      <c r="S12468" t="s">
        <v>18</v>
      </c>
    </row>
    <row r="12469" spans="2:19" x14ac:dyDescent="0.25">
      <c r="B12469">
        <v>8683</v>
      </c>
      <c r="C12469" t="s">
        <v>11135</v>
      </c>
      <c r="D12469" t="s">
        <v>15005</v>
      </c>
      <c r="H12469" t="s">
        <v>19</v>
      </c>
      <c r="I12469" t="s">
        <v>16828</v>
      </c>
      <c r="J12469" t="s">
        <v>16</v>
      </c>
      <c r="K12469" t="s">
        <v>17</v>
      </c>
      <c r="L12469" s="13">
        <v>11111111</v>
      </c>
      <c r="M12469" t="s">
        <v>15022</v>
      </c>
      <c r="S12469" t="s">
        <v>18</v>
      </c>
    </row>
    <row r="12470" spans="2:19" x14ac:dyDescent="0.25">
      <c r="B12470">
        <v>10759</v>
      </c>
      <c r="C12470" t="s">
        <v>11136</v>
      </c>
      <c r="D12470" t="s">
        <v>15005</v>
      </c>
      <c r="H12470" t="s">
        <v>19</v>
      </c>
      <c r="I12470" t="s">
        <v>16828</v>
      </c>
      <c r="J12470" t="s">
        <v>16</v>
      </c>
      <c r="K12470" t="s">
        <v>17</v>
      </c>
      <c r="L12470" s="13">
        <v>11111111</v>
      </c>
      <c r="M12470" t="s">
        <v>15016</v>
      </c>
      <c r="S12470" t="s">
        <v>18</v>
      </c>
    </row>
    <row r="12471" spans="2:19" x14ac:dyDescent="0.25">
      <c r="B12471">
        <v>12344</v>
      </c>
      <c r="C12471" t="s">
        <v>10336</v>
      </c>
      <c r="D12471" t="s">
        <v>23</v>
      </c>
      <c r="H12471" t="s">
        <v>19</v>
      </c>
      <c r="I12471" t="s">
        <v>16828</v>
      </c>
      <c r="J12471" t="s">
        <v>16</v>
      </c>
      <c r="K12471" t="s">
        <v>17</v>
      </c>
      <c r="L12471" s="13">
        <v>11111111</v>
      </c>
      <c r="M12471" t="s">
        <v>15031</v>
      </c>
      <c r="S12471" t="s">
        <v>18</v>
      </c>
    </row>
    <row r="12472" spans="2:19" x14ac:dyDescent="0.25">
      <c r="B12472">
        <v>6278</v>
      </c>
      <c r="C12472" t="s">
        <v>11137</v>
      </c>
      <c r="D12472" t="s">
        <v>23</v>
      </c>
      <c r="H12472" t="s">
        <v>19</v>
      </c>
      <c r="I12472" t="s">
        <v>16828</v>
      </c>
      <c r="J12472" t="s">
        <v>16</v>
      </c>
      <c r="K12472" t="s">
        <v>17</v>
      </c>
      <c r="L12472" s="13">
        <v>11111111</v>
      </c>
      <c r="M12472" t="s">
        <v>15031</v>
      </c>
      <c r="S12472" t="s">
        <v>18</v>
      </c>
    </row>
    <row r="12473" spans="2:19" x14ac:dyDescent="0.25">
      <c r="B12473">
        <v>10982</v>
      </c>
      <c r="C12473" t="s">
        <v>11138</v>
      </c>
      <c r="D12473" t="s">
        <v>23</v>
      </c>
      <c r="H12473" t="s">
        <v>19</v>
      </c>
      <c r="I12473" t="s">
        <v>16828</v>
      </c>
      <c r="J12473" t="s">
        <v>16</v>
      </c>
      <c r="K12473" t="s">
        <v>17</v>
      </c>
      <c r="L12473" s="13">
        <v>11111111</v>
      </c>
      <c r="M12473" t="s">
        <v>15114</v>
      </c>
      <c r="S12473" t="s">
        <v>18</v>
      </c>
    </row>
    <row r="12474" spans="2:19" x14ac:dyDescent="0.25">
      <c r="B12474">
        <v>6916</v>
      </c>
      <c r="C12474" t="s">
        <v>11139</v>
      </c>
      <c r="D12474" t="s">
        <v>15005</v>
      </c>
      <c r="H12474" t="s">
        <v>19</v>
      </c>
      <c r="I12474" t="s">
        <v>16828</v>
      </c>
      <c r="J12474" t="s">
        <v>16</v>
      </c>
      <c r="K12474" t="s">
        <v>17</v>
      </c>
      <c r="L12474" s="13">
        <v>11111111</v>
      </c>
      <c r="M12474" t="s">
        <v>15021</v>
      </c>
      <c r="S12474" t="s">
        <v>18</v>
      </c>
    </row>
    <row r="12475" spans="2:19" x14ac:dyDescent="0.25">
      <c r="B12475">
        <v>8105</v>
      </c>
      <c r="C12475" t="s">
        <v>11140</v>
      </c>
      <c r="D12475"/>
      <c r="H12475" t="s">
        <v>19</v>
      </c>
      <c r="I12475" t="s">
        <v>16828</v>
      </c>
      <c r="J12475" t="s">
        <v>16</v>
      </c>
      <c r="K12475" t="s">
        <v>17</v>
      </c>
      <c r="L12475" s="13">
        <v>11111111</v>
      </c>
      <c r="M12475" t="s">
        <v>15008</v>
      </c>
      <c r="S12475" t="s">
        <v>18</v>
      </c>
    </row>
    <row r="12476" spans="2:19" x14ac:dyDescent="0.25">
      <c r="B12476">
        <v>1277</v>
      </c>
      <c r="C12476" t="s">
        <v>7456</v>
      </c>
      <c r="D12476" t="s">
        <v>15005</v>
      </c>
      <c r="H12476" t="s">
        <v>19</v>
      </c>
      <c r="I12476" t="s">
        <v>16828</v>
      </c>
      <c r="J12476" t="s">
        <v>16</v>
      </c>
      <c r="K12476" t="s">
        <v>17</v>
      </c>
      <c r="L12476" s="13">
        <v>11111111</v>
      </c>
      <c r="M12476" t="s">
        <v>15008</v>
      </c>
      <c r="S12476" t="s">
        <v>18</v>
      </c>
    </row>
    <row r="12477" spans="2:19" x14ac:dyDescent="0.25">
      <c r="B12477">
        <v>10769</v>
      </c>
      <c r="C12477" t="s">
        <v>11141</v>
      </c>
      <c r="D12477" t="s">
        <v>23</v>
      </c>
      <c r="H12477" t="s">
        <v>19</v>
      </c>
      <c r="I12477" t="s">
        <v>16828</v>
      </c>
      <c r="J12477" t="s">
        <v>16</v>
      </c>
      <c r="K12477" t="s">
        <v>17</v>
      </c>
      <c r="L12477" s="13">
        <v>11111111</v>
      </c>
      <c r="M12477" t="s">
        <v>15008</v>
      </c>
      <c r="S12477" t="s">
        <v>18</v>
      </c>
    </row>
    <row r="12478" spans="2:19" x14ac:dyDescent="0.25">
      <c r="B12478">
        <v>12138</v>
      </c>
      <c r="C12478" t="s">
        <v>11142</v>
      </c>
      <c r="D12478" t="s">
        <v>15005</v>
      </c>
      <c r="H12478" t="s">
        <v>19</v>
      </c>
      <c r="I12478" t="s">
        <v>16828</v>
      </c>
      <c r="J12478" t="s">
        <v>16</v>
      </c>
      <c r="K12478" t="s">
        <v>17</v>
      </c>
      <c r="L12478" s="13">
        <v>11111111</v>
      </c>
      <c r="M12478" t="s">
        <v>15008</v>
      </c>
      <c r="S12478" t="s">
        <v>18</v>
      </c>
    </row>
    <row r="12479" spans="2:19" x14ac:dyDescent="0.25">
      <c r="B12479">
        <v>13183</v>
      </c>
      <c r="C12479" t="s">
        <v>11143</v>
      </c>
      <c r="D12479" t="s">
        <v>15005</v>
      </c>
      <c r="H12479" t="s">
        <v>19</v>
      </c>
      <c r="I12479" t="s">
        <v>16828</v>
      </c>
      <c r="J12479" t="s">
        <v>16</v>
      </c>
      <c r="K12479" t="s">
        <v>17</v>
      </c>
      <c r="L12479" s="13">
        <v>11111111</v>
      </c>
      <c r="M12479" t="s">
        <v>15026</v>
      </c>
      <c r="S12479" t="s">
        <v>18</v>
      </c>
    </row>
    <row r="12480" spans="2:19" x14ac:dyDescent="0.25">
      <c r="B12480">
        <v>6680</v>
      </c>
      <c r="C12480" t="s">
        <v>11144</v>
      </c>
      <c r="D12480" t="s">
        <v>15005</v>
      </c>
      <c r="H12480" t="s">
        <v>19</v>
      </c>
      <c r="I12480" t="s">
        <v>16828</v>
      </c>
      <c r="J12480" t="s">
        <v>16</v>
      </c>
      <c r="K12480" t="s">
        <v>17</v>
      </c>
      <c r="L12480" s="13">
        <v>11111111</v>
      </c>
      <c r="M12480" t="s">
        <v>15021</v>
      </c>
      <c r="S12480" t="s">
        <v>18</v>
      </c>
    </row>
    <row r="12481" spans="2:19" x14ac:dyDescent="0.25">
      <c r="B12481">
        <v>12284</v>
      </c>
      <c r="C12481" t="s">
        <v>11145</v>
      </c>
      <c r="D12481" t="s">
        <v>23</v>
      </c>
      <c r="H12481" t="s">
        <v>19</v>
      </c>
      <c r="I12481" t="s">
        <v>16828</v>
      </c>
      <c r="J12481" t="s">
        <v>16</v>
      </c>
      <c r="K12481" t="s">
        <v>17</v>
      </c>
      <c r="L12481" s="13">
        <v>11111111</v>
      </c>
      <c r="M12481" t="s">
        <v>16322</v>
      </c>
      <c r="S12481" t="s">
        <v>18</v>
      </c>
    </row>
    <row r="12482" spans="2:19" x14ac:dyDescent="0.25">
      <c r="B12482">
        <v>5062</v>
      </c>
      <c r="C12482" t="s">
        <v>11146</v>
      </c>
      <c r="D12482" t="s">
        <v>15005</v>
      </c>
      <c r="H12482" t="s">
        <v>19</v>
      </c>
      <c r="I12482" t="s">
        <v>16828</v>
      </c>
      <c r="J12482" t="s">
        <v>16</v>
      </c>
      <c r="K12482" t="s">
        <v>17</v>
      </c>
      <c r="L12482" s="13">
        <v>11111111</v>
      </c>
      <c r="M12482" t="s">
        <v>15013</v>
      </c>
      <c r="S12482" t="s">
        <v>18</v>
      </c>
    </row>
    <row r="12483" spans="2:19" x14ac:dyDescent="0.25">
      <c r="B12483">
        <v>10341</v>
      </c>
      <c r="C12483" t="s">
        <v>11147</v>
      </c>
      <c r="D12483" t="s">
        <v>23</v>
      </c>
      <c r="H12483" t="s">
        <v>19</v>
      </c>
      <c r="I12483" t="s">
        <v>16828</v>
      </c>
      <c r="J12483" t="s">
        <v>16</v>
      </c>
      <c r="K12483" t="s">
        <v>17</v>
      </c>
      <c r="L12483" s="13">
        <v>11111111</v>
      </c>
      <c r="M12483" t="s">
        <v>15008</v>
      </c>
      <c r="S12483" t="s">
        <v>18</v>
      </c>
    </row>
    <row r="12484" spans="2:19" x14ac:dyDescent="0.25">
      <c r="B12484">
        <v>11726</v>
      </c>
      <c r="C12484" t="s">
        <v>11148</v>
      </c>
      <c r="D12484" t="s">
        <v>23</v>
      </c>
      <c r="H12484" t="s">
        <v>19</v>
      </c>
      <c r="I12484" t="s">
        <v>16828</v>
      </c>
      <c r="J12484" t="s">
        <v>16</v>
      </c>
      <c r="K12484" t="s">
        <v>17</v>
      </c>
      <c r="L12484" s="13">
        <v>11111111</v>
      </c>
      <c r="M12484" t="s">
        <v>15042</v>
      </c>
      <c r="S12484" t="s">
        <v>18</v>
      </c>
    </row>
    <row r="12485" spans="2:19" x14ac:dyDescent="0.25">
      <c r="B12485">
        <v>11800</v>
      </c>
      <c r="C12485" t="s">
        <v>11149</v>
      </c>
      <c r="D12485" t="s">
        <v>15005</v>
      </c>
      <c r="H12485" t="s">
        <v>19</v>
      </c>
      <c r="I12485" t="s">
        <v>16828</v>
      </c>
      <c r="J12485" t="s">
        <v>16</v>
      </c>
      <c r="K12485" t="s">
        <v>17</v>
      </c>
      <c r="L12485" s="13">
        <v>11111111</v>
      </c>
      <c r="M12485" t="s">
        <v>15208</v>
      </c>
      <c r="S12485" t="s">
        <v>18</v>
      </c>
    </row>
    <row r="12486" spans="2:19" x14ac:dyDescent="0.25">
      <c r="B12486">
        <v>6693</v>
      </c>
      <c r="C12486" t="s">
        <v>11150</v>
      </c>
      <c r="D12486" t="s">
        <v>15005</v>
      </c>
      <c r="H12486" t="s">
        <v>19</v>
      </c>
      <c r="I12486" t="s">
        <v>16828</v>
      </c>
      <c r="J12486" t="s">
        <v>16</v>
      </c>
      <c r="K12486" t="s">
        <v>17</v>
      </c>
      <c r="L12486" s="13">
        <v>11111111</v>
      </c>
      <c r="M12486" t="s">
        <v>15021</v>
      </c>
      <c r="S12486" t="s">
        <v>18</v>
      </c>
    </row>
    <row r="12487" spans="2:19" x14ac:dyDescent="0.25">
      <c r="B12487">
        <v>6998</v>
      </c>
      <c r="C12487" t="s">
        <v>11151</v>
      </c>
      <c r="D12487" t="s">
        <v>15005</v>
      </c>
      <c r="H12487" t="s">
        <v>19</v>
      </c>
      <c r="I12487" t="s">
        <v>16828</v>
      </c>
      <c r="J12487" t="s">
        <v>16</v>
      </c>
      <c r="K12487" t="s">
        <v>17</v>
      </c>
      <c r="L12487" s="13">
        <v>11111111</v>
      </c>
      <c r="M12487" t="s">
        <v>15017</v>
      </c>
      <c r="S12487" t="s">
        <v>18</v>
      </c>
    </row>
    <row r="12488" spans="2:19" x14ac:dyDescent="0.25">
      <c r="B12488">
        <v>13836</v>
      </c>
      <c r="C12488" t="s">
        <v>5125</v>
      </c>
      <c r="D12488" t="s">
        <v>15005</v>
      </c>
      <c r="H12488" t="s">
        <v>19</v>
      </c>
      <c r="I12488" t="s">
        <v>16828</v>
      </c>
      <c r="J12488" t="s">
        <v>16</v>
      </c>
      <c r="K12488" t="s">
        <v>17</v>
      </c>
      <c r="L12488" s="13">
        <v>11111111</v>
      </c>
      <c r="M12488" t="s">
        <v>15008</v>
      </c>
      <c r="S12488" t="s">
        <v>18</v>
      </c>
    </row>
    <row r="12489" spans="2:19" x14ac:dyDescent="0.25">
      <c r="B12489">
        <v>6964</v>
      </c>
      <c r="C12489" t="s">
        <v>11152</v>
      </c>
      <c r="D12489" t="s">
        <v>15005</v>
      </c>
      <c r="H12489" t="s">
        <v>19</v>
      </c>
      <c r="I12489" t="s">
        <v>16828</v>
      </c>
      <c r="J12489" t="s">
        <v>16</v>
      </c>
      <c r="K12489" t="s">
        <v>17</v>
      </c>
      <c r="L12489" s="13">
        <v>11111111</v>
      </c>
      <c r="M12489" t="s">
        <v>15013</v>
      </c>
      <c r="S12489" t="s">
        <v>18</v>
      </c>
    </row>
    <row r="12490" spans="2:19" x14ac:dyDescent="0.25">
      <c r="B12490">
        <v>6298</v>
      </c>
      <c r="C12490" t="s">
        <v>1863</v>
      </c>
      <c r="D12490" t="s">
        <v>15005</v>
      </c>
      <c r="H12490" t="s">
        <v>19</v>
      </c>
      <c r="I12490" t="s">
        <v>16828</v>
      </c>
      <c r="J12490" t="s">
        <v>16</v>
      </c>
      <c r="K12490" t="s">
        <v>17</v>
      </c>
      <c r="L12490" s="13">
        <v>11111111</v>
      </c>
      <c r="M12490" t="s">
        <v>15013</v>
      </c>
      <c r="S12490" t="s">
        <v>18</v>
      </c>
    </row>
    <row r="12491" spans="2:19" x14ac:dyDescent="0.25">
      <c r="B12491">
        <v>6535</v>
      </c>
      <c r="C12491" t="s">
        <v>11153</v>
      </c>
      <c r="D12491" t="s">
        <v>15005</v>
      </c>
      <c r="H12491" t="s">
        <v>19</v>
      </c>
      <c r="I12491" t="s">
        <v>16828</v>
      </c>
      <c r="J12491" t="s">
        <v>16</v>
      </c>
      <c r="K12491" t="s">
        <v>17</v>
      </c>
      <c r="L12491" s="13">
        <v>11111111</v>
      </c>
      <c r="M12491" t="s">
        <v>15073</v>
      </c>
      <c r="S12491" t="s">
        <v>18</v>
      </c>
    </row>
    <row r="12492" spans="2:19" x14ac:dyDescent="0.25">
      <c r="B12492">
        <v>8207</v>
      </c>
      <c r="C12492" t="s">
        <v>8016</v>
      </c>
      <c r="D12492"/>
      <c r="H12492" t="s">
        <v>19</v>
      </c>
      <c r="I12492" t="s">
        <v>16828</v>
      </c>
      <c r="J12492" t="s">
        <v>16</v>
      </c>
      <c r="K12492" t="s">
        <v>17</v>
      </c>
      <c r="L12492" s="13">
        <v>11111111</v>
      </c>
      <c r="M12492" t="s">
        <v>15020</v>
      </c>
      <c r="S12492" t="s">
        <v>18</v>
      </c>
    </row>
    <row r="12493" spans="2:19" x14ac:dyDescent="0.25">
      <c r="B12493">
        <v>6453</v>
      </c>
      <c r="C12493" t="s">
        <v>8751</v>
      </c>
      <c r="D12493" t="s">
        <v>15005</v>
      </c>
      <c r="H12493" t="s">
        <v>19</v>
      </c>
      <c r="I12493" t="s">
        <v>16828</v>
      </c>
      <c r="J12493" t="s">
        <v>16</v>
      </c>
      <c r="K12493" t="s">
        <v>17</v>
      </c>
      <c r="L12493" s="13">
        <v>11111111</v>
      </c>
      <c r="M12493" t="s">
        <v>15083</v>
      </c>
      <c r="S12493" t="s">
        <v>18</v>
      </c>
    </row>
    <row r="12494" spans="2:19" x14ac:dyDescent="0.25">
      <c r="B12494">
        <v>10881</v>
      </c>
      <c r="C12494" t="s">
        <v>11154</v>
      </c>
      <c r="D12494" t="s">
        <v>15005</v>
      </c>
      <c r="H12494" t="s">
        <v>19</v>
      </c>
      <c r="I12494" t="s">
        <v>16828</v>
      </c>
      <c r="J12494" t="s">
        <v>16</v>
      </c>
      <c r="K12494" t="s">
        <v>17</v>
      </c>
      <c r="L12494" s="13">
        <v>11111111</v>
      </c>
      <c r="M12494" t="s">
        <v>15016</v>
      </c>
      <c r="S12494" t="s">
        <v>18</v>
      </c>
    </row>
    <row r="12495" spans="2:19" x14ac:dyDescent="0.25">
      <c r="B12495">
        <v>11000</v>
      </c>
      <c r="C12495" t="s">
        <v>11155</v>
      </c>
      <c r="D12495" t="s">
        <v>23</v>
      </c>
      <c r="H12495" t="s">
        <v>19</v>
      </c>
      <c r="I12495" t="s">
        <v>16828</v>
      </c>
      <c r="J12495" t="s">
        <v>16</v>
      </c>
      <c r="K12495" t="s">
        <v>17</v>
      </c>
      <c r="L12495" s="13">
        <v>11111111</v>
      </c>
      <c r="M12495" t="s">
        <v>15090</v>
      </c>
      <c r="S12495" t="s">
        <v>18</v>
      </c>
    </row>
    <row r="12496" spans="2:19" x14ac:dyDescent="0.25">
      <c r="B12496">
        <v>8666</v>
      </c>
      <c r="C12496" t="s">
        <v>11156</v>
      </c>
      <c r="D12496"/>
      <c r="H12496" t="s">
        <v>19</v>
      </c>
      <c r="I12496" t="s">
        <v>16828</v>
      </c>
      <c r="J12496" t="s">
        <v>16</v>
      </c>
      <c r="K12496" t="s">
        <v>17</v>
      </c>
      <c r="L12496" s="13">
        <v>11111111</v>
      </c>
      <c r="M12496" t="s">
        <v>15020</v>
      </c>
      <c r="S12496" t="s">
        <v>18</v>
      </c>
    </row>
    <row r="12497" spans="2:19" x14ac:dyDescent="0.25">
      <c r="B12497">
        <v>7109</v>
      </c>
      <c r="C12497" t="s">
        <v>11157</v>
      </c>
      <c r="D12497"/>
      <c r="H12497" t="s">
        <v>19</v>
      </c>
      <c r="I12497" t="s">
        <v>16828</v>
      </c>
      <c r="J12497" t="s">
        <v>16</v>
      </c>
      <c r="K12497" t="s">
        <v>17</v>
      </c>
      <c r="L12497" s="13">
        <v>11111111</v>
      </c>
      <c r="M12497" t="s">
        <v>15020</v>
      </c>
      <c r="S12497" t="s">
        <v>18</v>
      </c>
    </row>
    <row r="12498" spans="2:19" x14ac:dyDescent="0.25">
      <c r="B12498">
        <v>8307</v>
      </c>
      <c r="C12498" t="s">
        <v>11158</v>
      </c>
      <c r="D12498"/>
      <c r="H12498" t="s">
        <v>19</v>
      </c>
      <c r="I12498" t="s">
        <v>16828</v>
      </c>
      <c r="J12498" t="s">
        <v>16</v>
      </c>
      <c r="K12498" t="s">
        <v>17</v>
      </c>
      <c r="L12498" s="13">
        <v>11111111</v>
      </c>
      <c r="M12498" t="s">
        <v>15020</v>
      </c>
      <c r="S12498" t="s">
        <v>18</v>
      </c>
    </row>
    <row r="12499" spans="2:19" x14ac:dyDescent="0.25">
      <c r="B12499">
        <v>7117</v>
      </c>
      <c r="C12499" t="s">
        <v>11159</v>
      </c>
      <c r="D12499" t="s">
        <v>15005</v>
      </c>
      <c r="H12499" t="s">
        <v>19</v>
      </c>
      <c r="I12499" t="s">
        <v>16828</v>
      </c>
      <c r="J12499" t="s">
        <v>16</v>
      </c>
      <c r="K12499" t="s">
        <v>17</v>
      </c>
      <c r="L12499" s="13">
        <v>11111111</v>
      </c>
      <c r="M12499" t="s">
        <v>15055</v>
      </c>
      <c r="S12499" t="s">
        <v>18</v>
      </c>
    </row>
    <row r="12500" spans="2:19" x14ac:dyDescent="0.25">
      <c r="B12500">
        <v>6033</v>
      </c>
      <c r="C12500" t="s">
        <v>11160</v>
      </c>
      <c r="D12500" t="s">
        <v>23</v>
      </c>
      <c r="H12500" t="s">
        <v>19</v>
      </c>
      <c r="I12500" t="s">
        <v>16828</v>
      </c>
      <c r="J12500" t="s">
        <v>16</v>
      </c>
      <c r="K12500" t="s">
        <v>17</v>
      </c>
      <c r="L12500" s="13">
        <v>11111111</v>
      </c>
      <c r="M12500" t="s">
        <v>15021</v>
      </c>
      <c r="S12500" t="s">
        <v>18</v>
      </c>
    </row>
    <row r="12501" spans="2:19" x14ac:dyDescent="0.25">
      <c r="B12501">
        <v>11327</v>
      </c>
      <c r="C12501" t="s">
        <v>11161</v>
      </c>
      <c r="D12501" t="s">
        <v>23</v>
      </c>
      <c r="H12501" t="s">
        <v>19</v>
      </c>
      <c r="I12501" t="s">
        <v>16828</v>
      </c>
      <c r="J12501" t="s">
        <v>16</v>
      </c>
      <c r="K12501" t="s">
        <v>17</v>
      </c>
      <c r="L12501" s="13">
        <v>11111111</v>
      </c>
      <c r="M12501" t="s">
        <v>15008</v>
      </c>
      <c r="S12501" t="s">
        <v>18</v>
      </c>
    </row>
    <row r="12502" spans="2:19" x14ac:dyDescent="0.25">
      <c r="B12502">
        <v>7337</v>
      </c>
      <c r="C12502" t="s">
        <v>11162</v>
      </c>
      <c r="D12502"/>
      <c r="H12502" t="s">
        <v>19</v>
      </c>
      <c r="I12502" t="s">
        <v>16828</v>
      </c>
      <c r="J12502" t="s">
        <v>16</v>
      </c>
      <c r="K12502" t="s">
        <v>17</v>
      </c>
      <c r="L12502" s="13">
        <v>11111111</v>
      </c>
      <c r="M12502" t="s">
        <v>15008</v>
      </c>
      <c r="S12502" t="s">
        <v>18</v>
      </c>
    </row>
    <row r="12503" spans="2:19" x14ac:dyDescent="0.25">
      <c r="B12503">
        <v>8448</v>
      </c>
      <c r="C12503" t="s">
        <v>11163</v>
      </c>
      <c r="D12503"/>
      <c r="H12503" t="s">
        <v>19</v>
      </c>
      <c r="I12503" t="s">
        <v>16828</v>
      </c>
      <c r="J12503" t="s">
        <v>16</v>
      </c>
      <c r="K12503" t="s">
        <v>17</v>
      </c>
      <c r="L12503" s="13">
        <v>11111111</v>
      </c>
      <c r="M12503" t="s">
        <v>15008</v>
      </c>
      <c r="S12503" t="s">
        <v>18</v>
      </c>
    </row>
    <row r="12504" spans="2:19" x14ac:dyDescent="0.25">
      <c r="B12504">
        <v>11423</v>
      </c>
      <c r="C12504" t="s">
        <v>11164</v>
      </c>
      <c r="D12504" t="s">
        <v>23</v>
      </c>
      <c r="H12504" t="s">
        <v>19</v>
      </c>
      <c r="I12504" t="s">
        <v>16828</v>
      </c>
      <c r="J12504" t="s">
        <v>16</v>
      </c>
      <c r="K12504" t="s">
        <v>17</v>
      </c>
      <c r="L12504" s="13">
        <v>11111111</v>
      </c>
      <c r="M12504" t="s">
        <v>16323</v>
      </c>
      <c r="S12504" t="s">
        <v>18</v>
      </c>
    </row>
    <row r="12505" spans="2:19" x14ac:dyDescent="0.25">
      <c r="B12505">
        <v>8906</v>
      </c>
      <c r="C12505" t="s">
        <v>11165</v>
      </c>
      <c r="D12505" t="s">
        <v>15005</v>
      </c>
      <c r="H12505" t="s">
        <v>19</v>
      </c>
      <c r="I12505" t="s">
        <v>16828</v>
      </c>
      <c r="J12505" t="s">
        <v>16</v>
      </c>
      <c r="K12505" t="s">
        <v>17</v>
      </c>
      <c r="L12505" s="13">
        <v>11111111</v>
      </c>
      <c r="M12505" t="s">
        <v>15842</v>
      </c>
      <c r="S12505" t="s">
        <v>18</v>
      </c>
    </row>
    <row r="12506" spans="2:19" x14ac:dyDescent="0.25">
      <c r="B12506">
        <v>1859</v>
      </c>
      <c r="C12506" t="s">
        <v>6835</v>
      </c>
      <c r="D12506" t="s">
        <v>15005</v>
      </c>
      <c r="H12506" t="s">
        <v>19</v>
      </c>
      <c r="I12506" t="s">
        <v>16828</v>
      </c>
      <c r="J12506" t="s">
        <v>16</v>
      </c>
      <c r="K12506" t="s">
        <v>17</v>
      </c>
      <c r="L12506" s="13">
        <v>11111111</v>
      </c>
      <c r="M12506" t="s">
        <v>15031</v>
      </c>
      <c r="S12506" t="s">
        <v>18</v>
      </c>
    </row>
    <row r="12507" spans="2:19" x14ac:dyDescent="0.25">
      <c r="B12507">
        <v>7724</v>
      </c>
      <c r="C12507" t="s">
        <v>11166</v>
      </c>
      <c r="D12507" t="s">
        <v>23</v>
      </c>
      <c r="H12507" t="s">
        <v>19</v>
      </c>
      <c r="I12507" t="s">
        <v>16828</v>
      </c>
      <c r="J12507" t="s">
        <v>16</v>
      </c>
      <c r="K12507" t="s">
        <v>17</v>
      </c>
      <c r="L12507" s="13">
        <v>11111111</v>
      </c>
      <c r="M12507" t="s">
        <v>16324</v>
      </c>
      <c r="S12507" t="s">
        <v>18</v>
      </c>
    </row>
    <row r="12508" spans="2:19" x14ac:dyDescent="0.25">
      <c r="B12508">
        <v>9387</v>
      </c>
      <c r="C12508" t="s">
        <v>11167</v>
      </c>
      <c r="D12508"/>
      <c r="H12508" t="s">
        <v>19</v>
      </c>
      <c r="I12508" t="s">
        <v>16828</v>
      </c>
      <c r="J12508" t="s">
        <v>16</v>
      </c>
      <c r="K12508" t="s">
        <v>17</v>
      </c>
      <c r="L12508" s="13">
        <v>11111111</v>
      </c>
      <c r="M12508" t="s">
        <v>16325</v>
      </c>
      <c r="S12508" t="s">
        <v>18</v>
      </c>
    </row>
    <row r="12509" spans="2:19" x14ac:dyDescent="0.25">
      <c r="B12509">
        <v>7852</v>
      </c>
      <c r="C12509" t="s">
        <v>1908</v>
      </c>
      <c r="D12509" t="s">
        <v>15005</v>
      </c>
      <c r="H12509" t="s">
        <v>19</v>
      </c>
      <c r="I12509" t="s">
        <v>16828</v>
      </c>
      <c r="J12509" t="s">
        <v>16</v>
      </c>
      <c r="K12509" t="s">
        <v>17</v>
      </c>
      <c r="L12509" s="13">
        <v>11111111</v>
      </c>
      <c r="M12509" t="s">
        <v>15017</v>
      </c>
      <c r="S12509" t="s">
        <v>18</v>
      </c>
    </row>
    <row r="12510" spans="2:19" x14ac:dyDescent="0.25">
      <c r="B12510">
        <v>5682</v>
      </c>
      <c r="C12510" t="s">
        <v>11168</v>
      </c>
      <c r="D12510" t="s">
        <v>23</v>
      </c>
      <c r="H12510" t="s">
        <v>19</v>
      </c>
      <c r="I12510" t="s">
        <v>16828</v>
      </c>
      <c r="J12510" t="s">
        <v>16</v>
      </c>
      <c r="K12510" t="s">
        <v>17</v>
      </c>
      <c r="L12510" s="13">
        <v>11111111</v>
      </c>
      <c r="M12510" t="s">
        <v>15165</v>
      </c>
      <c r="S12510" t="s">
        <v>18</v>
      </c>
    </row>
    <row r="12511" spans="2:19" x14ac:dyDescent="0.25">
      <c r="B12511">
        <v>13644</v>
      </c>
      <c r="C12511" t="s">
        <v>11169</v>
      </c>
      <c r="D12511" t="s">
        <v>15005</v>
      </c>
      <c r="H12511" t="s">
        <v>19</v>
      </c>
      <c r="I12511" t="s">
        <v>16828</v>
      </c>
      <c r="J12511" t="s">
        <v>16</v>
      </c>
      <c r="K12511" t="s">
        <v>17</v>
      </c>
      <c r="L12511" s="13">
        <v>11111111</v>
      </c>
      <c r="M12511" t="s">
        <v>15056</v>
      </c>
      <c r="S12511" t="s">
        <v>18</v>
      </c>
    </row>
    <row r="12512" spans="2:19" x14ac:dyDescent="0.25">
      <c r="B12512">
        <v>13990</v>
      </c>
      <c r="C12512" t="s">
        <v>11170</v>
      </c>
      <c r="D12512"/>
      <c r="H12512" t="s">
        <v>19</v>
      </c>
      <c r="I12512" t="s">
        <v>16828</v>
      </c>
      <c r="J12512" t="s">
        <v>16</v>
      </c>
      <c r="K12512" t="s">
        <v>17</v>
      </c>
      <c r="L12512" s="13">
        <v>11111111</v>
      </c>
      <c r="M12512" t="s">
        <v>16326</v>
      </c>
      <c r="S12512" t="s">
        <v>18</v>
      </c>
    </row>
    <row r="12513" spans="2:19" x14ac:dyDescent="0.25">
      <c r="B12513">
        <v>7491</v>
      </c>
      <c r="C12513" t="s">
        <v>11171</v>
      </c>
      <c r="D12513"/>
      <c r="H12513" t="s">
        <v>19</v>
      </c>
      <c r="I12513" t="s">
        <v>16828</v>
      </c>
      <c r="J12513" t="s">
        <v>16</v>
      </c>
      <c r="K12513" t="s">
        <v>17</v>
      </c>
      <c r="L12513" s="13">
        <v>11111111</v>
      </c>
      <c r="M12513" t="s">
        <v>15916</v>
      </c>
      <c r="S12513" t="s">
        <v>18</v>
      </c>
    </row>
    <row r="12514" spans="2:19" x14ac:dyDescent="0.25">
      <c r="B12514">
        <v>12996</v>
      </c>
      <c r="C12514" t="s">
        <v>9703</v>
      </c>
      <c r="D12514" t="s">
        <v>15005</v>
      </c>
      <c r="H12514" t="s">
        <v>19</v>
      </c>
      <c r="I12514" t="s">
        <v>16828</v>
      </c>
      <c r="J12514" t="s">
        <v>16</v>
      </c>
      <c r="K12514" t="s">
        <v>17</v>
      </c>
      <c r="L12514" s="13">
        <v>11111111</v>
      </c>
      <c r="M12514" t="s">
        <v>15031</v>
      </c>
      <c r="S12514" t="s">
        <v>18</v>
      </c>
    </row>
    <row r="12515" spans="2:19" x14ac:dyDescent="0.25">
      <c r="B12515">
        <v>13586</v>
      </c>
      <c r="C12515" t="s">
        <v>11172</v>
      </c>
      <c r="D12515" t="s">
        <v>15005</v>
      </c>
      <c r="H12515" t="s">
        <v>19</v>
      </c>
      <c r="I12515" t="s">
        <v>16828</v>
      </c>
      <c r="J12515" t="s">
        <v>16</v>
      </c>
      <c r="K12515" t="s">
        <v>17</v>
      </c>
      <c r="L12515" s="13">
        <v>11111111</v>
      </c>
      <c r="M12515" t="s">
        <v>16327</v>
      </c>
      <c r="S12515" t="s">
        <v>18</v>
      </c>
    </row>
    <row r="12516" spans="2:19" x14ac:dyDescent="0.25">
      <c r="B12516">
        <v>13580</v>
      </c>
      <c r="C12516" t="s">
        <v>11173</v>
      </c>
      <c r="D12516" t="s">
        <v>23</v>
      </c>
      <c r="H12516" t="s">
        <v>19</v>
      </c>
      <c r="I12516" t="s">
        <v>16828</v>
      </c>
      <c r="J12516" t="s">
        <v>16</v>
      </c>
      <c r="K12516" t="s">
        <v>17</v>
      </c>
      <c r="L12516" s="13">
        <v>11111111</v>
      </c>
      <c r="M12516" t="s">
        <v>15008</v>
      </c>
      <c r="S12516" t="s">
        <v>18</v>
      </c>
    </row>
    <row r="12517" spans="2:19" x14ac:dyDescent="0.25">
      <c r="B12517">
        <v>12258</v>
      </c>
      <c r="C12517" t="s">
        <v>11174</v>
      </c>
      <c r="D12517" t="s">
        <v>15005</v>
      </c>
      <c r="H12517" t="s">
        <v>19</v>
      </c>
      <c r="I12517" t="s">
        <v>16828</v>
      </c>
      <c r="J12517" t="s">
        <v>16</v>
      </c>
      <c r="K12517" t="s">
        <v>17</v>
      </c>
      <c r="L12517" s="13">
        <v>11111111</v>
      </c>
      <c r="M12517" t="s">
        <v>15033</v>
      </c>
      <c r="S12517" t="s">
        <v>18</v>
      </c>
    </row>
    <row r="12518" spans="2:19" x14ac:dyDescent="0.25">
      <c r="B12518">
        <v>12122</v>
      </c>
      <c r="C12518" t="s">
        <v>11175</v>
      </c>
      <c r="D12518"/>
      <c r="H12518" t="s">
        <v>19</v>
      </c>
      <c r="I12518" t="s">
        <v>16828</v>
      </c>
      <c r="J12518" t="s">
        <v>16</v>
      </c>
      <c r="K12518" t="s">
        <v>17</v>
      </c>
      <c r="L12518" s="13">
        <v>11111111</v>
      </c>
      <c r="M12518" t="s">
        <v>16067</v>
      </c>
      <c r="S12518" t="s">
        <v>18</v>
      </c>
    </row>
    <row r="12519" spans="2:19" x14ac:dyDescent="0.25">
      <c r="B12519">
        <v>8536</v>
      </c>
      <c r="C12519" t="s">
        <v>11176</v>
      </c>
      <c r="D12519" t="s">
        <v>23</v>
      </c>
      <c r="H12519" t="s">
        <v>19</v>
      </c>
      <c r="I12519" t="s">
        <v>16828</v>
      </c>
      <c r="J12519" t="s">
        <v>16</v>
      </c>
      <c r="K12519" t="s">
        <v>17</v>
      </c>
      <c r="L12519" s="13">
        <v>11111111</v>
      </c>
      <c r="M12519" t="s">
        <v>15013</v>
      </c>
      <c r="S12519" t="s">
        <v>18</v>
      </c>
    </row>
    <row r="12520" spans="2:19" x14ac:dyDescent="0.25">
      <c r="B12520">
        <v>5805</v>
      </c>
      <c r="C12520" t="s">
        <v>11177</v>
      </c>
      <c r="D12520" t="s">
        <v>15005</v>
      </c>
      <c r="H12520" t="s">
        <v>19</v>
      </c>
      <c r="I12520" t="s">
        <v>16828</v>
      </c>
      <c r="J12520" t="s">
        <v>16</v>
      </c>
      <c r="K12520" t="s">
        <v>17</v>
      </c>
      <c r="L12520" s="13">
        <v>11111111</v>
      </c>
      <c r="S12520" t="s">
        <v>18</v>
      </c>
    </row>
    <row r="12521" spans="2:19" x14ac:dyDescent="0.25">
      <c r="B12521">
        <v>12757</v>
      </c>
      <c r="C12521" t="s">
        <v>11178</v>
      </c>
      <c r="D12521" t="s">
        <v>15005</v>
      </c>
      <c r="H12521" t="s">
        <v>19</v>
      </c>
      <c r="I12521" t="s">
        <v>16828</v>
      </c>
      <c r="J12521" t="s">
        <v>16</v>
      </c>
      <c r="K12521" t="s">
        <v>17</v>
      </c>
      <c r="L12521" s="13">
        <v>11111111</v>
      </c>
      <c r="M12521" t="s">
        <v>15008</v>
      </c>
      <c r="S12521" t="s">
        <v>18</v>
      </c>
    </row>
    <row r="12522" spans="2:19" x14ac:dyDescent="0.25">
      <c r="B12522">
        <v>10883</v>
      </c>
      <c r="C12522" t="s">
        <v>11179</v>
      </c>
      <c r="D12522" t="s">
        <v>15005</v>
      </c>
      <c r="H12522" t="s">
        <v>19</v>
      </c>
      <c r="I12522" t="s">
        <v>16828</v>
      </c>
      <c r="J12522" t="s">
        <v>16</v>
      </c>
      <c r="K12522" t="s">
        <v>17</v>
      </c>
      <c r="L12522" s="13">
        <v>11111111</v>
      </c>
      <c r="M12522" t="s">
        <v>15114</v>
      </c>
      <c r="S12522" t="s">
        <v>18</v>
      </c>
    </row>
    <row r="12523" spans="2:19" x14ac:dyDescent="0.25">
      <c r="B12523">
        <v>11879</v>
      </c>
      <c r="C12523" t="s">
        <v>11180</v>
      </c>
      <c r="D12523" t="s">
        <v>15005</v>
      </c>
      <c r="H12523" t="s">
        <v>19</v>
      </c>
      <c r="I12523" t="s">
        <v>16828</v>
      </c>
      <c r="J12523" t="s">
        <v>16</v>
      </c>
      <c r="K12523" t="s">
        <v>17</v>
      </c>
      <c r="L12523" s="13">
        <v>11111111</v>
      </c>
      <c r="M12523" t="s">
        <v>15059</v>
      </c>
      <c r="S12523" t="s">
        <v>18</v>
      </c>
    </row>
    <row r="12524" spans="2:19" x14ac:dyDescent="0.25">
      <c r="B12524">
        <v>6216</v>
      </c>
      <c r="C12524" t="s">
        <v>11181</v>
      </c>
      <c r="D12524" t="s">
        <v>23</v>
      </c>
      <c r="H12524" t="s">
        <v>19</v>
      </c>
      <c r="I12524" t="s">
        <v>16828</v>
      </c>
      <c r="J12524" t="s">
        <v>16</v>
      </c>
      <c r="K12524" t="s">
        <v>17</v>
      </c>
      <c r="L12524" s="13">
        <v>11111111</v>
      </c>
      <c r="M12524" t="s">
        <v>15021</v>
      </c>
      <c r="S12524" t="s">
        <v>18</v>
      </c>
    </row>
    <row r="12525" spans="2:19" x14ac:dyDescent="0.25">
      <c r="B12525">
        <v>9270</v>
      </c>
      <c r="C12525" t="s">
        <v>11182</v>
      </c>
      <c r="D12525" t="s">
        <v>15005</v>
      </c>
      <c r="H12525" t="s">
        <v>19</v>
      </c>
      <c r="I12525" t="s">
        <v>16828</v>
      </c>
      <c r="J12525" t="s">
        <v>16</v>
      </c>
      <c r="K12525" t="s">
        <v>17</v>
      </c>
      <c r="L12525" s="13">
        <v>11111111</v>
      </c>
      <c r="M12525" t="s">
        <v>15013</v>
      </c>
      <c r="S12525" t="s">
        <v>18</v>
      </c>
    </row>
    <row r="12526" spans="2:19" x14ac:dyDescent="0.25">
      <c r="B12526">
        <v>6781</v>
      </c>
      <c r="C12526" t="s">
        <v>11183</v>
      </c>
      <c r="D12526" t="s">
        <v>15005</v>
      </c>
      <c r="H12526" t="s">
        <v>19</v>
      </c>
      <c r="I12526" t="s">
        <v>16828</v>
      </c>
      <c r="J12526" t="s">
        <v>16</v>
      </c>
      <c r="K12526" t="s">
        <v>17</v>
      </c>
      <c r="L12526" s="13">
        <v>11111111</v>
      </c>
      <c r="M12526" t="s">
        <v>15013</v>
      </c>
      <c r="S12526" t="s">
        <v>18</v>
      </c>
    </row>
    <row r="12527" spans="2:19" x14ac:dyDescent="0.25">
      <c r="B12527">
        <v>12533</v>
      </c>
      <c r="C12527" t="s">
        <v>10948</v>
      </c>
      <c r="D12527" t="s">
        <v>15005</v>
      </c>
      <c r="H12527" t="s">
        <v>19</v>
      </c>
      <c r="I12527" t="s">
        <v>16828</v>
      </c>
      <c r="J12527" t="s">
        <v>16</v>
      </c>
      <c r="K12527" t="s">
        <v>17</v>
      </c>
      <c r="L12527" s="13">
        <v>11111111</v>
      </c>
      <c r="M12527" t="s">
        <v>15026</v>
      </c>
      <c r="S12527" t="s">
        <v>18</v>
      </c>
    </row>
    <row r="12528" spans="2:19" x14ac:dyDescent="0.25">
      <c r="B12528">
        <v>5725</v>
      </c>
      <c r="C12528" t="s">
        <v>11184</v>
      </c>
      <c r="D12528" t="s">
        <v>23</v>
      </c>
      <c r="H12528" t="s">
        <v>19</v>
      </c>
      <c r="I12528" t="s">
        <v>16828</v>
      </c>
      <c r="J12528" t="s">
        <v>16</v>
      </c>
      <c r="K12528" t="s">
        <v>17</v>
      </c>
      <c r="L12528" s="13">
        <v>11111111</v>
      </c>
      <c r="M12528" t="s">
        <v>15169</v>
      </c>
      <c r="S12528" t="s">
        <v>18</v>
      </c>
    </row>
    <row r="12529" spans="2:19" x14ac:dyDescent="0.25">
      <c r="B12529">
        <v>9023</v>
      </c>
      <c r="C12529" t="s">
        <v>11185</v>
      </c>
      <c r="D12529" t="s">
        <v>15005</v>
      </c>
      <c r="H12529" t="s">
        <v>19</v>
      </c>
      <c r="I12529" t="s">
        <v>16828</v>
      </c>
      <c r="J12529" t="s">
        <v>16</v>
      </c>
      <c r="K12529" t="s">
        <v>17</v>
      </c>
      <c r="L12529" s="13">
        <v>11111111</v>
      </c>
      <c r="M12529" t="s">
        <v>15020</v>
      </c>
      <c r="S12529" t="s">
        <v>18</v>
      </c>
    </row>
    <row r="12530" spans="2:19" x14ac:dyDescent="0.25">
      <c r="B12530">
        <v>7283</v>
      </c>
      <c r="C12530" t="s">
        <v>11186</v>
      </c>
      <c r="D12530" t="s">
        <v>23</v>
      </c>
      <c r="H12530" t="s">
        <v>19</v>
      </c>
      <c r="I12530" t="s">
        <v>16828</v>
      </c>
      <c r="J12530" t="s">
        <v>16</v>
      </c>
      <c r="K12530" t="s">
        <v>17</v>
      </c>
      <c r="L12530" s="13">
        <v>11111111</v>
      </c>
      <c r="M12530" t="s">
        <v>15238</v>
      </c>
      <c r="S12530" t="s">
        <v>18</v>
      </c>
    </row>
    <row r="12531" spans="2:19" x14ac:dyDescent="0.25">
      <c r="B12531">
        <v>8142</v>
      </c>
      <c r="C12531" t="s">
        <v>11187</v>
      </c>
      <c r="D12531"/>
      <c r="H12531" t="s">
        <v>19</v>
      </c>
      <c r="I12531" t="s">
        <v>16828</v>
      </c>
      <c r="J12531" t="s">
        <v>16</v>
      </c>
      <c r="K12531" t="s">
        <v>17</v>
      </c>
      <c r="L12531" s="13">
        <v>11111111</v>
      </c>
      <c r="M12531" t="s">
        <v>16328</v>
      </c>
      <c r="S12531" t="s">
        <v>18</v>
      </c>
    </row>
    <row r="12532" spans="2:19" x14ac:dyDescent="0.25">
      <c r="B12532">
        <v>9791</v>
      </c>
      <c r="C12532" t="s">
        <v>11188</v>
      </c>
      <c r="D12532" t="s">
        <v>15005</v>
      </c>
      <c r="H12532" t="s">
        <v>19</v>
      </c>
      <c r="I12532" t="s">
        <v>16828</v>
      </c>
      <c r="J12532" t="s">
        <v>16</v>
      </c>
      <c r="K12532" t="s">
        <v>17</v>
      </c>
      <c r="L12532" s="13">
        <v>11111111</v>
      </c>
      <c r="M12532" t="s">
        <v>15109</v>
      </c>
      <c r="S12532" t="s">
        <v>18</v>
      </c>
    </row>
    <row r="12533" spans="2:19" x14ac:dyDescent="0.25">
      <c r="B12533">
        <v>6023</v>
      </c>
      <c r="C12533" t="s">
        <v>11189</v>
      </c>
      <c r="D12533" t="s">
        <v>23</v>
      </c>
      <c r="H12533" t="s">
        <v>19</v>
      </c>
      <c r="I12533" t="s">
        <v>16828</v>
      </c>
      <c r="J12533" t="s">
        <v>16</v>
      </c>
      <c r="K12533" t="s">
        <v>17</v>
      </c>
      <c r="L12533" s="13">
        <v>11111111</v>
      </c>
      <c r="M12533" t="s">
        <v>15015</v>
      </c>
      <c r="S12533" t="s">
        <v>18</v>
      </c>
    </row>
    <row r="12534" spans="2:19" x14ac:dyDescent="0.25">
      <c r="B12534">
        <v>13194</v>
      </c>
      <c r="C12534" t="s">
        <v>7182</v>
      </c>
      <c r="D12534" t="s">
        <v>23</v>
      </c>
      <c r="H12534" t="s">
        <v>19</v>
      </c>
      <c r="I12534" t="s">
        <v>16828</v>
      </c>
      <c r="J12534" t="s">
        <v>16</v>
      </c>
      <c r="K12534" t="s">
        <v>17</v>
      </c>
      <c r="L12534" s="13">
        <v>11111111</v>
      </c>
      <c r="M12534" t="s">
        <v>15016</v>
      </c>
      <c r="S12534" t="s">
        <v>18</v>
      </c>
    </row>
    <row r="12535" spans="2:19" x14ac:dyDescent="0.25">
      <c r="B12535">
        <v>10720</v>
      </c>
      <c r="C12535" t="s">
        <v>11190</v>
      </c>
      <c r="D12535" t="s">
        <v>23</v>
      </c>
      <c r="H12535" t="s">
        <v>19</v>
      </c>
      <c r="I12535" t="s">
        <v>16828</v>
      </c>
      <c r="J12535" t="s">
        <v>16</v>
      </c>
      <c r="K12535" t="s">
        <v>17</v>
      </c>
      <c r="L12535" s="13">
        <v>11111111</v>
      </c>
      <c r="M12535" t="s">
        <v>15031</v>
      </c>
      <c r="S12535" t="s">
        <v>18</v>
      </c>
    </row>
    <row r="12536" spans="2:19" x14ac:dyDescent="0.25">
      <c r="B12536">
        <v>11984</v>
      </c>
      <c r="C12536" t="s">
        <v>11191</v>
      </c>
      <c r="D12536" t="s">
        <v>15005</v>
      </c>
      <c r="H12536" t="s">
        <v>19</v>
      </c>
      <c r="I12536" t="s">
        <v>16828</v>
      </c>
      <c r="J12536" t="s">
        <v>16</v>
      </c>
      <c r="K12536" t="s">
        <v>17</v>
      </c>
      <c r="L12536" s="13">
        <v>11111111</v>
      </c>
      <c r="M12536" t="s">
        <v>15016</v>
      </c>
      <c r="S12536" t="s">
        <v>18</v>
      </c>
    </row>
    <row r="12537" spans="2:19" x14ac:dyDescent="0.25">
      <c r="B12537">
        <v>12650</v>
      </c>
      <c r="C12537" t="s">
        <v>11192</v>
      </c>
      <c r="D12537" t="s">
        <v>15005</v>
      </c>
      <c r="H12537" t="s">
        <v>19</v>
      </c>
      <c r="I12537" t="s">
        <v>16828</v>
      </c>
      <c r="J12537" t="s">
        <v>16</v>
      </c>
      <c r="K12537" t="s">
        <v>17</v>
      </c>
      <c r="L12537" s="13">
        <v>11111111</v>
      </c>
      <c r="M12537" t="s">
        <v>15061</v>
      </c>
      <c r="S12537" t="s">
        <v>18</v>
      </c>
    </row>
    <row r="12538" spans="2:19" x14ac:dyDescent="0.25">
      <c r="B12538">
        <v>11907</v>
      </c>
      <c r="C12538" t="s">
        <v>11193</v>
      </c>
      <c r="D12538" t="s">
        <v>15005</v>
      </c>
      <c r="H12538" t="s">
        <v>19</v>
      </c>
      <c r="I12538" t="s">
        <v>16828</v>
      </c>
      <c r="J12538" t="s">
        <v>16</v>
      </c>
      <c r="K12538" t="s">
        <v>17</v>
      </c>
      <c r="L12538" s="13">
        <v>11111111</v>
      </c>
      <c r="M12538" t="s">
        <v>15832</v>
      </c>
      <c r="S12538" t="s">
        <v>18</v>
      </c>
    </row>
    <row r="12539" spans="2:19" x14ac:dyDescent="0.25">
      <c r="B12539">
        <v>9377</v>
      </c>
      <c r="C12539" t="s">
        <v>11194</v>
      </c>
      <c r="D12539" t="s">
        <v>15005</v>
      </c>
      <c r="H12539" t="s">
        <v>19</v>
      </c>
      <c r="I12539" t="s">
        <v>16828</v>
      </c>
      <c r="J12539" t="s">
        <v>16</v>
      </c>
      <c r="K12539" t="s">
        <v>17</v>
      </c>
      <c r="L12539" s="13">
        <v>11111111</v>
      </c>
      <c r="M12539" t="s">
        <v>15021</v>
      </c>
      <c r="S12539" t="s">
        <v>18</v>
      </c>
    </row>
    <row r="12540" spans="2:19" x14ac:dyDescent="0.25">
      <c r="B12540">
        <v>7088</v>
      </c>
      <c r="C12540" t="s">
        <v>11195</v>
      </c>
      <c r="D12540"/>
      <c r="H12540" t="s">
        <v>19</v>
      </c>
      <c r="I12540" t="s">
        <v>16828</v>
      </c>
      <c r="J12540" t="s">
        <v>16</v>
      </c>
      <c r="K12540" t="s">
        <v>17</v>
      </c>
      <c r="L12540" s="13">
        <v>11111111</v>
      </c>
      <c r="M12540" t="s">
        <v>15842</v>
      </c>
      <c r="S12540" t="s">
        <v>18</v>
      </c>
    </row>
    <row r="12541" spans="2:19" x14ac:dyDescent="0.25">
      <c r="B12541">
        <v>6049</v>
      </c>
      <c r="C12541" t="s">
        <v>11196</v>
      </c>
      <c r="D12541" t="s">
        <v>15005</v>
      </c>
      <c r="H12541" t="s">
        <v>19</v>
      </c>
      <c r="I12541" t="s">
        <v>16828</v>
      </c>
      <c r="J12541" t="s">
        <v>16</v>
      </c>
      <c r="K12541" t="s">
        <v>17</v>
      </c>
      <c r="L12541" s="13">
        <v>11111111</v>
      </c>
      <c r="M12541" t="s">
        <v>15010</v>
      </c>
      <c r="S12541" t="s">
        <v>18</v>
      </c>
    </row>
    <row r="12542" spans="2:19" x14ac:dyDescent="0.25">
      <c r="B12542">
        <v>5318</v>
      </c>
      <c r="C12542" t="s">
        <v>11197</v>
      </c>
      <c r="D12542" t="s">
        <v>15005</v>
      </c>
      <c r="H12542" t="s">
        <v>19</v>
      </c>
      <c r="I12542" t="s">
        <v>16828</v>
      </c>
      <c r="J12542" t="s">
        <v>16</v>
      </c>
      <c r="K12542" t="s">
        <v>17</v>
      </c>
      <c r="L12542" s="13">
        <v>11111111</v>
      </c>
      <c r="M12542" t="s">
        <v>15165</v>
      </c>
      <c r="S12542" t="s">
        <v>18</v>
      </c>
    </row>
    <row r="12543" spans="2:19" x14ac:dyDescent="0.25">
      <c r="B12543">
        <v>10282</v>
      </c>
      <c r="C12543" t="s">
        <v>11198</v>
      </c>
      <c r="D12543" t="s">
        <v>23</v>
      </c>
      <c r="H12543" t="s">
        <v>19</v>
      </c>
      <c r="I12543" t="s">
        <v>16828</v>
      </c>
      <c r="J12543" t="s">
        <v>16</v>
      </c>
      <c r="K12543" t="s">
        <v>17</v>
      </c>
      <c r="L12543" s="13">
        <v>11111111</v>
      </c>
      <c r="M12543" t="s">
        <v>15008</v>
      </c>
      <c r="S12543" t="s">
        <v>18</v>
      </c>
    </row>
    <row r="12544" spans="2:19" x14ac:dyDescent="0.25">
      <c r="B12544">
        <v>12300</v>
      </c>
      <c r="C12544" t="s">
        <v>11199</v>
      </c>
      <c r="D12544" t="s">
        <v>23</v>
      </c>
      <c r="H12544" t="s">
        <v>19</v>
      </c>
      <c r="I12544" t="s">
        <v>16828</v>
      </c>
      <c r="J12544" t="s">
        <v>16</v>
      </c>
      <c r="K12544" t="s">
        <v>17</v>
      </c>
      <c r="L12544" s="13">
        <v>11111111</v>
      </c>
      <c r="M12544" t="s">
        <v>15016</v>
      </c>
      <c r="S12544" t="s">
        <v>18</v>
      </c>
    </row>
    <row r="12545" spans="2:19" x14ac:dyDescent="0.25">
      <c r="B12545">
        <v>12735</v>
      </c>
      <c r="C12545" t="s">
        <v>10689</v>
      </c>
      <c r="D12545" t="s">
        <v>15005</v>
      </c>
      <c r="H12545" t="s">
        <v>19</v>
      </c>
      <c r="I12545" t="s">
        <v>16828</v>
      </c>
      <c r="J12545" t="s">
        <v>16</v>
      </c>
      <c r="K12545" t="s">
        <v>17</v>
      </c>
      <c r="L12545" s="13">
        <v>11111111</v>
      </c>
      <c r="M12545" t="s">
        <v>15008</v>
      </c>
      <c r="S12545" t="s">
        <v>18</v>
      </c>
    </row>
    <row r="12546" spans="2:19" x14ac:dyDescent="0.25">
      <c r="B12546">
        <v>12654</v>
      </c>
      <c r="C12546" t="s">
        <v>11200</v>
      </c>
      <c r="D12546" t="s">
        <v>23</v>
      </c>
      <c r="H12546" t="s">
        <v>19</v>
      </c>
      <c r="I12546" t="s">
        <v>16828</v>
      </c>
      <c r="J12546" t="s">
        <v>16</v>
      </c>
      <c r="K12546" t="s">
        <v>17</v>
      </c>
      <c r="L12546" s="13">
        <v>11111111</v>
      </c>
      <c r="M12546" t="s">
        <v>15085</v>
      </c>
      <c r="S12546" t="s">
        <v>18</v>
      </c>
    </row>
    <row r="12547" spans="2:19" x14ac:dyDescent="0.25">
      <c r="B12547">
        <v>10909</v>
      </c>
      <c r="C12547" t="s">
        <v>11201</v>
      </c>
      <c r="D12547" t="s">
        <v>15005</v>
      </c>
      <c r="H12547" t="s">
        <v>19</v>
      </c>
      <c r="I12547" t="s">
        <v>16828</v>
      </c>
      <c r="J12547" t="s">
        <v>16</v>
      </c>
      <c r="K12547" t="s">
        <v>17</v>
      </c>
      <c r="L12547" s="13">
        <v>11111111</v>
      </c>
      <c r="M12547" t="s">
        <v>15016</v>
      </c>
      <c r="S12547" t="s">
        <v>18</v>
      </c>
    </row>
    <row r="12548" spans="2:19" x14ac:dyDescent="0.25">
      <c r="B12548">
        <v>13212</v>
      </c>
      <c r="C12548" t="s">
        <v>11202</v>
      </c>
      <c r="D12548" t="s">
        <v>23</v>
      </c>
      <c r="H12548" t="s">
        <v>19</v>
      </c>
      <c r="I12548" t="s">
        <v>16828</v>
      </c>
      <c r="J12548" t="s">
        <v>16</v>
      </c>
      <c r="K12548" t="s">
        <v>17</v>
      </c>
      <c r="L12548" s="13">
        <v>11111111</v>
      </c>
      <c r="M12548" t="s">
        <v>15008</v>
      </c>
      <c r="S12548" t="s">
        <v>18</v>
      </c>
    </row>
    <row r="12549" spans="2:19" x14ac:dyDescent="0.25">
      <c r="B12549">
        <v>9180</v>
      </c>
      <c r="C12549" t="s">
        <v>11203</v>
      </c>
      <c r="D12549" t="s">
        <v>15005</v>
      </c>
      <c r="H12549" t="s">
        <v>19</v>
      </c>
      <c r="I12549" t="s">
        <v>16828</v>
      </c>
      <c r="J12549" t="s">
        <v>16</v>
      </c>
      <c r="K12549" t="s">
        <v>17</v>
      </c>
      <c r="L12549" s="13">
        <v>11111111</v>
      </c>
      <c r="M12549" t="s">
        <v>15013</v>
      </c>
      <c r="S12549" t="s">
        <v>18</v>
      </c>
    </row>
    <row r="12550" spans="2:19" x14ac:dyDescent="0.25">
      <c r="B12550">
        <v>6967</v>
      </c>
      <c r="C12550" t="s">
        <v>1629</v>
      </c>
      <c r="D12550" t="s">
        <v>23</v>
      </c>
      <c r="H12550" t="s">
        <v>19</v>
      </c>
      <c r="I12550" t="s">
        <v>16828</v>
      </c>
      <c r="J12550" t="s">
        <v>16</v>
      </c>
      <c r="K12550" t="s">
        <v>17</v>
      </c>
      <c r="L12550" s="13">
        <v>11111111</v>
      </c>
      <c r="M12550" t="s">
        <v>15017</v>
      </c>
      <c r="S12550" t="s">
        <v>18</v>
      </c>
    </row>
    <row r="12551" spans="2:19" x14ac:dyDescent="0.25">
      <c r="B12551">
        <v>5209</v>
      </c>
      <c r="C12551" t="s">
        <v>2017</v>
      </c>
      <c r="D12551" t="s">
        <v>23</v>
      </c>
      <c r="H12551" t="s">
        <v>19</v>
      </c>
      <c r="I12551" t="s">
        <v>16828</v>
      </c>
      <c r="J12551" t="s">
        <v>16</v>
      </c>
      <c r="K12551" t="s">
        <v>17</v>
      </c>
      <c r="L12551" s="13">
        <v>11111111</v>
      </c>
      <c r="M12551" t="s">
        <v>16183</v>
      </c>
      <c r="S12551" t="s">
        <v>18</v>
      </c>
    </row>
    <row r="12552" spans="2:19" x14ac:dyDescent="0.25">
      <c r="B12552">
        <v>8348</v>
      </c>
      <c r="C12552" t="s">
        <v>11204</v>
      </c>
      <c r="D12552" t="s">
        <v>15005</v>
      </c>
      <c r="H12552" t="s">
        <v>19</v>
      </c>
      <c r="I12552" t="s">
        <v>16828</v>
      </c>
      <c r="J12552" t="s">
        <v>16</v>
      </c>
      <c r="K12552" t="s">
        <v>17</v>
      </c>
      <c r="L12552" s="13">
        <v>11111111</v>
      </c>
      <c r="M12552" t="s">
        <v>15102</v>
      </c>
      <c r="S12552" t="s">
        <v>18</v>
      </c>
    </row>
    <row r="12553" spans="2:19" x14ac:dyDescent="0.25">
      <c r="B12553">
        <v>13420</v>
      </c>
      <c r="C12553" t="s">
        <v>11205</v>
      </c>
      <c r="D12553" t="s">
        <v>15005</v>
      </c>
      <c r="H12553" t="s">
        <v>19</v>
      </c>
      <c r="I12553" t="s">
        <v>16828</v>
      </c>
      <c r="J12553" t="s">
        <v>16</v>
      </c>
      <c r="K12553" t="s">
        <v>17</v>
      </c>
      <c r="L12553" s="13">
        <v>11111111</v>
      </c>
      <c r="M12553" t="s">
        <v>15114</v>
      </c>
      <c r="S12553" t="s">
        <v>18</v>
      </c>
    </row>
    <row r="12554" spans="2:19" x14ac:dyDescent="0.25">
      <c r="B12554">
        <v>7271</v>
      </c>
      <c r="C12554" t="s">
        <v>11206</v>
      </c>
      <c r="D12554" t="s">
        <v>15005</v>
      </c>
      <c r="H12554" t="s">
        <v>19</v>
      </c>
      <c r="I12554" t="s">
        <v>16828</v>
      </c>
      <c r="J12554" t="s">
        <v>16</v>
      </c>
      <c r="K12554" t="s">
        <v>17</v>
      </c>
      <c r="L12554" s="13">
        <v>11111111</v>
      </c>
      <c r="M12554" t="s">
        <v>15015</v>
      </c>
      <c r="S12554" t="s">
        <v>18</v>
      </c>
    </row>
    <row r="12555" spans="2:19" x14ac:dyDescent="0.25">
      <c r="B12555">
        <v>10521</v>
      </c>
      <c r="C12555" t="s">
        <v>11207</v>
      </c>
      <c r="D12555" t="s">
        <v>15005</v>
      </c>
      <c r="H12555" t="s">
        <v>19</v>
      </c>
      <c r="I12555" t="s">
        <v>16828</v>
      </c>
      <c r="J12555" t="s">
        <v>16</v>
      </c>
      <c r="K12555" t="s">
        <v>17</v>
      </c>
      <c r="L12555" s="13">
        <v>11111111</v>
      </c>
      <c r="M12555" t="s">
        <v>16025</v>
      </c>
      <c r="S12555" t="s">
        <v>18</v>
      </c>
    </row>
    <row r="12556" spans="2:19" x14ac:dyDescent="0.25">
      <c r="B12556">
        <v>13932</v>
      </c>
      <c r="C12556" t="s">
        <v>11208</v>
      </c>
      <c r="D12556" t="s">
        <v>23</v>
      </c>
      <c r="H12556" t="s">
        <v>19</v>
      </c>
      <c r="I12556" t="s">
        <v>16828</v>
      </c>
      <c r="J12556" t="s">
        <v>16</v>
      </c>
      <c r="K12556" t="s">
        <v>17</v>
      </c>
      <c r="L12556" s="13">
        <v>11111111</v>
      </c>
      <c r="M12556" t="s">
        <v>16329</v>
      </c>
      <c r="S12556" t="s">
        <v>18</v>
      </c>
    </row>
    <row r="12557" spans="2:19" x14ac:dyDescent="0.25">
      <c r="B12557">
        <v>13723</v>
      </c>
      <c r="C12557" t="s">
        <v>11209</v>
      </c>
      <c r="D12557" t="s">
        <v>15005</v>
      </c>
      <c r="H12557" t="s">
        <v>19</v>
      </c>
      <c r="I12557" t="s">
        <v>16828</v>
      </c>
      <c r="J12557" t="s">
        <v>16</v>
      </c>
      <c r="K12557" t="s">
        <v>17</v>
      </c>
      <c r="L12557" s="13">
        <v>11111111</v>
      </c>
      <c r="M12557" t="s">
        <v>15016</v>
      </c>
      <c r="S12557" t="s">
        <v>18</v>
      </c>
    </row>
    <row r="12558" spans="2:19" x14ac:dyDescent="0.25">
      <c r="B12558">
        <v>8943</v>
      </c>
      <c r="C12558" t="s">
        <v>11210</v>
      </c>
      <c r="D12558" t="s">
        <v>23</v>
      </c>
      <c r="H12558" t="s">
        <v>19</v>
      </c>
      <c r="I12558" t="s">
        <v>16828</v>
      </c>
      <c r="J12558" t="s">
        <v>16</v>
      </c>
      <c r="K12558" t="s">
        <v>17</v>
      </c>
      <c r="L12558" s="13">
        <v>11111111</v>
      </c>
      <c r="M12558" t="s">
        <v>16330</v>
      </c>
      <c r="S12558" t="s">
        <v>18</v>
      </c>
    </row>
    <row r="12559" spans="2:19" x14ac:dyDescent="0.25">
      <c r="B12559">
        <v>7059</v>
      </c>
      <c r="C12559" t="s">
        <v>10179</v>
      </c>
      <c r="D12559"/>
      <c r="H12559" t="s">
        <v>19</v>
      </c>
      <c r="I12559" t="s">
        <v>16828</v>
      </c>
      <c r="J12559" t="s">
        <v>16</v>
      </c>
      <c r="K12559" t="s">
        <v>17</v>
      </c>
      <c r="L12559" s="13">
        <v>11111111</v>
      </c>
      <c r="M12559" t="s">
        <v>15008</v>
      </c>
      <c r="S12559" t="s">
        <v>18</v>
      </c>
    </row>
    <row r="12560" spans="2:19" x14ac:dyDescent="0.25">
      <c r="B12560">
        <v>5753</v>
      </c>
      <c r="C12560" t="s">
        <v>11211</v>
      </c>
      <c r="D12560" t="s">
        <v>23</v>
      </c>
      <c r="H12560" t="s">
        <v>19</v>
      </c>
      <c r="I12560" t="s">
        <v>16828</v>
      </c>
      <c r="J12560" t="s">
        <v>16</v>
      </c>
      <c r="K12560" t="s">
        <v>17</v>
      </c>
      <c r="L12560" s="13">
        <v>11111111</v>
      </c>
      <c r="M12560" t="s">
        <v>15021</v>
      </c>
      <c r="S12560" t="s">
        <v>18</v>
      </c>
    </row>
    <row r="12561" spans="2:19" x14ac:dyDescent="0.25">
      <c r="B12561">
        <v>5297</v>
      </c>
      <c r="C12561" t="s">
        <v>1513</v>
      </c>
      <c r="D12561" t="s">
        <v>23</v>
      </c>
      <c r="H12561" t="s">
        <v>19</v>
      </c>
      <c r="I12561" t="s">
        <v>16828</v>
      </c>
      <c r="J12561" t="s">
        <v>16</v>
      </c>
      <c r="K12561" t="s">
        <v>17</v>
      </c>
      <c r="L12561" s="13">
        <v>11111111</v>
      </c>
      <c r="M12561" t="s">
        <v>15013</v>
      </c>
      <c r="S12561" t="s">
        <v>18</v>
      </c>
    </row>
    <row r="12562" spans="2:19" x14ac:dyDescent="0.25">
      <c r="B12562">
        <v>6436</v>
      </c>
      <c r="C12562" t="s">
        <v>11212</v>
      </c>
      <c r="D12562" t="s">
        <v>23</v>
      </c>
      <c r="H12562" t="s">
        <v>19</v>
      </c>
      <c r="I12562" t="s">
        <v>16828</v>
      </c>
      <c r="J12562" t="s">
        <v>16</v>
      </c>
      <c r="K12562" t="s">
        <v>17</v>
      </c>
      <c r="L12562" s="13">
        <v>11111111</v>
      </c>
      <c r="M12562" t="s">
        <v>15021</v>
      </c>
      <c r="S12562" t="s">
        <v>18</v>
      </c>
    </row>
    <row r="12563" spans="2:19" x14ac:dyDescent="0.25">
      <c r="B12563">
        <v>10112</v>
      </c>
      <c r="C12563" t="s">
        <v>11213</v>
      </c>
      <c r="D12563"/>
      <c r="H12563" t="s">
        <v>19</v>
      </c>
      <c r="I12563" t="s">
        <v>16828</v>
      </c>
      <c r="J12563" t="s">
        <v>16</v>
      </c>
      <c r="K12563" t="s">
        <v>17</v>
      </c>
      <c r="L12563" s="13">
        <v>11111111</v>
      </c>
      <c r="M12563" t="s">
        <v>15008</v>
      </c>
      <c r="S12563" t="s">
        <v>18</v>
      </c>
    </row>
    <row r="12564" spans="2:19" x14ac:dyDescent="0.25">
      <c r="B12564">
        <v>10503</v>
      </c>
      <c r="C12564" t="s">
        <v>11214</v>
      </c>
      <c r="D12564" t="s">
        <v>15005</v>
      </c>
      <c r="H12564" t="s">
        <v>19</v>
      </c>
      <c r="I12564" t="s">
        <v>16828</v>
      </c>
      <c r="J12564" t="s">
        <v>16</v>
      </c>
      <c r="K12564" t="s">
        <v>17</v>
      </c>
      <c r="L12564" s="13">
        <v>11111111</v>
      </c>
      <c r="M12564" t="s">
        <v>15008</v>
      </c>
      <c r="S12564" t="s">
        <v>18</v>
      </c>
    </row>
    <row r="12565" spans="2:19" x14ac:dyDescent="0.25">
      <c r="B12565">
        <v>7700</v>
      </c>
      <c r="C12565" t="s">
        <v>11215</v>
      </c>
      <c r="D12565"/>
      <c r="H12565" t="s">
        <v>19</v>
      </c>
      <c r="I12565" t="s">
        <v>16828</v>
      </c>
      <c r="J12565" t="s">
        <v>16</v>
      </c>
      <c r="K12565" t="s">
        <v>17</v>
      </c>
      <c r="L12565" s="13">
        <v>11111111</v>
      </c>
      <c r="M12565" t="s">
        <v>15047</v>
      </c>
      <c r="S12565" t="s">
        <v>18</v>
      </c>
    </row>
    <row r="12566" spans="2:19" x14ac:dyDescent="0.25">
      <c r="B12566">
        <v>13949</v>
      </c>
      <c r="C12566" t="s">
        <v>3954</v>
      </c>
      <c r="D12566" t="s">
        <v>15005</v>
      </c>
      <c r="H12566" t="s">
        <v>19</v>
      </c>
      <c r="I12566" t="s">
        <v>16828</v>
      </c>
      <c r="J12566" t="s">
        <v>16</v>
      </c>
      <c r="K12566" t="s">
        <v>17</v>
      </c>
      <c r="L12566" s="13">
        <v>11111111</v>
      </c>
      <c r="M12566" t="s">
        <v>15015</v>
      </c>
      <c r="S12566" t="s">
        <v>18</v>
      </c>
    </row>
    <row r="12567" spans="2:19" x14ac:dyDescent="0.25">
      <c r="B12567">
        <v>9588</v>
      </c>
      <c r="C12567" t="s">
        <v>11216</v>
      </c>
      <c r="D12567"/>
      <c r="H12567" t="s">
        <v>19</v>
      </c>
      <c r="I12567" t="s">
        <v>16828</v>
      </c>
      <c r="J12567" t="s">
        <v>16</v>
      </c>
      <c r="K12567" t="s">
        <v>17</v>
      </c>
      <c r="L12567" s="13">
        <v>11111111</v>
      </c>
      <c r="M12567" t="s">
        <v>15034</v>
      </c>
      <c r="S12567" t="s">
        <v>18</v>
      </c>
    </row>
    <row r="12568" spans="2:19" x14ac:dyDescent="0.25">
      <c r="B12568">
        <v>13284</v>
      </c>
      <c r="C12568" t="s">
        <v>11217</v>
      </c>
      <c r="D12568" t="s">
        <v>23</v>
      </c>
      <c r="H12568" t="s">
        <v>19</v>
      </c>
      <c r="I12568" t="s">
        <v>16828</v>
      </c>
      <c r="J12568" t="s">
        <v>16</v>
      </c>
      <c r="K12568" t="s">
        <v>17</v>
      </c>
      <c r="L12568" s="13">
        <v>11111111</v>
      </c>
      <c r="M12568" t="s">
        <v>15016</v>
      </c>
      <c r="S12568" t="s">
        <v>18</v>
      </c>
    </row>
    <row r="12569" spans="2:19" x14ac:dyDescent="0.25">
      <c r="B12569">
        <v>5310</v>
      </c>
      <c r="C12569" t="s">
        <v>11218</v>
      </c>
      <c r="D12569" t="s">
        <v>23</v>
      </c>
      <c r="H12569" t="s">
        <v>19</v>
      </c>
      <c r="I12569" t="s">
        <v>16828</v>
      </c>
      <c r="J12569" t="s">
        <v>16</v>
      </c>
      <c r="K12569" t="s">
        <v>17</v>
      </c>
      <c r="L12569" s="13">
        <v>11111111</v>
      </c>
      <c r="M12569" t="s">
        <v>15013</v>
      </c>
      <c r="S12569" t="s">
        <v>18</v>
      </c>
    </row>
    <row r="12570" spans="2:19" x14ac:dyDescent="0.25">
      <c r="B12570">
        <v>6308</v>
      </c>
      <c r="C12570" t="s">
        <v>11219</v>
      </c>
      <c r="D12570" t="s">
        <v>23</v>
      </c>
      <c r="H12570" t="s">
        <v>19</v>
      </c>
      <c r="I12570" t="s">
        <v>16828</v>
      </c>
      <c r="J12570" t="s">
        <v>16</v>
      </c>
      <c r="K12570" t="s">
        <v>17</v>
      </c>
      <c r="L12570" s="13">
        <v>11111111</v>
      </c>
      <c r="M12570" t="s">
        <v>15010</v>
      </c>
      <c r="S12570" t="s">
        <v>18</v>
      </c>
    </row>
    <row r="12571" spans="2:19" x14ac:dyDescent="0.25">
      <c r="B12571">
        <v>11684</v>
      </c>
      <c r="C12571" t="s">
        <v>11220</v>
      </c>
      <c r="D12571" t="s">
        <v>23</v>
      </c>
      <c r="H12571" t="s">
        <v>19</v>
      </c>
      <c r="I12571" t="s">
        <v>16828</v>
      </c>
      <c r="J12571" t="s">
        <v>16</v>
      </c>
      <c r="K12571" t="s">
        <v>17</v>
      </c>
      <c r="L12571" s="13">
        <v>11111111</v>
      </c>
      <c r="M12571" t="s">
        <v>15016</v>
      </c>
      <c r="S12571" t="s">
        <v>18</v>
      </c>
    </row>
    <row r="12572" spans="2:19" x14ac:dyDescent="0.25">
      <c r="B12572">
        <v>12538</v>
      </c>
      <c r="C12572" t="s">
        <v>9898</v>
      </c>
      <c r="D12572" t="s">
        <v>15005</v>
      </c>
      <c r="H12572" t="s">
        <v>19</v>
      </c>
      <c r="I12572" t="s">
        <v>16828</v>
      </c>
      <c r="J12572" t="s">
        <v>16</v>
      </c>
      <c r="K12572" t="s">
        <v>17</v>
      </c>
      <c r="L12572" s="13">
        <v>11111111</v>
      </c>
      <c r="M12572" t="s">
        <v>15031</v>
      </c>
      <c r="S12572" t="s">
        <v>18</v>
      </c>
    </row>
    <row r="12573" spans="2:19" x14ac:dyDescent="0.25">
      <c r="B12573">
        <v>5498</v>
      </c>
      <c r="C12573" t="s">
        <v>8242</v>
      </c>
      <c r="D12573" t="s">
        <v>15005</v>
      </c>
      <c r="H12573" t="s">
        <v>19</v>
      </c>
      <c r="I12573" t="s">
        <v>16828</v>
      </c>
      <c r="J12573" t="s">
        <v>16</v>
      </c>
      <c r="K12573" t="s">
        <v>17</v>
      </c>
      <c r="L12573" s="13">
        <v>11111111</v>
      </c>
      <c r="M12573" t="s">
        <v>15010</v>
      </c>
      <c r="S12573" t="s">
        <v>18</v>
      </c>
    </row>
    <row r="12574" spans="2:19" x14ac:dyDescent="0.25">
      <c r="B12574">
        <v>5632</v>
      </c>
      <c r="C12574" t="s">
        <v>11221</v>
      </c>
      <c r="D12574" t="s">
        <v>23</v>
      </c>
      <c r="H12574" t="s">
        <v>19</v>
      </c>
      <c r="I12574" t="s">
        <v>16828</v>
      </c>
      <c r="J12574" t="s">
        <v>16</v>
      </c>
      <c r="K12574" t="s">
        <v>17</v>
      </c>
      <c r="L12574" s="13">
        <v>11111111</v>
      </c>
      <c r="M12574" t="s">
        <v>15156</v>
      </c>
      <c r="S12574" t="s">
        <v>18</v>
      </c>
    </row>
    <row r="12575" spans="2:19" x14ac:dyDescent="0.25">
      <c r="B12575">
        <v>8086</v>
      </c>
      <c r="C12575" t="s">
        <v>11222</v>
      </c>
      <c r="D12575" t="s">
        <v>23</v>
      </c>
      <c r="H12575" t="s">
        <v>19</v>
      </c>
      <c r="I12575" t="s">
        <v>16828</v>
      </c>
      <c r="J12575" t="s">
        <v>16</v>
      </c>
      <c r="K12575" t="s">
        <v>17</v>
      </c>
      <c r="L12575" s="13">
        <v>11111111</v>
      </c>
      <c r="M12575" t="s">
        <v>16331</v>
      </c>
      <c r="S12575" t="s">
        <v>18</v>
      </c>
    </row>
    <row r="12576" spans="2:19" x14ac:dyDescent="0.25">
      <c r="B12576">
        <v>13873</v>
      </c>
      <c r="C12576" t="s">
        <v>11223</v>
      </c>
      <c r="D12576" t="s">
        <v>23</v>
      </c>
      <c r="H12576" t="s">
        <v>19</v>
      </c>
      <c r="I12576" t="s">
        <v>16828</v>
      </c>
      <c r="J12576" t="s">
        <v>16</v>
      </c>
      <c r="K12576" t="s">
        <v>17</v>
      </c>
      <c r="L12576" s="13">
        <v>11111111</v>
      </c>
      <c r="M12576" t="s">
        <v>15008</v>
      </c>
      <c r="S12576" t="s">
        <v>18</v>
      </c>
    </row>
    <row r="12577" spans="2:19" x14ac:dyDescent="0.25">
      <c r="B12577">
        <v>8808</v>
      </c>
      <c r="C12577" t="s">
        <v>11224</v>
      </c>
      <c r="D12577"/>
      <c r="H12577" t="s">
        <v>19</v>
      </c>
      <c r="I12577" t="s">
        <v>16828</v>
      </c>
      <c r="J12577" t="s">
        <v>16</v>
      </c>
      <c r="K12577" t="s">
        <v>17</v>
      </c>
      <c r="L12577" s="13">
        <v>11111111</v>
      </c>
      <c r="M12577" t="s">
        <v>15077</v>
      </c>
      <c r="S12577" t="s">
        <v>18</v>
      </c>
    </row>
    <row r="12578" spans="2:19" x14ac:dyDescent="0.25">
      <c r="B12578">
        <v>12568</v>
      </c>
      <c r="C12578" t="s">
        <v>7478</v>
      </c>
      <c r="D12578" t="s">
        <v>15005</v>
      </c>
      <c r="H12578" t="s">
        <v>19</v>
      </c>
      <c r="I12578" t="s">
        <v>16828</v>
      </c>
      <c r="J12578" t="s">
        <v>16</v>
      </c>
      <c r="K12578" t="s">
        <v>17</v>
      </c>
      <c r="L12578" s="13">
        <v>11111111</v>
      </c>
      <c r="M12578" t="s">
        <v>15011</v>
      </c>
      <c r="S12578" t="s">
        <v>18</v>
      </c>
    </row>
    <row r="12579" spans="2:19" x14ac:dyDescent="0.25">
      <c r="B12579">
        <v>11870</v>
      </c>
      <c r="C12579" t="s">
        <v>11225</v>
      </c>
      <c r="D12579" t="s">
        <v>15005</v>
      </c>
      <c r="H12579" t="s">
        <v>19</v>
      </c>
      <c r="I12579" t="s">
        <v>16828</v>
      </c>
      <c r="J12579" t="s">
        <v>16</v>
      </c>
      <c r="K12579" t="s">
        <v>17</v>
      </c>
      <c r="L12579" s="13">
        <v>11111111</v>
      </c>
      <c r="M12579" t="s">
        <v>15034</v>
      </c>
      <c r="S12579" t="s">
        <v>18</v>
      </c>
    </row>
    <row r="12580" spans="2:19" x14ac:dyDescent="0.25">
      <c r="B12580">
        <v>13530</v>
      </c>
      <c r="C12580" t="s">
        <v>11226</v>
      </c>
      <c r="D12580" t="s">
        <v>23</v>
      </c>
      <c r="H12580" t="s">
        <v>19</v>
      </c>
      <c r="I12580" t="s">
        <v>16828</v>
      </c>
      <c r="J12580" t="s">
        <v>16</v>
      </c>
      <c r="K12580" t="s">
        <v>17</v>
      </c>
      <c r="L12580" s="13">
        <v>11111111</v>
      </c>
      <c r="M12580" t="s">
        <v>15016</v>
      </c>
      <c r="S12580" t="s">
        <v>18</v>
      </c>
    </row>
    <row r="12581" spans="2:19" x14ac:dyDescent="0.25">
      <c r="B12581">
        <v>7296</v>
      </c>
      <c r="C12581" t="s">
        <v>11227</v>
      </c>
      <c r="D12581"/>
      <c r="H12581" t="s">
        <v>19</v>
      </c>
      <c r="I12581" t="s">
        <v>16828</v>
      </c>
      <c r="J12581" t="s">
        <v>16</v>
      </c>
      <c r="K12581" t="s">
        <v>17</v>
      </c>
      <c r="L12581" s="13">
        <v>11111111</v>
      </c>
      <c r="M12581" t="s">
        <v>15008</v>
      </c>
      <c r="S12581" t="s">
        <v>18</v>
      </c>
    </row>
    <row r="12582" spans="2:19" x14ac:dyDescent="0.25">
      <c r="B12582">
        <v>13691</v>
      </c>
      <c r="C12582" t="s">
        <v>11228</v>
      </c>
      <c r="D12582" t="s">
        <v>15005</v>
      </c>
      <c r="H12582" t="s">
        <v>19</v>
      </c>
      <c r="I12582" t="s">
        <v>16828</v>
      </c>
      <c r="J12582" t="s">
        <v>16</v>
      </c>
      <c r="K12582" t="s">
        <v>17</v>
      </c>
      <c r="L12582" s="13">
        <v>11111111</v>
      </c>
      <c r="M12582" t="s">
        <v>15054</v>
      </c>
      <c r="S12582" t="s">
        <v>18</v>
      </c>
    </row>
    <row r="12583" spans="2:19" x14ac:dyDescent="0.25">
      <c r="B12583">
        <v>12638</v>
      </c>
      <c r="C12583" t="s">
        <v>7478</v>
      </c>
      <c r="D12583"/>
      <c r="H12583" t="s">
        <v>19</v>
      </c>
      <c r="I12583" t="s">
        <v>16828</v>
      </c>
      <c r="J12583" t="s">
        <v>16</v>
      </c>
      <c r="K12583" t="s">
        <v>17</v>
      </c>
      <c r="L12583" s="13">
        <v>11111111</v>
      </c>
      <c r="M12583" t="s">
        <v>15008</v>
      </c>
      <c r="S12583" t="s">
        <v>18</v>
      </c>
    </row>
    <row r="12584" spans="2:19" x14ac:dyDescent="0.25">
      <c r="B12584">
        <v>9776</v>
      </c>
      <c r="C12584" t="s">
        <v>11229</v>
      </c>
      <c r="D12584" t="s">
        <v>15005</v>
      </c>
      <c r="H12584" t="s">
        <v>19</v>
      </c>
      <c r="I12584" t="s">
        <v>16828</v>
      </c>
      <c r="J12584" t="s">
        <v>16</v>
      </c>
      <c r="K12584" t="s">
        <v>17</v>
      </c>
      <c r="L12584" s="13">
        <v>11111111</v>
      </c>
      <c r="M12584" t="s">
        <v>15021</v>
      </c>
      <c r="S12584" t="s">
        <v>18</v>
      </c>
    </row>
    <row r="12585" spans="2:19" x14ac:dyDescent="0.25">
      <c r="B12585">
        <v>9349</v>
      </c>
      <c r="C12585" t="s">
        <v>11230</v>
      </c>
      <c r="D12585" t="s">
        <v>15005</v>
      </c>
      <c r="H12585" t="s">
        <v>19</v>
      </c>
      <c r="I12585" t="s">
        <v>16828</v>
      </c>
      <c r="J12585" t="s">
        <v>16</v>
      </c>
      <c r="K12585" t="s">
        <v>17</v>
      </c>
      <c r="L12585" s="13">
        <v>11111111</v>
      </c>
      <c r="M12585" t="s">
        <v>15018</v>
      </c>
      <c r="S12585" t="s">
        <v>18</v>
      </c>
    </row>
    <row r="12586" spans="2:19" x14ac:dyDescent="0.25">
      <c r="B12586">
        <v>12516</v>
      </c>
      <c r="C12586" t="s">
        <v>11231</v>
      </c>
      <c r="D12586" t="s">
        <v>23</v>
      </c>
      <c r="H12586" t="s">
        <v>19</v>
      </c>
      <c r="I12586" t="s">
        <v>16828</v>
      </c>
      <c r="J12586" t="s">
        <v>16</v>
      </c>
      <c r="K12586" t="s">
        <v>17</v>
      </c>
      <c r="L12586" s="13">
        <v>11111111</v>
      </c>
      <c r="M12586" t="s">
        <v>15016</v>
      </c>
      <c r="S12586" t="s">
        <v>18</v>
      </c>
    </row>
    <row r="12587" spans="2:19" x14ac:dyDescent="0.25">
      <c r="B12587">
        <v>8584</v>
      </c>
      <c r="C12587" t="s">
        <v>11232</v>
      </c>
      <c r="D12587" t="s">
        <v>15005</v>
      </c>
      <c r="H12587" t="s">
        <v>19</v>
      </c>
      <c r="I12587" t="s">
        <v>16828</v>
      </c>
      <c r="J12587" t="s">
        <v>16</v>
      </c>
      <c r="K12587" t="s">
        <v>17</v>
      </c>
      <c r="L12587" s="13">
        <v>11111111</v>
      </c>
      <c r="M12587" t="s">
        <v>15020</v>
      </c>
      <c r="S12587" t="s">
        <v>18</v>
      </c>
    </row>
    <row r="12588" spans="2:19" x14ac:dyDescent="0.25">
      <c r="B12588">
        <v>13343</v>
      </c>
      <c r="C12588" t="s">
        <v>11233</v>
      </c>
      <c r="D12588" t="s">
        <v>23</v>
      </c>
      <c r="H12588" t="s">
        <v>19</v>
      </c>
      <c r="I12588" t="s">
        <v>16828</v>
      </c>
      <c r="J12588" t="s">
        <v>16</v>
      </c>
      <c r="K12588" t="s">
        <v>17</v>
      </c>
      <c r="L12588" s="13">
        <v>11111111</v>
      </c>
      <c r="M12588" t="s">
        <v>15016</v>
      </c>
      <c r="S12588" t="s">
        <v>18</v>
      </c>
    </row>
    <row r="12589" spans="2:19" x14ac:dyDescent="0.25">
      <c r="B12589">
        <v>5200</v>
      </c>
      <c r="C12589" t="s">
        <v>11234</v>
      </c>
      <c r="D12589" t="s">
        <v>23</v>
      </c>
      <c r="H12589" t="s">
        <v>19</v>
      </c>
      <c r="I12589" t="s">
        <v>16828</v>
      </c>
      <c r="J12589" t="s">
        <v>16</v>
      </c>
      <c r="K12589" t="s">
        <v>17</v>
      </c>
      <c r="L12589" s="13">
        <v>11111111</v>
      </c>
      <c r="M12589" t="s">
        <v>15017</v>
      </c>
      <c r="S12589" t="s">
        <v>18</v>
      </c>
    </row>
    <row r="12590" spans="2:19" x14ac:dyDescent="0.25">
      <c r="B12590">
        <v>8335</v>
      </c>
      <c r="C12590" t="s">
        <v>11235</v>
      </c>
      <c r="D12590" t="s">
        <v>23</v>
      </c>
      <c r="H12590" t="s">
        <v>19</v>
      </c>
      <c r="I12590" t="s">
        <v>16828</v>
      </c>
      <c r="J12590" t="s">
        <v>16</v>
      </c>
      <c r="K12590" t="s">
        <v>17</v>
      </c>
      <c r="L12590" s="13">
        <v>11111111</v>
      </c>
      <c r="M12590" t="s">
        <v>15066</v>
      </c>
      <c r="S12590" t="s">
        <v>18</v>
      </c>
    </row>
    <row r="12591" spans="2:19" x14ac:dyDescent="0.25">
      <c r="B12591">
        <v>12419</v>
      </c>
      <c r="C12591" t="s">
        <v>11236</v>
      </c>
      <c r="D12591" t="s">
        <v>15005</v>
      </c>
      <c r="H12591" t="s">
        <v>19</v>
      </c>
      <c r="I12591" t="s">
        <v>16828</v>
      </c>
      <c r="J12591" t="s">
        <v>16</v>
      </c>
      <c r="K12591" t="s">
        <v>17</v>
      </c>
      <c r="L12591" s="13">
        <v>11111111</v>
      </c>
      <c r="M12591" t="s">
        <v>15081</v>
      </c>
      <c r="S12591" t="s">
        <v>18</v>
      </c>
    </row>
    <row r="12592" spans="2:19" x14ac:dyDescent="0.25">
      <c r="B12592">
        <v>6709</v>
      </c>
      <c r="C12592" t="s">
        <v>11237</v>
      </c>
      <c r="D12592" t="s">
        <v>23</v>
      </c>
      <c r="H12592" t="s">
        <v>19</v>
      </c>
      <c r="I12592" t="s">
        <v>16828</v>
      </c>
      <c r="J12592" t="s">
        <v>16</v>
      </c>
      <c r="K12592" t="s">
        <v>17</v>
      </c>
      <c r="L12592" s="13">
        <v>11111111</v>
      </c>
      <c r="M12592" t="s">
        <v>15029</v>
      </c>
      <c r="S12592" t="s">
        <v>18</v>
      </c>
    </row>
    <row r="12593" spans="2:19" x14ac:dyDescent="0.25">
      <c r="B12593">
        <v>10036</v>
      </c>
      <c r="C12593" t="s">
        <v>2122</v>
      </c>
      <c r="D12593"/>
      <c r="H12593" t="s">
        <v>19</v>
      </c>
      <c r="I12593" t="s">
        <v>16828</v>
      </c>
      <c r="J12593" t="s">
        <v>16</v>
      </c>
      <c r="K12593" t="s">
        <v>17</v>
      </c>
      <c r="L12593" s="13">
        <v>11111111</v>
      </c>
      <c r="M12593" t="s">
        <v>16332</v>
      </c>
      <c r="S12593" t="s">
        <v>18</v>
      </c>
    </row>
    <row r="12594" spans="2:19" x14ac:dyDescent="0.25">
      <c r="B12594">
        <v>4612</v>
      </c>
      <c r="C12594" t="s">
        <v>7626</v>
      </c>
      <c r="D12594" t="s">
        <v>15005</v>
      </c>
      <c r="H12594" t="s">
        <v>19</v>
      </c>
      <c r="I12594" t="s">
        <v>16828</v>
      </c>
      <c r="J12594" t="s">
        <v>16</v>
      </c>
      <c r="K12594" t="s">
        <v>17</v>
      </c>
      <c r="L12594" s="13">
        <v>11111111</v>
      </c>
      <c r="M12594" t="s">
        <v>15031</v>
      </c>
      <c r="S12594" t="s">
        <v>18</v>
      </c>
    </row>
    <row r="12595" spans="2:19" x14ac:dyDescent="0.25">
      <c r="B12595">
        <v>11004</v>
      </c>
      <c r="C12595" t="s">
        <v>11238</v>
      </c>
      <c r="D12595" t="s">
        <v>15005</v>
      </c>
      <c r="H12595" t="s">
        <v>19</v>
      </c>
      <c r="I12595" t="s">
        <v>16828</v>
      </c>
      <c r="J12595" t="s">
        <v>16</v>
      </c>
      <c r="K12595" t="s">
        <v>17</v>
      </c>
      <c r="L12595" s="13">
        <v>11111111</v>
      </c>
      <c r="M12595" t="s">
        <v>15052</v>
      </c>
      <c r="S12595" t="s">
        <v>18</v>
      </c>
    </row>
    <row r="12596" spans="2:19" x14ac:dyDescent="0.25">
      <c r="B12596">
        <v>9116</v>
      </c>
      <c r="C12596" t="s">
        <v>11239</v>
      </c>
      <c r="D12596"/>
      <c r="H12596" t="s">
        <v>19</v>
      </c>
      <c r="I12596" t="s">
        <v>16828</v>
      </c>
      <c r="J12596" t="s">
        <v>16</v>
      </c>
      <c r="K12596" t="s">
        <v>17</v>
      </c>
      <c r="L12596" s="13">
        <v>11111111</v>
      </c>
      <c r="M12596" t="s">
        <v>15008</v>
      </c>
      <c r="S12596" t="s">
        <v>18</v>
      </c>
    </row>
    <row r="12597" spans="2:19" x14ac:dyDescent="0.25">
      <c r="B12597">
        <v>5392</v>
      </c>
      <c r="C12597" t="s">
        <v>10689</v>
      </c>
      <c r="D12597"/>
      <c r="H12597" t="s">
        <v>19</v>
      </c>
      <c r="I12597" t="s">
        <v>16828</v>
      </c>
      <c r="J12597" t="s">
        <v>16</v>
      </c>
      <c r="K12597" t="s">
        <v>17</v>
      </c>
      <c r="L12597" s="13">
        <v>11111111</v>
      </c>
      <c r="M12597" t="s">
        <v>15008</v>
      </c>
      <c r="S12597" t="s">
        <v>18</v>
      </c>
    </row>
    <row r="12598" spans="2:19" x14ac:dyDescent="0.25">
      <c r="B12598">
        <v>9626</v>
      </c>
      <c r="C12598" t="s">
        <v>11240</v>
      </c>
      <c r="D12598"/>
      <c r="H12598" t="s">
        <v>19</v>
      </c>
      <c r="I12598" t="s">
        <v>16828</v>
      </c>
      <c r="J12598" t="s">
        <v>16</v>
      </c>
      <c r="K12598" t="s">
        <v>17</v>
      </c>
      <c r="L12598" s="13">
        <v>11111111</v>
      </c>
      <c r="M12598" t="s">
        <v>15020</v>
      </c>
      <c r="S12598" t="s">
        <v>18</v>
      </c>
    </row>
    <row r="12599" spans="2:19" x14ac:dyDescent="0.25">
      <c r="B12599">
        <v>9046</v>
      </c>
      <c r="C12599" t="s">
        <v>11241</v>
      </c>
      <c r="D12599"/>
      <c r="H12599" t="s">
        <v>19</v>
      </c>
      <c r="I12599" t="s">
        <v>16828</v>
      </c>
      <c r="J12599" t="s">
        <v>16</v>
      </c>
      <c r="K12599" t="s">
        <v>17</v>
      </c>
      <c r="L12599" s="13">
        <v>11111111</v>
      </c>
      <c r="S12599" t="s">
        <v>18</v>
      </c>
    </row>
    <row r="12600" spans="2:19" x14ac:dyDescent="0.25">
      <c r="B12600">
        <v>7149</v>
      </c>
      <c r="C12600" t="s">
        <v>11242</v>
      </c>
      <c r="D12600" t="s">
        <v>23</v>
      </c>
      <c r="H12600" t="s">
        <v>19</v>
      </c>
      <c r="I12600" t="s">
        <v>16828</v>
      </c>
      <c r="J12600" t="s">
        <v>16</v>
      </c>
      <c r="K12600" t="s">
        <v>17</v>
      </c>
      <c r="L12600" s="13">
        <v>11111111</v>
      </c>
      <c r="M12600" t="s">
        <v>15013</v>
      </c>
      <c r="S12600" t="s">
        <v>18</v>
      </c>
    </row>
    <row r="12601" spans="2:19" x14ac:dyDescent="0.25">
      <c r="B12601">
        <v>5260</v>
      </c>
      <c r="C12601" t="s">
        <v>11243</v>
      </c>
      <c r="D12601" t="s">
        <v>23</v>
      </c>
      <c r="H12601" t="s">
        <v>19</v>
      </c>
      <c r="I12601" t="s">
        <v>16828</v>
      </c>
      <c r="J12601" t="s">
        <v>16</v>
      </c>
      <c r="K12601" t="s">
        <v>17</v>
      </c>
      <c r="L12601" s="13">
        <v>11111111</v>
      </c>
      <c r="M12601" t="s">
        <v>16333</v>
      </c>
      <c r="S12601" t="s">
        <v>18</v>
      </c>
    </row>
    <row r="12602" spans="2:19" x14ac:dyDescent="0.25">
      <c r="B12602">
        <v>7302</v>
      </c>
      <c r="C12602" t="s">
        <v>1038</v>
      </c>
      <c r="D12602"/>
      <c r="H12602" t="s">
        <v>19</v>
      </c>
      <c r="I12602" t="s">
        <v>16828</v>
      </c>
      <c r="J12602" t="s">
        <v>16</v>
      </c>
      <c r="K12602" t="s">
        <v>17</v>
      </c>
      <c r="L12602" s="13">
        <v>11111111</v>
      </c>
      <c r="M12602" t="s">
        <v>15131</v>
      </c>
      <c r="S12602" t="s">
        <v>18</v>
      </c>
    </row>
    <row r="12603" spans="2:19" x14ac:dyDescent="0.25">
      <c r="B12603">
        <v>7560</v>
      </c>
      <c r="C12603" t="s">
        <v>11244</v>
      </c>
      <c r="D12603" t="s">
        <v>15005</v>
      </c>
      <c r="H12603" t="s">
        <v>19</v>
      </c>
      <c r="I12603" t="s">
        <v>16828</v>
      </c>
      <c r="J12603" t="s">
        <v>16</v>
      </c>
      <c r="K12603" t="s">
        <v>17</v>
      </c>
      <c r="L12603" s="13">
        <v>11111111</v>
      </c>
      <c r="M12603" t="s">
        <v>15022</v>
      </c>
      <c r="S12603" t="s">
        <v>18</v>
      </c>
    </row>
    <row r="12604" spans="2:19" x14ac:dyDescent="0.25">
      <c r="B12604">
        <v>13537</v>
      </c>
      <c r="C12604" t="s">
        <v>11245</v>
      </c>
      <c r="D12604" t="s">
        <v>23</v>
      </c>
      <c r="H12604" t="s">
        <v>19</v>
      </c>
      <c r="I12604" t="s">
        <v>16828</v>
      </c>
      <c r="J12604" t="s">
        <v>16</v>
      </c>
      <c r="K12604" t="s">
        <v>17</v>
      </c>
      <c r="L12604" s="13">
        <v>11111111</v>
      </c>
      <c r="M12604" t="s">
        <v>15008</v>
      </c>
      <c r="S12604" t="s">
        <v>18</v>
      </c>
    </row>
    <row r="12605" spans="2:19" x14ac:dyDescent="0.25">
      <c r="B12605">
        <v>9457</v>
      </c>
      <c r="C12605" t="s">
        <v>11246</v>
      </c>
      <c r="D12605" t="s">
        <v>23</v>
      </c>
      <c r="H12605" t="s">
        <v>19</v>
      </c>
      <c r="I12605" t="s">
        <v>16828</v>
      </c>
      <c r="J12605" t="s">
        <v>16</v>
      </c>
      <c r="K12605" t="s">
        <v>17</v>
      </c>
      <c r="L12605" s="13">
        <v>11111111</v>
      </c>
      <c r="M12605" t="s">
        <v>15109</v>
      </c>
      <c r="S12605" t="s">
        <v>18</v>
      </c>
    </row>
    <row r="12606" spans="2:19" x14ac:dyDescent="0.25">
      <c r="B12606">
        <v>8669</v>
      </c>
      <c r="C12606" t="s">
        <v>11247</v>
      </c>
      <c r="D12606"/>
      <c r="H12606" t="s">
        <v>19</v>
      </c>
      <c r="I12606" t="s">
        <v>16828</v>
      </c>
      <c r="J12606" t="s">
        <v>16</v>
      </c>
      <c r="K12606" t="s">
        <v>17</v>
      </c>
      <c r="L12606" s="13">
        <v>11111111</v>
      </c>
      <c r="M12606" t="s">
        <v>15024</v>
      </c>
      <c r="S12606" t="s">
        <v>18</v>
      </c>
    </row>
    <row r="12607" spans="2:19" x14ac:dyDescent="0.25">
      <c r="B12607">
        <v>9737</v>
      </c>
      <c r="C12607" t="s">
        <v>11248</v>
      </c>
      <c r="D12607" t="s">
        <v>15005</v>
      </c>
      <c r="H12607" t="s">
        <v>19</v>
      </c>
      <c r="I12607" t="s">
        <v>16828</v>
      </c>
      <c r="J12607" t="s">
        <v>16</v>
      </c>
      <c r="K12607" t="s">
        <v>17</v>
      </c>
      <c r="L12607" s="13">
        <v>11111111</v>
      </c>
      <c r="M12607" t="s">
        <v>15013</v>
      </c>
      <c r="S12607" t="s">
        <v>18</v>
      </c>
    </row>
    <row r="12608" spans="2:19" x14ac:dyDescent="0.25">
      <c r="B12608">
        <v>5199</v>
      </c>
      <c r="C12608" t="s">
        <v>11249</v>
      </c>
      <c r="D12608" t="s">
        <v>15005</v>
      </c>
      <c r="H12608" t="s">
        <v>19</v>
      </c>
      <c r="I12608" t="s">
        <v>16828</v>
      </c>
      <c r="J12608" t="s">
        <v>16</v>
      </c>
      <c r="K12608" t="s">
        <v>17</v>
      </c>
      <c r="L12608" s="13">
        <v>11111111</v>
      </c>
      <c r="M12608" t="s">
        <v>15013</v>
      </c>
      <c r="S12608" t="s">
        <v>18</v>
      </c>
    </row>
    <row r="12609" spans="2:19" x14ac:dyDescent="0.25">
      <c r="B12609">
        <v>9242</v>
      </c>
      <c r="C12609" t="s">
        <v>11250</v>
      </c>
      <c r="D12609"/>
      <c r="H12609" t="s">
        <v>19</v>
      </c>
      <c r="I12609" t="s">
        <v>16828</v>
      </c>
      <c r="J12609" t="s">
        <v>16</v>
      </c>
      <c r="K12609" t="s">
        <v>17</v>
      </c>
      <c r="L12609" s="13">
        <v>11111111</v>
      </c>
      <c r="S12609" t="s">
        <v>18</v>
      </c>
    </row>
    <row r="12610" spans="2:19" x14ac:dyDescent="0.25">
      <c r="B12610">
        <v>5658</v>
      </c>
      <c r="C12610" t="s">
        <v>11251</v>
      </c>
      <c r="D12610" t="s">
        <v>15005</v>
      </c>
      <c r="H12610" t="s">
        <v>19</v>
      </c>
      <c r="I12610" t="s">
        <v>16828</v>
      </c>
      <c r="J12610" t="s">
        <v>16</v>
      </c>
      <c r="K12610" t="s">
        <v>17</v>
      </c>
      <c r="L12610" s="13">
        <v>11111111</v>
      </c>
      <c r="M12610" t="s">
        <v>15158</v>
      </c>
      <c r="S12610" t="s">
        <v>18</v>
      </c>
    </row>
    <row r="12611" spans="2:19" x14ac:dyDescent="0.25">
      <c r="B12611">
        <v>8901</v>
      </c>
      <c r="C12611" t="s">
        <v>11252</v>
      </c>
      <c r="D12611"/>
      <c r="H12611" t="s">
        <v>19</v>
      </c>
      <c r="I12611" t="s">
        <v>16828</v>
      </c>
      <c r="J12611" t="s">
        <v>16</v>
      </c>
      <c r="K12611" t="s">
        <v>17</v>
      </c>
      <c r="L12611" s="13">
        <v>11111111</v>
      </c>
      <c r="M12611" t="s">
        <v>15008</v>
      </c>
      <c r="S12611" t="s">
        <v>18</v>
      </c>
    </row>
    <row r="12612" spans="2:19" x14ac:dyDescent="0.25">
      <c r="B12612">
        <v>4924</v>
      </c>
      <c r="C12612" t="s">
        <v>11253</v>
      </c>
      <c r="D12612" t="s">
        <v>15005</v>
      </c>
      <c r="H12612" t="s">
        <v>19</v>
      </c>
      <c r="I12612" t="s">
        <v>16828</v>
      </c>
      <c r="J12612" t="s">
        <v>16</v>
      </c>
      <c r="K12612" t="s">
        <v>17</v>
      </c>
      <c r="L12612" s="13">
        <v>11111111</v>
      </c>
      <c r="M12612" t="s">
        <v>15013</v>
      </c>
      <c r="S12612" t="s">
        <v>18</v>
      </c>
    </row>
    <row r="12613" spans="2:19" x14ac:dyDescent="0.25">
      <c r="B12613">
        <v>10654</v>
      </c>
      <c r="C12613" t="s">
        <v>6565</v>
      </c>
      <c r="D12613" t="s">
        <v>15005</v>
      </c>
      <c r="H12613" t="s">
        <v>19</v>
      </c>
      <c r="I12613" t="s">
        <v>16828</v>
      </c>
      <c r="J12613" t="s">
        <v>16</v>
      </c>
      <c r="K12613" t="s">
        <v>17</v>
      </c>
      <c r="L12613" s="13">
        <v>11111111</v>
      </c>
      <c r="M12613" t="s">
        <v>15008</v>
      </c>
      <c r="S12613" t="s">
        <v>18</v>
      </c>
    </row>
    <row r="12614" spans="2:19" x14ac:dyDescent="0.25">
      <c r="B12614">
        <v>10657</v>
      </c>
      <c r="C12614" t="s">
        <v>11254</v>
      </c>
      <c r="D12614" t="s">
        <v>15005</v>
      </c>
      <c r="H12614" t="s">
        <v>19</v>
      </c>
      <c r="I12614" t="s">
        <v>16828</v>
      </c>
      <c r="J12614" t="s">
        <v>16</v>
      </c>
      <c r="K12614" t="s">
        <v>17</v>
      </c>
      <c r="L12614" s="13">
        <v>11111111</v>
      </c>
      <c r="M12614" t="s">
        <v>15008</v>
      </c>
      <c r="S12614" t="s">
        <v>18</v>
      </c>
    </row>
    <row r="12615" spans="2:19" x14ac:dyDescent="0.25">
      <c r="B12615">
        <v>11850</v>
      </c>
      <c r="C12615" t="s">
        <v>11255</v>
      </c>
      <c r="D12615" t="s">
        <v>23</v>
      </c>
      <c r="H12615" t="s">
        <v>19</v>
      </c>
      <c r="I12615" t="s">
        <v>16828</v>
      </c>
      <c r="J12615" t="s">
        <v>16</v>
      </c>
      <c r="K12615" t="s">
        <v>17</v>
      </c>
      <c r="L12615" s="13">
        <v>11111111</v>
      </c>
      <c r="M12615" t="s">
        <v>15026</v>
      </c>
      <c r="S12615" t="s">
        <v>18</v>
      </c>
    </row>
    <row r="12616" spans="2:19" x14ac:dyDescent="0.25">
      <c r="B12616">
        <v>10631</v>
      </c>
      <c r="C12616" t="s">
        <v>11256</v>
      </c>
      <c r="D12616" t="s">
        <v>15005</v>
      </c>
      <c r="H12616" t="s">
        <v>19</v>
      </c>
      <c r="I12616" t="s">
        <v>16828</v>
      </c>
      <c r="J12616" t="s">
        <v>16</v>
      </c>
      <c r="K12616" t="s">
        <v>17</v>
      </c>
      <c r="L12616" s="13">
        <v>11111111</v>
      </c>
      <c r="M12616" t="s">
        <v>15008</v>
      </c>
      <c r="S12616" t="s">
        <v>18</v>
      </c>
    </row>
    <row r="12617" spans="2:19" x14ac:dyDescent="0.25">
      <c r="B12617">
        <v>8880</v>
      </c>
      <c r="C12617" t="s">
        <v>11257</v>
      </c>
      <c r="D12617" t="s">
        <v>23</v>
      </c>
      <c r="H12617" t="s">
        <v>19</v>
      </c>
      <c r="I12617" t="s">
        <v>16828</v>
      </c>
      <c r="J12617" t="s">
        <v>16</v>
      </c>
      <c r="K12617" t="s">
        <v>17</v>
      </c>
      <c r="L12617" s="13">
        <v>11111111</v>
      </c>
      <c r="M12617" t="s">
        <v>15021</v>
      </c>
      <c r="S12617" t="s">
        <v>18</v>
      </c>
    </row>
    <row r="12618" spans="2:19" x14ac:dyDescent="0.25">
      <c r="B12618">
        <v>11130</v>
      </c>
      <c r="C12618" t="s">
        <v>11258</v>
      </c>
      <c r="D12618" t="s">
        <v>15005</v>
      </c>
      <c r="H12618" t="s">
        <v>19</v>
      </c>
      <c r="I12618" t="s">
        <v>16828</v>
      </c>
      <c r="J12618" t="s">
        <v>16</v>
      </c>
      <c r="K12618" t="s">
        <v>17</v>
      </c>
      <c r="L12618" s="13">
        <v>11111111</v>
      </c>
      <c r="M12618" t="s">
        <v>16334</v>
      </c>
      <c r="S12618" t="s">
        <v>18</v>
      </c>
    </row>
    <row r="12619" spans="2:19" x14ac:dyDescent="0.25">
      <c r="B12619">
        <v>9318</v>
      </c>
      <c r="C12619" t="s">
        <v>11259</v>
      </c>
      <c r="D12619" t="s">
        <v>15005</v>
      </c>
      <c r="H12619" t="s">
        <v>19</v>
      </c>
      <c r="I12619" t="s">
        <v>16828</v>
      </c>
      <c r="J12619" t="s">
        <v>16</v>
      </c>
      <c r="K12619" t="s">
        <v>17</v>
      </c>
      <c r="L12619" s="13">
        <v>11111111</v>
      </c>
      <c r="M12619" t="s">
        <v>15064</v>
      </c>
      <c r="S12619" t="s">
        <v>18</v>
      </c>
    </row>
    <row r="12620" spans="2:19" x14ac:dyDescent="0.25">
      <c r="B12620">
        <v>5614</v>
      </c>
      <c r="C12620" t="s">
        <v>1827</v>
      </c>
      <c r="D12620" t="s">
        <v>23</v>
      </c>
      <c r="H12620" t="s">
        <v>19</v>
      </c>
      <c r="I12620" t="s">
        <v>16828</v>
      </c>
      <c r="J12620" t="s">
        <v>16</v>
      </c>
      <c r="K12620" t="s">
        <v>17</v>
      </c>
      <c r="L12620" s="13">
        <v>11111111</v>
      </c>
      <c r="M12620" t="s">
        <v>16335</v>
      </c>
      <c r="S12620" t="s">
        <v>18</v>
      </c>
    </row>
    <row r="12621" spans="2:19" x14ac:dyDescent="0.25">
      <c r="B12621">
        <v>8437</v>
      </c>
      <c r="C12621" t="s">
        <v>11260</v>
      </c>
      <c r="D12621"/>
      <c r="H12621" t="s">
        <v>19</v>
      </c>
      <c r="I12621" t="s">
        <v>16828</v>
      </c>
      <c r="J12621" t="s">
        <v>16</v>
      </c>
      <c r="K12621" t="s">
        <v>17</v>
      </c>
      <c r="L12621" s="13">
        <v>11111111</v>
      </c>
      <c r="M12621" t="s">
        <v>15008</v>
      </c>
      <c r="S12621" t="s">
        <v>18</v>
      </c>
    </row>
    <row r="12622" spans="2:19" x14ac:dyDescent="0.25">
      <c r="B12622">
        <v>12549</v>
      </c>
      <c r="C12622" t="s">
        <v>11261</v>
      </c>
      <c r="D12622" t="s">
        <v>23</v>
      </c>
      <c r="H12622" t="s">
        <v>19</v>
      </c>
      <c r="I12622" t="s">
        <v>16828</v>
      </c>
      <c r="J12622" t="s">
        <v>16</v>
      </c>
      <c r="K12622" t="s">
        <v>17</v>
      </c>
      <c r="L12622" s="13">
        <v>11111111</v>
      </c>
      <c r="M12622" t="s">
        <v>15016</v>
      </c>
      <c r="S12622" t="s">
        <v>18</v>
      </c>
    </row>
    <row r="12623" spans="2:19" x14ac:dyDescent="0.25">
      <c r="B12623">
        <v>11118</v>
      </c>
      <c r="C12623" t="s">
        <v>11262</v>
      </c>
      <c r="D12623" t="s">
        <v>15005</v>
      </c>
      <c r="H12623" t="s">
        <v>19</v>
      </c>
      <c r="I12623" t="s">
        <v>16828</v>
      </c>
      <c r="J12623" t="s">
        <v>16</v>
      </c>
      <c r="K12623" t="s">
        <v>17</v>
      </c>
      <c r="L12623" s="13">
        <v>11111111</v>
      </c>
      <c r="M12623" t="s">
        <v>15054</v>
      </c>
      <c r="S12623" t="s">
        <v>18</v>
      </c>
    </row>
    <row r="12624" spans="2:19" x14ac:dyDescent="0.25">
      <c r="B12624">
        <v>8782</v>
      </c>
      <c r="C12624" t="s">
        <v>11263</v>
      </c>
      <c r="D12624" t="s">
        <v>23</v>
      </c>
      <c r="H12624" t="s">
        <v>19</v>
      </c>
      <c r="I12624" t="s">
        <v>16828</v>
      </c>
      <c r="J12624" t="s">
        <v>16</v>
      </c>
      <c r="K12624" t="s">
        <v>17</v>
      </c>
      <c r="L12624" s="13">
        <v>11111111</v>
      </c>
      <c r="M12624" t="s">
        <v>15021</v>
      </c>
      <c r="S12624" t="s">
        <v>18</v>
      </c>
    </row>
    <row r="12625" spans="2:19" x14ac:dyDescent="0.25">
      <c r="B12625">
        <v>5637</v>
      </c>
      <c r="C12625" t="s">
        <v>9067</v>
      </c>
      <c r="D12625" t="s">
        <v>15005</v>
      </c>
      <c r="H12625" t="s">
        <v>19</v>
      </c>
      <c r="I12625" t="s">
        <v>16828</v>
      </c>
      <c r="J12625" t="s">
        <v>16</v>
      </c>
      <c r="K12625" t="s">
        <v>17</v>
      </c>
      <c r="L12625" s="13">
        <v>11111111</v>
      </c>
      <c r="M12625" t="s">
        <v>15109</v>
      </c>
      <c r="S12625" t="s">
        <v>18</v>
      </c>
    </row>
    <row r="12626" spans="2:19" x14ac:dyDescent="0.25">
      <c r="B12626">
        <v>12701</v>
      </c>
      <c r="C12626" t="s">
        <v>11264</v>
      </c>
      <c r="D12626" t="s">
        <v>15005</v>
      </c>
      <c r="H12626" t="s">
        <v>19</v>
      </c>
      <c r="I12626" t="s">
        <v>16828</v>
      </c>
      <c r="J12626" t="s">
        <v>16</v>
      </c>
      <c r="K12626" t="s">
        <v>17</v>
      </c>
      <c r="L12626" s="13">
        <v>11111111</v>
      </c>
      <c r="M12626" t="s">
        <v>15008</v>
      </c>
      <c r="S12626" t="s">
        <v>18</v>
      </c>
    </row>
    <row r="12627" spans="2:19" x14ac:dyDescent="0.25">
      <c r="B12627">
        <v>9146</v>
      </c>
      <c r="C12627" t="s">
        <v>11265</v>
      </c>
      <c r="D12627" t="s">
        <v>23</v>
      </c>
      <c r="H12627" t="s">
        <v>19</v>
      </c>
      <c r="I12627" t="s">
        <v>16828</v>
      </c>
      <c r="J12627" t="s">
        <v>16</v>
      </c>
      <c r="K12627" t="s">
        <v>17</v>
      </c>
      <c r="L12627" s="13">
        <v>11111111</v>
      </c>
      <c r="M12627" t="s">
        <v>15021</v>
      </c>
      <c r="S12627" t="s">
        <v>18</v>
      </c>
    </row>
    <row r="12628" spans="2:19" x14ac:dyDescent="0.25">
      <c r="B12628">
        <v>5219</v>
      </c>
      <c r="C12628" t="s">
        <v>11266</v>
      </c>
      <c r="D12628" t="s">
        <v>15005</v>
      </c>
      <c r="H12628" t="s">
        <v>19</v>
      </c>
      <c r="I12628" t="s">
        <v>16828</v>
      </c>
      <c r="J12628" t="s">
        <v>16</v>
      </c>
      <c r="K12628" t="s">
        <v>17</v>
      </c>
      <c r="L12628" s="13">
        <v>11111111</v>
      </c>
      <c r="M12628" t="s">
        <v>15099</v>
      </c>
      <c r="S12628" t="s">
        <v>18</v>
      </c>
    </row>
    <row r="12629" spans="2:19" x14ac:dyDescent="0.25">
      <c r="B12629">
        <v>6994</v>
      </c>
      <c r="C12629" t="s">
        <v>11267</v>
      </c>
      <c r="D12629" t="s">
        <v>23</v>
      </c>
      <c r="H12629" t="s">
        <v>19</v>
      </c>
      <c r="I12629" t="s">
        <v>16828</v>
      </c>
      <c r="J12629" t="s">
        <v>16</v>
      </c>
      <c r="K12629" t="s">
        <v>17</v>
      </c>
      <c r="L12629" s="13">
        <v>11111111</v>
      </c>
      <c r="M12629" t="s">
        <v>15021</v>
      </c>
      <c r="S12629" t="s">
        <v>18</v>
      </c>
    </row>
    <row r="12630" spans="2:19" x14ac:dyDescent="0.25">
      <c r="B12630">
        <v>7729</v>
      </c>
      <c r="C12630" t="s">
        <v>11268</v>
      </c>
      <c r="D12630" t="s">
        <v>15005</v>
      </c>
      <c r="H12630" t="s">
        <v>19</v>
      </c>
      <c r="I12630" t="s">
        <v>16828</v>
      </c>
      <c r="J12630" t="s">
        <v>16</v>
      </c>
      <c r="K12630" t="s">
        <v>17</v>
      </c>
      <c r="L12630" s="13">
        <v>11111111</v>
      </c>
      <c r="M12630" t="s">
        <v>15013</v>
      </c>
      <c r="S12630" t="s">
        <v>18</v>
      </c>
    </row>
    <row r="12631" spans="2:19" x14ac:dyDescent="0.25">
      <c r="B12631">
        <v>12627</v>
      </c>
      <c r="C12631" t="s">
        <v>11269</v>
      </c>
      <c r="D12631" t="s">
        <v>15005</v>
      </c>
      <c r="H12631" t="s">
        <v>19</v>
      </c>
      <c r="I12631" t="s">
        <v>16828</v>
      </c>
      <c r="J12631" t="s">
        <v>16</v>
      </c>
      <c r="K12631" t="s">
        <v>17</v>
      </c>
      <c r="L12631" s="13">
        <v>11111111</v>
      </c>
      <c r="M12631" t="s">
        <v>15034</v>
      </c>
      <c r="S12631" t="s">
        <v>18</v>
      </c>
    </row>
    <row r="12632" spans="2:19" x14ac:dyDescent="0.25">
      <c r="B12632">
        <v>5772</v>
      </c>
      <c r="C12632" t="s">
        <v>11270</v>
      </c>
      <c r="D12632" t="s">
        <v>15005</v>
      </c>
      <c r="H12632" t="s">
        <v>19</v>
      </c>
      <c r="I12632" t="s">
        <v>16828</v>
      </c>
      <c r="J12632" t="s">
        <v>16</v>
      </c>
      <c r="K12632" t="s">
        <v>17</v>
      </c>
      <c r="L12632" s="13">
        <v>11111111</v>
      </c>
      <c r="M12632" t="s">
        <v>15017</v>
      </c>
      <c r="S12632" t="s">
        <v>18</v>
      </c>
    </row>
    <row r="12633" spans="2:19" x14ac:dyDescent="0.25">
      <c r="B12633">
        <v>5748</v>
      </c>
      <c r="C12633" t="s">
        <v>11271</v>
      </c>
      <c r="D12633" t="s">
        <v>15005</v>
      </c>
      <c r="H12633" t="s">
        <v>19</v>
      </c>
      <c r="I12633" t="s">
        <v>16828</v>
      </c>
      <c r="J12633" t="s">
        <v>16</v>
      </c>
      <c r="K12633" t="s">
        <v>17</v>
      </c>
      <c r="L12633" s="13">
        <v>11111111</v>
      </c>
      <c r="M12633" t="s">
        <v>15021</v>
      </c>
      <c r="S12633" t="s">
        <v>18</v>
      </c>
    </row>
    <row r="12634" spans="2:19" x14ac:dyDescent="0.25">
      <c r="B12634">
        <v>11311</v>
      </c>
      <c r="C12634" t="s">
        <v>11272</v>
      </c>
      <c r="D12634" t="s">
        <v>23</v>
      </c>
      <c r="H12634" t="s">
        <v>19</v>
      </c>
      <c r="I12634" t="s">
        <v>16828</v>
      </c>
      <c r="J12634" t="s">
        <v>16</v>
      </c>
      <c r="K12634" t="s">
        <v>17</v>
      </c>
      <c r="L12634" s="13">
        <v>11111111</v>
      </c>
      <c r="M12634" t="s">
        <v>15016</v>
      </c>
      <c r="S12634" t="s">
        <v>18</v>
      </c>
    </row>
    <row r="12635" spans="2:19" x14ac:dyDescent="0.25">
      <c r="B12635">
        <v>12235</v>
      </c>
      <c r="C12635" t="s">
        <v>11273</v>
      </c>
      <c r="D12635" t="s">
        <v>15005</v>
      </c>
      <c r="H12635" t="s">
        <v>19</v>
      </c>
      <c r="I12635" t="s">
        <v>16828</v>
      </c>
      <c r="J12635" t="s">
        <v>16</v>
      </c>
      <c r="K12635" t="s">
        <v>17</v>
      </c>
      <c r="L12635" s="13">
        <v>11111111</v>
      </c>
      <c r="M12635" t="s">
        <v>15110</v>
      </c>
      <c r="S12635" t="s">
        <v>18</v>
      </c>
    </row>
    <row r="12636" spans="2:19" x14ac:dyDescent="0.25">
      <c r="B12636">
        <v>6981</v>
      </c>
      <c r="C12636" t="s">
        <v>11274</v>
      </c>
      <c r="D12636" t="s">
        <v>23</v>
      </c>
      <c r="H12636" t="s">
        <v>19</v>
      </c>
      <c r="I12636" t="s">
        <v>16828</v>
      </c>
      <c r="J12636" t="s">
        <v>16</v>
      </c>
      <c r="K12636" t="s">
        <v>17</v>
      </c>
      <c r="L12636" s="13">
        <v>11111111</v>
      </c>
      <c r="M12636" t="s">
        <v>16217</v>
      </c>
      <c r="S12636" t="s">
        <v>18</v>
      </c>
    </row>
    <row r="12637" spans="2:19" x14ac:dyDescent="0.25">
      <c r="B12637">
        <v>6573</v>
      </c>
      <c r="C12637" t="s">
        <v>11275</v>
      </c>
      <c r="D12637" t="s">
        <v>23</v>
      </c>
      <c r="H12637" t="s">
        <v>19</v>
      </c>
      <c r="I12637" t="s">
        <v>16828</v>
      </c>
      <c r="J12637" t="s">
        <v>16</v>
      </c>
      <c r="K12637" t="s">
        <v>17</v>
      </c>
      <c r="L12637" s="13">
        <v>11111111</v>
      </c>
      <c r="M12637" t="s">
        <v>15013</v>
      </c>
      <c r="S12637" t="s">
        <v>18</v>
      </c>
    </row>
    <row r="12638" spans="2:19" x14ac:dyDescent="0.25">
      <c r="B12638">
        <v>6889</v>
      </c>
      <c r="C12638" t="s">
        <v>11276</v>
      </c>
      <c r="D12638" t="s">
        <v>23</v>
      </c>
      <c r="H12638" t="s">
        <v>19</v>
      </c>
      <c r="I12638" t="s">
        <v>16828</v>
      </c>
      <c r="J12638" t="s">
        <v>16</v>
      </c>
      <c r="K12638" t="s">
        <v>17</v>
      </c>
      <c r="L12638" s="13">
        <v>11111111</v>
      </c>
      <c r="M12638" t="s">
        <v>15010</v>
      </c>
      <c r="S12638" t="s">
        <v>18</v>
      </c>
    </row>
    <row r="12639" spans="2:19" x14ac:dyDescent="0.25">
      <c r="B12639">
        <v>9925</v>
      </c>
      <c r="C12639" t="s">
        <v>11277</v>
      </c>
      <c r="D12639" t="s">
        <v>23</v>
      </c>
      <c r="H12639" t="s">
        <v>19</v>
      </c>
      <c r="I12639" t="s">
        <v>16828</v>
      </c>
      <c r="J12639" t="s">
        <v>16</v>
      </c>
      <c r="K12639" t="s">
        <v>17</v>
      </c>
      <c r="L12639" s="13">
        <v>11111111</v>
      </c>
      <c r="M12639" t="s">
        <v>15013</v>
      </c>
      <c r="S12639" t="s">
        <v>18</v>
      </c>
    </row>
    <row r="12640" spans="2:19" x14ac:dyDescent="0.25">
      <c r="B12640">
        <v>10175</v>
      </c>
      <c r="C12640" t="s">
        <v>11278</v>
      </c>
      <c r="D12640" t="s">
        <v>15005</v>
      </c>
      <c r="H12640" t="s">
        <v>19</v>
      </c>
      <c r="I12640" t="s">
        <v>16828</v>
      </c>
      <c r="J12640" t="s">
        <v>16</v>
      </c>
      <c r="K12640" t="s">
        <v>17</v>
      </c>
      <c r="L12640" s="13">
        <v>11111111</v>
      </c>
      <c r="M12640" t="s">
        <v>16336</v>
      </c>
      <c r="S12640" t="s">
        <v>18</v>
      </c>
    </row>
    <row r="12641" spans="2:19" x14ac:dyDescent="0.25">
      <c r="B12641">
        <v>11070</v>
      </c>
      <c r="C12641" t="s">
        <v>11279</v>
      </c>
      <c r="D12641" t="s">
        <v>23</v>
      </c>
      <c r="H12641" t="s">
        <v>19</v>
      </c>
      <c r="I12641" t="s">
        <v>16828</v>
      </c>
      <c r="J12641" t="s">
        <v>16</v>
      </c>
      <c r="K12641" t="s">
        <v>17</v>
      </c>
      <c r="L12641" s="13">
        <v>11111111</v>
      </c>
      <c r="M12641" t="s">
        <v>16337</v>
      </c>
      <c r="S12641" t="s">
        <v>18</v>
      </c>
    </row>
    <row r="12642" spans="2:19" x14ac:dyDescent="0.25">
      <c r="B12642">
        <v>6780</v>
      </c>
      <c r="C12642" t="s">
        <v>11280</v>
      </c>
      <c r="D12642" t="s">
        <v>23</v>
      </c>
      <c r="H12642" t="s">
        <v>19</v>
      </c>
      <c r="I12642" t="s">
        <v>16828</v>
      </c>
      <c r="J12642" t="s">
        <v>16</v>
      </c>
      <c r="K12642" t="s">
        <v>17</v>
      </c>
      <c r="L12642" s="13">
        <v>11111111</v>
      </c>
      <c r="M12642" t="s">
        <v>15010</v>
      </c>
      <c r="S12642" t="s">
        <v>18</v>
      </c>
    </row>
    <row r="12643" spans="2:19" x14ac:dyDescent="0.25">
      <c r="B12643">
        <v>6855</v>
      </c>
      <c r="C12643" t="s">
        <v>11281</v>
      </c>
      <c r="D12643" t="s">
        <v>15005</v>
      </c>
      <c r="H12643" t="s">
        <v>19</v>
      </c>
      <c r="I12643" t="s">
        <v>16828</v>
      </c>
      <c r="J12643" t="s">
        <v>16</v>
      </c>
      <c r="K12643" t="s">
        <v>17</v>
      </c>
      <c r="L12643" s="13">
        <v>11111111</v>
      </c>
      <c r="M12643" t="s">
        <v>15013</v>
      </c>
      <c r="S12643" t="s">
        <v>18</v>
      </c>
    </row>
    <row r="12644" spans="2:19" x14ac:dyDescent="0.25">
      <c r="B12644">
        <v>12802</v>
      </c>
      <c r="C12644" t="s">
        <v>11282</v>
      </c>
      <c r="D12644" t="s">
        <v>23</v>
      </c>
      <c r="H12644" t="s">
        <v>19</v>
      </c>
      <c r="I12644" t="s">
        <v>16828</v>
      </c>
      <c r="J12644" t="s">
        <v>16</v>
      </c>
      <c r="K12644" t="s">
        <v>17</v>
      </c>
      <c r="L12644" s="13">
        <v>11111111</v>
      </c>
      <c r="M12644" t="s">
        <v>16338</v>
      </c>
      <c r="S12644" t="s">
        <v>18</v>
      </c>
    </row>
    <row r="12645" spans="2:19" x14ac:dyDescent="0.25">
      <c r="B12645">
        <v>11858</v>
      </c>
      <c r="C12645" t="s">
        <v>11283</v>
      </c>
      <c r="D12645" t="s">
        <v>15005</v>
      </c>
      <c r="H12645" t="s">
        <v>19</v>
      </c>
      <c r="I12645" t="s">
        <v>16828</v>
      </c>
      <c r="J12645" t="s">
        <v>16</v>
      </c>
      <c r="K12645" t="s">
        <v>17</v>
      </c>
      <c r="L12645" s="13">
        <v>11111111</v>
      </c>
      <c r="M12645" t="s">
        <v>15016</v>
      </c>
      <c r="S12645" t="s">
        <v>18</v>
      </c>
    </row>
    <row r="12646" spans="2:19" x14ac:dyDescent="0.25">
      <c r="B12646">
        <v>11371</v>
      </c>
      <c r="C12646" t="s">
        <v>11284</v>
      </c>
      <c r="D12646" t="s">
        <v>23</v>
      </c>
      <c r="H12646" t="s">
        <v>19</v>
      </c>
      <c r="I12646" t="s">
        <v>16828</v>
      </c>
      <c r="J12646" t="s">
        <v>16</v>
      </c>
      <c r="K12646" t="s">
        <v>17</v>
      </c>
      <c r="L12646" s="13">
        <v>11111111</v>
      </c>
      <c r="M12646" t="s">
        <v>15034</v>
      </c>
      <c r="S12646" t="s">
        <v>18</v>
      </c>
    </row>
    <row r="12647" spans="2:19" x14ac:dyDescent="0.25">
      <c r="B12647">
        <v>7570</v>
      </c>
      <c r="C12647" t="s">
        <v>11285</v>
      </c>
      <c r="D12647" t="s">
        <v>15005</v>
      </c>
      <c r="H12647" t="s">
        <v>19</v>
      </c>
      <c r="I12647" t="s">
        <v>16828</v>
      </c>
      <c r="J12647" t="s">
        <v>16</v>
      </c>
      <c r="K12647" t="s">
        <v>17</v>
      </c>
      <c r="L12647" s="13">
        <v>11111111</v>
      </c>
      <c r="M12647" t="s">
        <v>15010</v>
      </c>
      <c r="S12647" t="s">
        <v>18</v>
      </c>
    </row>
    <row r="12648" spans="2:19" x14ac:dyDescent="0.25">
      <c r="B12648">
        <v>6885</v>
      </c>
      <c r="C12648" t="s">
        <v>11286</v>
      </c>
      <c r="D12648" t="s">
        <v>23</v>
      </c>
      <c r="H12648" t="s">
        <v>19</v>
      </c>
      <c r="I12648" t="s">
        <v>16828</v>
      </c>
      <c r="J12648" t="s">
        <v>16</v>
      </c>
      <c r="K12648" t="s">
        <v>17</v>
      </c>
      <c r="L12648" s="13">
        <v>11111111</v>
      </c>
      <c r="M12648" t="s">
        <v>15038</v>
      </c>
      <c r="S12648" t="s">
        <v>18</v>
      </c>
    </row>
    <row r="12649" spans="2:19" x14ac:dyDescent="0.25">
      <c r="B12649">
        <v>6022</v>
      </c>
      <c r="C12649" t="s">
        <v>11287</v>
      </c>
      <c r="D12649" t="s">
        <v>23</v>
      </c>
      <c r="H12649" t="s">
        <v>19</v>
      </c>
      <c r="I12649" t="s">
        <v>16828</v>
      </c>
      <c r="J12649" t="s">
        <v>16</v>
      </c>
      <c r="K12649" t="s">
        <v>17</v>
      </c>
      <c r="L12649" s="13">
        <v>11111111</v>
      </c>
      <c r="M12649" t="s">
        <v>15021</v>
      </c>
      <c r="S12649" t="s">
        <v>18</v>
      </c>
    </row>
    <row r="12650" spans="2:19" x14ac:dyDescent="0.25">
      <c r="B12650">
        <v>10874</v>
      </c>
      <c r="C12650" t="s">
        <v>11288</v>
      </c>
      <c r="D12650" t="s">
        <v>15005</v>
      </c>
      <c r="H12650" t="s">
        <v>19</v>
      </c>
      <c r="I12650" t="s">
        <v>16828</v>
      </c>
      <c r="J12650" t="s">
        <v>16</v>
      </c>
      <c r="K12650" t="s">
        <v>17</v>
      </c>
      <c r="L12650" s="13">
        <v>11111111</v>
      </c>
      <c r="M12650" t="s">
        <v>15008</v>
      </c>
      <c r="S12650" t="s">
        <v>18</v>
      </c>
    </row>
    <row r="12651" spans="2:19" x14ac:dyDescent="0.25">
      <c r="B12651">
        <v>8932</v>
      </c>
      <c r="C12651" t="s">
        <v>11289</v>
      </c>
      <c r="D12651"/>
      <c r="H12651" t="s">
        <v>19</v>
      </c>
      <c r="I12651" t="s">
        <v>16828</v>
      </c>
      <c r="J12651" t="s">
        <v>16</v>
      </c>
      <c r="K12651" t="s">
        <v>17</v>
      </c>
      <c r="L12651" s="13">
        <v>11111111</v>
      </c>
      <c r="S12651" t="s">
        <v>18</v>
      </c>
    </row>
    <row r="12652" spans="2:19" x14ac:dyDescent="0.25">
      <c r="B12652">
        <v>5890</v>
      </c>
      <c r="C12652" t="s">
        <v>11290</v>
      </c>
      <c r="D12652" t="s">
        <v>15005</v>
      </c>
      <c r="H12652" t="s">
        <v>19</v>
      </c>
      <c r="I12652" t="s">
        <v>16828</v>
      </c>
      <c r="J12652" t="s">
        <v>16</v>
      </c>
      <c r="K12652" t="s">
        <v>17</v>
      </c>
      <c r="L12652" s="13">
        <v>11111111</v>
      </c>
      <c r="M12652" t="s">
        <v>15021</v>
      </c>
      <c r="S12652" t="s">
        <v>18</v>
      </c>
    </row>
    <row r="12653" spans="2:19" x14ac:dyDescent="0.25">
      <c r="B12653">
        <v>8323</v>
      </c>
      <c r="C12653" t="s">
        <v>1340</v>
      </c>
      <c r="D12653" t="s">
        <v>23</v>
      </c>
      <c r="H12653" t="s">
        <v>19</v>
      </c>
      <c r="I12653" t="s">
        <v>16828</v>
      </c>
      <c r="J12653" t="s">
        <v>16</v>
      </c>
      <c r="K12653" t="s">
        <v>17</v>
      </c>
      <c r="L12653" s="13">
        <v>11111111</v>
      </c>
      <c r="M12653" t="s">
        <v>16339</v>
      </c>
      <c r="S12653" t="s">
        <v>18</v>
      </c>
    </row>
    <row r="12654" spans="2:19" x14ac:dyDescent="0.25">
      <c r="B12654">
        <v>5483</v>
      </c>
      <c r="C12654" t="s">
        <v>11291</v>
      </c>
      <c r="D12654" t="s">
        <v>15005</v>
      </c>
      <c r="H12654" t="s">
        <v>19</v>
      </c>
      <c r="I12654" t="s">
        <v>16828</v>
      </c>
      <c r="J12654" t="s">
        <v>16</v>
      </c>
      <c r="K12654" t="s">
        <v>17</v>
      </c>
      <c r="L12654" s="13">
        <v>11111111</v>
      </c>
      <c r="M12654" t="s">
        <v>15013</v>
      </c>
      <c r="S12654" t="s">
        <v>18</v>
      </c>
    </row>
    <row r="12655" spans="2:19" x14ac:dyDescent="0.25">
      <c r="B12655">
        <v>13525</v>
      </c>
      <c r="C12655" t="s">
        <v>11292</v>
      </c>
      <c r="D12655" t="s">
        <v>23</v>
      </c>
      <c r="H12655" t="s">
        <v>19</v>
      </c>
      <c r="I12655" t="s">
        <v>16828</v>
      </c>
      <c r="J12655" t="s">
        <v>16</v>
      </c>
      <c r="K12655" t="s">
        <v>17</v>
      </c>
      <c r="L12655" s="13">
        <v>11111111</v>
      </c>
      <c r="M12655" t="s">
        <v>15008</v>
      </c>
      <c r="S12655" t="s">
        <v>18</v>
      </c>
    </row>
    <row r="12656" spans="2:19" x14ac:dyDescent="0.25">
      <c r="B12656">
        <v>10029</v>
      </c>
      <c r="C12656" t="s">
        <v>11293</v>
      </c>
      <c r="D12656"/>
      <c r="H12656" t="s">
        <v>19</v>
      </c>
      <c r="I12656" t="s">
        <v>16828</v>
      </c>
      <c r="J12656" t="s">
        <v>16</v>
      </c>
      <c r="K12656" t="s">
        <v>17</v>
      </c>
      <c r="L12656" s="13">
        <v>11111111</v>
      </c>
      <c r="M12656" t="s">
        <v>15020</v>
      </c>
      <c r="S12656" t="s">
        <v>18</v>
      </c>
    </row>
    <row r="12657" spans="2:19" x14ac:dyDescent="0.25">
      <c r="B12657">
        <v>3938</v>
      </c>
      <c r="C12657" t="s">
        <v>11294</v>
      </c>
      <c r="D12657" t="s">
        <v>23</v>
      </c>
      <c r="H12657" t="s">
        <v>19</v>
      </c>
      <c r="I12657" t="s">
        <v>16828</v>
      </c>
      <c r="J12657" t="s">
        <v>16</v>
      </c>
      <c r="K12657" t="s">
        <v>17</v>
      </c>
      <c r="L12657" s="13">
        <v>11111111</v>
      </c>
      <c r="M12657" t="s">
        <v>15008</v>
      </c>
      <c r="S12657" t="s">
        <v>18</v>
      </c>
    </row>
    <row r="12658" spans="2:19" x14ac:dyDescent="0.25">
      <c r="B12658">
        <v>11336</v>
      </c>
      <c r="C12658" t="s">
        <v>9760</v>
      </c>
      <c r="D12658" t="s">
        <v>23</v>
      </c>
      <c r="H12658" t="s">
        <v>19</v>
      </c>
      <c r="I12658" t="s">
        <v>16828</v>
      </c>
      <c r="J12658" t="s">
        <v>16</v>
      </c>
      <c r="K12658" t="s">
        <v>17</v>
      </c>
      <c r="L12658" s="13">
        <v>11111111</v>
      </c>
      <c r="M12658" t="s">
        <v>15033</v>
      </c>
      <c r="S12658" t="s">
        <v>18</v>
      </c>
    </row>
    <row r="12659" spans="2:19" x14ac:dyDescent="0.25">
      <c r="B12659">
        <v>8624</v>
      </c>
      <c r="C12659" t="s">
        <v>11295</v>
      </c>
      <c r="D12659" t="s">
        <v>15005</v>
      </c>
      <c r="H12659" t="s">
        <v>19</v>
      </c>
      <c r="I12659" t="s">
        <v>16828</v>
      </c>
      <c r="J12659" t="s">
        <v>16</v>
      </c>
      <c r="K12659" t="s">
        <v>17</v>
      </c>
      <c r="L12659" s="13">
        <v>11111111</v>
      </c>
      <c r="M12659" t="s">
        <v>15021</v>
      </c>
      <c r="S12659" t="s">
        <v>18</v>
      </c>
    </row>
    <row r="12660" spans="2:19" x14ac:dyDescent="0.25">
      <c r="B12660">
        <v>10099</v>
      </c>
      <c r="C12660" t="s">
        <v>11296</v>
      </c>
      <c r="D12660"/>
      <c r="H12660" t="s">
        <v>19</v>
      </c>
      <c r="I12660" t="s">
        <v>16828</v>
      </c>
      <c r="J12660" t="s">
        <v>16</v>
      </c>
      <c r="K12660" t="s">
        <v>17</v>
      </c>
      <c r="L12660" s="13">
        <v>11111111</v>
      </c>
      <c r="M12660" t="s">
        <v>15059</v>
      </c>
      <c r="S12660" t="s">
        <v>18</v>
      </c>
    </row>
    <row r="12661" spans="2:19" x14ac:dyDescent="0.25">
      <c r="B12661">
        <v>5359</v>
      </c>
      <c r="C12661" t="s">
        <v>4236</v>
      </c>
      <c r="D12661" t="s">
        <v>15005</v>
      </c>
      <c r="H12661" t="s">
        <v>19</v>
      </c>
      <c r="I12661" t="s">
        <v>16828</v>
      </c>
      <c r="J12661" t="s">
        <v>16</v>
      </c>
      <c r="K12661" t="s">
        <v>17</v>
      </c>
      <c r="L12661" s="13">
        <v>11111111</v>
      </c>
      <c r="M12661" t="s">
        <v>15013</v>
      </c>
      <c r="S12661" t="s">
        <v>18</v>
      </c>
    </row>
    <row r="12662" spans="2:19" x14ac:dyDescent="0.25">
      <c r="B12662">
        <v>13498</v>
      </c>
      <c r="C12662" t="s">
        <v>3058</v>
      </c>
      <c r="D12662" t="s">
        <v>15005</v>
      </c>
      <c r="H12662" t="s">
        <v>19</v>
      </c>
      <c r="I12662" t="s">
        <v>16828</v>
      </c>
      <c r="J12662" t="s">
        <v>16</v>
      </c>
      <c r="K12662" t="s">
        <v>17</v>
      </c>
      <c r="L12662" s="13">
        <v>11111111</v>
      </c>
      <c r="M12662" t="s">
        <v>15029</v>
      </c>
      <c r="S12662" t="s">
        <v>18</v>
      </c>
    </row>
    <row r="12663" spans="2:19" x14ac:dyDescent="0.25">
      <c r="B12663">
        <v>7593</v>
      </c>
      <c r="C12663" t="s">
        <v>11297</v>
      </c>
      <c r="D12663" t="s">
        <v>23</v>
      </c>
      <c r="H12663" t="s">
        <v>19</v>
      </c>
      <c r="I12663" t="s">
        <v>16828</v>
      </c>
      <c r="J12663" t="s">
        <v>16</v>
      </c>
      <c r="K12663" t="s">
        <v>17</v>
      </c>
      <c r="L12663" s="13">
        <v>11111111</v>
      </c>
      <c r="M12663" t="s">
        <v>15109</v>
      </c>
      <c r="S12663" t="s">
        <v>18</v>
      </c>
    </row>
    <row r="12664" spans="2:19" x14ac:dyDescent="0.25">
      <c r="B12664">
        <v>12472</v>
      </c>
      <c r="C12664" t="s">
        <v>11298</v>
      </c>
      <c r="D12664" t="s">
        <v>23</v>
      </c>
      <c r="H12664" t="s">
        <v>19</v>
      </c>
      <c r="I12664" t="s">
        <v>16828</v>
      </c>
      <c r="J12664" t="s">
        <v>16</v>
      </c>
      <c r="K12664" t="s">
        <v>17</v>
      </c>
      <c r="L12664" s="13">
        <v>11111111</v>
      </c>
      <c r="M12664" t="s">
        <v>15008</v>
      </c>
      <c r="S12664" t="s">
        <v>18</v>
      </c>
    </row>
    <row r="12665" spans="2:19" x14ac:dyDescent="0.25">
      <c r="B12665">
        <v>13131</v>
      </c>
      <c r="C12665" t="s">
        <v>11299</v>
      </c>
      <c r="D12665" t="s">
        <v>23</v>
      </c>
      <c r="H12665" t="s">
        <v>19</v>
      </c>
      <c r="I12665" t="s">
        <v>16828</v>
      </c>
      <c r="J12665" t="s">
        <v>16</v>
      </c>
      <c r="K12665" t="s">
        <v>17</v>
      </c>
      <c r="L12665" s="13">
        <v>11111111</v>
      </c>
      <c r="S12665" t="s">
        <v>18</v>
      </c>
    </row>
    <row r="12666" spans="2:19" x14ac:dyDescent="0.25">
      <c r="B12666">
        <v>1108</v>
      </c>
      <c r="C12666" t="s">
        <v>7478</v>
      </c>
      <c r="D12666" t="s">
        <v>15005</v>
      </c>
      <c r="H12666" t="s">
        <v>19</v>
      </c>
      <c r="I12666" t="s">
        <v>16828</v>
      </c>
      <c r="J12666" t="s">
        <v>16</v>
      </c>
      <c r="K12666" t="s">
        <v>17</v>
      </c>
      <c r="L12666" s="13">
        <v>11111111</v>
      </c>
      <c r="M12666" t="s">
        <v>15008</v>
      </c>
      <c r="S12666" t="s">
        <v>18</v>
      </c>
    </row>
    <row r="12667" spans="2:19" x14ac:dyDescent="0.25">
      <c r="B12667">
        <v>12290</v>
      </c>
      <c r="C12667" t="s">
        <v>11300</v>
      </c>
      <c r="D12667" t="s">
        <v>23</v>
      </c>
      <c r="H12667" t="s">
        <v>19</v>
      </c>
      <c r="I12667" t="s">
        <v>16828</v>
      </c>
      <c r="J12667" t="s">
        <v>16</v>
      </c>
      <c r="K12667" t="s">
        <v>17</v>
      </c>
      <c r="L12667" s="13">
        <v>11111111</v>
      </c>
      <c r="M12667" t="s">
        <v>15016</v>
      </c>
      <c r="S12667" t="s">
        <v>18</v>
      </c>
    </row>
    <row r="12668" spans="2:19" x14ac:dyDescent="0.25">
      <c r="B12668">
        <v>6409</v>
      </c>
      <c r="C12668" t="s">
        <v>11301</v>
      </c>
      <c r="D12668" t="s">
        <v>23</v>
      </c>
      <c r="H12668" t="s">
        <v>19</v>
      </c>
      <c r="I12668" t="s">
        <v>16828</v>
      </c>
      <c r="J12668" t="s">
        <v>16</v>
      </c>
      <c r="K12668" t="s">
        <v>17</v>
      </c>
      <c r="L12668" s="13">
        <v>11111111</v>
      </c>
      <c r="M12668" t="s">
        <v>15013</v>
      </c>
      <c r="S12668" t="s">
        <v>18</v>
      </c>
    </row>
    <row r="12669" spans="2:19" x14ac:dyDescent="0.25">
      <c r="B12669">
        <v>11865</v>
      </c>
      <c r="C12669" t="s">
        <v>11302</v>
      </c>
      <c r="D12669" t="s">
        <v>15005</v>
      </c>
      <c r="H12669" t="s">
        <v>19</v>
      </c>
      <c r="I12669" t="s">
        <v>16828</v>
      </c>
      <c r="J12669" t="s">
        <v>16</v>
      </c>
      <c r="K12669" t="s">
        <v>17</v>
      </c>
      <c r="L12669" s="13">
        <v>11111111</v>
      </c>
      <c r="M12669" t="s">
        <v>16340</v>
      </c>
      <c r="S12669" t="s">
        <v>18</v>
      </c>
    </row>
    <row r="12670" spans="2:19" x14ac:dyDescent="0.25">
      <c r="B12670">
        <v>10695</v>
      </c>
      <c r="C12670" t="s">
        <v>11303</v>
      </c>
      <c r="D12670" t="s">
        <v>15005</v>
      </c>
      <c r="H12670" t="s">
        <v>19</v>
      </c>
      <c r="I12670" t="s">
        <v>16828</v>
      </c>
      <c r="J12670" t="s">
        <v>16</v>
      </c>
      <c r="K12670" t="s">
        <v>17</v>
      </c>
      <c r="L12670" s="13">
        <v>11111111</v>
      </c>
      <c r="M12670" t="s">
        <v>15056</v>
      </c>
      <c r="S12670" t="s">
        <v>18</v>
      </c>
    </row>
    <row r="12671" spans="2:19" x14ac:dyDescent="0.25">
      <c r="B12671">
        <v>8737</v>
      </c>
      <c r="C12671" t="s">
        <v>11304</v>
      </c>
      <c r="D12671"/>
      <c r="H12671" t="s">
        <v>19</v>
      </c>
      <c r="I12671" t="s">
        <v>16828</v>
      </c>
      <c r="J12671" t="s">
        <v>16</v>
      </c>
      <c r="K12671" t="s">
        <v>17</v>
      </c>
      <c r="L12671" s="13">
        <v>11111111</v>
      </c>
      <c r="M12671" t="s">
        <v>15204</v>
      </c>
      <c r="S12671" t="s">
        <v>18</v>
      </c>
    </row>
    <row r="12672" spans="2:19" x14ac:dyDescent="0.25">
      <c r="B12672">
        <v>8883</v>
      </c>
      <c r="C12672" t="s">
        <v>11305</v>
      </c>
      <c r="D12672" t="s">
        <v>15005</v>
      </c>
      <c r="H12672" t="s">
        <v>19</v>
      </c>
      <c r="I12672" t="s">
        <v>16828</v>
      </c>
      <c r="J12672" t="s">
        <v>16</v>
      </c>
      <c r="K12672" t="s">
        <v>17</v>
      </c>
      <c r="L12672" s="13">
        <v>11111111</v>
      </c>
      <c r="M12672" t="s">
        <v>15013</v>
      </c>
      <c r="S12672" t="s">
        <v>18</v>
      </c>
    </row>
    <row r="12673" spans="2:19" x14ac:dyDescent="0.25">
      <c r="B12673">
        <v>6343</v>
      </c>
      <c r="C12673" t="s">
        <v>11306</v>
      </c>
      <c r="D12673" t="s">
        <v>23</v>
      </c>
      <c r="H12673" t="s">
        <v>19</v>
      </c>
      <c r="I12673" t="s">
        <v>16828</v>
      </c>
      <c r="J12673" t="s">
        <v>16</v>
      </c>
      <c r="K12673" t="s">
        <v>17</v>
      </c>
      <c r="L12673" s="13">
        <v>11111111</v>
      </c>
      <c r="M12673" t="s">
        <v>15013</v>
      </c>
      <c r="S12673" t="s">
        <v>18</v>
      </c>
    </row>
    <row r="12674" spans="2:19" x14ac:dyDescent="0.25">
      <c r="B12674">
        <v>13568</v>
      </c>
      <c r="C12674" t="s">
        <v>11307</v>
      </c>
      <c r="D12674" t="s">
        <v>15005</v>
      </c>
      <c r="H12674" t="s">
        <v>19</v>
      </c>
      <c r="I12674" t="s">
        <v>16828</v>
      </c>
      <c r="J12674" t="s">
        <v>16</v>
      </c>
      <c r="K12674" t="s">
        <v>17</v>
      </c>
      <c r="L12674" s="13">
        <v>11111111</v>
      </c>
      <c r="M12674" t="s">
        <v>15008</v>
      </c>
      <c r="S12674" t="s">
        <v>18</v>
      </c>
    </row>
    <row r="12675" spans="2:19" x14ac:dyDescent="0.25">
      <c r="B12675">
        <v>10697</v>
      </c>
      <c r="C12675" t="s">
        <v>11308</v>
      </c>
      <c r="D12675" t="s">
        <v>23</v>
      </c>
      <c r="H12675" t="s">
        <v>19</v>
      </c>
      <c r="I12675" t="s">
        <v>16828</v>
      </c>
      <c r="J12675" t="s">
        <v>16</v>
      </c>
      <c r="K12675" t="s">
        <v>17</v>
      </c>
      <c r="L12675" s="13">
        <v>11111111</v>
      </c>
      <c r="M12675" t="s">
        <v>15008</v>
      </c>
      <c r="S12675" t="s">
        <v>18</v>
      </c>
    </row>
    <row r="12676" spans="2:19" x14ac:dyDescent="0.25">
      <c r="B12676">
        <v>12443</v>
      </c>
      <c r="C12676" t="s">
        <v>11309</v>
      </c>
      <c r="D12676" t="s">
        <v>15005</v>
      </c>
      <c r="H12676" t="s">
        <v>19</v>
      </c>
      <c r="I12676" t="s">
        <v>16828</v>
      </c>
      <c r="J12676" t="s">
        <v>16</v>
      </c>
      <c r="K12676" t="s">
        <v>17</v>
      </c>
      <c r="L12676" s="13">
        <v>11111111</v>
      </c>
      <c r="M12676" t="s">
        <v>15085</v>
      </c>
      <c r="S12676" t="s">
        <v>18</v>
      </c>
    </row>
    <row r="12677" spans="2:19" x14ac:dyDescent="0.25">
      <c r="B12677">
        <v>13665</v>
      </c>
      <c r="C12677" t="s">
        <v>3968</v>
      </c>
      <c r="D12677" t="s">
        <v>23</v>
      </c>
      <c r="H12677" t="s">
        <v>19</v>
      </c>
      <c r="I12677" t="s">
        <v>16828</v>
      </c>
      <c r="J12677" t="s">
        <v>16</v>
      </c>
      <c r="K12677" t="s">
        <v>17</v>
      </c>
      <c r="L12677" s="13">
        <v>11111111</v>
      </c>
      <c r="M12677" t="s">
        <v>15213</v>
      </c>
      <c r="S12677" t="s">
        <v>18</v>
      </c>
    </row>
    <row r="12678" spans="2:19" x14ac:dyDescent="0.25">
      <c r="B12678">
        <v>12876</v>
      </c>
      <c r="C12678" t="s">
        <v>11310</v>
      </c>
      <c r="D12678" t="s">
        <v>23</v>
      </c>
      <c r="H12678" t="s">
        <v>19</v>
      </c>
      <c r="I12678" t="s">
        <v>16828</v>
      </c>
      <c r="J12678" t="s">
        <v>16</v>
      </c>
      <c r="K12678" t="s">
        <v>17</v>
      </c>
      <c r="L12678" s="13">
        <v>11111111</v>
      </c>
      <c r="M12678" t="s">
        <v>15031</v>
      </c>
      <c r="S12678" t="s">
        <v>18</v>
      </c>
    </row>
    <row r="12679" spans="2:19" x14ac:dyDescent="0.25">
      <c r="B12679">
        <v>12618</v>
      </c>
      <c r="C12679" t="s">
        <v>11311</v>
      </c>
      <c r="D12679" t="s">
        <v>15005</v>
      </c>
      <c r="H12679" t="s">
        <v>19</v>
      </c>
      <c r="I12679" t="s">
        <v>16828</v>
      </c>
      <c r="J12679" t="s">
        <v>16</v>
      </c>
      <c r="K12679" t="s">
        <v>17</v>
      </c>
      <c r="L12679" s="13">
        <v>11111111</v>
      </c>
      <c r="M12679" t="s">
        <v>15031</v>
      </c>
      <c r="S12679" t="s">
        <v>18</v>
      </c>
    </row>
    <row r="12680" spans="2:19" x14ac:dyDescent="0.25">
      <c r="B12680">
        <v>7155</v>
      </c>
      <c r="C12680" t="s">
        <v>11312</v>
      </c>
      <c r="D12680" t="s">
        <v>23</v>
      </c>
      <c r="H12680" t="s">
        <v>19</v>
      </c>
      <c r="I12680" t="s">
        <v>16828</v>
      </c>
      <c r="J12680" t="s">
        <v>16</v>
      </c>
      <c r="K12680" t="s">
        <v>17</v>
      </c>
      <c r="L12680" s="13">
        <v>11111111</v>
      </c>
      <c r="M12680" t="s">
        <v>15017</v>
      </c>
      <c r="S12680" t="s">
        <v>18</v>
      </c>
    </row>
    <row r="12681" spans="2:19" x14ac:dyDescent="0.25">
      <c r="B12681">
        <v>10079</v>
      </c>
      <c r="C12681" t="s">
        <v>11313</v>
      </c>
      <c r="D12681"/>
      <c r="H12681" t="s">
        <v>19</v>
      </c>
      <c r="I12681" t="s">
        <v>16828</v>
      </c>
      <c r="J12681" t="s">
        <v>16</v>
      </c>
      <c r="K12681" t="s">
        <v>17</v>
      </c>
      <c r="L12681" s="13">
        <v>11111111</v>
      </c>
      <c r="M12681" t="s">
        <v>16341</v>
      </c>
      <c r="S12681" t="s">
        <v>18</v>
      </c>
    </row>
    <row r="12682" spans="2:19" x14ac:dyDescent="0.25">
      <c r="B12682">
        <v>12335</v>
      </c>
      <c r="C12682" t="s">
        <v>11314</v>
      </c>
      <c r="D12682" t="s">
        <v>15005</v>
      </c>
      <c r="H12682" t="s">
        <v>19</v>
      </c>
      <c r="I12682" t="s">
        <v>16828</v>
      </c>
      <c r="J12682" t="s">
        <v>16</v>
      </c>
      <c r="K12682" t="s">
        <v>17</v>
      </c>
      <c r="L12682" s="13">
        <v>11111111</v>
      </c>
      <c r="M12682" t="s">
        <v>15098</v>
      </c>
      <c r="S12682" t="s">
        <v>18</v>
      </c>
    </row>
    <row r="12683" spans="2:19" x14ac:dyDescent="0.25">
      <c r="B12683">
        <v>6318</v>
      </c>
      <c r="C12683" t="s">
        <v>11315</v>
      </c>
      <c r="D12683" t="s">
        <v>23</v>
      </c>
      <c r="H12683" t="s">
        <v>19</v>
      </c>
      <c r="I12683" t="s">
        <v>16828</v>
      </c>
      <c r="J12683" t="s">
        <v>16</v>
      </c>
      <c r="K12683" t="s">
        <v>17</v>
      </c>
      <c r="L12683" s="13">
        <v>11111111</v>
      </c>
      <c r="M12683" t="s">
        <v>15013</v>
      </c>
      <c r="S12683" t="s">
        <v>18</v>
      </c>
    </row>
    <row r="12684" spans="2:19" x14ac:dyDescent="0.25">
      <c r="B12684">
        <v>7072</v>
      </c>
      <c r="C12684" t="s">
        <v>11316</v>
      </c>
      <c r="D12684"/>
      <c r="H12684" t="s">
        <v>19</v>
      </c>
      <c r="I12684" t="s">
        <v>16828</v>
      </c>
      <c r="J12684" t="s">
        <v>16</v>
      </c>
      <c r="K12684" t="s">
        <v>17</v>
      </c>
      <c r="L12684" s="13">
        <v>11111111</v>
      </c>
      <c r="M12684" t="s">
        <v>15020</v>
      </c>
      <c r="S12684" t="s">
        <v>18</v>
      </c>
    </row>
    <row r="12685" spans="2:19" x14ac:dyDescent="0.25">
      <c r="B12685">
        <v>7269</v>
      </c>
      <c r="C12685" t="s">
        <v>11317</v>
      </c>
      <c r="D12685" t="s">
        <v>23</v>
      </c>
      <c r="H12685" t="s">
        <v>19</v>
      </c>
      <c r="I12685" t="s">
        <v>16828</v>
      </c>
      <c r="J12685" t="s">
        <v>16</v>
      </c>
      <c r="K12685" t="s">
        <v>17</v>
      </c>
      <c r="L12685" s="13">
        <v>11111111</v>
      </c>
      <c r="M12685" t="s">
        <v>15013</v>
      </c>
      <c r="S12685" t="s">
        <v>18</v>
      </c>
    </row>
    <row r="12686" spans="2:19" x14ac:dyDescent="0.25">
      <c r="B12686">
        <v>7958</v>
      </c>
      <c r="C12686" t="s">
        <v>11318</v>
      </c>
      <c r="D12686"/>
      <c r="H12686" t="s">
        <v>19</v>
      </c>
      <c r="I12686" t="s">
        <v>16828</v>
      </c>
      <c r="J12686" t="s">
        <v>16</v>
      </c>
      <c r="K12686" t="s">
        <v>17</v>
      </c>
      <c r="L12686" s="13">
        <v>11111111</v>
      </c>
      <c r="M12686" t="s">
        <v>15077</v>
      </c>
      <c r="S12686" t="s">
        <v>18</v>
      </c>
    </row>
    <row r="12687" spans="2:19" x14ac:dyDescent="0.25">
      <c r="B12687">
        <v>9059</v>
      </c>
      <c r="C12687" t="s">
        <v>11319</v>
      </c>
      <c r="D12687"/>
      <c r="H12687" t="s">
        <v>19</v>
      </c>
      <c r="I12687" t="s">
        <v>16828</v>
      </c>
      <c r="J12687" t="s">
        <v>16</v>
      </c>
      <c r="K12687" t="s">
        <v>17</v>
      </c>
      <c r="L12687" s="13">
        <v>11111111</v>
      </c>
      <c r="M12687" t="s">
        <v>15055</v>
      </c>
      <c r="S12687" t="s">
        <v>18</v>
      </c>
    </row>
    <row r="12688" spans="2:19" x14ac:dyDescent="0.25">
      <c r="B12688">
        <v>13355</v>
      </c>
      <c r="C12688" t="s">
        <v>11320</v>
      </c>
      <c r="D12688" t="s">
        <v>15005</v>
      </c>
      <c r="H12688" t="s">
        <v>19</v>
      </c>
      <c r="I12688" t="s">
        <v>16828</v>
      </c>
      <c r="J12688" t="s">
        <v>16</v>
      </c>
      <c r="K12688" t="s">
        <v>17</v>
      </c>
      <c r="L12688" s="13">
        <v>11111111</v>
      </c>
      <c r="M12688" t="s">
        <v>15014</v>
      </c>
      <c r="S12688" t="s">
        <v>18</v>
      </c>
    </row>
    <row r="12689" spans="2:19" x14ac:dyDescent="0.25">
      <c r="B12689">
        <v>6475</v>
      </c>
      <c r="C12689" t="s">
        <v>11321</v>
      </c>
      <c r="D12689" t="s">
        <v>23</v>
      </c>
      <c r="H12689" t="s">
        <v>19</v>
      </c>
      <c r="I12689" t="s">
        <v>16828</v>
      </c>
      <c r="J12689" t="s">
        <v>16</v>
      </c>
      <c r="K12689" t="s">
        <v>17</v>
      </c>
      <c r="L12689" s="13">
        <v>11111111</v>
      </c>
      <c r="M12689" t="s">
        <v>15013</v>
      </c>
      <c r="S12689" t="s">
        <v>18</v>
      </c>
    </row>
    <row r="12690" spans="2:19" x14ac:dyDescent="0.25">
      <c r="B12690">
        <v>13417</v>
      </c>
      <c r="C12690" t="s">
        <v>11322</v>
      </c>
      <c r="D12690" t="s">
        <v>15005</v>
      </c>
      <c r="H12690" t="s">
        <v>19</v>
      </c>
      <c r="I12690" t="s">
        <v>16828</v>
      </c>
      <c r="J12690" t="s">
        <v>16</v>
      </c>
      <c r="K12690" t="s">
        <v>17</v>
      </c>
      <c r="L12690" s="13">
        <v>11111111</v>
      </c>
      <c r="M12690" t="s">
        <v>16024</v>
      </c>
      <c r="S12690" t="s">
        <v>18</v>
      </c>
    </row>
    <row r="12691" spans="2:19" x14ac:dyDescent="0.25">
      <c r="B12691">
        <v>12450</v>
      </c>
      <c r="C12691" t="s">
        <v>11323</v>
      </c>
      <c r="D12691" t="s">
        <v>23</v>
      </c>
      <c r="H12691" t="s">
        <v>19</v>
      </c>
      <c r="I12691" t="s">
        <v>16828</v>
      </c>
      <c r="J12691" t="s">
        <v>16</v>
      </c>
      <c r="K12691" t="s">
        <v>17</v>
      </c>
      <c r="L12691" s="13">
        <v>11111111</v>
      </c>
      <c r="M12691" t="s">
        <v>15056</v>
      </c>
      <c r="S12691" t="s">
        <v>18</v>
      </c>
    </row>
    <row r="12692" spans="2:19" x14ac:dyDescent="0.25">
      <c r="B12692">
        <v>8569</v>
      </c>
      <c r="C12692" t="s">
        <v>8031</v>
      </c>
      <c r="D12692" t="s">
        <v>23</v>
      </c>
      <c r="H12692" t="s">
        <v>19</v>
      </c>
      <c r="I12692" t="s">
        <v>16828</v>
      </c>
      <c r="J12692" t="s">
        <v>16</v>
      </c>
      <c r="K12692" t="s">
        <v>17</v>
      </c>
      <c r="L12692" s="13">
        <v>11111111</v>
      </c>
      <c r="M12692" t="s">
        <v>15010</v>
      </c>
      <c r="S12692" t="s">
        <v>18</v>
      </c>
    </row>
    <row r="12693" spans="2:19" x14ac:dyDescent="0.25">
      <c r="B12693">
        <v>13752</v>
      </c>
      <c r="C12693" t="s">
        <v>11324</v>
      </c>
      <c r="D12693" t="s">
        <v>15005</v>
      </c>
      <c r="H12693" t="s">
        <v>19</v>
      </c>
      <c r="I12693" t="s">
        <v>16828</v>
      </c>
      <c r="J12693" t="s">
        <v>16</v>
      </c>
      <c r="K12693" t="s">
        <v>17</v>
      </c>
      <c r="L12693" s="13">
        <v>11111111</v>
      </c>
      <c r="M12693" t="s">
        <v>15036</v>
      </c>
      <c r="S12693" t="s">
        <v>18</v>
      </c>
    </row>
    <row r="12694" spans="2:19" x14ac:dyDescent="0.25">
      <c r="B12694">
        <v>13572</v>
      </c>
      <c r="C12694" t="s">
        <v>11325</v>
      </c>
      <c r="D12694" t="s">
        <v>23</v>
      </c>
      <c r="H12694" t="s">
        <v>19</v>
      </c>
      <c r="I12694" t="s">
        <v>16828</v>
      </c>
      <c r="J12694" t="s">
        <v>16</v>
      </c>
      <c r="K12694" t="s">
        <v>17</v>
      </c>
      <c r="L12694" s="13">
        <v>11111111</v>
      </c>
      <c r="M12694" t="s">
        <v>15095</v>
      </c>
      <c r="S12694" t="s">
        <v>18</v>
      </c>
    </row>
    <row r="12695" spans="2:19" x14ac:dyDescent="0.25">
      <c r="B12695">
        <v>11390</v>
      </c>
      <c r="C12695" t="s">
        <v>11326</v>
      </c>
      <c r="D12695" t="s">
        <v>23</v>
      </c>
      <c r="H12695" t="s">
        <v>19</v>
      </c>
      <c r="I12695" t="s">
        <v>16828</v>
      </c>
      <c r="J12695" t="s">
        <v>16</v>
      </c>
      <c r="K12695" t="s">
        <v>17</v>
      </c>
      <c r="L12695" s="13">
        <v>11111111</v>
      </c>
      <c r="M12695" t="s">
        <v>15008</v>
      </c>
      <c r="S12695" t="s">
        <v>18</v>
      </c>
    </row>
    <row r="12696" spans="2:19" x14ac:dyDescent="0.25">
      <c r="B12696">
        <v>6256</v>
      </c>
      <c r="C12696" t="s">
        <v>11327</v>
      </c>
      <c r="D12696" t="s">
        <v>15005</v>
      </c>
      <c r="H12696" t="s">
        <v>19</v>
      </c>
      <c r="I12696" t="s">
        <v>16828</v>
      </c>
      <c r="J12696" t="s">
        <v>16</v>
      </c>
      <c r="K12696" t="s">
        <v>17</v>
      </c>
      <c r="L12696" s="13">
        <v>11111111</v>
      </c>
      <c r="M12696" t="s">
        <v>15013</v>
      </c>
      <c r="S12696" t="s">
        <v>18</v>
      </c>
    </row>
    <row r="12697" spans="2:19" x14ac:dyDescent="0.25">
      <c r="B12697">
        <v>6423</v>
      </c>
      <c r="C12697" t="s">
        <v>11328</v>
      </c>
      <c r="D12697" t="s">
        <v>15005</v>
      </c>
      <c r="H12697" t="s">
        <v>19</v>
      </c>
      <c r="I12697" t="s">
        <v>16828</v>
      </c>
      <c r="J12697" t="s">
        <v>16</v>
      </c>
      <c r="K12697" t="s">
        <v>17</v>
      </c>
      <c r="L12697" s="13">
        <v>11111111</v>
      </c>
      <c r="M12697" t="s">
        <v>15010</v>
      </c>
      <c r="S12697" t="s">
        <v>18</v>
      </c>
    </row>
    <row r="12698" spans="2:19" x14ac:dyDescent="0.25">
      <c r="B12698">
        <v>5346</v>
      </c>
      <c r="C12698" t="s">
        <v>10112</v>
      </c>
      <c r="D12698" t="s">
        <v>15005</v>
      </c>
      <c r="H12698" t="s">
        <v>19</v>
      </c>
      <c r="I12698" t="s">
        <v>16828</v>
      </c>
      <c r="J12698" t="s">
        <v>16</v>
      </c>
      <c r="K12698" t="s">
        <v>17</v>
      </c>
      <c r="L12698" s="13">
        <v>11111111</v>
      </c>
      <c r="M12698" t="s">
        <v>15021</v>
      </c>
      <c r="S12698" t="s">
        <v>18</v>
      </c>
    </row>
    <row r="12699" spans="2:19" x14ac:dyDescent="0.25">
      <c r="B12699">
        <v>7836</v>
      </c>
      <c r="C12699" t="s">
        <v>11329</v>
      </c>
      <c r="D12699" t="s">
        <v>23</v>
      </c>
      <c r="H12699" t="s">
        <v>19</v>
      </c>
      <c r="I12699" t="s">
        <v>16828</v>
      </c>
      <c r="J12699" t="s">
        <v>16</v>
      </c>
      <c r="K12699" t="s">
        <v>17</v>
      </c>
      <c r="L12699" s="13">
        <v>11111111</v>
      </c>
      <c r="M12699" t="s">
        <v>15021</v>
      </c>
      <c r="S12699" t="s">
        <v>18</v>
      </c>
    </row>
    <row r="12700" spans="2:19" x14ac:dyDescent="0.25">
      <c r="B12700">
        <v>9207</v>
      </c>
      <c r="C12700" t="s">
        <v>11330</v>
      </c>
      <c r="D12700" t="s">
        <v>23</v>
      </c>
      <c r="H12700" t="s">
        <v>19</v>
      </c>
      <c r="I12700" t="s">
        <v>16828</v>
      </c>
      <c r="J12700" t="s">
        <v>16</v>
      </c>
      <c r="K12700" t="s">
        <v>17</v>
      </c>
      <c r="L12700" s="13">
        <v>11111111</v>
      </c>
      <c r="M12700" t="s">
        <v>15021</v>
      </c>
      <c r="S12700" t="s">
        <v>18</v>
      </c>
    </row>
    <row r="12701" spans="2:19" x14ac:dyDescent="0.25">
      <c r="B12701">
        <v>13841</v>
      </c>
      <c r="C12701" t="s">
        <v>11331</v>
      </c>
      <c r="D12701" t="s">
        <v>15005</v>
      </c>
      <c r="H12701" t="s">
        <v>19</v>
      </c>
      <c r="I12701" t="s">
        <v>16828</v>
      </c>
      <c r="J12701" t="s">
        <v>16</v>
      </c>
      <c r="K12701" t="s">
        <v>17</v>
      </c>
      <c r="L12701" s="13">
        <v>11111111</v>
      </c>
      <c r="M12701" t="s">
        <v>15008</v>
      </c>
      <c r="S12701" t="s">
        <v>18</v>
      </c>
    </row>
    <row r="12702" spans="2:19" x14ac:dyDescent="0.25">
      <c r="B12702">
        <v>9093</v>
      </c>
      <c r="C12702" t="s">
        <v>11332</v>
      </c>
      <c r="D12702"/>
      <c r="H12702" t="s">
        <v>19</v>
      </c>
      <c r="I12702" t="s">
        <v>16828</v>
      </c>
      <c r="J12702" t="s">
        <v>16</v>
      </c>
      <c r="K12702" t="s">
        <v>17</v>
      </c>
      <c r="L12702" s="13">
        <v>11111111</v>
      </c>
      <c r="M12702" t="s">
        <v>15020</v>
      </c>
      <c r="S12702" t="s">
        <v>18</v>
      </c>
    </row>
    <row r="12703" spans="2:19" x14ac:dyDescent="0.25">
      <c r="B12703">
        <v>6549</v>
      </c>
      <c r="C12703" t="s">
        <v>11333</v>
      </c>
      <c r="D12703" t="s">
        <v>23</v>
      </c>
      <c r="H12703" t="s">
        <v>19</v>
      </c>
      <c r="I12703" t="s">
        <v>16828</v>
      </c>
      <c r="J12703" t="s">
        <v>16</v>
      </c>
      <c r="K12703" t="s">
        <v>17</v>
      </c>
      <c r="L12703" s="13">
        <v>11111111</v>
      </c>
      <c r="M12703" t="s">
        <v>15021</v>
      </c>
      <c r="S12703" t="s">
        <v>18</v>
      </c>
    </row>
    <row r="12704" spans="2:19" x14ac:dyDescent="0.25">
      <c r="B12704">
        <v>12713</v>
      </c>
      <c r="C12704" t="s">
        <v>11334</v>
      </c>
      <c r="D12704" t="s">
        <v>23</v>
      </c>
      <c r="H12704" t="s">
        <v>19</v>
      </c>
      <c r="I12704" t="s">
        <v>16828</v>
      </c>
      <c r="J12704" t="s">
        <v>16</v>
      </c>
      <c r="K12704" t="s">
        <v>17</v>
      </c>
      <c r="L12704" s="13">
        <v>11111111</v>
      </c>
      <c r="M12704" t="s">
        <v>15034</v>
      </c>
      <c r="S12704" t="s">
        <v>18</v>
      </c>
    </row>
    <row r="12705" spans="2:19" x14ac:dyDescent="0.25">
      <c r="B12705">
        <v>9854</v>
      </c>
      <c r="C12705" t="s">
        <v>3551</v>
      </c>
      <c r="D12705" t="s">
        <v>23</v>
      </c>
      <c r="H12705" t="s">
        <v>19</v>
      </c>
      <c r="I12705" t="s">
        <v>16828</v>
      </c>
      <c r="J12705" t="s">
        <v>16</v>
      </c>
      <c r="K12705" t="s">
        <v>17</v>
      </c>
      <c r="L12705" s="13">
        <v>11111111</v>
      </c>
      <c r="M12705" t="s">
        <v>15013</v>
      </c>
      <c r="S12705" t="s">
        <v>18</v>
      </c>
    </row>
    <row r="12706" spans="2:19" x14ac:dyDescent="0.25">
      <c r="B12706">
        <v>8139</v>
      </c>
      <c r="C12706" t="s">
        <v>11335</v>
      </c>
      <c r="D12706"/>
      <c r="H12706" t="s">
        <v>19</v>
      </c>
      <c r="I12706" t="s">
        <v>16828</v>
      </c>
      <c r="J12706" t="s">
        <v>16</v>
      </c>
      <c r="K12706" t="s">
        <v>17</v>
      </c>
      <c r="L12706" s="13">
        <v>11111111</v>
      </c>
      <c r="M12706" t="s">
        <v>15217</v>
      </c>
      <c r="S12706" t="s">
        <v>18</v>
      </c>
    </row>
    <row r="12707" spans="2:19" x14ac:dyDescent="0.25">
      <c r="B12707">
        <v>13393</v>
      </c>
      <c r="C12707" t="s">
        <v>11336</v>
      </c>
      <c r="D12707" t="s">
        <v>23</v>
      </c>
      <c r="H12707" t="s">
        <v>19</v>
      </c>
      <c r="I12707" t="s">
        <v>16828</v>
      </c>
      <c r="J12707" t="s">
        <v>16</v>
      </c>
      <c r="K12707" t="s">
        <v>17</v>
      </c>
      <c r="L12707" s="13">
        <v>11111111</v>
      </c>
      <c r="M12707" t="s">
        <v>15092</v>
      </c>
      <c r="S12707" t="s">
        <v>18</v>
      </c>
    </row>
    <row r="12708" spans="2:19" x14ac:dyDescent="0.25">
      <c r="B12708">
        <v>9655</v>
      </c>
      <c r="C12708" t="s">
        <v>11337</v>
      </c>
      <c r="D12708"/>
      <c r="H12708" t="s">
        <v>19</v>
      </c>
      <c r="I12708" t="s">
        <v>16828</v>
      </c>
      <c r="J12708" t="s">
        <v>16</v>
      </c>
      <c r="K12708" t="s">
        <v>17</v>
      </c>
      <c r="L12708" s="13">
        <v>11111111</v>
      </c>
      <c r="M12708" t="s">
        <v>15008</v>
      </c>
      <c r="S12708" t="s">
        <v>18</v>
      </c>
    </row>
    <row r="12709" spans="2:19" x14ac:dyDescent="0.25">
      <c r="B12709">
        <v>5271</v>
      </c>
      <c r="C12709" t="s">
        <v>11338</v>
      </c>
      <c r="D12709" t="s">
        <v>23</v>
      </c>
      <c r="H12709" t="s">
        <v>19</v>
      </c>
      <c r="I12709" t="s">
        <v>16828</v>
      </c>
      <c r="J12709" t="s">
        <v>16</v>
      </c>
      <c r="K12709" t="s">
        <v>17</v>
      </c>
      <c r="L12709" s="13">
        <v>11111111</v>
      </c>
      <c r="M12709" t="s">
        <v>15013</v>
      </c>
      <c r="S12709" t="s">
        <v>18</v>
      </c>
    </row>
    <row r="12710" spans="2:19" x14ac:dyDescent="0.25">
      <c r="B12710">
        <v>11101</v>
      </c>
      <c r="C12710" t="s">
        <v>11339</v>
      </c>
      <c r="D12710" t="s">
        <v>15005</v>
      </c>
      <c r="H12710" t="s">
        <v>19</v>
      </c>
      <c r="I12710" t="s">
        <v>16828</v>
      </c>
      <c r="J12710" t="s">
        <v>16</v>
      </c>
      <c r="K12710" t="s">
        <v>17</v>
      </c>
      <c r="L12710" s="13">
        <v>11111111</v>
      </c>
      <c r="M12710" t="s">
        <v>15016</v>
      </c>
      <c r="S12710" t="s">
        <v>18</v>
      </c>
    </row>
    <row r="12711" spans="2:19" x14ac:dyDescent="0.25">
      <c r="B12711">
        <v>8660</v>
      </c>
      <c r="C12711" t="s">
        <v>11340</v>
      </c>
      <c r="D12711" t="s">
        <v>23</v>
      </c>
      <c r="H12711" t="s">
        <v>19</v>
      </c>
      <c r="I12711" t="s">
        <v>16828</v>
      </c>
      <c r="J12711" t="s">
        <v>16</v>
      </c>
      <c r="K12711" t="s">
        <v>17</v>
      </c>
      <c r="L12711" s="13">
        <v>11111111</v>
      </c>
      <c r="M12711" t="s">
        <v>15010</v>
      </c>
      <c r="S12711" t="s">
        <v>18</v>
      </c>
    </row>
    <row r="12712" spans="2:19" x14ac:dyDescent="0.25">
      <c r="B12712">
        <v>9352</v>
      </c>
      <c r="C12712" t="s">
        <v>1678</v>
      </c>
      <c r="D12712" t="s">
        <v>23</v>
      </c>
      <c r="H12712" t="s">
        <v>19</v>
      </c>
      <c r="I12712" t="s">
        <v>16828</v>
      </c>
      <c r="J12712" t="s">
        <v>16</v>
      </c>
      <c r="K12712" t="s">
        <v>17</v>
      </c>
      <c r="L12712" s="13">
        <v>11111111</v>
      </c>
      <c r="M12712" t="s">
        <v>15029</v>
      </c>
      <c r="S12712" t="s">
        <v>18</v>
      </c>
    </row>
    <row r="12713" spans="2:19" x14ac:dyDescent="0.25">
      <c r="B12713">
        <v>7440</v>
      </c>
      <c r="C12713" t="s">
        <v>11341</v>
      </c>
      <c r="D12713" t="s">
        <v>23</v>
      </c>
      <c r="H12713" t="s">
        <v>19</v>
      </c>
      <c r="I12713" t="s">
        <v>16828</v>
      </c>
      <c r="J12713" t="s">
        <v>16</v>
      </c>
      <c r="K12713" t="s">
        <v>17</v>
      </c>
      <c r="L12713" s="13">
        <v>11111111</v>
      </c>
      <c r="M12713" t="s">
        <v>15008</v>
      </c>
      <c r="S12713" t="s">
        <v>18</v>
      </c>
    </row>
    <row r="12714" spans="2:19" x14ac:dyDescent="0.25">
      <c r="B12714">
        <v>11421</v>
      </c>
      <c r="C12714" t="s">
        <v>11072</v>
      </c>
      <c r="D12714" t="s">
        <v>15005</v>
      </c>
      <c r="H12714" t="s">
        <v>19</v>
      </c>
      <c r="I12714" t="s">
        <v>16828</v>
      </c>
      <c r="J12714" t="s">
        <v>16</v>
      </c>
      <c r="K12714" t="s">
        <v>17</v>
      </c>
      <c r="L12714" s="13">
        <v>11111111</v>
      </c>
      <c r="S12714" t="s">
        <v>18</v>
      </c>
    </row>
    <row r="12715" spans="2:19" x14ac:dyDescent="0.25">
      <c r="B12715">
        <v>11555</v>
      </c>
      <c r="C12715" t="s">
        <v>11342</v>
      </c>
      <c r="D12715" t="s">
        <v>15005</v>
      </c>
      <c r="H12715" t="s">
        <v>19</v>
      </c>
      <c r="I12715" t="s">
        <v>16828</v>
      </c>
      <c r="J12715" t="s">
        <v>16</v>
      </c>
      <c r="K12715" t="s">
        <v>17</v>
      </c>
      <c r="L12715" s="13">
        <v>11111111</v>
      </c>
      <c r="M12715" t="s">
        <v>16342</v>
      </c>
      <c r="S12715" t="s">
        <v>18</v>
      </c>
    </row>
    <row r="12716" spans="2:19" x14ac:dyDescent="0.25">
      <c r="B12716">
        <v>11743</v>
      </c>
      <c r="C12716" t="s">
        <v>11343</v>
      </c>
      <c r="D12716" t="s">
        <v>15005</v>
      </c>
      <c r="H12716" t="s">
        <v>19</v>
      </c>
      <c r="I12716" t="s">
        <v>16828</v>
      </c>
      <c r="J12716" t="s">
        <v>16</v>
      </c>
      <c r="K12716" t="s">
        <v>17</v>
      </c>
      <c r="L12716" s="13">
        <v>11111111</v>
      </c>
      <c r="M12716" t="s">
        <v>15016</v>
      </c>
      <c r="S12716" t="s">
        <v>18</v>
      </c>
    </row>
    <row r="12717" spans="2:19" x14ac:dyDescent="0.25">
      <c r="B12717">
        <v>11470</v>
      </c>
      <c r="C12717" t="s">
        <v>11344</v>
      </c>
      <c r="D12717" t="s">
        <v>23</v>
      </c>
      <c r="H12717" t="s">
        <v>19</v>
      </c>
      <c r="I12717" t="s">
        <v>16828</v>
      </c>
      <c r="J12717" t="s">
        <v>16</v>
      </c>
      <c r="K12717" t="s">
        <v>17</v>
      </c>
      <c r="L12717" s="13">
        <v>11111111</v>
      </c>
      <c r="M12717" t="s">
        <v>16343</v>
      </c>
      <c r="S12717" t="s">
        <v>18</v>
      </c>
    </row>
    <row r="12718" spans="2:19" x14ac:dyDescent="0.25">
      <c r="B12718">
        <v>8454</v>
      </c>
      <c r="C12718" t="s">
        <v>11345</v>
      </c>
      <c r="D12718" t="s">
        <v>15005</v>
      </c>
      <c r="H12718" t="s">
        <v>19</v>
      </c>
      <c r="I12718" t="s">
        <v>16828</v>
      </c>
      <c r="J12718" t="s">
        <v>16</v>
      </c>
      <c r="K12718" t="s">
        <v>17</v>
      </c>
      <c r="L12718" s="13">
        <v>11111111</v>
      </c>
      <c r="M12718" t="s">
        <v>15205</v>
      </c>
      <c r="S12718" t="s">
        <v>18</v>
      </c>
    </row>
    <row r="12719" spans="2:19" x14ac:dyDescent="0.25">
      <c r="B12719">
        <v>6335</v>
      </c>
      <c r="C12719" t="s">
        <v>11346</v>
      </c>
      <c r="D12719" t="s">
        <v>23</v>
      </c>
      <c r="H12719" t="s">
        <v>19</v>
      </c>
      <c r="I12719" t="s">
        <v>16828</v>
      </c>
      <c r="J12719" t="s">
        <v>16</v>
      </c>
      <c r="K12719" t="s">
        <v>17</v>
      </c>
      <c r="L12719" s="13">
        <v>11111111</v>
      </c>
      <c r="M12719" t="s">
        <v>15055</v>
      </c>
      <c r="S12719" t="s">
        <v>18</v>
      </c>
    </row>
    <row r="12720" spans="2:19" x14ac:dyDescent="0.25">
      <c r="B12720">
        <v>6505</v>
      </c>
      <c r="C12720" t="s">
        <v>11347</v>
      </c>
      <c r="D12720" t="s">
        <v>15005</v>
      </c>
      <c r="H12720" t="s">
        <v>19</v>
      </c>
      <c r="I12720" t="s">
        <v>16828</v>
      </c>
      <c r="J12720" t="s">
        <v>16</v>
      </c>
      <c r="K12720" t="s">
        <v>17</v>
      </c>
      <c r="L12720" s="13">
        <v>11111111</v>
      </c>
      <c r="M12720" t="s">
        <v>15010</v>
      </c>
      <c r="S12720" t="s">
        <v>18</v>
      </c>
    </row>
    <row r="12721" spans="2:19" x14ac:dyDescent="0.25">
      <c r="B12721">
        <v>10246</v>
      </c>
      <c r="C12721" t="s">
        <v>11348</v>
      </c>
      <c r="D12721" t="s">
        <v>23</v>
      </c>
      <c r="H12721" t="s">
        <v>19</v>
      </c>
      <c r="I12721" t="s">
        <v>16828</v>
      </c>
      <c r="J12721" t="s">
        <v>16</v>
      </c>
      <c r="K12721" t="s">
        <v>17</v>
      </c>
      <c r="L12721" s="13">
        <v>11111111</v>
      </c>
      <c r="M12721" t="s">
        <v>15114</v>
      </c>
      <c r="S12721" t="s">
        <v>18</v>
      </c>
    </row>
    <row r="12722" spans="2:19" x14ac:dyDescent="0.25">
      <c r="B12722">
        <v>5555</v>
      </c>
      <c r="C12722" t="s">
        <v>11349</v>
      </c>
      <c r="D12722" t="s">
        <v>15005</v>
      </c>
      <c r="H12722" t="s">
        <v>19</v>
      </c>
      <c r="I12722" t="s">
        <v>16828</v>
      </c>
      <c r="J12722" t="s">
        <v>16</v>
      </c>
      <c r="K12722" t="s">
        <v>17</v>
      </c>
      <c r="L12722" s="13">
        <v>11111111</v>
      </c>
      <c r="M12722" t="s">
        <v>15013</v>
      </c>
      <c r="S12722" t="s">
        <v>18</v>
      </c>
    </row>
    <row r="12723" spans="2:19" x14ac:dyDescent="0.25">
      <c r="B12723">
        <v>7600</v>
      </c>
      <c r="C12723" t="s">
        <v>11350</v>
      </c>
      <c r="D12723" t="s">
        <v>23</v>
      </c>
      <c r="H12723" t="s">
        <v>19</v>
      </c>
      <c r="I12723" t="s">
        <v>16828</v>
      </c>
      <c r="J12723" t="s">
        <v>16</v>
      </c>
      <c r="K12723" t="s">
        <v>17</v>
      </c>
      <c r="L12723" s="13">
        <v>11111111</v>
      </c>
      <c r="M12723" t="s">
        <v>15010</v>
      </c>
      <c r="S12723" t="s">
        <v>18</v>
      </c>
    </row>
    <row r="12724" spans="2:19" x14ac:dyDescent="0.25">
      <c r="B12724">
        <v>11167</v>
      </c>
      <c r="C12724" t="s">
        <v>11351</v>
      </c>
      <c r="D12724" t="s">
        <v>23</v>
      </c>
      <c r="H12724" t="s">
        <v>19</v>
      </c>
      <c r="I12724" t="s">
        <v>16828</v>
      </c>
      <c r="J12724" t="s">
        <v>16</v>
      </c>
      <c r="K12724" t="s">
        <v>17</v>
      </c>
      <c r="L12724" s="13">
        <v>11111111</v>
      </c>
      <c r="M12724" t="s">
        <v>15008</v>
      </c>
      <c r="S12724" t="s">
        <v>18</v>
      </c>
    </row>
    <row r="12725" spans="2:19" x14ac:dyDescent="0.25">
      <c r="B12725">
        <v>7477</v>
      </c>
      <c r="C12725" t="s">
        <v>11352</v>
      </c>
      <c r="D12725" t="s">
        <v>15005</v>
      </c>
      <c r="H12725" t="s">
        <v>19</v>
      </c>
      <c r="I12725" t="s">
        <v>16828</v>
      </c>
      <c r="J12725" t="s">
        <v>16</v>
      </c>
      <c r="K12725" t="s">
        <v>17</v>
      </c>
      <c r="L12725" s="13">
        <v>11111111</v>
      </c>
      <c r="M12725" t="s">
        <v>15021</v>
      </c>
      <c r="S12725" t="s">
        <v>18</v>
      </c>
    </row>
    <row r="12726" spans="2:19" x14ac:dyDescent="0.25">
      <c r="B12726">
        <v>6806</v>
      </c>
      <c r="C12726" t="s">
        <v>11353</v>
      </c>
      <c r="D12726" t="s">
        <v>23</v>
      </c>
      <c r="H12726" t="s">
        <v>19</v>
      </c>
      <c r="I12726" t="s">
        <v>16828</v>
      </c>
      <c r="J12726" t="s">
        <v>16</v>
      </c>
      <c r="K12726" t="s">
        <v>17</v>
      </c>
      <c r="L12726" s="13">
        <v>11111111</v>
      </c>
      <c r="M12726" t="s">
        <v>15013</v>
      </c>
      <c r="S12726" t="s">
        <v>18</v>
      </c>
    </row>
    <row r="12727" spans="2:19" x14ac:dyDescent="0.25">
      <c r="B12727">
        <v>6499</v>
      </c>
      <c r="C12727" t="s">
        <v>5046</v>
      </c>
      <c r="D12727" t="s">
        <v>15005</v>
      </c>
      <c r="H12727" t="s">
        <v>19</v>
      </c>
      <c r="I12727" t="s">
        <v>16828</v>
      </c>
      <c r="J12727" t="s">
        <v>16</v>
      </c>
      <c r="K12727" t="s">
        <v>17</v>
      </c>
      <c r="L12727" s="13">
        <v>11111111</v>
      </c>
      <c r="M12727" t="s">
        <v>15091</v>
      </c>
      <c r="S12727" t="s">
        <v>18</v>
      </c>
    </row>
    <row r="12728" spans="2:19" x14ac:dyDescent="0.25">
      <c r="B12728">
        <v>9704</v>
      </c>
      <c r="C12728" t="s">
        <v>11354</v>
      </c>
      <c r="D12728" t="s">
        <v>15005</v>
      </c>
      <c r="H12728" t="s">
        <v>19</v>
      </c>
      <c r="I12728" t="s">
        <v>16828</v>
      </c>
      <c r="J12728" t="s">
        <v>16</v>
      </c>
      <c r="K12728" t="s">
        <v>17</v>
      </c>
      <c r="L12728" s="13">
        <v>11111111</v>
      </c>
      <c r="M12728" t="s">
        <v>15021</v>
      </c>
      <c r="S12728" t="s">
        <v>18</v>
      </c>
    </row>
    <row r="12729" spans="2:19" x14ac:dyDescent="0.25">
      <c r="B12729">
        <v>13323</v>
      </c>
      <c r="C12729" t="s">
        <v>11355</v>
      </c>
      <c r="D12729" t="s">
        <v>23</v>
      </c>
      <c r="H12729" t="s">
        <v>19</v>
      </c>
      <c r="I12729" t="s">
        <v>16828</v>
      </c>
      <c r="J12729" t="s">
        <v>16</v>
      </c>
      <c r="K12729" t="s">
        <v>17</v>
      </c>
      <c r="L12729" s="13">
        <v>11111111</v>
      </c>
      <c r="M12729" t="s">
        <v>15008</v>
      </c>
      <c r="S12729" t="s">
        <v>18</v>
      </c>
    </row>
    <row r="12730" spans="2:19" x14ac:dyDescent="0.25">
      <c r="B12730">
        <v>8519</v>
      </c>
      <c r="C12730" t="s">
        <v>11356</v>
      </c>
      <c r="D12730" t="s">
        <v>23</v>
      </c>
      <c r="H12730" t="s">
        <v>19</v>
      </c>
      <c r="I12730" t="s">
        <v>16828</v>
      </c>
      <c r="J12730" t="s">
        <v>16</v>
      </c>
      <c r="K12730" t="s">
        <v>17</v>
      </c>
      <c r="L12730" s="13">
        <v>11111111</v>
      </c>
      <c r="M12730" t="s">
        <v>15028</v>
      </c>
      <c r="S12730" t="s">
        <v>18</v>
      </c>
    </row>
    <row r="12731" spans="2:19" x14ac:dyDescent="0.25">
      <c r="B12731">
        <v>13001</v>
      </c>
      <c r="C12731" t="s">
        <v>11038</v>
      </c>
      <c r="D12731" t="s">
        <v>23</v>
      </c>
      <c r="H12731" t="s">
        <v>19</v>
      </c>
      <c r="I12731" t="s">
        <v>16828</v>
      </c>
      <c r="J12731" t="s">
        <v>16</v>
      </c>
      <c r="K12731" t="s">
        <v>17</v>
      </c>
      <c r="L12731" s="13">
        <v>11111111</v>
      </c>
      <c r="M12731" t="s">
        <v>15031</v>
      </c>
      <c r="S12731" t="s">
        <v>18</v>
      </c>
    </row>
    <row r="12732" spans="2:19" x14ac:dyDescent="0.25">
      <c r="B12732">
        <v>13918</v>
      </c>
      <c r="C12732" t="s">
        <v>11357</v>
      </c>
      <c r="D12732" t="s">
        <v>23</v>
      </c>
      <c r="H12732" t="s">
        <v>19</v>
      </c>
      <c r="I12732" t="s">
        <v>16828</v>
      </c>
      <c r="J12732" t="s">
        <v>16</v>
      </c>
      <c r="K12732" t="s">
        <v>17</v>
      </c>
      <c r="L12732" s="13">
        <v>11111111</v>
      </c>
      <c r="M12732" t="s">
        <v>15008</v>
      </c>
      <c r="S12732" t="s">
        <v>18</v>
      </c>
    </row>
    <row r="12733" spans="2:19" x14ac:dyDescent="0.25">
      <c r="B12733">
        <v>8295</v>
      </c>
      <c r="C12733" t="s">
        <v>11358</v>
      </c>
      <c r="D12733"/>
      <c r="H12733" t="s">
        <v>19</v>
      </c>
      <c r="I12733" t="s">
        <v>16828</v>
      </c>
      <c r="J12733" t="s">
        <v>16</v>
      </c>
      <c r="K12733" t="s">
        <v>17</v>
      </c>
      <c r="L12733" s="13">
        <v>11111111</v>
      </c>
      <c r="M12733" t="s">
        <v>15026</v>
      </c>
      <c r="S12733" t="s">
        <v>18</v>
      </c>
    </row>
    <row r="12734" spans="2:19" x14ac:dyDescent="0.25">
      <c r="B12734">
        <v>8726</v>
      </c>
      <c r="C12734" t="s">
        <v>11359</v>
      </c>
      <c r="D12734" t="s">
        <v>23</v>
      </c>
      <c r="H12734" t="s">
        <v>19</v>
      </c>
      <c r="I12734" t="s">
        <v>16828</v>
      </c>
      <c r="J12734" t="s">
        <v>16</v>
      </c>
      <c r="K12734" t="s">
        <v>17</v>
      </c>
      <c r="L12734" s="13">
        <v>11111111</v>
      </c>
      <c r="M12734" t="s">
        <v>15064</v>
      </c>
      <c r="S12734" t="s">
        <v>18</v>
      </c>
    </row>
    <row r="12735" spans="2:19" x14ac:dyDescent="0.25">
      <c r="B12735">
        <v>12435</v>
      </c>
      <c r="C12735" t="s">
        <v>9129</v>
      </c>
      <c r="D12735" t="s">
        <v>23</v>
      </c>
      <c r="H12735" t="s">
        <v>19</v>
      </c>
      <c r="I12735" t="s">
        <v>16828</v>
      </c>
      <c r="J12735" t="s">
        <v>16</v>
      </c>
      <c r="K12735" t="s">
        <v>17</v>
      </c>
      <c r="L12735" s="13">
        <v>11111111</v>
      </c>
      <c r="M12735" t="s">
        <v>15008</v>
      </c>
      <c r="S12735" t="s">
        <v>18</v>
      </c>
    </row>
    <row r="12736" spans="2:19" x14ac:dyDescent="0.25">
      <c r="B12736">
        <v>10127</v>
      </c>
      <c r="C12736" t="s">
        <v>11360</v>
      </c>
      <c r="D12736" t="s">
        <v>23</v>
      </c>
      <c r="H12736" t="s">
        <v>19</v>
      </c>
      <c r="I12736" t="s">
        <v>16828</v>
      </c>
      <c r="J12736" t="s">
        <v>16</v>
      </c>
      <c r="K12736" t="s">
        <v>17</v>
      </c>
      <c r="L12736" s="13">
        <v>11111111</v>
      </c>
      <c r="M12736" t="s">
        <v>15013</v>
      </c>
      <c r="S12736" t="s">
        <v>18</v>
      </c>
    </row>
    <row r="12737" spans="2:19" x14ac:dyDescent="0.25">
      <c r="B12737">
        <v>9040</v>
      </c>
      <c r="C12737" t="s">
        <v>11361</v>
      </c>
      <c r="D12737"/>
      <c r="H12737" t="s">
        <v>19</v>
      </c>
      <c r="I12737" t="s">
        <v>16828</v>
      </c>
      <c r="J12737" t="s">
        <v>16</v>
      </c>
      <c r="K12737" t="s">
        <v>17</v>
      </c>
      <c r="L12737" s="13">
        <v>11111111</v>
      </c>
      <c r="S12737" t="s">
        <v>18</v>
      </c>
    </row>
    <row r="12738" spans="2:19" x14ac:dyDescent="0.25">
      <c r="B12738">
        <v>6925</v>
      </c>
      <c r="C12738" t="s">
        <v>11362</v>
      </c>
      <c r="D12738" t="s">
        <v>15005</v>
      </c>
      <c r="H12738" t="s">
        <v>19</v>
      </c>
      <c r="I12738" t="s">
        <v>16828</v>
      </c>
      <c r="J12738" t="s">
        <v>16</v>
      </c>
      <c r="K12738" t="s">
        <v>17</v>
      </c>
      <c r="L12738" s="13">
        <v>11111111</v>
      </c>
      <c r="M12738" t="s">
        <v>15017</v>
      </c>
      <c r="S12738" t="s">
        <v>18</v>
      </c>
    </row>
    <row r="12739" spans="2:19" x14ac:dyDescent="0.25">
      <c r="B12739">
        <v>11540</v>
      </c>
      <c r="C12739" t="s">
        <v>5954</v>
      </c>
      <c r="D12739" t="s">
        <v>23</v>
      </c>
      <c r="H12739" t="s">
        <v>19</v>
      </c>
      <c r="I12739" t="s">
        <v>16828</v>
      </c>
      <c r="J12739" t="s">
        <v>16</v>
      </c>
      <c r="K12739" t="s">
        <v>17</v>
      </c>
      <c r="L12739" s="13">
        <v>11111111</v>
      </c>
      <c r="M12739" t="s">
        <v>15016</v>
      </c>
      <c r="S12739" t="s">
        <v>18</v>
      </c>
    </row>
    <row r="12740" spans="2:19" x14ac:dyDescent="0.25">
      <c r="B12740">
        <v>7087</v>
      </c>
      <c r="C12740" t="s">
        <v>11363</v>
      </c>
      <c r="D12740"/>
      <c r="H12740" t="s">
        <v>19</v>
      </c>
      <c r="I12740" t="s">
        <v>16828</v>
      </c>
      <c r="J12740" t="s">
        <v>16</v>
      </c>
      <c r="K12740" t="s">
        <v>17</v>
      </c>
      <c r="L12740" s="13">
        <v>11111111</v>
      </c>
      <c r="M12740" t="s">
        <v>15008</v>
      </c>
      <c r="S12740" t="s">
        <v>18</v>
      </c>
    </row>
    <row r="12741" spans="2:19" x14ac:dyDescent="0.25">
      <c r="B12741">
        <v>12176</v>
      </c>
      <c r="C12741" t="s">
        <v>11364</v>
      </c>
      <c r="D12741" t="s">
        <v>23</v>
      </c>
      <c r="H12741" t="s">
        <v>19</v>
      </c>
      <c r="I12741" t="s">
        <v>16828</v>
      </c>
      <c r="J12741" t="s">
        <v>16</v>
      </c>
      <c r="K12741" t="s">
        <v>17</v>
      </c>
      <c r="L12741" s="13">
        <v>11111111</v>
      </c>
      <c r="M12741" t="s">
        <v>15087</v>
      </c>
      <c r="S12741" t="s">
        <v>18</v>
      </c>
    </row>
    <row r="12742" spans="2:19" x14ac:dyDescent="0.25">
      <c r="B12742">
        <v>12866</v>
      </c>
      <c r="C12742" t="s">
        <v>11365</v>
      </c>
      <c r="D12742" t="s">
        <v>15005</v>
      </c>
      <c r="H12742" t="s">
        <v>19</v>
      </c>
      <c r="I12742" t="s">
        <v>16828</v>
      </c>
      <c r="J12742" t="s">
        <v>16</v>
      </c>
      <c r="K12742" t="s">
        <v>17</v>
      </c>
      <c r="L12742" s="13">
        <v>11111111</v>
      </c>
      <c r="M12742" t="s">
        <v>15016</v>
      </c>
      <c r="S12742" t="s">
        <v>18</v>
      </c>
    </row>
    <row r="12743" spans="2:19" x14ac:dyDescent="0.25">
      <c r="B12743">
        <v>9575</v>
      </c>
      <c r="C12743" t="s">
        <v>11366</v>
      </c>
      <c r="D12743"/>
      <c r="H12743" t="s">
        <v>19</v>
      </c>
      <c r="I12743" t="s">
        <v>16828</v>
      </c>
      <c r="J12743" t="s">
        <v>16</v>
      </c>
      <c r="K12743" t="s">
        <v>17</v>
      </c>
      <c r="L12743" s="13">
        <v>11111111</v>
      </c>
      <c r="M12743" t="s">
        <v>15024</v>
      </c>
      <c r="S12743" t="s">
        <v>18</v>
      </c>
    </row>
    <row r="12744" spans="2:19" x14ac:dyDescent="0.25">
      <c r="B12744">
        <v>6026</v>
      </c>
      <c r="C12744" t="s">
        <v>1566</v>
      </c>
      <c r="D12744" t="s">
        <v>23</v>
      </c>
      <c r="H12744" t="s">
        <v>19</v>
      </c>
      <c r="I12744" t="s">
        <v>16828</v>
      </c>
      <c r="J12744" t="s">
        <v>16</v>
      </c>
      <c r="K12744" t="s">
        <v>17</v>
      </c>
      <c r="L12744" s="13">
        <v>11111111</v>
      </c>
      <c r="M12744" t="s">
        <v>15013</v>
      </c>
      <c r="S12744" t="s">
        <v>18</v>
      </c>
    </row>
    <row r="12745" spans="2:19" x14ac:dyDescent="0.25">
      <c r="B12745">
        <v>8862</v>
      </c>
      <c r="C12745" t="s">
        <v>11367</v>
      </c>
      <c r="D12745" t="s">
        <v>23</v>
      </c>
      <c r="H12745" t="s">
        <v>19</v>
      </c>
      <c r="I12745" t="s">
        <v>16828</v>
      </c>
      <c r="J12745" t="s">
        <v>16</v>
      </c>
      <c r="K12745" t="s">
        <v>17</v>
      </c>
      <c r="L12745" s="13">
        <v>11111111</v>
      </c>
      <c r="M12745" t="s">
        <v>15028</v>
      </c>
      <c r="S12745" t="s">
        <v>18</v>
      </c>
    </row>
    <row r="12746" spans="2:19" x14ac:dyDescent="0.25">
      <c r="B12746">
        <v>10837</v>
      </c>
      <c r="C12746" t="s">
        <v>11368</v>
      </c>
      <c r="D12746" t="s">
        <v>23</v>
      </c>
      <c r="H12746" t="s">
        <v>19</v>
      </c>
      <c r="I12746" t="s">
        <v>16828</v>
      </c>
      <c r="J12746" t="s">
        <v>16</v>
      </c>
      <c r="K12746" t="s">
        <v>17</v>
      </c>
      <c r="L12746" s="13">
        <v>11111111</v>
      </c>
      <c r="M12746" t="s">
        <v>16344</v>
      </c>
      <c r="S12746" t="s">
        <v>18</v>
      </c>
    </row>
    <row r="12747" spans="2:19" x14ac:dyDescent="0.25">
      <c r="B12747">
        <v>10543</v>
      </c>
      <c r="C12747" t="s">
        <v>11369</v>
      </c>
      <c r="D12747" t="s">
        <v>23</v>
      </c>
      <c r="H12747" t="s">
        <v>19</v>
      </c>
      <c r="I12747" t="s">
        <v>16828</v>
      </c>
      <c r="J12747" t="s">
        <v>16</v>
      </c>
      <c r="K12747" t="s">
        <v>17</v>
      </c>
      <c r="L12747" s="13">
        <v>11111111</v>
      </c>
      <c r="M12747" t="s">
        <v>15008</v>
      </c>
      <c r="S12747" t="s">
        <v>18</v>
      </c>
    </row>
    <row r="12748" spans="2:19" x14ac:dyDescent="0.25">
      <c r="B12748">
        <v>3721</v>
      </c>
      <c r="C12748" t="s">
        <v>3954</v>
      </c>
      <c r="D12748" t="s">
        <v>15005</v>
      </c>
      <c r="H12748" t="s">
        <v>19</v>
      </c>
      <c r="I12748" t="s">
        <v>16828</v>
      </c>
      <c r="J12748" t="s">
        <v>16</v>
      </c>
      <c r="K12748" t="s">
        <v>17</v>
      </c>
      <c r="L12748" s="13">
        <v>11111111</v>
      </c>
      <c r="M12748" t="s">
        <v>15015</v>
      </c>
      <c r="S12748" t="s">
        <v>18</v>
      </c>
    </row>
    <row r="12749" spans="2:19" x14ac:dyDescent="0.25">
      <c r="B12749">
        <v>10608</v>
      </c>
      <c r="C12749" t="s">
        <v>2405</v>
      </c>
      <c r="D12749" t="s">
        <v>15005</v>
      </c>
      <c r="H12749" t="s">
        <v>19</v>
      </c>
      <c r="I12749" t="s">
        <v>16828</v>
      </c>
      <c r="J12749" t="s">
        <v>16</v>
      </c>
      <c r="K12749" t="s">
        <v>17</v>
      </c>
      <c r="L12749" s="13">
        <v>11111111</v>
      </c>
      <c r="M12749" t="s">
        <v>15114</v>
      </c>
      <c r="S12749" t="s">
        <v>18</v>
      </c>
    </row>
    <row r="12750" spans="2:19" x14ac:dyDescent="0.25">
      <c r="B12750">
        <v>9702</v>
      </c>
      <c r="C12750" t="s">
        <v>11370</v>
      </c>
      <c r="D12750" t="s">
        <v>23</v>
      </c>
      <c r="H12750" t="s">
        <v>19</v>
      </c>
      <c r="I12750" t="s">
        <v>16828</v>
      </c>
      <c r="J12750" t="s">
        <v>16</v>
      </c>
      <c r="K12750" t="s">
        <v>17</v>
      </c>
      <c r="L12750" s="13">
        <v>11111111</v>
      </c>
      <c r="M12750" t="s">
        <v>15021</v>
      </c>
      <c r="S12750" t="s">
        <v>18</v>
      </c>
    </row>
    <row r="12751" spans="2:19" x14ac:dyDescent="0.25">
      <c r="B12751">
        <v>7310</v>
      </c>
      <c r="C12751" t="s">
        <v>11371</v>
      </c>
      <c r="D12751"/>
      <c r="H12751" t="s">
        <v>19</v>
      </c>
      <c r="I12751" t="s">
        <v>16828</v>
      </c>
      <c r="J12751" t="s">
        <v>16</v>
      </c>
      <c r="K12751" t="s">
        <v>17</v>
      </c>
      <c r="L12751" s="13">
        <v>11111111</v>
      </c>
      <c r="M12751" t="s">
        <v>15008</v>
      </c>
      <c r="S12751" t="s">
        <v>18</v>
      </c>
    </row>
    <row r="12752" spans="2:19" x14ac:dyDescent="0.25">
      <c r="B12752">
        <v>11460</v>
      </c>
      <c r="C12752" t="s">
        <v>11372</v>
      </c>
      <c r="D12752" t="s">
        <v>23</v>
      </c>
      <c r="H12752" t="s">
        <v>19</v>
      </c>
      <c r="I12752" t="s">
        <v>16828</v>
      </c>
      <c r="J12752" t="s">
        <v>16</v>
      </c>
      <c r="K12752" t="s">
        <v>17</v>
      </c>
      <c r="L12752" s="13">
        <v>11111111</v>
      </c>
      <c r="M12752" t="s">
        <v>16345</v>
      </c>
      <c r="S12752" t="s">
        <v>18</v>
      </c>
    </row>
    <row r="12753" spans="2:19" x14ac:dyDescent="0.25">
      <c r="B12753">
        <v>5506</v>
      </c>
      <c r="C12753" t="s">
        <v>11373</v>
      </c>
      <c r="D12753" t="s">
        <v>23</v>
      </c>
      <c r="H12753" t="s">
        <v>19</v>
      </c>
      <c r="I12753" t="s">
        <v>16828</v>
      </c>
      <c r="J12753" t="s">
        <v>16</v>
      </c>
      <c r="K12753" t="s">
        <v>17</v>
      </c>
      <c r="L12753" s="13">
        <v>11111111</v>
      </c>
      <c r="M12753" t="s">
        <v>15013</v>
      </c>
      <c r="S12753" t="s">
        <v>18</v>
      </c>
    </row>
    <row r="12754" spans="2:19" x14ac:dyDescent="0.25">
      <c r="B12754">
        <v>11711</v>
      </c>
      <c r="C12754" t="s">
        <v>11374</v>
      </c>
      <c r="D12754" t="s">
        <v>23</v>
      </c>
      <c r="H12754" t="s">
        <v>19</v>
      </c>
      <c r="I12754" t="s">
        <v>16828</v>
      </c>
      <c r="J12754" t="s">
        <v>16</v>
      </c>
      <c r="K12754" t="s">
        <v>17</v>
      </c>
      <c r="L12754" s="13">
        <v>11111111</v>
      </c>
      <c r="M12754" t="s">
        <v>15016</v>
      </c>
      <c r="S12754" t="s">
        <v>18</v>
      </c>
    </row>
    <row r="12755" spans="2:19" x14ac:dyDescent="0.25">
      <c r="B12755">
        <v>9388</v>
      </c>
      <c r="C12755" t="s">
        <v>11375</v>
      </c>
      <c r="D12755" t="s">
        <v>15005</v>
      </c>
      <c r="H12755" t="s">
        <v>19</v>
      </c>
      <c r="I12755" t="s">
        <v>16828</v>
      </c>
      <c r="J12755" t="s">
        <v>16</v>
      </c>
      <c r="K12755" t="s">
        <v>17</v>
      </c>
      <c r="L12755" s="13">
        <v>11111111</v>
      </c>
      <c r="M12755" t="s">
        <v>15013</v>
      </c>
      <c r="S12755" t="s">
        <v>18</v>
      </c>
    </row>
    <row r="12756" spans="2:19" x14ac:dyDescent="0.25">
      <c r="B12756">
        <v>10545</v>
      </c>
      <c r="C12756" t="s">
        <v>2387</v>
      </c>
      <c r="D12756" t="s">
        <v>15005</v>
      </c>
      <c r="H12756" t="s">
        <v>19</v>
      </c>
      <c r="I12756" t="s">
        <v>16828</v>
      </c>
      <c r="J12756" t="s">
        <v>16</v>
      </c>
      <c r="K12756" t="s">
        <v>17</v>
      </c>
      <c r="L12756" s="13">
        <v>11111111</v>
      </c>
      <c r="M12756" t="s">
        <v>16346</v>
      </c>
      <c r="S12756" t="s">
        <v>18</v>
      </c>
    </row>
    <row r="12757" spans="2:19" x14ac:dyDescent="0.25">
      <c r="B12757">
        <v>5812</v>
      </c>
      <c r="C12757" t="s">
        <v>11376</v>
      </c>
      <c r="D12757" t="s">
        <v>15005</v>
      </c>
      <c r="H12757" t="s">
        <v>19</v>
      </c>
      <c r="I12757" t="s">
        <v>16828</v>
      </c>
      <c r="J12757" t="s">
        <v>16</v>
      </c>
      <c r="K12757" t="s">
        <v>17</v>
      </c>
      <c r="L12757" s="13">
        <v>11111111</v>
      </c>
      <c r="M12757" t="s">
        <v>15165</v>
      </c>
      <c r="S12757" t="s">
        <v>18</v>
      </c>
    </row>
    <row r="12758" spans="2:19" x14ac:dyDescent="0.25">
      <c r="B12758">
        <v>8455</v>
      </c>
      <c r="C12758" t="s">
        <v>11377</v>
      </c>
      <c r="D12758" t="s">
        <v>23</v>
      </c>
      <c r="H12758" t="s">
        <v>19</v>
      </c>
      <c r="I12758" t="s">
        <v>16828</v>
      </c>
      <c r="J12758" t="s">
        <v>16</v>
      </c>
      <c r="K12758" t="s">
        <v>17</v>
      </c>
      <c r="L12758" s="13">
        <v>11111111</v>
      </c>
      <c r="M12758" t="s">
        <v>15051</v>
      </c>
      <c r="S12758" t="s">
        <v>18</v>
      </c>
    </row>
    <row r="12759" spans="2:19" x14ac:dyDescent="0.25">
      <c r="B12759">
        <v>5415</v>
      </c>
      <c r="C12759" t="s">
        <v>11378</v>
      </c>
      <c r="D12759" t="s">
        <v>15005</v>
      </c>
      <c r="H12759" t="s">
        <v>19</v>
      </c>
      <c r="I12759" t="s">
        <v>16828</v>
      </c>
      <c r="J12759" t="s">
        <v>16</v>
      </c>
      <c r="K12759" t="s">
        <v>17</v>
      </c>
      <c r="L12759" s="13">
        <v>11111111</v>
      </c>
      <c r="M12759" t="s">
        <v>15035</v>
      </c>
      <c r="S12759" t="s">
        <v>18</v>
      </c>
    </row>
    <row r="12760" spans="2:19" x14ac:dyDescent="0.25">
      <c r="B12760">
        <v>9126</v>
      </c>
      <c r="C12760" t="s">
        <v>11379</v>
      </c>
      <c r="D12760"/>
      <c r="H12760" t="s">
        <v>19</v>
      </c>
      <c r="I12760" t="s">
        <v>16828</v>
      </c>
      <c r="J12760" t="s">
        <v>16</v>
      </c>
      <c r="K12760" t="s">
        <v>17</v>
      </c>
      <c r="L12760" s="13">
        <v>11111111</v>
      </c>
      <c r="M12760" t="s">
        <v>15020</v>
      </c>
      <c r="S12760" t="s">
        <v>18</v>
      </c>
    </row>
    <row r="12761" spans="2:19" x14ac:dyDescent="0.25">
      <c r="B12761">
        <v>8438</v>
      </c>
      <c r="C12761" t="s">
        <v>11380</v>
      </c>
      <c r="D12761" t="s">
        <v>23</v>
      </c>
      <c r="H12761" t="s">
        <v>19</v>
      </c>
      <c r="I12761" t="s">
        <v>16828</v>
      </c>
      <c r="J12761" t="s">
        <v>16</v>
      </c>
      <c r="K12761" t="s">
        <v>17</v>
      </c>
      <c r="L12761" s="13">
        <v>11111111</v>
      </c>
      <c r="M12761" t="s">
        <v>15013</v>
      </c>
      <c r="S12761" t="s">
        <v>18</v>
      </c>
    </row>
    <row r="12762" spans="2:19" x14ac:dyDescent="0.25">
      <c r="B12762">
        <v>12705</v>
      </c>
      <c r="C12762" t="s">
        <v>11381</v>
      </c>
      <c r="D12762" t="s">
        <v>23</v>
      </c>
      <c r="H12762" t="s">
        <v>19</v>
      </c>
      <c r="I12762" t="s">
        <v>16828</v>
      </c>
      <c r="J12762" t="s">
        <v>16</v>
      </c>
      <c r="K12762" t="s">
        <v>17</v>
      </c>
      <c r="L12762" s="13">
        <v>11111111</v>
      </c>
      <c r="M12762" t="s">
        <v>15008</v>
      </c>
      <c r="S12762" t="s">
        <v>18</v>
      </c>
    </row>
    <row r="12763" spans="2:19" x14ac:dyDescent="0.25">
      <c r="B12763">
        <v>9761</v>
      </c>
      <c r="C12763" t="s">
        <v>11382</v>
      </c>
      <c r="D12763" t="s">
        <v>15005</v>
      </c>
      <c r="H12763" t="s">
        <v>19</v>
      </c>
      <c r="I12763" t="s">
        <v>16828</v>
      </c>
      <c r="J12763" t="s">
        <v>16</v>
      </c>
      <c r="K12763" t="s">
        <v>17</v>
      </c>
      <c r="L12763" s="13">
        <v>11111111</v>
      </c>
      <c r="M12763" t="s">
        <v>16347</v>
      </c>
      <c r="S12763" t="s">
        <v>18</v>
      </c>
    </row>
    <row r="12764" spans="2:19" x14ac:dyDescent="0.25">
      <c r="B12764">
        <v>11763</v>
      </c>
      <c r="C12764" t="s">
        <v>11383</v>
      </c>
      <c r="D12764" t="s">
        <v>15005</v>
      </c>
      <c r="H12764" t="s">
        <v>19</v>
      </c>
      <c r="I12764" t="s">
        <v>16828</v>
      </c>
      <c r="J12764" t="s">
        <v>16</v>
      </c>
      <c r="K12764" t="s">
        <v>17</v>
      </c>
      <c r="L12764" s="13">
        <v>11111111</v>
      </c>
      <c r="M12764" t="s">
        <v>15077</v>
      </c>
      <c r="S12764" t="s">
        <v>18</v>
      </c>
    </row>
    <row r="12765" spans="2:19" x14ac:dyDescent="0.25">
      <c r="B12765">
        <v>6306</v>
      </c>
      <c r="C12765" t="s">
        <v>11384</v>
      </c>
      <c r="D12765" t="s">
        <v>15005</v>
      </c>
      <c r="H12765" t="s">
        <v>19</v>
      </c>
      <c r="I12765" t="s">
        <v>16828</v>
      </c>
      <c r="J12765" t="s">
        <v>16</v>
      </c>
      <c r="K12765" t="s">
        <v>17</v>
      </c>
      <c r="L12765" s="13">
        <v>11111111</v>
      </c>
      <c r="M12765" t="s">
        <v>15165</v>
      </c>
      <c r="S12765" t="s">
        <v>18</v>
      </c>
    </row>
    <row r="12766" spans="2:19" x14ac:dyDescent="0.25">
      <c r="B12766">
        <v>11618</v>
      </c>
      <c r="C12766" t="s">
        <v>11385</v>
      </c>
      <c r="D12766" t="s">
        <v>15005</v>
      </c>
      <c r="H12766" t="s">
        <v>19</v>
      </c>
      <c r="I12766" t="s">
        <v>16828</v>
      </c>
      <c r="J12766" t="s">
        <v>16</v>
      </c>
      <c r="K12766" t="s">
        <v>17</v>
      </c>
      <c r="L12766" s="13">
        <v>11111111</v>
      </c>
      <c r="M12766" t="s">
        <v>15026</v>
      </c>
      <c r="S12766" t="s">
        <v>18</v>
      </c>
    </row>
    <row r="12767" spans="2:19" x14ac:dyDescent="0.25">
      <c r="B12767">
        <v>13955</v>
      </c>
      <c r="C12767" t="s">
        <v>11386</v>
      </c>
      <c r="D12767"/>
      <c r="H12767" t="s">
        <v>19</v>
      </c>
      <c r="I12767" t="s">
        <v>16828</v>
      </c>
      <c r="J12767" t="s">
        <v>16</v>
      </c>
      <c r="K12767" t="s">
        <v>17</v>
      </c>
      <c r="L12767" s="13">
        <v>11111111</v>
      </c>
      <c r="M12767" t="s">
        <v>15146</v>
      </c>
      <c r="S12767" t="s">
        <v>18</v>
      </c>
    </row>
    <row r="12768" spans="2:19" x14ac:dyDescent="0.25">
      <c r="B12768">
        <v>6488</v>
      </c>
      <c r="C12768" t="s">
        <v>11387</v>
      </c>
      <c r="D12768" t="s">
        <v>23</v>
      </c>
      <c r="H12768" t="s">
        <v>19</v>
      </c>
      <c r="I12768" t="s">
        <v>16828</v>
      </c>
      <c r="J12768" t="s">
        <v>16</v>
      </c>
      <c r="K12768" t="s">
        <v>17</v>
      </c>
      <c r="L12768" s="13">
        <v>11111111</v>
      </c>
      <c r="M12768" t="s">
        <v>15021</v>
      </c>
      <c r="S12768" t="s">
        <v>18</v>
      </c>
    </row>
    <row r="12769" spans="2:19" x14ac:dyDescent="0.25">
      <c r="B12769">
        <v>9450</v>
      </c>
      <c r="C12769" t="s">
        <v>11388</v>
      </c>
      <c r="D12769" t="s">
        <v>15005</v>
      </c>
      <c r="H12769" t="s">
        <v>19</v>
      </c>
      <c r="I12769" t="s">
        <v>16828</v>
      </c>
      <c r="J12769" t="s">
        <v>16</v>
      </c>
      <c r="K12769" t="s">
        <v>17</v>
      </c>
      <c r="L12769" s="13">
        <v>11111111</v>
      </c>
      <c r="M12769" t="s">
        <v>15013</v>
      </c>
      <c r="S12769" t="s">
        <v>18</v>
      </c>
    </row>
    <row r="12770" spans="2:19" x14ac:dyDescent="0.25">
      <c r="B12770">
        <v>6202</v>
      </c>
      <c r="C12770" t="s">
        <v>11389</v>
      </c>
      <c r="D12770" t="s">
        <v>23</v>
      </c>
      <c r="H12770" t="s">
        <v>19</v>
      </c>
      <c r="I12770" t="s">
        <v>16828</v>
      </c>
      <c r="J12770" t="s">
        <v>16</v>
      </c>
      <c r="K12770" t="s">
        <v>17</v>
      </c>
      <c r="L12770" s="13">
        <v>11111111</v>
      </c>
      <c r="M12770" t="s">
        <v>15021</v>
      </c>
      <c r="S12770" t="s">
        <v>18</v>
      </c>
    </row>
    <row r="12771" spans="2:19" x14ac:dyDescent="0.25">
      <c r="B12771">
        <v>5898</v>
      </c>
      <c r="C12771" t="s">
        <v>11390</v>
      </c>
      <c r="D12771"/>
      <c r="H12771" t="s">
        <v>19</v>
      </c>
      <c r="I12771" t="s">
        <v>16828</v>
      </c>
      <c r="J12771" t="s">
        <v>16</v>
      </c>
      <c r="K12771" t="s">
        <v>17</v>
      </c>
      <c r="L12771" s="13">
        <v>11111111</v>
      </c>
      <c r="M12771" t="s">
        <v>15020</v>
      </c>
      <c r="S12771" t="s">
        <v>18</v>
      </c>
    </row>
    <row r="12772" spans="2:19" x14ac:dyDescent="0.25">
      <c r="B12772">
        <v>13139</v>
      </c>
      <c r="C12772" t="s">
        <v>11391</v>
      </c>
      <c r="D12772" t="s">
        <v>23</v>
      </c>
      <c r="H12772" t="s">
        <v>19</v>
      </c>
      <c r="I12772" t="s">
        <v>16828</v>
      </c>
      <c r="J12772" t="s">
        <v>16</v>
      </c>
      <c r="K12772" t="s">
        <v>17</v>
      </c>
      <c r="L12772" s="13">
        <v>11111111</v>
      </c>
      <c r="M12772" t="s">
        <v>15032</v>
      </c>
      <c r="S12772" t="s">
        <v>18</v>
      </c>
    </row>
    <row r="12773" spans="2:19" x14ac:dyDescent="0.25">
      <c r="B12773">
        <v>9107</v>
      </c>
      <c r="C12773" t="s">
        <v>11392</v>
      </c>
      <c r="D12773" t="s">
        <v>15005</v>
      </c>
      <c r="H12773" t="s">
        <v>19</v>
      </c>
      <c r="I12773" t="s">
        <v>16828</v>
      </c>
      <c r="J12773" t="s">
        <v>16</v>
      </c>
      <c r="K12773" t="s">
        <v>17</v>
      </c>
      <c r="L12773" s="13">
        <v>11111111</v>
      </c>
      <c r="M12773" t="s">
        <v>15026</v>
      </c>
      <c r="S12773" t="s">
        <v>18</v>
      </c>
    </row>
    <row r="12774" spans="2:19" x14ac:dyDescent="0.25">
      <c r="B12774">
        <v>9476</v>
      </c>
      <c r="C12774" t="s">
        <v>11393</v>
      </c>
      <c r="D12774" t="s">
        <v>23</v>
      </c>
      <c r="H12774" t="s">
        <v>19</v>
      </c>
      <c r="I12774" t="s">
        <v>16828</v>
      </c>
      <c r="J12774" t="s">
        <v>16</v>
      </c>
      <c r="K12774" t="s">
        <v>17</v>
      </c>
      <c r="L12774" s="13">
        <v>11111111</v>
      </c>
      <c r="M12774" t="s">
        <v>16348</v>
      </c>
      <c r="S12774" t="s">
        <v>18</v>
      </c>
    </row>
    <row r="12775" spans="2:19" x14ac:dyDescent="0.25">
      <c r="B12775">
        <v>10339</v>
      </c>
      <c r="C12775" t="s">
        <v>11394</v>
      </c>
      <c r="D12775" t="s">
        <v>15005</v>
      </c>
      <c r="H12775" t="s">
        <v>19</v>
      </c>
      <c r="I12775" t="s">
        <v>16828</v>
      </c>
      <c r="J12775" t="s">
        <v>16</v>
      </c>
      <c r="K12775" t="s">
        <v>17</v>
      </c>
      <c r="L12775" s="13">
        <v>11111111</v>
      </c>
      <c r="M12775" t="s">
        <v>15008</v>
      </c>
      <c r="S12775" t="s">
        <v>18</v>
      </c>
    </row>
    <row r="12776" spans="2:19" x14ac:dyDescent="0.25">
      <c r="B12776">
        <v>7523</v>
      </c>
      <c r="C12776" t="s">
        <v>11395</v>
      </c>
      <c r="D12776"/>
      <c r="H12776" t="s">
        <v>19</v>
      </c>
      <c r="I12776" t="s">
        <v>16828</v>
      </c>
      <c r="J12776" t="s">
        <v>16</v>
      </c>
      <c r="K12776" t="s">
        <v>17</v>
      </c>
      <c r="L12776" s="13">
        <v>11111111</v>
      </c>
      <c r="M12776" t="s">
        <v>15008</v>
      </c>
      <c r="S12776" t="s">
        <v>18</v>
      </c>
    </row>
    <row r="12777" spans="2:19" x14ac:dyDescent="0.25">
      <c r="B12777">
        <v>11283</v>
      </c>
      <c r="C12777" t="s">
        <v>11396</v>
      </c>
      <c r="D12777" t="s">
        <v>15005</v>
      </c>
      <c r="H12777" t="s">
        <v>19</v>
      </c>
      <c r="I12777" t="s">
        <v>16828</v>
      </c>
      <c r="J12777" t="s">
        <v>16</v>
      </c>
      <c r="K12777" t="s">
        <v>17</v>
      </c>
      <c r="L12777" s="13">
        <v>11111111</v>
      </c>
      <c r="M12777" t="s">
        <v>15034</v>
      </c>
      <c r="S12777" t="s">
        <v>18</v>
      </c>
    </row>
    <row r="12778" spans="2:19" x14ac:dyDescent="0.25">
      <c r="B12778">
        <v>13951</v>
      </c>
      <c r="C12778" t="s">
        <v>11397</v>
      </c>
      <c r="D12778" t="s">
        <v>23</v>
      </c>
      <c r="H12778" t="s">
        <v>19</v>
      </c>
      <c r="I12778" t="s">
        <v>16828</v>
      </c>
      <c r="J12778" t="s">
        <v>16</v>
      </c>
      <c r="K12778" t="s">
        <v>17</v>
      </c>
      <c r="L12778" s="13">
        <v>11111111</v>
      </c>
      <c r="M12778" t="s">
        <v>15008</v>
      </c>
      <c r="S12778" t="s">
        <v>18</v>
      </c>
    </row>
    <row r="12779" spans="2:19" x14ac:dyDescent="0.25">
      <c r="B12779">
        <v>13867</v>
      </c>
      <c r="C12779" t="s">
        <v>11398</v>
      </c>
      <c r="D12779" t="s">
        <v>23</v>
      </c>
      <c r="H12779" t="s">
        <v>19</v>
      </c>
      <c r="I12779" t="s">
        <v>16828</v>
      </c>
      <c r="J12779" t="s">
        <v>16</v>
      </c>
      <c r="K12779" t="s">
        <v>17</v>
      </c>
      <c r="L12779" s="13">
        <v>11111111</v>
      </c>
      <c r="M12779" t="s">
        <v>15873</v>
      </c>
      <c r="S12779" t="s">
        <v>18</v>
      </c>
    </row>
    <row r="12780" spans="2:19" x14ac:dyDescent="0.25">
      <c r="B12780">
        <v>7652</v>
      </c>
      <c r="C12780" t="s">
        <v>11399</v>
      </c>
      <c r="D12780" t="s">
        <v>23</v>
      </c>
      <c r="H12780" t="s">
        <v>19</v>
      </c>
      <c r="I12780" t="s">
        <v>16828</v>
      </c>
      <c r="J12780" t="s">
        <v>16</v>
      </c>
      <c r="K12780" t="s">
        <v>17</v>
      </c>
      <c r="L12780" s="13">
        <v>11111111</v>
      </c>
      <c r="M12780" t="s">
        <v>15055</v>
      </c>
      <c r="S12780" t="s">
        <v>18</v>
      </c>
    </row>
    <row r="12781" spans="2:19" x14ac:dyDescent="0.25">
      <c r="B12781">
        <v>9403</v>
      </c>
      <c r="C12781" t="s">
        <v>11400</v>
      </c>
      <c r="D12781"/>
      <c r="H12781" t="s">
        <v>19</v>
      </c>
      <c r="I12781" t="s">
        <v>16828</v>
      </c>
      <c r="J12781" t="s">
        <v>16</v>
      </c>
      <c r="K12781" t="s">
        <v>17</v>
      </c>
      <c r="L12781" s="13">
        <v>11111111</v>
      </c>
      <c r="M12781" t="s">
        <v>15024</v>
      </c>
      <c r="S12781" t="s">
        <v>18</v>
      </c>
    </row>
    <row r="12782" spans="2:19" x14ac:dyDescent="0.25">
      <c r="B12782">
        <v>10879</v>
      </c>
      <c r="C12782" t="s">
        <v>11401</v>
      </c>
      <c r="D12782" t="s">
        <v>15005</v>
      </c>
      <c r="H12782" t="s">
        <v>19</v>
      </c>
      <c r="I12782" t="s">
        <v>16828</v>
      </c>
      <c r="J12782" t="s">
        <v>16</v>
      </c>
      <c r="K12782" t="s">
        <v>17</v>
      </c>
      <c r="L12782" s="13">
        <v>11111111</v>
      </c>
      <c r="M12782" t="s">
        <v>15008</v>
      </c>
      <c r="S12782" t="s">
        <v>18</v>
      </c>
    </row>
    <row r="12783" spans="2:19" x14ac:dyDescent="0.25">
      <c r="B12783">
        <v>5911</v>
      </c>
      <c r="C12783" t="s">
        <v>11402</v>
      </c>
      <c r="D12783" t="s">
        <v>23</v>
      </c>
      <c r="H12783" t="s">
        <v>19</v>
      </c>
      <c r="I12783" t="s">
        <v>16828</v>
      </c>
      <c r="J12783" t="s">
        <v>16</v>
      </c>
      <c r="K12783" t="s">
        <v>17</v>
      </c>
      <c r="L12783" s="13">
        <v>11111111</v>
      </c>
      <c r="M12783" t="s">
        <v>15013</v>
      </c>
      <c r="S12783" t="s">
        <v>18</v>
      </c>
    </row>
    <row r="12784" spans="2:19" x14ac:dyDescent="0.25">
      <c r="B12784">
        <v>7581</v>
      </c>
      <c r="C12784" t="s">
        <v>11403</v>
      </c>
      <c r="D12784"/>
      <c r="H12784" t="s">
        <v>19</v>
      </c>
      <c r="I12784" t="s">
        <v>16828</v>
      </c>
      <c r="J12784" t="s">
        <v>16</v>
      </c>
      <c r="K12784" t="s">
        <v>17</v>
      </c>
      <c r="L12784" s="13">
        <v>11111111</v>
      </c>
      <c r="M12784" t="s">
        <v>15024</v>
      </c>
      <c r="S12784" t="s">
        <v>18</v>
      </c>
    </row>
    <row r="12785" spans="2:19" x14ac:dyDescent="0.25">
      <c r="B12785">
        <v>8062</v>
      </c>
      <c r="C12785" t="s">
        <v>4634</v>
      </c>
      <c r="D12785" t="s">
        <v>15005</v>
      </c>
      <c r="H12785" t="s">
        <v>19</v>
      </c>
      <c r="I12785" t="s">
        <v>16828</v>
      </c>
      <c r="J12785" t="s">
        <v>16</v>
      </c>
      <c r="K12785" t="s">
        <v>17</v>
      </c>
      <c r="L12785" s="13">
        <v>11111111</v>
      </c>
      <c r="M12785" t="s">
        <v>15021</v>
      </c>
      <c r="S12785" t="s">
        <v>18</v>
      </c>
    </row>
    <row r="12786" spans="2:19" x14ac:dyDescent="0.25">
      <c r="B12786">
        <v>6376</v>
      </c>
      <c r="C12786" t="s">
        <v>11404</v>
      </c>
      <c r="D12786" t="s">
        <v>15005</v>
      </c>
      <c r="H12786" t="s">
        <v>19</v>
      </c>
      <c r="I12786" t="s">
        <v>16828</v>
      </c>
      <c r="J12786" t="s">
        <v>16</v>
      </c>
      <c r="K12786" t="s">
        <v>17</v>
      </c>
      <c r="L12786" s="13">
        <v>11111111</v>
      </c>
      <c r="M12786" t="s">
        <v>15021</v>
      </c>
      <c r="S12786" t="s">
        <v>18</v>
      </c>
    </row>
    <row r="12787" spans="2:19" x14ac:dyDescent="0.25">
      <c r="B12787">
        <v>13769</v>
      </c>
      <c r="C12787" t="s">
        <v>11405</v>
      </c>
      <c r="D12787" t="s">
        <v>23</v>
      </c>
      <c r="H12787" t="s">
        <v>19</v>
      </c>
      <c r="I12787" t="s">
        <v>16828</v>
      </c>
      <c r="J12787" t="s">
        <v>16</v>
      </c>
      <c r="K12787" t="s">
        <v>17</v>
      </c>
      <c r="L12787" s="13">
        <v>11111111</v>
      </c>
      <c r="M12787" t="s">
        <v>15031</v>
      </c>
      <c r="S12787" t="s">
        <v>18</v>
      </c>
    </row>
    <row r="12788" spans="2:19" x14ac:dyDescent="0.25">
      <c r="B12788">
        <v>9631</v>
      </c>
      <c r="C12788" t="s">
        <v>11406</v>
      </c>
      <c r="D12788"/>
      <c r="H12788" t="s">
        <v>19</v>
      </c>
      <c r="I12788" t="s">
        <v>16828</v>
      </c>
      <c r="J12788" t="s">
        <v>16</v>
      </c>
      <c r="K12788" t="s">
        <v>17</v>
      </c>
      <c r="L12788" s="13">
        <v>11111111</v>
      </c>
      <c r="M12788" t="s">
        <v>16349</v>
      </c>
      <c r="S12788" t="s">
        <v>18</v>
      </c>
    </row>
    <row r="12789" spans="2:19" x14ac:dyDescent="0.25">
      <c r="B12789">
        <v>12127</v>
      </c>
      <c r="C12789" t="s">
        <v>11407</v>
      </c>
      <c r="D12789"/>
      <c r="H12789" t="s">
        <v>19</v>
      </c>
      <c r="I12789" t="s">
        <v>16828</v>
      </c>
      <c r="J12789" t="s">
        <v>16</v>
      </c>
      <c r="K12789" t="s">
        <v>17</v>
      </c>
      <c r="L12789" s="13">
        <v>11111111</v>
      </c>
      <c r="M12789" t="s">
        <v>15059</v>
      </c>
      <c r="S12789" t="s">
        <v>18</v>
      </c>
    </row>
    <row r="12790" spans="2:19" x14ac:dyDescent="0.25">
      <c r="B12790">
        <v>7564</v>
      </c>
      <c r="C12790" t="s">
        <v>11408</v>
      </c>
      <c r="D12790" t="s">
        <v>15005</v>
      </c>
      <c r="H12790" t="s">
        <v>19</v>
      </c>
      <c r="I12790" t="s">
        <v>16828</v>
      </c>
      <c r="J12790" t="s">
        <v>16</v>
      </c>
      <c r="K12790" t="s">
        <v>17</v>
      </c>
      <c r="L12790" s="13">
        <v>11111111</v>
      </c>
      <c r="M12790" t="s">
        <v>16320</v>
      </c>
      <c r="S12790" t="s">
        <v>18</v>
      </c>
    </row>
    <row r="12791" spans="2:19" x14ac:dyDescent="0.25">
      <c r="B12791">
        <v>13118</v>
      </c>
      <c r="C12791" t="s">
        <v>11409</v>
      </c>
      <c r="D12791" t="s">
        <v>23</v>
      </c>
      <c r="H12791" t="s">
        <v>19</v>
      </c>
      <c r="I12791" t="s">
        <v>16828</v>
      </c>
      <c r="J12791" t="s">
        <v>16</v>
      </c>
      <c r="K12791" t="s">
        <v>17</v>
      </c>
      <c r="L12791" s="13">
        <v>11111111</v>
      </c>
      <c r="M12791" t="s">
        <v>15031</v>
      </c>
      <c r="S12791" t="s">
        <v>18</v>
      </c>
    </row>
    <row r="12792" spans="2:19" x14ac:dyDescent="0.25">
      <c r="B12792">
        <v>11895</v>
      </c>
      <c r="C12792" t="s">
        <v>11410</v>
      </c>
      <c r="D12792" t="s">
        <v>23</v>
      </c>
      <c r="H12792" t="s">
        <v>19</v>
      </c>
      <c r="I12792" t="s">
        <v>16828</v>
      </c>
      <c r="J12792" t="s">
        <v>16</v>
      </c>
      <c r="K12792" t="s">
        <v>17</v>
      </c>
      <c r="L12792" s="13">
        <v>11111111</v>
      </c>
      <c r="M12792" t="s">
        <v>15085</v>
      </c>
      <c r="S12792" t="s">
        <v>18</v>
      </c>
    </row>
    <row r="12793" spans="2:19" x14ac:dyDescent="0.25">
      <c r="B12793">
        <v>11027</v>
      </c>
      <c r="C12793" t="s">
        <v>11411</v>
      </c>
      <c r="D12793" t="s">
        <v>23</v>
      </c>
      <c r="H12793" t="s">
        <v>19</v>
      </c>
      <c r="I12793" t="s">
        <v>16828</v>
      </c>
      <c r="J12793" t="s">
        <v>16</v>
      </c>
      <c r="K12793" t="s">
        <v>17</v>
      </c>
      <c r="L12793" s="13">
        <v>11111111</v>
      </c>
      <c r="M12793" t="s">
        <v>15031</v>
      </c>
      <c r="S12793" t="s">
        <v>18</v>
      </c>
    </row>
    <row r="12794" spans="2:19" x14ac:dyDescent="0.25">
      <c r="B12794">
        <v>6083</v>
      </c>
      <c r="C12794" t="s">
        <v>11412</v>
      </c>
      <c r="D12794" t="s">
        <v>23</v>
      </c>
      <c r="H12794" t="s">
        <v>19</v>
      </c>
      <c r="I12794" t="s">
        <v>16828</v>
      </c>
      <c r="J12794" t="s">
        <v>16</v>
      </c>
      <c r="K12794" t="s">
        <v>17</v>
      </c>
      <c r="L12794" s="13">
        <v>11111111</v>
      </c>
      <c r="M12794" t="s">
        <v>15017</v>
      </c>
      <c r="S12794" t="s">
        <v>18</v>
      </c>
    </row>
    <row r="12795" spans="2:19" x14ac:dyDescent="0.25">
      <c r="B12795">
        <v>10643</v>
      </c>
      <c r="C12795" t="s">
        <v>11413</v>
      </c>
      <c r="D12795" t="s">
        <v>15005</v>
      </c>
      <c r="H12795" t="s">
        <v>19</v>
      </c>
      <c r="I12795" t="s">
        <v>16828</v>
      </c>
      <c r="J12795" t="s">
        <v>16</v>
      </c>
      <c r="K12795" t="s">
        <v>17</v>
      </c>
      <c r="L12795" s="13">
        <v>11111111</v>
      </c>
      <c r="M12795" t="s">
        <v>15008</v>
      </c>
      <c r="S12795" t="s">
        <v>18</v>
      </c>
    </row>
    <row r="12796" spans="2:19" x14ac:dyDescent="0.25">
      <c r="B12796">
        <v>5574</v>
      </c>
      <c r="C12796" t="s">
        <v>11414</v>
      </c>
      <c r="D12796" t="s">
        <v>23</v>
      </c>
      <c r="H12796" t="s">
        <v>19</v>
      </c>
      <c r="I12796" t="s">
        <v>16828</v>
      </c>
      <c r="J12796" t="s">
        <v>16</v>
      </c>
      <c r="K12796" t="s">
        <v>17</v>
      </c>
      <c r="L12796" s="13">
        <v>11111111</v>
      </c>
      <c r="M12796" t="s">
        <v>15099</v>
      </c>
      <c r="S12796" t="s">
        <v>18</v>
      </c>
    </row>
    <row r="12797" spans="2:19" x14ac:dyDescent="0.25">
      <c r="B12797">
        <v>6879</v>
      </c>
      <c r="C12797" t="s">
        <v>11415</v>
      </c>
      <c r="D12797" t="s">
        <v>15005</v>
      </c>
      <c r="H12797" t="s">
        <v>19</v>
      </c>
      <c r="I12797" t="s">
        <v>16828</v>
      </c>
      <c r="J12797" t="s">
        <v>16</v>
      </c>
      <c r="K12797" t="s">
        <v>17</v>
      </c>
      <c r="L12797" s="13">
        <v>11111111</v>
      </c>
      <c r="M12797" t="s">
        <v>15013</v>
      </c>
      <c r="S12797" t="s">
        <v>18</v>
      </c>
    </row>
    <row r="12798" spans="2:19" x14ac:dyDescent="0.25">
      <c r="B12798">
        <v>13916</v>
      </c>
      <c r="C12798" t="s">
        <v>11416</v>
      </c>
      <c r="D12798" t="s">
        <v>15005</v>
      </c>
      <c r="H12798" t="s">
        <v>19</v>
      </c>
      <c r="I12798" t="s">
        <v>16828</v>
      </c>
      <c r="J12798" t="s">
        <v>16</v>
      </c>
      <c r="K12798" t="s">
        <v>17</v>
      </c>
      <c r="L12798" s="13">
        <v>11111111</v>
      </c>
      <c r="M12798" t="s">
        <v>15033</v>
      </c>
      <c r="S12798" t="s">
        <v>18</v>
      </c>
    </row>
    <row r="12799" spans="2:19" x14ac:dyDescent="0.25">
      <c r="B12799">
        <v>3918</v>
      </c>
      <c r="C12799" t="s">
        <v>7091</v>
      </c>
      <c r="D12799" t="s">
        <v>23</v>
      </c>
      <c r="H12799" t="s">
        <v>19</v>
      </c>
      <c r="I12799" t="s">
        <v>16828</v>
      </c>
      <c r="J12799" t="s">
        <v>16</v>
      </c>
      <c r="K12799" t="s">
        <v>17</v>
      </c>
      <c r="L12799" s="13">
        <v>11111111</v>
      </c>
      <c r="M12799" t="s">
        <v>15008</v>
      </c>
      <c r="S12799" t="s">
        <v>18</v>
      </c>
    </row>
    <row r="12800" spans="2:19" x14ac:dyDescent="0.25">
      <c r="B12800">
        <v>6353</v>
      </c>
      <c r="C12800" t="s">
        <v>11417</v>
      </c>
      <c r="D12800" t="s">
        <v>23</v>
      </c>
      <c r="H12800" t="s">
        <v>19</v>
      </c>
      <c r="I12800" t="s">
        <v>16828</v>
      </c>
      <c r="J12800" t="s">
        <v>16</v>
      </c>
      <c r="K12800" t="s">
        <v>17</v>
      </c>
      <c r="L12800" s="13">
        <v>11111111</v>
      </c>
      <c r="M12800" t="s">
        <v>15032</v>
      </c>
      <c r="S12800" t="s">
        <v>18</v>
      </c>
    </row>
    <row r="12801" spans="2:19" x14ac:dyDescent="0.25">
      <c r="B12801">
        <v>7308</v>
      </c>
      <c r="C12801" t="s">
        <v>11418</v>
      </c>
      <c r="D12801" t="s">
        <v>23</v>
      </c>
      <c r="H12801" t="s">
        <v>19</v>
      </c>
      <c r="I12801" t="s">
        <v>16828</v>
      </c>
      <c r="J12801" t="s">
        <v>16</v>
      </c>
      <c r="K12801" t="s">
        <v>17</v>
      </c>
      <c r="L12801" s="13">
        <v>11111111</v>
      </c>
      <c r="M12801" t="s">
        <v>15020</v>
      </c>
      <c r="S12801" t="s">
        <v>18</v>
      </c>
    </row>
    <row r="12802" spans="2:19" x14ac:dyDescent="0.25">
      <c r="B12802">
        <v>5543</v>
      </c>
      <c r="C12802" t="s">
        <v>11419</v>
      </c>
      <c r="D12802" t="s">
        <v>23</v>
      </c>
      <c r="H12802" t="s">
        <v>19</v>
      </c>
      <c r="I12802" t="s">
        <v>16828</v>
      </c>
      <c r="J12802" t="s">
        <v>16</v>
      </c>
      <c r="K12802" t="s">
        <v>17</v>
      </c>
      <c r="L12802" s="13">
        <v>11111111</v>
      </c>
      <c r="M12802" t="s">
        <v>15021</v>
      </c>
      <c r="S12802" t="s">
        <v>18</v>
      </c>
    </row>
    <row r="12803" spans="2:19" x14ac:dyDescent="0.25">
      <c r="B12803">
        <v>9128</v>
      </c>
      <c r="C12803" t="s">
        <v>11420</v>
      </c>
      <c r="D12803"/>
      <c r="H12803" t="s">
        <v>19</v>
      </c>
      <c r="I12803" t="s">
        <v>16828</v>
      </c>
      <c r="J12803" t="s">
        <v>16</v>
      </c>
      <c r="K12803" t="s">
        <v>17</v>
      </c>
      <c r="L12803" s="13">
        <v>11111111</v>
      </c>
      <c r="M12803" t="s">
        <v>15024</v>
      </c>
      <c r="S12803" t="s">
        <v>18</v>
      </c>
    </row>
    <row r="12804" spans="2:19" x14ac:dyDescent="0.25">
      <c r="B12804">
        <v>7568</v>
      </c>
      <c r="C12804" t="s">
        <v>11421</v>
      </c>
      <c r="D12804" t="s">
        <v>15005</v>
      </c>
      <c r="H12804" t="s">
        <v>19</v>
      </c>
      <c r="I12804" t="s">
        <v>16828</v>
      </c>
      <c r="J12804" t="s">
        <v>16</v>
      </c>
      <c r="K12804" t="s">
        <v>17</v>
      </c>
      <c r="L12804" s="13">
        <v>11111111</v>
      </c>
      <c r="M12804" t="s">
        <v>15010</v>
      </c>
      <c r="S12804" t="s">
        <v>18</v>
      </c>
    </row>
    <row r="12805" spans="2:19" x14ac:dyDescent="0.25">
      <c r="B12805">
        <v>5128</v>
      </c>
      <c r="C12805" t="s">
        <v>11422</v>
      </c>
      <c r="D12805" t="s">
        <v>23</v>
      </c>
      <c r="H12805" t="s">
        <v>19</v>
      </c>
      <c r="I12805" t="s">
        <v>16828</v>
      </c>
      <c r="J12805" t="s">
        <v>16</v>
      </c>
      <c r="K12805" t="s">
        <v>17</v>
      </c>
      <c r="L12805" s="13">
        <v>11111111</v>
      </c>
      <c r="M12805" t="s">
        <v>15013</v>
      </c>
      <c r="S12805" t="s">
        <v>18</v>
      </c>
    </row>
    <row r="12806" spans="2:19" x14ac:dyDescent="0.25">
      <c r="B12806">
        <v>9162</v>
      </c>
      <c r="C12806" t="s">
        <v>11423</v>
      </c>
      <c r="D12806" t="s">
        <v>23</v>
      </c>
      <c r="H12806" t="s">
        <v>19</v>
      </c>
      <c r="I12806" t="s">
        <v>16828</v>
      </c>
      <c r="J12806" t="s">
        <v>16</v>
      </c>
      <c r="K12806" t="s">
        <v>17</v>
      </c>
      <c r="L12806" s="13">
        <v>11111111</v>
      </c>
      <c r="M12806" t="s">
        <v>15143</v>
      </c>
      <c r="S12806" t="s">
        <v>18</v>
      </c>
    </row>
    <row r="12807" spans="2:19" x14ac:dyDescent="0.25">
      <c r="B12807">
        <v>6565</v>
      </c>
      <c r="C12807" t="s">
        <v>11424</v>
      </c>
      <c r="D12807" t="s">
        <v>23</v>
      </c>
      <c r="H12807" t="s">
        <v>19</v>
      </c>
      <c r="I12807" t="s">
        <v>16828</v>
      </c>
      <c r="J12807" t="s">
        <v>16</v>
      </c>
      <c r="K12807" t="s">
        <v>17</v>
      </c>
      <c r="L12807" s="13">
        <v>11111111</v>
      </c>
      <c r="M12807" t="s">
        <v>15012</v>
      </c>
      <c r="S12807" t="s">
        <v>18</v>
      </c>
    </row>
    <row r="12808" spans="2:19" x14ac:dyDescent="0.25">
      <c r="B12808">
        <v>7049</v>
      </c>
      <c r="C12808" t="s">
        <v>11425</v>
      </c>
      <c r="D12808" t="s">
        <v>15005</v>
      </c>
      <c r="H12808" t="s">
        <v>19</v>
      </c>
      <c r="I12808" t="s">
        <v>16828</v>
      </c>
      <c r="J12808" t="s">
        <v>16</v>
      </c>
      <c r="K12808" t="s">
        <v>17</v>
      </c>
      <c r="L12808" s="13">
        <v>11111111</v>
      </c>
      <c r="M12808" t="s">
        <v>15013</v>
      </c>
      <c r="S12808" t="s">
        <v>18</v>
      </c>
    </row>
    <row r="12809" spans="2:19" x14ac:dyDescent="0.25">
      <c r="B12809">
        <v>9789</v>
      </c>
      <c r="C12809" t="s">
        <v>11426</v>
      </c>
      <c r="D12809" t="s">
        <v>15005</v>
      </c>
      <c r="H12809" t="s">
        <v>19</v>
      </c>
      <c r="I12809" t="s">
        <v>16828</v>
      </c>
      <c r="J12809" t="s">
        <v>16</v>
      </c>
      <c r="K12809" t="s">
        <v>17</v>
      </c>
      <c r="L12809" s="13">
        <v>11111111</v>
      </c>
      <c r="M12809" t="s">
        <v>15013</v>
      </c>
      <c r="S12809" t="s">
        <v>18</v>
      </c>
    </row>
    <row r="12810" spans="2:19" x14ac:dyDescent="0.25">
      <c r="B12810">
        <v>10448</v>
      </c>
      <c r="C12810" t="s">
        <v>11427</v>
      </c>
      <c r="D12810" t="s">
        <v>23</v>
      </c>
      <c r="H12810" t="s">
        <v>19</v>
      </c>
      <c r="I12810" t="s">
        <v>16828</v>
      </c>
      <c r="J12810" t="s">
        <v>16</v>
      </c>
      <c r="K12810" t="s">
        <v>17</v>
      </c>
      <c r="L12810" s="13">
        <v>11111111</v>
      </c>
      <c r="M12810" t="s">
        <v>15008</v>
      </c>
      <c r="S12810" t="s">
        <v>18</v>
      </c>
    </row>
    <row r="12811" spans="2:19" x14ac:dyDescent="0.25">
      <c r="B12811">
        <v>7800</v>
      </c>
      <c r="C12811" t="s">
        <v>11428</v>
      </c>
      <c r="D12811"/>
      <c r="H12811" t="s">
        <v>19</v>
      </c>
      <c r="I12811" t="s">
        <v>16828</v>
      </c>
      <c r="J12811" t="s">
        <v>16</v>
      </c>
      <c r="K12811" t="s">
        <v>17</v>
      </c>
      <c r="L12811" s="13">
        <v>11111111</v>
      </c>
      <c r="M12811" t="s">
        <v>16350</v>
      </c>
      <c r="S12811" t="s">
        <v>18</v>
      </c>
    </row>
    <row r="12812" spans="2:19" x14ac:dyDescent="0.25">
      <c r="B12812">
        <v>12501</v>
      </c>
      <c r="C12812" t="s">
        <v>11429</v>
      </c>
      <c r="D12812" t="s">
        <v>23</v>
      </c>
      <c r="H12812" t="s">
        <v>19</v>
      </c>
      <c r="I12812" t="s">
        <v>16828</v>
      </c>
      <c r="J12812" t="s">
        <v>16</v>
      </c>
      <c r="K12812" t="s">
        <v>17</v>
      </c>
      <c r="L12812" s="13">
        <v>11111111</v>
      </c>
      <c r="M12812" t="s">
        <v>16351</v>
      </c>
      <c r="S12812" t="s">
        <v>18</v>
      </c>
    </row>
    <row r="12813" spans="2:19" x14ac:dyDescent="0.25">
      <c r="B12813">
        <v>8213</v>
      </c>
      <c r="C12813" t="s">
        <v>11430</v>
      </c>
      <c r="D12813"/>
      <c r="H12813" t="s">
        <v>19</v>
      </c>
      <c r="I12813" t="s">
        <v>16828</v>
      </c>
      <c r="J12813" t="s">
        <v>16</v>
      </c>
      <c r="K12813" t="s">
        <v>17</v>
      </c>
      <c r="L12813" s="13">
        <v>11111111</v>
      </c>
      <c r="M12813" t="s">
        <v>15020</v>
      </c>
      <c r="S12813" t="s">
        <v>18</v>
      </c>
    </row>
    <row r="12814" spans="2:19" x14ac:dyDescent="0.25">
      <c r="B12814">
        <v>8688</v>
      </c>
      <c r="C12814" t="s">
        <v>11431</v>
      </c>
      <c r="D12814" t="s">
        <v>23</v>
      </c>
      <c r="H12814" t="s">
        <v>19</v>
      </c>
      <c r="I12814" t="s">
        <v>16828</v>
      </c>
      <c r="J12814" t="s">
        <v>16</v>
      </c>
      <c r="K12814" t="s">
        <v>17</v>
      </c>
      <c r="L12814" s="13">
        <v>11111111</v>
      </c>
      <c r="M12814" t="s">
        <v>15013</v>
      </c>
      <c r="S12814" t="s">
        <v>18</v>
      </c>
    </row>
    <row r="12815" spans="2:19" x14ac:dyDescent="0.25">
      <c r="B12815">
        <v>9539</v>
      </c>
      <c r="C12815" t="s">
        <v>11432</v>
      </c>
      <c r="D12815" t="s">
        <v>23</v>
      </c>
      <c r="H12815" t="s">
        <v>19</v>
      </c>
      <c r="I12815" t="s">
        <v>16828</v>
      </c>
      <c r="J12815" t="s">
        <v>16</v>
      </c>
      <c r="K12815" t="s">
        <v>17</v>
      </c>
      <c r="L12815" s="13">
        <v>11111111</v>
      </c>
      <c r="M12815" t="s">
        <v>15143</v>
      </c>
      <c r="S12815" t="s">
        <v>18</v>
      </c>
    </row>
    <row r="12816" spans="2:19" x14ac:dyDescent="0.25">
      <c r="B12816">
        <v>9314</v>
      </c>
      <c r="C12816" t="s">
        <v>2156</v>
      </c>
      <c r="D12816" t="s">
        <v>15005</v>
      </c>
      <c r="H12816" t="s">
        <v>19</v>
      </c>
      <c r="I12816" t="s">
        <v>16828</v>
      </c>
      <c r="J12816" t="s">
        <v>16</v>
      </c>
      <c r="K12816" t="s">
        <v>17</v>
      </c>
      <c r="L12816" s="13">
        <v>11111111</v>
      </c>
      <c r="M12816" t="s">
        <v>15021</v>
      </c>
      <c r="S12816" t="s">
        <v>18</v>
      </c>
    </row>
    <row r="12817" spans="2:19" x14ac:dyDescent="0.25">
      <c r="B12817">
        <v>10623</v>
      </c>
      <c r="C12817" t="s">
        <v>8507</v>
      </c>
      <c r="D12817" t="s">
        <v>15005</v>
      </c>
      <c r="H12817" t="s">
        <v>19</v>
      </c>
      <c r="I12817" t="s">
        <v>16828</v>
      </c>
      <c r="J12817" t="s">
        <v>16</v>
      </c>
      <c r="K12817" t="s">
        <v>17</v>
      </c>
      <c r="L12817" s="13">
        <v>11111111</v>
      </c>
      <c r="M12817" t="s">
        <v>15008</v>
      </c>
      <c r="S12817" t="s">
        <v>18</v>
      </c>
    </row>
    <row r="12818" spans="2:19" x14ac:dyDescent="0.25">
      <c r="B12818">
        <v>8748</v>
      </c>
      <c r="C12818" t="s">
        <v>11433</v>
      </c>
      <c r="D12818" t="s">
        <v>15005</v>
      </c>
      <c r="H12818" t="s">
        <v>19</v>
      </c>
      <c r="I12818" t="s">
        <v>16828</v>
      </c>
      <c r="J12818" t="s">
        <v>16</v>
      </c>
      <c r="K12818" t="s">
        <v>17</v>
      </c>
      <c r="L12818" s="13">
        <v>11111111</v>
      </c>
      <c r="M12818" t="s">
        <v>15013</v>
      </c>
      <c r="S12818" t="s">
        <v>18</v>
      </c>
    </row>
    <row r="12819" spans="2:19" x14ac:dyDescent="0.25">
      <c r="B12819">
        <v>10359</v>
      </c>
      <c r="C12819" t="s">
        <v>11434</v>
      </c>
      <c r="D12819" t="s">
        <v>23</v>
      </c>
      <c r="H12819" t="s">
        <v>19</v>
      </c>
      <c r="I12819" t="s">
        <v>16828</v>
      </c>
      <c r="J12819" t="s">
        <v>16</v>
      </c>
      <c r="K12819" t="s">
        <v>17</v>
      </c>
      <c r="L12819" s="13">
        <v>11111111</v>
      </c>
      <c r="M12819" t="s">
        <v>15034</v>
      </c>
      <c r="S12819" t="s">
        <v>18</v>
      </c>
    </row>
    <row r="12820" spans="2:19" x14ac:dyDescent="0.25">
      <c r="B12820">
        <v>12297</v>
      </c>
      <c r="C12820" t="s">
        <v>11435</v>
      </c>
      <c r="D12820" t="s">
        <v>23</v>
      </c>
      <c r="H12820" t="s">
        <v>19</v>
      </c>
      <c r="I12820" t="s">
        <v>16828</v>
      </c>
      <c r="J12820" t="s">
        <v>16</v>
      </c>
      <c r="K12820" t="s">
        <v>17</v>
      </c>
      <c r="L12820" s="13">
        <v>11111111</v>
      </c>
      <c r="M12820" t="s">
        <v>15008</v>
      </c>
      <c r="S12820" t="s">
        <v>18</v>
      </c>
    </row>
    <row r="12821" spans="2:19" x14ac:dyDescent="0.25">
      <c r="B12821">
        <v>11607</v>
      </c>
      <c r="C12821" t="s">
        <v>11436</v>
      </c>
      <c r="D12821" t="s">
        <v>15005</v>
      </c>
      <c r="H12821" t="s">
        <v>19</v>
      </c>
      <c r="I12821" t="s">
        <v>16828</v>
      </c>
      <c r="J12821" t="s">
        <v>16</v>
      </c>
      <c r="K12821" t="s">
        <v>17</v>
      </c>
      <c r="L12821" s="13">
        <v>11111111</v>
      </c>
      <c r="M12821" t="s">
        <v>15026</v>
      </c>
      <c r="S12821" t="s">
        <v>18</v>
      </c>
    </row>
    <row r="12822" spans="2:19" x14ac:dyDescent="0.25">
      <c r="B12822">
        <v>9693</v>
      </c>
      <c r="C12822" t="s">
        <v>11437</v>
      </c>
      <c r="D12822" t="s">
        <v>23</v>
      </c>
      <c r="H12822" t="s">
        <v>19</v>
      </c>
      <c r="I12822" t="s">
        <v>16828</v>
      </c>
      <c r="J12822" t="s">
        <v>16</v>
      </c>
      <c r="K12822" t="s">
        <v>17</v>
      </c>
      <c r="L12822" s="13">
        <v>11111111</v>
      </c>
      <c r="M12822" t="s">
        <v>16352</v>
      </c>
      <c r="S12822" t="s">
        <v>18</v>
      </c>
    </row>
    <row r="12823" spans="2:19" x14ac:dyDescent="0.25">
      <c r="B12823">
        <v>8522</v>
      </c>
      <c r="C12823" t="s">
        <v>11438</v>
      </c>
      <c r="D12823" t="s">
        <v>23</v>
      </c>
      <c r="H12823" t="s">
        <v>19</v>
      </c>
      <c r="I12823" t="s">
        <v>16828</v>
      </c>
      <c r="J12823" t="s">
        <v>16</v>
      </c>
      <c r="K12823" t="s">
        <v>17</v>
      </c>
      <c r="L12823" s="13">
        <v>11111111</v>
      </c>
      <c r="M12823" t="s">
        <v>15015</v>
      </c>
      <c r="S12823" t="s">
        <v>18</v>
      </c>
    </row>
    <row r="12824" spans="2:19" x14ac:dyDescent="0.25">
      <c r="B12824">
        <v>7338</v>
      </c>
      <c r="C12824" t="s">
        <v>11439</v>
      </c>
      <c r="D12824"/>
      <c r="H12824" t="s">
        <v>19</v>
      </c>
      <c r="I12824" t="s">
        <v>16828</v>
      </c>
      <c r="J12824" t="s">
        <v>16</v>
      </c>
      <c r="K12824" t="s">
        <v>17</v>
      </c>
      <c r="L12824" s="13">
        <v>11111111</v>
      </c>
      <c r="M12824" t="s">
        <v>15077</v>
      </c>
      <c r="S12824" t="s">
        <v>18</v>
      </c>
    </row>
    <row r="12825" spans="2:19" x14ac:dyDescent="0.25">
      <c r="B12825">
        <v>7364</v>
      </c>
      <c r="C12825" t="s">
        <v>11440</v>
      </c>
      <c r="D12825"/>
      <c r="H12825" t="s">
        <v>19</v>
      </c>
      <c r="I12825" t="s">
        <v>16828</v>
      </c>
      <c r="J12825" t="s">
        <v>16</v>
      </c>
      <c r="K12825" t="s">
        <v>17</v>
      </c>
      <c r="L12825" s="13">
        <v>11111111</v>
      </c>
      <c r="M12825" t="s">
        <v>15008</v>
      </c>
      <c r="S12825" t="s">
        <v>18</v>
      </c>
    </row>
    <row r="12826" spans="2:19" x14ac:dyDescent="0.25">
      <c r="B12826">
        <v>12156</v>
      </c>
      <c r="C12826" t="s">
        <v>11441</v>
      </c>
      <c r="D12826" t="s">
        <v>15005</v>
      </c>
      <c r="H12826" t="s">
        <v>19</v>
      </c>
      <c r="I12826" t="s">
        <v>16828</v>
      </c>
      <c r="J12826" t="s">
        <v>16</v>
      </c>
      <c r="K12826" t="s">
        <v>17</v>
      </c>
      <c r="L12826" s="13">
        <v>11111111</v>
      </c>
      <c r="M12826" t="s">
        <v>15033</v>
      </c>
      <c r="S12826" t="s">
        <v>18</v>
      </c>
    </row>
    <row r="12827" spans="2:19" x14ac:dyDescent="0.25">
      <c r="B12827">
        <v>7287</v>
      </c>
      <c r="C12827" t="s">
        <v>11442</v>
      </c>
      <c r="D12827" t="s">
        <v>15005</v>
      </c>
      <c r="H12827" t="s">
        <v>19</v>
      </c>
      <c r="I12827" t="s">
        <v>16828</v>
      </c>
      <c r="J12827" t="s">
        <v>16</v>
      </c>
      <c r="K12827" t="s">
        <v>17</v>
      </c>
      <c r="L12827" s="13">
        <v>11111111</v>
      </c>
      <c r="M12827" t="s">
        <v>15013</v>
      </c>
      <c r="S12827" t="s">
        <v>18</v>
      </c>
    </row>
    <row r="12828" spans="2:19" x14ac:dyDescent="0.25">
      <c r="B12828">
        <v>13895</v>
      </c>
      <c r="C12828" t="s">
        <v>11443</v>
      </c>
      <c r="D12828" t="s">
        <v>15005</v>
      </c>
      <c r="H12828" t="s">
        <v>19</v>
      </c>
      <c r="I12828" t="s">
        <v>16828</v>
      </c>
      <c r="J12828" t="s">
        <v>16</v>
      </c>
      <c r="K12828" t="s">
        <v>17</v>
      </c>
      <c r="L12828" s="13">
        <v>11111111</v>
      </c>
      <c r="M12828" t="s">
        <v>15074</v>
      </c>
      <c r="S12828" t="s">
        <v>18</v>
      </c>
    </row>
    <row r="12829" spans="2:19" x14ac:dyDescent="0.25">
      <c r="B12829">
        <v>12095</v>
      </c>
      <c r="C12829" t="s">
        <v>11444</v>
      </c>
      <c r="D12829" t="s">
        <v>23</v>
      </c>
      <c r="H12829" t="s">
        <v>19</v>
      </c>
      <c r="I12829" t="s">
        <v>16828</v>
      </c>
      <c r="J12829" t="s">
        <v>16</v>
      </c>
      <c r="K12829" t="s">
        <v>17</v>
      </c>
      <c r="L12829" s="13">
        <v>11111111</v>
      </c>
      <c r="M12829" t="s">
        <v>15008</v>
      </c>
      <c r="S12829" t="s">
        <v>18</v>
      </c>
    </row>
    <row r="12830" spans="2:19" x14ac:dyDescent="0.25">
      <c r="B12830">
        <v>12679</v>
      </c>
      <c r="C12830" t="s">
        <v>11445</v>
      </c>
      <c r="D12830" t="s">
        <v>15005</v>
      </c>
      <c r="H12830" t="s">
        <v>19</v>
      </c>
      <c r="I12830" t="s">
        <v>16828</v>
      </c>
      <c r="J12830" t="s">
        <v>16</v>
      </c>
      <c r="K12830" t="s">
        <v>17</v>
      </c>
      <c r="L12830" s="13">
        <v>11111111</v>
      </c>
      <c r="M12830" t="s">
        <v>15019</v>
      </c>
      <c r="S12830" t="s">
        <v>18</v>
      </c>
    </row>
    <row r="12831" spans="2:19" x14ac:dyDescent="0.25">
      <c r="B12831">
        <v>7747</v>
      </c>
      <c r="C12831" t="s">
        <v>8137</v>
      </c>
      <c r="D12831" t="s">
        <v>23</v>
      </c>
      <c r="H12831" t="s">
        <v>19</v>
      </c>
      <c r="I12831" t="s">
        <v>16828</v>
      </c>
      <c r="J12831" t="s">
        <v>16</v>
      </c>
      <c r="K12831" t="s">
        <v>17</v>
      </c>
      <c r="L12831" s="13">
        <v>11111111</v>
      </c>
      <c r="M12831" t="s">
        <v>15017</v>
      </c>
      <c r="S12831" t="s">
        <v>18</v>
      </c>
    </row>
    <row r="12832" spans="2:19" x14ac:dyDescent="0.25">
      <c r="B12832">
        <v>3803</v>
      </c>
      <c r="C12832" t="s">
        <v>7741</v>
      </c>
      <c r="D12832"/>
      <c r="H12832" t="s">
        <v>19</v>
      </c>
      <c r="I12832" t="s">
        <v>16828</v>
      </c>
      <c r="J12832" t="s">
        <v>16</v>
      </c>
      <c r="K12832" t="s">
        <v>17</v>
      </c>
      <c r="L12832" s="13">
        <v>11111111</v>
      </c>
      <c r="M12832" t="s">
        <v>15008</v>
      </c>
      <c r="S12832" t="s">
        <v>18</v>
      </c>
    </row>
    <row r="12833" spans="2:19" x14ac:dyDescent="0.25">
      <c r="B12833">
        <v>10163</v>
      </c>
      <c r="C12833" t="s">
        <v>1508</v>
      </c>
      <c r="D12833" t="s">
        <v>23</v>
      </c>
      <c r="H12833" t="s">
        <v>19</v>
      </c>
      <c r="I12833" t="s">
        <v>16828</v>
      </c>
      <c r="J12833" t="s">
        <v>16</v>
      </c>
      <c r="K12833" t="s">
        <v>17</v>
      </c>
      <c r="L12833" s="13">
        <v>11111111</v>
      </c>
      <c r="M12833" t="s">
        <v>15015</v>
      </c>
      <c r="S12833" t="s">
        <v>18</v>
      </c>
    </row>
    <row r="12834" spans="2:19" x14ac:dyDescent="0.25">
      <c r="B12834">
        <v>13016</v>
      </c>
      <c r="C12834" t="s">
        <v>11446</v>
      </c>
      <c r="D12834"/>
      <c r="H12834" t="s">
        <v>19</v>
      </c>
      <c r="I12834" t="s">
        <v>16828</v>
      </c>
      <c r="J12834" t="s">
        <v>16</v>
      </c>
      <c r="K12834" t="s">
        <v>17</v>
      </c>
      <c r="L12834" s="13">
        <v>11111111</v>
      </c>
      <c r="M12834" t="s">
        <v>16353</v>
      </c>
      <c r="S12834" t="s">
        <v>18</v>
      </c>
    </row>
    <row r="12835" spans="2:19" x14ac:dyDescent="0.25">
      <c r="B12835">
        <v>10663</v>
      </c>
      <c r="C12835" t="s">
        <v>11447</v>
      </c>
      <c r="D12835" t="s">
        <v>15005</v>
      </c>
      <c r="H12835" t="s">
        <v>19</v>
      </c>
      <c r="I12835" t="s">
        <v>16828</v>
      </c>
      <c r="J12835" t="s">
        <v>16</v>
      </c>
      <c r="K12835" t="s">
        <v>17</v>
      </c>
      <c r="L12835" s="13">
        <v>11111111</v>
      </c>
      <c r="M12835" t="s">
        <v>15031</v>
      </c>
      <c r="S12835" t="s">
        <v>18</v>
      </c>
    </row>
    <row r="12836" spans="2:19" x14ac:dyDescent="0.25">
      <c r="B12836">
        <v>10188</v>
      </c>
      <c r="C12836" t="s">
        <v>11448</v>
      </c>
      <c r="D12836" t="s">
        <v>23</v>
      </c>
      <c r="H12836" t="s">
        <v>19</v>
      </c>
      <c r="I12836" t="s">
        <v>16828</v>
      </c>
      <c r="J12836" t="s">
        <v>16</v>
      </c>
      <c r="K12836" t="s">
        <v>17</v>
      </c>
      <c r="L12836" s="13">
        <v>11111111</v>
      </c>
      <c r="M12836" t="s">
        <v>15038</v>
      </c>
      <c r="S12836" t="s">
        <v>18</v>
      </c>
    </row>
    <row r="12837" spans="2:19" x14ac:dyDescent="0.25">
      <c r="B12837">
        <v>7688</v>
      </c>
      <c r="C12837" t="s">
        <v>11449</v>
      </c>
      <c r="D12837"/>
      <c r="H12837" t="s">
        <v>19</v>
      </c>
      <c r="I12837" t="s">
        <v>16828</v>
      </c>
      <c r="J12837" t="s">
        <v>16</v>
      </c>
      <c r="K12837" t="s">
        <v>17</v>
      </c>
      <c r="L12837" s="13">
        <v>11111111</v>
      </c>
      <c r="M12837" t="s">
        <v>15034</v>
      </c>
      <c r="S12837" t="s">
        <v>18</v>
      </c>
    </row>
    <row r="12838" spans="2:19" x14ac:dyDescent="0.25">
      <c r="B12838">
        <v>9306</v>
      </c>
      <c r="C12838" t="s">
        <v>4598</v>
      </c>
      <c r="D12838" t="s">
        <v>15005</v>
      </c>
      <c r="H12838" t="s">
        <v>19</v>
      </c>
      <c r="I12838" t="s">
        <v>16828</v>
      </c>
      <c r="J12838" t="s">
        <v>16</v>
      </c>
      <c r="K12838" t="s">
        <v>17</v>
      </c>
      <c r="L12838" s="13">
        <v>11111111</v>
      </c>
      <c r="M12838" t="s">
        <v>15069</v>
      </c>
      <c r="S12838" t="s">
        <v>18</v>
      </c>
    </row>
    <row r="12839" spans="2:19" x14ac:dyDescent="0.25">
      <c r="B12839">
        <v>7743</v>
      </c>
      <c r="C12839" t="s">
        <v>11450</v>
      </c>
      <c r="D12839" t="s">
        <v>23</v>
      </c>
      <c r="H12839" t="s">
        <v>19</v>
      </c>
      <c r="I12839" t="s">
        <v>16828</v>
      </c>
      <c r="J12839" t="s">
        <v>16</v>
      </c>
      <c r="K12839" t="s">
        <v>17</v>
      </c>
      <c r="L12839" s="13">
        <v>11111111</v>
      </c>
      <c r="M12839" t="s">
        <v>15013</v>
      </c>
      <c r="S12839" t="s">
        <v>18</v>
      </c>
    </row>
    <row r="12840" spans="2:19" x14ac:dyDescent="0.25">
      <c r="B12840">
        <v>8516</v>
      </c>
      <c r="C12840" t="s">
        <v>11451</v>
      </c>
      <c r="D12840" t="s">
        <v>15005</v>
      </c>
      <c r="H12840" t="s">
        <v>19</v>
      </c>
      <c r="I12840" t="s">
        <v>16828</v>
      </c>
      <c r="J12840" t="s">
        <v>16</v>
      </c>
      <c r="K12840" t="s">
        <v>17</v>
      </c>
      <c r="L12840" s="13">
        <v>11111111</v>
      </c>
      <c r="M12840" t="s">
        <v>15013</v>
      </c>
      <c r="S12840" t="s">
        <v>18</v>
      </c>
    </row>
    <row r="12841" spans="2:19" x14ac:dyDescent="0.25">
      <c r="B12841">
        <v>13686</v>
      </c>
      <c r="C12841" t="s">
        <v>11452</v>
      </c>
      <c r="D12841" t="s">
        <v>15005</v>
      </c>
      <c r="H12841" t="s">
        <v>19</v>
      </c>
      <c r="I12841" t="s">
        <v>16828</v>
      </c>
      <c r="J12841" t="s">
        <v>16</v>
      </c>
      <c r="K12841" t="s">
        <v>17</v>
      </c>
      <c r="L12841" s="13">
        <v>11111111</v>
      </c>
      <c r="M12841" t="s">
        <v>15008</v>
      </c>
      <c r="S12841" t="s">
        <v>18</v>
      </c>
    </row>
    <row r="12842" spans="2:19" x14ac:dyDescent="0.25">
      <c r="B12842">
        <v>5779</v>
      </c>
      <c r="C12842" t="s">
        <v>11453</v>
      </c>
      <c r="D12842" t="s">
        <v>15005</v>
      </c>
      <c r="H12842" t="s">
        <v>19</v>
      </c>
      <c r="I12842" t="s">
        <v>16828</v>
      </c>
      <c r="J12842" t="s">
        <v>16</v>
      </c>
      <c r="K12842" t="s">
        <v>17</v>
      </c>
      <c r="L12842" s="13">
        <v>11111111</v>
      </c>
      <c r="M12842" t="s">
        <v>15045</v>
      </c>
      <c r="S12842" t="s">
        <v>18</v>
      </c>
    </row>
    <row r="12843" spans="2:19" x14ac:dyDescent="0.25">
      <c r="B12843">
        <v>9959</v>
      </c>
      <c r="C12843" t="s">
        <v>3917</v>
      </c>
      <c r="D12843" t="s">
        <v>15005</v>
      </c>
      <c r="H12843" t="s">
        <v>19</v>
      </c>
      <c r="I12843" t="s">
        <v>16828</v>
      </c>
      <c r="J12843" t="s">
        <v>16</v>
      </c>
      <c r="K12843" t="s">
        <v>17</v>
      </c>
      <c r="L12843" s="13">
        <v>11111111</v>
      </c>
      <c r="M12843" t="s">
        <v>15021</v>
      </c>
      <c r="S12843" t="s">
        <v>18</v>
      </c>
    </row>
    <row r="12844" spans="2:19" x14ac:dyDescent="0.25">
      <c r="B12844">
        <v>8315</v>
      </c>
      <c r="C12844" t="s">
        <v>11454</v>
      </c>
      <c r="D12844" t="s">
        <v>15005</v>
      </c>
      <c r="H12844" t="s">
        <v>19</v>
      </c>
      <c r="I12844" t="s">
        <v>16828</v>
      </c>
      <c r="J12844" t="s">
        <v>16</v>
      </c>
      <c r="K12844" t="s">
        <v>17</v>
      </c>
      <c r="L12844" s="13">
        <v>11111111</v>
      </c>
      <c r="M12844" t="s">
        <v>15020</v>
      </c>
      <c r="S12844" t="s">
        <v>18</v>
      </c>
    </row>
    <row r="12845" spans="2:19" x14ac:dyDescent="0.25">
      <c r="B12845">
        <v>6093</v>
      </c>
      <c r="C12845" t="s">
        <v>11455</v>
      </c>
      <c r="D12845" t="s">
        <v>15005</v>
      </c>
      <c r="H12845" t="s">
        <v>19</v>
      </c>
      <c r="I12845" t="s">
        <v>16828</v>
      </c>
      <c r="J12845" t="s">
        <v>16</v>
      </c>
      <c r="K12845" t="s">
        <v>17</v>
      </c>
      <c r="L12845" s="13">
        <v>11111111</v>
      </c>
      <c r="M12845" t="s">
        <v>15010</v>
      </c>
      <c r="S12845" t="s">
        <v>18</v>
      </c>
    </row>
    <row r="12846" spans="2:19" x14ac:dyDescent="0.25">
      <c r="B12846">
        <v>13815</v>
      </c>
      <c r="C12846" t="s">
        <v>11456</v>
      </c>
      <c r="D12846" t="s">
        <v>23</v>
      </c>
      <c r="H12846" t="s">
        <v>19</v>
      </c>
      <c r="I12846" t="s">
        <v>16828</v>
      </c>
      <c r="J12846" t="s">
        <v>16</v>
      </c>
      <c r="K12846" t="s">
        <v>17</v>
      </c>
      <c r="L12846" s="13">
        <v>11111111</v>
      </c>
      <c r="M12846" t="s">
        <v>15034</v>
      </c>
      <c r="S12846" t="s">
        <v>18</v>
      </c>
    </row>
    <row r="12847" spans="2:19" x14ac:dyDescent="0.25">
      <c r="B12847">
        <v>13891</v>
      </c>
      <c r="C12847" t="s">
        <v>11457</v>
      </c>
      <c r="D12847" t="s">
        <v>15005</v>
      </c>
      <c r="H12847" t="s">
        <v>19</v>
      </c>
      <c r="I12847" t="s">
        <v>16828</v>
      </c>
      <c r="J12847" t="s">
        <v>16</v>
      </c>
      <c r="K12847" t="s">
        <v>17</v>
      </c>
      <c r="L12847" s="13">
        <v>11111111</v>
      </c>
      <c r="M12847" t="s">
        <v>16354</v>
      </c>
      <c r="S12847" t="s">
        <v>18</v>
      </c>
    </row>
    <row r="12848" spans="2:19" x14ac:dyDescent="0.25">
      <c r="B12848">
        <v>5697</v>
      </c>
      <c r="C12848" t="s">
        <v>11458</v>
      </c>
      <c r="D12848" t="s">
        <v>23</v>
      </c>
      <c r="H12848" t="s">
        <v>19</v>
      </c>
      <c r="I12848" t="s">
        <v>16828</v>
      </c>
      <c r="J12848" t="s">
        <v>16</v>
      </c>
      <c r="K12848" t="s">
        <v>17</v>
      </c>
      <c r="L12848" s="13">
        <v>11111111</v>
      </c>
      <c r="M12848" t="s">
        <v>15051</v>
      </c>
      <c r="S12848" t="s">
        <v>18</v>
      </c>
    </row>
    <row r="12849" spans="2:19" x14ac:dyDescent="0.25">
      <c r="B12849">
        <v>5300</v>
      </c>
      <c r="C12849" t="s">
        <v>11459</v>
      </c>
      <c r="D12849" t="s">
        <v>15005</v>
      </c>
      <c r="H12849" t="s">
        <v>19</v>
      </c>
      <c r="I12849" t="s">
        <v>16828</v>
      </c>
      <c r="J12849" t="s">
        <v>16</v>
      </c>
      <c r="K12849" t="s">
        <v>17</v>
      </c>
      <c r="L12849" s="13">
        <v>11111111</v>
      </c>
      <c r="M12849" t="s">
        <v>15010</v>
      </c>
      <c r="S12849" t="s">
        <v>18</v>
      </c>
    </row>
    <row r="12850" spans="2:19" x14ac:dyDescent="0.25">
      <c r="B12850">
        <v>6687</v>
      </c>
      <c r="C12850" t="s">
        <v>11460</v>
      </c>
      <c r="D12850" t="s">
        <v>23</v>
      </c>
      <c r="H12850" t="s">
        <v>19</v>
      </c>
      <c r="I12850" t="s">
        <v>16828</v>
      </c>
      <c r="J12850" t="s">
        <v>16</v>
      </c>
      <c r="K12850" t="s">
        <v>17</v>
      </c>
      <c r="L12850" s="13">
        <v>11111111</v>
      </c>
      <c r="M12850" t="s">
        <v>15029</v>
      </c>
      <c r="S12850" t="s">
        <v>18</v>
      </c>
    </row>
    <row r="12851" spans="2:19" x14ac:dyDescent="0.25">
      <c r="B12851">
        <v>9184</v>
      </c>
      <c r="C12851" t="s">
        <v>11461</v>
      </c>
      <c r="D12851" t="s">
        <v>23</v>
      </c>
      <c r="H12851" t="s">
        <v>19</v>
      </c>
      <c r="I12851" t="s">
        <v>16828</v>
      </c>
      <c r="J12851" t="s">
        <v>16</v>
      </c>
      <c r="K12851" t="s">
        <v>17</v>
      </c>
      <c r="L12851" s="13">
        <v>11111111</v>
      </c>
      <c r="M12851" t="s">
        <v>15013</v>
      </c>
      <c r="S12851" t="s">
        <v>18</v>
      </c>
    </row>
    <row r="12852" spans="2:19" x14ac:dyDescent="0.25">
      <c r="B12852">
        <v>7843</v>
      </c>
      <c r="C12852" t="s">
        <v>11462</v>
      </c>
      <c r="D12852" t="s">
        <v>23</v>
      </c>
      <c r="H12852" t="s">
        <v>19</v>
      </c>
      <c r="I12852" t="s">
        <v>16828</v>
      </c>
      <c r="J12852" t="s">
        <v>16</v>
      </c>
      <c r="K12852" t="s">
        <v>17</v>
      </c>
      <c r="L12852" s="13">
        <v>11111111</v>
      </c>
      <c r="M12852" t="s">
        <v>15013</v>
      </c>
      <c r="S12852" t="s">
        <v>18</v>
      </c>
    </row>
    <row r="12853" spans="2:19" x14ac:dyDescent="0.25">
      <c r="B12853">
        <v>13428</v>
      </c>
      <c r="C12853" t="s">
        <v>11463</v>
      </c>
      <c r="D12853" t="s">
        <v>23</v>
      </c>
      <c r="H12853" t="s">
        <v>19</v>
      </c>
      <c r="I12853" t="s">
        <v>16828</v>
      </c>
      <c r="J12853" t="s">
        <v>16</v>
      </c>
      <c r="K12853" t="s">
        <v>17</v>
      </c>
      <c r="L12853" s="13">
        <v>11111111</v>
      </c>
      <c r="M12853" t="s">
        <v>15031</v>
      </c>
      <c r="S12853" t="s">
        <v>18</v>
      </c>
    </row>
    <row r="12854" spans="2:19" x14ac:dyDescent="0.25">
      <c r="B12854">
        <v>8825</v>
      </c>
      <c r="C12854" t="s">
        <v>11464</v>
      </c>
      <c r="D12854"/>
      <c r="H12854" t="s">
        <v>19</v>
      </c>
      <c r="I12854" t="s">
        <v>16828</v>
      </c>
      <c r="J12854" t="s">
        <v>16</v>
      </c>
      <c r="K12854" t="s">
        <v>17</v>
      </c>
      <c r="L12854" s="13">
        <v>11111111</v>
      </c>
      <c r="M12854" t="s">
        <v>15024</v>
      </c>
      <c r="S12854" t="s">
        <v>18</v>
      </c>
    </row>
    <row r="12855" spans="2:19" x14ac:dyDescent="0.25">
      <c r="B12855">
        <v>11585</v>
      </c>
      <c r="C12855" t="s">
        <v>11465</v>
      </c>
      <c r="D12855" t="s">
        <v>23</v>
      </c>
      <c r="H12855" t="s">
        <v>19</v>
      </c>
      <c r="I12855" t="s">
        <v>16828</v>
      </c>
      <c r="J12855" t="s">
        <v>16</v>
      </c>
      <c r="K12855" t="s">
        <v>17</v>
      </c>
      <c r="L12855" s="13">
        <v>11111111</v>
      </c>
      <c r="M12855" t="s">
        <v>15034</v>
      </c>
      <c r="S12855" t="s">
        <v>18</v>
      </c>
    </row>
    <row r="12856" spans="2:19" x14ac:dyDescent="0.25">
      <c r="B12856">
        <v>6275</v>
      </c>
      <c r="C12856" t="s">
        <v>11466</v>
      </c>
      <c r="D12856" t="s">
        <v>23</v>
      </c>
      <c r="H12856" t="s">
        <v>19</v>
      </c>
      <c r="I12856" t="s">
        <v>16828</v>
      </c>
      <c r="J12856" t="s">
        <v>16</v>
      </c>
      <c r="K12856" t="s">
        <v>17</v>
      </c>
      <c r="L12856" s="13">
        <v>11111111</v>
      </c>
      <c r="M12856" t="s">
        <v>15013</v>
      </c>
      <c r="S12856" t="s">
        <v>18</v>
      </c>
    </row>
    <row r="12857" spans="2:19" x14ac:dyDescent="0.25">
      <c r="B12857">
        <v>7068</v>
      </c>
      <c r="C12857" t="s">
        <v>9403</v>
      </c>
      <c r="D12857"/>
      <c r="H12857" t="s">
        <v>19</v>
      </c>
      <c r="I12857" t="s">
        <v>16828</v>
      </c>
      <c r="J12857" t="s">
        <v>16</v>
      </c>
      <c r="K12857" t="s">
        <v>17</v>
      </c>
      <c r="L12857" s="13">
        <v>11111111</v>
      </c>
      <c r="M12857" t="s">
        <v>15040</v>
      </c>
      <c r="S12857" t="s">
        <v>18</v>
      </c>
    </row>
    <row r="12858" spans="2:19" x14ac:dyDescent="0.25">
      <c r="B12858">
        <v>10956</v>
      </c>
      <c r="C12858" t="s">
        <v>11467</v>
      </c>
      <c r="D12858" t="s">
        <v>15005</v>
      </c>
      <c r="H12858" t="s">
        <v>19</v>
      </c>
      <c r="I12858" t="s">
        <v>16828</v>
      </c>
      <c r="J12858" t="s">
        <v>16</v>
      </c>
      <c r="K12858" t="s">
        <v>17</v>
      </c>
      <c r="L12858" s="13">
        <v>11111111</v>
      </c>
      <c r="M12858" t="s">
        <v>15120</v>
      </c>
      <c r="S12858" t="s">
        <v>18</v>
      </c>
    </row>
    <row r="12859" spans="2:19" x14ac:dyDescent="0.25">
      <c r="B12859">
        <v>5552</v>
      </c>
      <c r="C12859" t="s">
        <v>11468</v>
      </c>
      <c r="D12859" t="s">
        <v>23</v>
      </c>
      <c r="H12859" t="s">
        <v>19</v>
      </c>
      <c r="I12859" t="s">
        <v>16828</v>
      </c>
      <c r="J12859" t="s">
        <v>16</v>
      </c>
      <c r="K12859" t="s">
        <v>17</v>
      </c>
      <c r="L12859" s="13">
        <v>11111111</v>
      </c>
      <c r="M12859" t="s">
        <v>15017</v>
      </c>
      <c r="S12859" t="s">
        <v>18</v>
      </c>
    </row>
    <row r="12860" spans="2:19" x14ac:dyDescent="0.25">
      <c r="B12860">
        <v>8945</v>
      </c>
      <c r="C12860" t="s">
        <v>5163</v>
      </c>
      <c r="D12860" t="s">
        <v>15005</v>
      </c>
      <c r="H12860" t="s">
        <v>19</v>
      </c>
      <c r="I12860" t="s">
        <v>16828</v>
      </c>
      <c r="J12860" t="s">
        <v>16</v>
      </c>
      <c r="K12860" t="s">
        <v>17</v>
      </c>
      <c r="L12860" s="13">
        <v>11111111</v>
      </c>
      <c r="M12860" t="s">
        <v>15020</v>
      </c>
      <c r="S12860" t="s">
        <v>18</v>
      </c>
    </row>
    <row r="12861" spans="2:19" x14ac:dyDescent="0.25">
      <c r="B12861">
        <v>12594</v>
      </c>
      <c r="C12861" t="s">
        <v>11469</v>
      </c>
      <c r="D12861" t="s">
        <v>15005</v>
      </c>
      <c r="H12861" t="s">
        <v>19</v>
      </c>
      <c r="I12861" t="s">
        <v>16828</v>
      </c>
      <c r="J12861" t="s">
        <v>16</v>
      </c>
      <c r="K12861" t="s">
        <v>17</v>
      </c>
      <c r="L12861" s="13">
        <v>11111111</v>
      </c>
      <c r="S12861" t="s">
        <v>18</v>
      </c>
    </row>
    <row r="12862" spans="2:19" x14ac:dyDescent="0.25">
      <c r="B12862">
        <v>8868</v>
      </c>
      <c r="C12862" t="s">
        <v>2846</v>
      </c>
      <c r="D12862" t="s">
        <v>15005</v>
      </c>
      <c r="H12862" t="s">
        <v>19</v>
      </c>
      <c r="I12862" t="s">
        <v>16828</v>
      </c>
      <c r="J12862" t="s">
        <v>16</v>
      </c>
      <c r="K12862" t="s">
        <v>17</v>
      </c>
      <c r="L12862" s="13">
        <v>11111111</v>
      </c>
      <c r="M12862" t="s">
        <v>15099</v>
      </c>
      <c r="S12862" t="s">
        <v>18</v>
      </c>
    </row>
    <row r="12863" spans="2:19" x14ac:dyDescent="0.25">
      <c r="B12863">
        <v>10296</v>
      </c>
      <c r="C12863" t="s">
        <v>11470</v>
      </c>
      <c r="D12863" t="s">
        <v>23</v>
      </c>
      <c r="H12863" t="s">
        <v>19</v>
      </c>
      <c r="I12863" t="s">
        <v>16828</v>
      </c>
      <c r="J12863" t="s">
        <v>16</v>
      </c>
      <c r="K12863" t="s">
        <v>17</v>
      </c>
      <c r="L12863" s="13">
        <v>11111111</v>
      </c>
      <c r="M12863" t="s">
        <v>15032</v>
      </c>
      <c r="S12863" t="s">
        <v>18</v>
      </c>
    </row>
    <row r="12864" spans="2:19" x14ac:dyDescent="0.25">
      <c r="B12864">
        <v>8823</v>
      </c>
      <c r="C12864" t="s">
        <v>11471</v>
      </c>
      <c r="D12864"/>
      <c r="H12864" t="s">
        <v>19</v>
      </c>
      <c r="I12864" t="s">
        <v>16828</v>
      </c>
      <c r="J12864" t="s">
        <v>16</v>
      </c>
      <c r="K12864" t="s">
        <v>17</v>
      </c>
      <c r="L12864" s="13">
        <v>11111111</v>
      </c>
      <c r="M12864" t="s">
        <v>15033</v>
      </c>
      <c r="S12864" t="s">
        <v>18</v>
      </c>
    </row>
    <row r="12865" spans="2:19" x14ac:dyDescent="0.25">
      <c r="B12865">
        <v>13632</v>
      </c>
      <c r="C12865" t="s">
        <v>11472</v>
      </c>
      <c r="D12865" t="s">
        <v>15005</v>
      </c>
      <c r="H12865" t="s">
        <v>19</v>
      </c>
      <c r="I12865" t="s">
        <v>16828</v>
      </c>
      <c r="J12865" t="s">
        <v>16</v>
      </c>
      <c r="K12865" t="s">
        <v>17</v>
      </c>
      <c r="L12865" s="13">
        <v>11111111</v>
      </c>
      <c r="M12865" t="s">
        <v>15031</v>
      </c>
      <c r="S12865" t="s">
        <v>18</v>
      </c>
    </row>
    <row r="12866" spans="2:19" x14ac:dyDescent="0.25">
      <c r="B12866">
        <v>835</v>
      </c>
      <c r="C12866" t="s">
        <v>201</v>
      </c>
      <c r="D12866" t="s">
        <v>23</v>
      </c>
      <c r="H12866" t="s">
        <v>19</v>
      </c>
      <c r="I12866" t="s">
        <v>16828</v>
      </c>
      <c r="J12866" t="s">
        <v>16</v>
      </c>
      <c r="K12866" t="s">
        <v>17</v>
      </c>
      <c r="L12866" s="13">
        <v>11111111</v>
      </c>
      <c r="M12866" t="s">
        <v>15008</v>
      </c>
      <c r="S12866" t="s">
        <v>18</v>
      </c>
    </row>
    <row r="12867" spans="2:19" x14ac:dyDescent="0.25">
      <c r="B12867">
        <v>13105</v>
      </c>
      <c r="C12867" t="s">
        <v>11473</v>
      </c>
      <c r="D12867" t="s">
        <v>15005</v>
      </c>
      <c r="H12867" t="s">
        <v>19</v>
      </c>
      <c r="I12867" t="s">
        <v>16828</v>
      </c>
      <c r="J12867" t="s">
        <v>16</v>
      </c>
      <c r="K12867" t="s">
        <v>17</v>
      </c>
      <c r="L12867" s="13">
        <v>11111111</v>
      </c>
      <c r="M12867" t="s">
        <v>16355</v>
      </c>
      <c r="S12867" t="s">
        <v>18</v>
      </c>
    </row>
    <row r="12868" spans="2:19" x14ac:dyDescent="0.25">
      <c r="B12868">
        <v>5689</v>
      </c>
      <c r="C12868" t="s">
        <v>11474</v>
      </c>
      <c r="D12868"/>
      <c r="H12868" t="s">
        <v>19</v>
      </c>
      <c r="I12868" t="s">
        <v>16828</v>
      </c>
      <c r="J12868" t="s">
        <v>16</v>
      </c>
      <c r="K12868" t="s">
        <v>17</v>
      </c>
      <c r="L12868" s="13">
        <v>11111111</v>
      </c>
      <c r="M12868" t="s">
        <v>15008</v>
      </c>
      <c r="S12868" t="s">
        <v>18</v>
      </c>
    </row>
    <row r="12869" spans="2:19" x14ac:dyDescent="0.25">
      <c r="B12869">
        <v>6990</v>
      </c>
      <c r="C12869" t="s">
        <v>11475</v>
      </c>
      <c r="D12869" t="s">
        <v>15005</v>
      </c>
      <c r="H12869" t="s">
        <v>19</v>
      </c>
      <c r="I12869" t="s">
        <v>16828</v>
      </c>
      <c r="J12869" t="s">
        <v>16</v>
      </c>
      <c r="K12869" t="s">
        <v>17</v>
      </c>
      <c r="L12869" s="13">
        <v>11111111</v>
      </c>
      <c r="M12869" t="s">
        <v>15013</v>
      </c>
      <c r="S12869" t="s">
        <v>18</v>
      </c>
    </row>
    <row r="12870" spans="2:19" x14ac:dyDescent="0.25">
      <c r="B12870">
        <v>13842</v>
      </c>
      <c r="C12870" t="s">
        <v>11476</v>
      </c>
      <c r="D12870" t="s">
        <v>15005</v>
      </c>
      <c r="H12870" t="s">
        <v>19</v>
      </c>
      <c r="I12870" t="s">
        <v>16828</v>
      </c>
      <c r="J12870" t="s">
        <v>16</v>
      </c>
      <c r="K12870" t="s">
        <v>17</v>
      </c>
      <c r="L12870" s="13">
        <v>11111111</v>
      </c>
      <c r="M12870" t="s">
        <v>16192</v>
      </c>
      <c r="S12870" t="s">
        <v>18</v>
      </c>
    </row>
    <row r="12871" spans="2:19" x14ac:dyDescent="0.25">
      <c r="B12871">
        <v>7834</v>
      </c>
      <c r="C12871" t="s">
        <v>6233</v>
      </c>
      <c r="D12871" t="s">
        <v>23</v>
      </c>
      <c r="H12871" t="s">
        <v>19</v>
      </c>
      <c r="I12871" t="s">
        <v>16828</v>
      </c>
      <c r="J12871" t="s">
        <v>16</v>
      </c>
      <c r="K12871" t="s">
        <v>17</v>
      </c>
      <c r="L12871" s="13">
        <v>11111111</v>
      </c>
      <c r="M12871" t="s">
        <v>15021</v>
      </c>
      <c r="S12871" t="s">
        <v>18</v>
      </c>
    </row>
    <row r="12872" spans="2:19" x14ac:dyDescent="0.25">
      <c r="B12872">
        <v>5360</v>
      </c>
      <c r="C12872" t="s">
        <v>11477</v>
      </c>
      <c r="D12872" t="s">
        <v>15005</v>
      </c>
      <c r="H12872" t="s">
        <v>19</v>
      </c>
      <c r="I12872" t="s">
        <v>16828</v>
      </c>
      <c r="J12872" t="s">
        <v>16</v>
      </c>
      <c r="K12872" t="s">
        <v>17</v>
      </c>
      <c r="L12872" s="13">
        <v>11111111</v>
      </c>
      <c r="M12872" t="s">
        <v>15053</v>
      </c>
      <c r="S12872" t="s">
        <v>18</v>
      </c>
    </row>
    <row r="12873" spans="2:19" x14ac:dyDescent="0.25">
      <c r="B12873">
        <v>8463</v>
      </c>
      <c r="C12873" t="s">
        <v>11478</v>
      </c>
      <c r="D12873" t="s">
        <v>23</v>
      </c>
      <c r="H12873" t="s">
        <v>19</v>
      </c>
      <c r="I12873" t="s">
        <v>16828</v>
      </c>
      <c r="J12873" t="s">
        <v>16</v>
      </c>
      <c r="K12873" t="s">
        <v>17</v>
      </c>
      <c r="L12873" s="13">
        <v>11111111</v>
      </c>
      <c r="M12873" t="s">
        <v>15826</v>
      </c>
      <c r="S12873" t="s">
        <v>18</v>
      </c>
    </row>
    <row r="12874" spans="2:19" x14ac:dyDescent="0.25">
      <c r="B12874">
        <v>5563</v>
      </c>
      <c r="C12874" t="s">
        <v>11479</v>
      </c>
      <c r="D12874" t="s">
        <v>15005</v>
      </c>
      <c r="H12874" t="s">
        <v>19</v>
      </c>
      <c r="I12874" t="s">
        <v>16828</v>
      </c>
      <c r="J12874" t="s">
        <v>16</v>
      </c>
      <c r="K12874" t="s">
        <v>17</v>
      </c>
      <c r="L12874" s="13">
        <v>11111111</v>
      </c>
      <c r="M12874" t="s">
        <v>15077</v>
      </c>
      <c r="S12874" t="s">
        <v>18</v>
      </c>
    </row>
    <row r="12875" spans="2:19" x14ac:dyDescent="0.25">
      <c r="B12875">
        <v>10408</v>
      </c>
      <c r="C12875" t="s">
        <v>11480</v>
      </c>
      <c r="D12875" t="s">
        <v>23</v>
      </c>
      <c r="H12875" t="s">
        <v>19</v>
      </c>
      <c r="I12875" t="s">
        <v>16828</v>
      </c>
      <c r="J12875" t="s">
        <v>16</v>
      </c>
      <c r="K12875" t="s">
        <v>17</v>
      </c>
      <c r="L12875" s="13">
        <v>11111111</v>
      </c>
      <c r="M12875" t="s">
        <v>15008</v>
      </c>
      <c r="S12875" t="s">
        <v>18</v>
      </c>
    </row>
    <row r="12876" spans="2:19" x14ac:dyDescent="0.25">
      <c r="B12876">
        <v>11822</v>
      </c>
      <c r="C12876" t="s">
        <v>11481</v>
      </c>
      <c r="D12876" t="s">
        <v>15005</v>
      </c>
      <c r="H12876" t="s">
        <v>19</v>
      </c>
      <c r="I12876" t="s">
        <v>16828</v>
      </c>
      <c r="J12876" t="s">
        <v>16</v>
      </c>
      <c r="K12876" t="s">
        <v>17</v>
      </c>
      <c r="L12876" s="13">
        <v>11111111</v>
      </c>
      <c r="M12876" t="s">
        <v>15026</v>
      </c>
      <c r="S12876" t="s">
        <v>18</v>
      </c>
    </row>
    <row r="12877" spans="2:19" x14ac:dyDescent="0.25">
      <c r="B12877">
        <v>8078</v>
      </c>
      <c r="C12877" t="s">
        <v>11482</v>
      </c>
      <c r="D12877" t="s">
        <v>15005</v>
      </c>
      <c r="H12877" t="s">
        <v>19</v>
      </c>
      <c r="I12877" t="s">
        <v>16828</v>
      </c>
      <c r="J12877" t="s">
        <v>16</v>
      </c>
      <c r="K12877" t="s">
        <v>17</v>
      </c>
      <c r="L12877" s="13">
        <v>11111111</v>
      </c>
      <c r="M12877" t="s">
        <v>15013</v>
      </c>
      <c r="S12877" t="s">
        <v>18</v>
      </c>
    </row>
    <row r="12878" spans="2:19" x14ac:dyDescent="0.25">
      <c r="B12878">
        <v>7116</v>
      </c>
      <c r="C12878" t="s">
        <v>11483</v>
      </c>
      <c r="D12878" t="s">
        <v>15005</v>
      </c>
      <c r="H12878" t="s">
        <v>19</v>
      </c>
      <c r="I12878" t="s">
        <v>16828</v>
      </c>
      <c r="J12878" t="s">
        <v>16</v>
      </c>
      <c r="K12878" t="s">
        <v>17</v>
      </c>
      <c r="L12878" s="13">
        <v>11111111</v>
      </c>
      <c r="M12878" t="s">
        <v>15062</v>
      </c>
      <c r="S12878" t="s">
        <v>18</v>
      </c>
    </row>
    <row r="12879" spans="2:19" x14ac:dyDescent="0.25">
      <c r="B12879">
        <v>9010</v>
      </c>
      <c r="C12879" t="s">
        <v>10641</v>
      </c>
      <c r="D12879"/>
      <c r="H12879" t="s">
        <v>19</v>
      </c>
      <c r="I12879" t="s">
        <v>16828</v>
      </c>
      <c r="J12879" t="s">
        <v>16</v>
      </c>
      <c r="K12879" t="s">
        <v>17</v>
      </c>
      <c r="L12879" s="13">
        <v>11111111</v>
      </c>
      <c r="M12879" t="s">
        <v>15020</v>
      </c>
      <c r="S12879" t="s">
        <v>18</v>
      </c>
    </row>
    <row r="12880" spans="2:19" x14ac:dyDescent="0.25">
      <c r="B12880">
        <v>5871</v>
      </c>
      <c r="C12880" t="s">
        <v>11484</v>
      </c>
      <c r="D12880" t="s">
        <v>15005</v>
      </c>
      <c r="H12880" t="s">
        <v>19</v>
      </c>
      <c r="I12880" t="s">
        <v>16828</v>
      </c>
      <c r="J12880" t="s">
        <v>16</v>
      </c>
      <c r="K12880" t="s">
        <v>17</v>
      </c>
      <c r="L12880" s="13">
        <v>11111111</v>
      </c>
      <c r="M12880" t="s">
        <v>15021</v>
      </c>
      <c r="S12880" t="s">
        <v>18</v>
      </c>
    </row>
    <row r="12881" spans="2:19" x14ac:dyDescent="0.25">
      <c r="B12881">
        <v>5764</v>
      </c>
      <c r="C12881" t="s">
        <v>11485</v>
      </c>
      <c r="D12881" t="s">
        <v>15005</v>
      </c>
      <c r="H12881" t="s">
        <v>19</v>
      </c>
      <c r="I12881" t="s">
        <v>16828</v>
      </c>
      <c r="J12881" t="s">
        <v>16</v>
      </c>
      <c r="K12881" t="s">
        <v>17</v>
      </c>
      <c r="L12881" s="13">
        <v>11111111</v>
      </c>
      <c r="M12881" t="s">
        <v>15013</v>
      </c>
      <c r="S12881" t="s">
        <v>18</v>
      </c>
    </row>
    <row r="12882" spans="2:19" x14ac:dyDescent="0.25">
      <c r="B12882">
        <v>9161</v>
      </c>
      <c r="C12882" t="s">
        <v>11486</v>
      </c>
      <c r="D12882" t="s">
        <v>23</v>
      </c>
      <c r="H12882" t="s">
        <v>19</v>
      </c>
      <c r="I12882" t="s">
        <v>16828</v>
      </c>
      <c r="J12882" t="s">
        <v>16</v>
      </c>
      <c r="K12882" t="s">
        <v>17</v>
      </c>
      <c r="L12882" s="13">
        <v>11111111</v>
      </c>
      <c r="M12882" t="s">
        <v>15012</v>
      </c>
      <c r="S12882" t="s">
        <v>18</v>
      </c>
    </row>
    <row r="12883" spans="2:19" x14ac:dyDescent="0.25">
      <c r="B12883">
        <v>8010</v>
      </c>
      <c r="C12883" t="s">
        <v>11487</v>
      </c>
      <c r="D12883" t="s">
        <v>15005</v>
      </c>
      <c r="H12883" t="s">
        <v>19</v>
      </c>
      <c r="I12883" t="s">
        <v>16828</v>
      </c>
      <c r="J12883" t="s">
        <v>16</v>
      </c>
      <c r="K12883" t="s">
        <v>17</v>
      </c>
      <c r="L12883" s="13">
        <v>11111111</v>
      </c>
      <c r="M12883" t="s">
        <v>15055</v>
      </c>
      <c r="S12883" t="s">
        <v>18</v>
      </c>
    </row>
    <row r="12884" spans="2:19" x14ac:dyDescent="0.25">
      <c r="B12884">
        <v>12659</v>
      </c>
      <c r="C12884" t="s">
        <v>11488</v>
      </c>
      <c r="D12884" t="s">
        <v>15005</v>
      </c>
      <c r="H12884" t="s">
        <v>19</v>
      </c>
      <c r="I12884" t="s">
        <v>16828</v>
      </c>
      <c r="J12884" t="s">
        <v>16</v>
      </c>
      <c r="K12884" t="s">
        <v>17</v>
      </c>
      <c r="L12884" s="13">
        <v>11111111</v>
      </c>
      <c r="M12884" t="s">
        <v>15016</v>
      </c>
      <c r="S12884" t="s">
        <v>18</v>
      </c>
    </row>
    <row r="12885" spans="2:19" x14ac:dyDescent="0.25">
      <c r="B12885">
        <v>9003</v>
      </c>
      <c r="C12885" t="s">
        <v>11489</v>
      </c>
      <c r="D12885" t="s">
        <v>23</v>
      </c>
      <c r="H12885" t="s">
        <v>19</v>
      </c>
      <c r="I12885" t="s">
        <v>16828</v>
      </c>
      <c r="J12885" t="s">
        <v>16</v>
      </c>
      <c r="K12885" t="s">
        <v>17</v>
      </c>
      <c r="L12885" s="13">
        <v>11111111</v>
      </c>
      <c r="M12885" t="s">
        <v>16356</v>
      </c>
      <c r="S12885" t="s">
        <v>18</v>
      </c>
    </row>
    <row r="12886" spans="2:19" x14ac:dyDescent="0.25">
      <c r="B12886">
        <v>8826</v>
      </c>
      <c r="C12886" t="s">
        <v>11490</v>
      </c>
      <c r="D12886"/>
      <c r="H12886" t="s">
        <v>19</v>
      </c>
      <c r="I12886" t="s">
        <v>16828</v>
      </c>
      <c r="J12886" t="s">
        <v>16</v>
      </c>
      <c r="K12886" t="s">
        <v>17</v>
      </c>
      <c r="L12886" s="13">
        <v>11111111</v>
      </c>
      <c r="M12886" t="s">
        <v>15020</v>
      </c>
      <c r="S12886" t="s">
        <v>18</v>
      </c>
    </row>
    <row r="12887" spans="2:19" x14ac:dyDescent="0.25">
      <c r="B12887">
        <v>11860</v>
      </c>
      <c r="C12887" t="s">
        <v>11491</v>
      </c>
      <c r="D12887" t="s">
        <v>15005</v>
      </c>
      <c r="H12887" t="s">
        <v>19</v>
      </c>
      <c r="I12887" t="s">
        <v>16828</v>
      </c>
      <c r="J12887" t="s">
        <v>16</v>
      </c>
      <c r="K12887" t="s">
        <v>17</v>
      </c>
      <c r="L12887" s="13">
        <v>11111111</v>
      </c>
      <c r="M12887" t="s">
        <v>15016</v>
      </c>
      <c r="S12887" t="s">
        <v>18</v>
      </c>
    </row>
    <row r="12888" spans="2:19" x14ac:dyDescent="0.25">
      <c r="B12888">
        <v>9002</v>
      </c>
      <c r="C12888" t="s">
        <v>11492</v>
      </c>
      <c r="D12888" t="s">
        <v>15005</v>
      </c>
      <c r="H12888" t="s">
        <v>19</v>
      </c>
      <c r="I12888" t="s">
        <v>16828</v>
      </c>
      <c r="J12888" t="s">
        <v>16</v>
      </c>
      <c r="K12888" t="s">
        <v>17</v>
      </c>
      <c r="L12888" s="13">
        <v>11111111</v>
      </c>
      <c r="M12888" t="s">
        <v>15020</v>
      </c>
      <c r="S12888" t="s">
        <v>18</v>
      </c>
    </row>
    <row r="12889" spans="2:19" x14ac:dyDescent="0.25">
      <c r="B12889">
        <v>5943</v>
      </c>
      <c r="C12889" t="s">
        <v>11493</v>
      </c>
      <c r="D12889" t="s">
        <v>23</v>
      </c>
      <c r="H12889" t="s">
        <v>19</v>
      </c>
      <c r="I12889" t="s">
        <v>16828</v>
      </c>
      <c r="J12889" t="s">
        <v>16</v>
      </c>
      <c r="K12889" t="s">
        <v>17</v>
      </c>
      <c r="L12889" s="13">
        <v>11111111</v>
      </c>
      <c r="M12889" t="s">
        <v>15013</v>
      </c>
      <c r="S12889" t="s">
        <v>18</v>
      </c>
    </row>
    <row r="12890" spans="2:19" x14ac:dyDescent="0.25">
      <c r="B12890">
        <v>10859</v>
      </c>
      <c r="C12890" t="s">
        <v>11494</v>
      </c>
      <c r="D12890" t="s">
        <v>23</v>
      </c>
      <c r="H12890" t="s">
        <v>19</v>
      </c>
      <c r="I12890" t="s">
        <v>16828</v>
      </c>
      <c r="J12890" t="s">
        <v>16</v>
      </c>
      <c r="K12890" t="s">
        <v>17</v>
      </c>
      <c r="L12890" s="13">
        <v>11111111</v>
      </c>
      <c r="M12890" t="s">
        <v>15034</v>
      </c>
      <c r="S12890" t="s">
        <v>18</v>
      </c>
    </row>
    <row r="12891" spans="2:19" x14ac:dyDescent="0.25">
      <c r="B12891">
        <v>10899</v>
      </c>
      <c r="C12891" t="s">
        <v>11495</v>
      </c>
      <c r="D12891" t="s">
        <v>23</v>
      </c>
      <c r="H12891" t="s">
        <v>19</v>
      </c>
      <c r="I12891" t="s">
        <v>16828</v>
      </c>
      <c r="J12891" t="s">
        <v>16</v>
      </c>
      <c r="K12891" t="s">
        <v>17</v>
      </c>
      <c r="L12891" s="13">
        <v>11111111</v>
      </c>
      <c r="M12891" t="s">
        <v>15008</v>
      </c>
      <c r="S12891" t="s">
        <v>18</v>
      </c>
    </row>
    <row r="12892" spans="2:19" x14ac:dyDescent="0.25">
      <c r="B12892">
        <v>7711</v>
      </c>
      <c r="C12892" t="s">
        <v>11496</v>
      </c>
      <c r="D12892" t="s">
        <v>15005</v>
      </c>
      <c r="H12892" t="s">
        <v>19</v>
      </c>
      <c r="I12892" t="s">
        <v>16828</v>
      </c>
      <c r="J12892" t="s">
        <v>16</v>
      </c>
      <c r="K12892" t="s">
        <v>17</v>
      </c>
      <c r="L12892" s="13">
        <v>11111111</v>
      </c>
      <c r="M12892" t="s">
        <v>15055</v>
      </c>
      <c r="S12892" t="s">
        <v>18</v>
      </c>
    </row>
    <row r="12893" spans="2:19" x14ac:dyDescent="0.25">
      <c r="B12893">
        <v>6695</v>
      </c>
      <c r="C12893" t="s">
        <v>11497</v>
      </c>
      <c r="D12893" t="s">
        <v>23</v>
      </c>
      <c r="H12893" t="s">
        <v>19</v>
      </c>
      <c r="I12893" t="s">
        <v>16828</v>
      </c>
      <c r="J12893" t="s">
        <v>16</v>
      </c>
      <c r="K12893" t="s">
        <v>17</v>
      </c>
      <c r="L12893" s="13">
        <v>11111111</v>
      </c>
      <c r="M12893" t="s">
        <v>15017</v>
      </c>
      <c r="S12893" t="s">
        <v>18</v>
      </c>
    </row>
    <row r="12894" spans="2:19" x14ac:dyDescent="0.25">
      <c r="B12894">
        <v>6411</v>
      </c>
      <c r="C12894" t="s">
        <v>11498</v>
      </c>
      <c r="D12894" t="s">
        <v>23</v>
      </c>
      <c r="H12894" t="s">
        <v>19</v>
      </c>
      <c r="I12894" t="s">
        <v>16828</v>
      </c>
      <c r="J12894" t="s">
        <v>16</v>
      </c>
      <c r="K12894" t="s">
        <v>17</v>
      </c>
      <c r="L12894" s="13">
        <v>11111111</v>
      </c>
      <c r="M12894" t="s">
        <v>15013</v>
      </c>
      <c r="S12894" t="s">
        <v>18</v>
      </c>
    </row>
    <row r="12895" spans="2:19" x14ac:dyDescent="0.25">
      <c r="B12895">
        <v>12087</v>
      </c>
      <c r="C12895" t="s">
        <v>11499</v>
      </c>
      <c r="D12895" t="s">
        <v>23</v>
      </c>
      <c r="H12895" t="s">
        <v>19</v>
      </c>
      <c r="I12895" t="s">
        <v>16828</v>
      </c>
      <c r="J12895" t="s">
        <v>16</v>
      </c>
      <c r="K12895" t="s">
        <v>17</v>
      </c>
      <c r="L12895" s="13">
        <v>11111111</v>
      </c>
      <c r="M12895" t="s">
        <v>15026</v>
      </c>
      <c r="S12895" t="s">
        <v>18</v>
      </c>
    </row>
    <row r="12896" spans="2:19" x14ac:dyDescent="0.25">
      <c r="B12896">
        <v>5631</v>
      </c>
      <c r="C12896" t="s">
        <v>11500</v>
      </c>
      <c r="D12896" t="s">
        <v>15005</v>
      </c>
      <c r="H12896" t="s">
        <v>19</v>
      </c>
      <c r="I12896" t="s">
        <v>16828</v>
      </c>
      <c r="J12896" t="s">
        <v>16</v>
      </c>
      <c r="K12896" t="s">
        <v>17</v>
      </c>
      <c r="L12896" s="13">
        <v>11111111</v>
      </c>
      <c r="M12896" t="s">
        <v>15038</v>
      </c>
      <c r="S12896" t="s">
        <v>18</v>
      </c>
    </row>
    <row r="12897" spans="2:19" x14ac:dyDescent="0.25">
      <c r="B12897">
        <v>12202</v>
      </c>
      <c r="C12897" t="s">
        <v>11501</v>
      </c>
      <c r="D12897" t="s">
        <v>15005</v>
      </c>
      <c r="H12897" t="s">
        <v>19</v>
      </c>
      <c r="I12897" t="s">
        <v>16828</v>
      </c>
      <c r="J12897" t="s">
        <v>16</v>
      </c>
      <c r="K12897" t="s">
        <v>17</v>
      </c>
      <c r="L12897" s="13">
        <v>11111111</v>
      </c>
      <c r="M12897" t="s">
        <v>15033</v>
      </c>
      <c r="S12897" t="s">
        <v>18</v>
      </c>
    </row>
    <row r="12898" spans="2:19" x14ac:dyDescent="0.25">
      <c r="B12898">
        <v>13495</v>
      </c>
      <c r="C12898" t="s">
        <v>11502</v>
      </c>
      <c r="D12898" t="s">
        <v>15005</v>
      </c>
      <c r="H12898" t="s">
        <v>19</v>
      </c>
      <c r="I12898" t="s">
        <v>16828</v>
      </c>
      <c r="J12898" t="s">
        <v>16</v>
      </c>
      <c r="K12898" t="s">
        <v>17</v>
      </c>
      <c r="L12898" s="13">
        <v>11111111</v>
      </c>
      <c r="M12898" t="s">
        <v>15008</v>
      </c>
      <c r="S12898" t="s">
        <v>18</v>
      </c>
    </row>
    <row r="12899" spans="2:19" x14ac:dyDescent="0.25">
      <c r="B12899">
        <v>13829</v>
      </c>
      <c r="C12899" t="s">
        <v>11503</v>
      </c>
      <c r="D12899" t="s">
        <v>23</v>
      </c>
      <c r="H12899" t="s">
        <v>19</v>
      </c>
      <c r="I12899" t="s">
        <v>16828</v>
      </c>
      <c r="J12899" t="s">
        <v>16</v>
      </c>
      <c r="K12899" t="s">
        <v>17</v>
      </c>
      <c r="L12899" s="13">
        <v>11111111</v>
      </c>
      <c r="M12899" t="s">
        <v>15016</v>
      </c>
      <c r="S12899" t="s">
        <v>18</v>
      </c>
    </row>
    <row r="12900" spans="2:19" x14ac:dyDescent="0.25">
      <c r="B12900">
        <v>2405</v>
      </c>
      <c r="C12900" t="s">
        <v>9106</v>
      </c>
      <c r="D12900" t="s">
        <v>23</v>
      </c>
      <c r="H12900" t="s">
        <v>19</v>
      </c>
      <c r="I12900" t="s">
        <v>16828</v>
      </c>
      <c r="J12900" t="s">
        <v>16</v>
      </c>
      <c r="K12900" t="s">
        <v>17</v>
      </c>
      <c r="L12900" s="13">
        <v>11111111</v>
      </c>
      <c r="M12900" t="s">
        <v>15008</v>
      </c>
      <c r="S12900" t="s">
        <v>18</v>
      </c>
    </row>
    <row r="12901" spans="2:19" x14ac:dyDescent="0.25">
      <c r="B12901">
        <v>5039</v>
      </c>
      <c r="C12901" t="s">
        <v>11504</v>
      </c>
      <c r="D12901" t="s">
        <v>15005</v>
      </c>
      <c r="H12901" t="s">
        <v>19</v>
      </c>
      <c r="I12901" t="s">
        <v>16828</v>
      </c>
      <c r="J12901" t="s">
        <v>16</v>
      </c>
      <c r="K12901" t="s">
        <v>17</v>
      </c>
      <c r="L12901" s="13">
        <v>11111111</v>
      </c>
      <c r="M12901" t="s">
        <v>15013</v>
      </c>
      <c r="S12901" t="s">
        <v>18</v>
      </c>
    </row>
    <row r="12902" spans="2:19" x14ac:dyDescent="0.25">
      <c r="B12902">
        <v>13518</v>
      </c>
      <c r="C12902" t="s">
        <v>11505</v>
      </c>
      <c r="D12902" t="s">
        <v>23</v>
      </c>
      <c r="H12902" t="s">
        <v>19</v>
      </c>
      <c r="I12902" t="s">
        <v>16828</v>
      </c>
      <c r="J12902" t="s">
        <v>16</v>
      </c>
      <c r="K12902" t="s">
        <v>17</v>
      </c>
      <c r="L12902" s="13">
        <v>11111111</v>
      </c>
      <c r="M12902" t="s">
        <v>15837</v>
      </c>
      <c r="S12902" t="s">
        <v>18</v>
      </c>
    </row>
    <row r="12903" spans="2:19" x14ac:dyDescent="0.25">
      <c r="B12903">
        <v>9022</v>
      </c>
      <c r="C12903" t="s">
        <v>11506</v>
      </c>
      <c r="D12903" t="s">
        <v>15005</v>
      </c>
      <c r="H12903" t="s">
        <v>19</v>
      </c>
      <c r="I12903" t="s">
        <v>16828</v>
      </c>
      <c r="J12903" t="s">
        <v>16</v>
      </c>
      <c r="K12903" t="s">
        <v>17</v>
      </c>
      <c r="L12903" s="13">
        <v>11111111</v>
      </c>
      <c r="M12903" t="s">
        <v>15008</v>
      </c>
      <c r="S12903" t="s">
        <v>18</v>
      </c>
    </row>
    <row r="12904" spans="2:19" x14ac:dyDescent="0.25">
      <c r="B12904">
        <v>5856</v>
      </c>
      <c r="C12904" t="s">
        <v>11507</v>
      </c>
      <c r="D12904" t="s">
        <v>23</v>
      </c>
      <c r="H12904" t="s">
        <v>19</v>
      </c>
      <c r="I12904" t="s">
        <v>16828</v>
      </c>
      <c r="J12904" t="s">
        <v>16</v>
      </c>
      <c r="K12904" t="s">
        <v>17</v>
      </c>
      <c r="L12904" s="13">
        <v>11111111</v>
      </c>
      <c r="M12904" t="s">
        <v>16357</v>
      </c>
      <c r="S12904" t="s">
        <v>18</v>
      </c>
    </row>
    <row r="12905" spans="2:19" x14ac:dyDescent="0.25">
      <c r="B12905">
        <v>6185</v>
      </c>
      <c r="C12905" t="s">
        <v>11508</v>
      </c>
      <c r="D12905" t="s">
        <v>23</v>
      </c>
      <c r="H12905" t="s">
        <v>19</v>
      </c>
      <c r="I12905" t="s">
        <v>16828</v>
      </c>
      <c r="J12905" t="s">
        <v>16</v>
      </c>
      <c r="K12905" t="s">
        <v>17</v>
      </c>
      <c r="L12905" s="13">
        <v>11111111</v>
      </c>
      <c r="M12905" t="s">
        <v>15013</v>
      </c>
      <c r="S12905" t="s">
        <v>18</v>
      </c>
    </row>
    <row r="12906" spans="2:19" x14ac:dyDescent="0.25">
      <c r="B12906">
        <v>12318</v>
      </c>
      <c r="C12906" t="s">
        <v>11509</v>
      </c>
      <c r="D12906" t="s">
        <v>23</v>
      </c>
      <c r="H12906" t="s">
        <v>19</v>
      </c>
      <c r="I12906" t="s">
        <v>16828</v>
      </c>
      <c r="J12906" t="s">
        <v>16</v>
      </c>
      <c r="K12906" t="s">
        <v>17</v>
      </c>
      <c r="L12906" s="13">
        <v>11111111</v>
      </c>
      <c r="M12906" t="s">
        <v>15077</v>
      </c>
      <c r="S12906" t="s">
        <v>18</v>
      </c>
    </row>
    <row r="12907" spans="2:19" x14ac:dyDescent="0.25">
      <c r="B12907">
        <v>13489</v>
      </c>
      <c r="C12907" t="s">
        <v>11510</v>
      </c>
      <c r="D12907" t="s">
        <v>23</v>
      </c>
      <c r="H12907" t="s">
        <v>19</v>
      </c>
      <c r="I12907" t="s">
        <v>16828</v>
      </c>
      <c r="J12907" t="s">
        <v>16</v>
      </c>
      <c r="K12907" t="s">
        <v>17</v>
      </c>
      <c r="L12907" s="13">
        <v>11111111</v>
      </c>
      <c r="M12907" t="s">
        <v>15016</v>
      </c>
      <c r="S12907" t="s">
        <v>18</v>
      </c>
    </row>
    <row r="12908" spans="2:19" x14ac:dyDescent="0.25">
      <c r="B12908">
        <v>5468</v>
      </c>
      <c r="C12908" t="s">
        <v>11511</v>
      </c>
      <c r="D12908" t="s">
        <v>15005</v>
      </c>
      <c r="H12908" t="s">
        <v>19</v>
      </c>
      <c r="I12908" t="s">
        <v>16828</v>
      </c>
      <c r="J12908" t="s">
        <v>16</v>
      </c>
      <c r="K12908" t="s">
        <v>17</v>
      </c>
      <c r="L12908" s="13">
        <v>11111111</v>
      </c>
      <c r="M12908" t="s">
        <v>15010</v>
      </c>
      <c r="S12908" t="s">
        <v>18</v>
      </c>
    </row>
    <row r="12909" spans="2:19" x14ac:dyDescent="0.25">
      <c r="B12909">
        <v>12036</v>
      </c>
      <c r="C12909" t="s">
        <v>11512</v>
      </c>
      <c r="D12909" t="s">
        <v>15005</v>
      </c>
      <c r="H12909" t="s">
        <v>19</v>
      </c>
      <c r="I12909" t="s">
        <v>16828</v>
      </c>
      <c r="J12909" t="s">
        <v>16</v>
      </c>
      <c r="K12909" t="s">
        <v>17</v>
      </c>
      <c r="L12909" s="13">
        <v>11111111</v>
      </c>
      <c r="M12909" t="s">
        <v>15031</v>
      </c>
      <c r="S12909" t="s">
        <v>18</v>
      </c>
    </row>
    <row r="12910" spans="2:19" x14ac:dyDescent="0.25">
      <c r="B12910">
        <v>12973</v>
      </c>
      <c r="C12910" t="s">
        <v>11513</v>
      </c>
      <c r="D12910" t="s">
        <v>15005</v>
      </c>
      <c r="H12910" t="s">
        <v>19</v>
      </c>
      <c r="I12910" t="s">
        <v>16828</v>
      </c>
      <c r="J12910" t="s">
        <v>16</v>
      </c>
      <c r="K12910" t="s">
        <v>17</v>
      </c>
      <c r="L12910" s="13">
        <v>11111111</v>
      </c>
      <c r="M12910" t="s">
        <v>15008</v>
      </c>
      <c r="S12910" t="s">
        <v>18</v>
      </c>
    </row>
    <row r="12911" spans="2:19" x14ac:dyDescent="0.25">
      <c r="B12911">
        <v>258</v>
      </c>
      <c r="C12911" t="s">
        <v>1630</v>
      </c>
      <c r="D12911" t="s">
        <v>23</v>
      </c>
      <c r="H12911" t="s">
        <v>19</v>
      </c>
      <c r="I12911" t="s">
        <v>16828</v>
      </c>
      <c r="J12911" t="s">
        <v>16</v>
      </c>
      <c r="K12911" t="s">
        <v>17</v>
      </c>
      <c r="L12911" s="13">
        <v>11111111</v>
      </c>
      <c r="M12911" t="s">
        <v>15013</v>
      </c>
      <c r="S12911" t="s">
        <v>18</v>
      </c>
    </row>
    <row r="12912" spans="2:19" x14ac:dyDescent="0.25">
      <c r="B12912">
        <v>7186</v>
      </c>
      <c r="C12912" t="s">
        <v>11514</v>
      </c>
      <c r="D12912" t="s">
        <v>15005</v>
      </c>
      <c r="H12912" t="s">
        <v>19</v>
      </c>
      <c r="I12912" t="s">
        <v>16828</v>
      </c>
      <c r="J12912" t="s">
        <v>16</v>
      </c>
      <c r="K12912" t="s">
        <v>17</v>
      </c>
      <c r="L12912" s="13">
        <v>11111111</v>
      </c>
      <c r="M12912" t="s">
        <v>15029</v>
      </c>
      <c r="S12912" t="s">
        <v>18</v>
      </c>
    </row>
    <row r="12913" spans="2:19" x14ac:dyDescent="0.25">
      <c r="B12913">
        <v>8760</v>
      </c>
      <c r="C12913" t="s">
        <v>11515</v>
      </c>
      <c r="D12913" t="s">
        <v>15005</v>
      </c>
      <c r="H12913" t="s">
        <v>19</v>
      </c>
      <c r="I12913" t="s">
        <v>16828</v>
      </c>
      <c r="J12913" t="s">
        <v>16</v>
      </c>
      <c r="K12913" t="s">
        <v>17</v>
      </c>
      <c r="L12913" s="13">
        <v>11111111</v>
      </c>
      <c r="M12913" t="s">
        <v>16358</v>
      </c>
      <c r="S12913" t="s">
        <v>18</v>
      </c>
    </row>
    <row r="12914" spans="2:19" x14ac:dyDescent="0.25">
      <c r="B12914">
        <v>6717</v>
      </c>
      <c r="C12914" t="s">
        <v>11516</v>
      </c>
      <c r="D12914" t="s">
        <v>15005</v>
      </c>
      <c r="H12914" t="s">
        <v>19</v>
      </c>
      <c r="I12914" t="s">
        <v>16828</v>
      </c>
      <c r="J12914" t="s">
        <v>16</v>
      </c>
      <c r="K12914" t="s">
        <v>17</v>
      </c>
      <c r="L12914" s="13">
        <v>11111111</v>
      </c>
      <c r="M12914" t="s">
        <v>15021</v>
      </c>
      <c r="S12914" t="s">
        <v>18</v>
      </c>
    </row>
    <row r="12915" spans="2:19" x14ac:dyDescent="0.25">
      <c r="B12915">
        <v>7868</v>
      </c>
      <c r="C12915" t="s">
        <v>11517</v>
      </c>
      <c r="D12915"/>
      <c r="H12915" t="s">
        <v>19</v>
      </c>
      <c r="I12915" t="s">
        <v>16828</v>
      </c>
      <c r="J12915" t="s">
        <v>16</v>
      </c>
      <c r="K12915" t="s">
        <v>17</v>
      </c>
      <c r="L12915" s="13">
        <v>11111111</v>
      </c>
      <c r="M12915" t="s">
        <v>15055</v>
      </c>
      <c r="S12915" t="s">
        <v>18</v>
      </c>
    </row>
    <row r="12916" spans="2:19" x14ac:dyDescent="0.25">
      <c r="B12916">
        <v>9872</v>
      </c>
      <c r="C12916" t="s">
        <v>11518</v>
      </c>
      <c r="D12916"/>
      <c r="H12916" t="s">
        <v>19</v>
      </c>
      <c r="I12916" t="s">
        <v>16828</v>
      </c>
      <c r="J12916" t="s">
        <v>16</v>
      </c>
      <c r="K12916" t="s">
        <v>17</v>
      </c>
      <c r="L12916" s="13">
        <v>11111111</v>
      </c>
      <c r="M12916" t="s">
        <v>15037</v>
      </c>
      <c r="S12916" t="s">
        <v>18</v>
      </c>
    </row>
    <row r="12917" spans="2:19" x14ac:dyDescent="0.25">
      <c r="B12917">
        <v>12775</v>
      </c>
      <c r="C12917" t="s">
        <v>11519</v>
      </c>
      <c r="D12917" t="s">
        <v>23</v>
      </c>
      <c r="H12917" t="s">
        <v>19</v>
      </c>
      <c r="I12917" t="s">
        <v>16828</v>
      </c>
      <c r="J12917" t="s">
        <v>16</v>
      </c>
      <c r="K12917" t="s">
        <v>17</v>
      </c>
      <c r="L12917" s="13">
        <v>11111111</v>
      </c>
      <c r="M12917" t="s">
        <v>15016</v>
      </c>
      <c r="S12917" t="s">
        <v>18</v>
      </c>
    </row>
    <row r="12918" spans="2:19" x14ac:dyDescent="0.25">
      <c r="B12918">
        <v>9648</v>
      </c>
      <c r="C12918" t="s">
        <v>11520</v>
      </c>
      <c r="D12918" t="s">
        <v>15005</v>
      </c>
      <c r="H12918" t="s">
        <v>19</v>
      </c>
      <c r="I12918" t="s">
        <v>16828</v>
      </c>
      <c r="J12918" t="s">
        <v>16</v>
      </c>
      <c r="K12918" t="s">
        <v>17</v>
      </c>
      <c r="L12918" s="13">
        <v>11111111</v>
      </c>
      <c r="M12918" t="s">
        <v>15010</v>
      </c>
      <c r="S12918" t="s">
        <v>18</v>
      </c>
    </row>
    <row r="12919" spans="2:19" x14ac:dyDescent="0.25">
      <c r="B12919">
        <v>10002</v>
      </c>
      <c r="C12919" t="s">
        <v>11521</v>
      </c>
      <c r="D12919" t="s">
        <v>15005</v>
      </c>
      <c r="H12919" t="s">
        <v>19</v>
      </c>
      <c r="I12919" t="s">
        <v>16828</v>
      </c>
      <c r="J12919" t="s">
        <v>16</v>
      </c>
      <c r="K12919" t="s">
        <v>17</v>
      </c>
      <c r="L12919" s="13">
        <v>11111111</v>
      </c>
      <c r="M12919" t="s">
        <v>15008</v>
      </c>
      <c r="S12919" t="s">
        <v>18</v>
      </c>
    </row>
    <row r="12920" spans="2:19" x14ac:dyDescent="0.25">
      <c r="B12920">
        <v>7576</v>
      </c>
      <c r="C12920" t="s">
        <v>11522</v>
      </c>
      <c r="D12920"/>
      <c r="H12920" t="s">
        <v>19</v>
      </c>
      <c r="I12920" t="s">
        <v>16828</v>
      </c>
      <c r="J12920" t="s">
        <v>16</v>
      </c>
      <c r="K12920" t="s">
        <v>17</v>
      </c>
      <c r="L12920" s="13">
        <v>11111111</v>
      </c>
      <c r="M12920" t="s">
        <v>15008</v>
      </c>
      <c r="S12920" t="s">
        <v>18</v>
      </c>
    </row>
    <row r="12921" spans="2:19" x14ac:dyDescent="0.25">
      <c r="B12921">
        <v>9957</v>
      </c>
      <c r="C12921" t="s">
        <v>11523</v>
      </c>
      <c r="D12921" t="s">
        <v>23</v>
      </c>
      <c r="H12921" t="s">
        <v>19</v>
      </c>
      <c r="I12921" t="s">
        <v>16828</v>
      </c>
      <c r="J12921" t="s">
        <v>16</v>
      </c>
      <c r="K12921" t="s">
        <v>17</v>
      </c>
      <c r="L12921" s="13">
        <v>11111111</v>
      </c>
      <c r="M12921" t="s">
        <v>15810</v>
      </c>
      <c r="S12921" t="s">
        <v>18</v>
      </c>
    </row>
    <row r="12922" spans="2:19" x14ac:dyDescent="0.25">
      <c r="B12922">
        <v>6385</v>
      </c>
      <c r="C12922" t="s">
        <v>11524</v>
      </c>
      <c r="D12922" t="s">
        <v>23</v>
      </c>
      <c r="H12922" t="s">
        <v>19</v>
      </c>
      <c r="I12922" t="s">
        <v>16828</v>
      </c>
      <c r="J12922" t="s">
        <v>16</v>
      </c>
      <c r="K12922" t="s">
        <v>17</v>
      </c>
      <c r="L12922" s="13">
        <v>11111111</v>
      </c>
      <c r="M12922" t="s">
        <v>15017</v>
      </c>
      <c r="S12922" t="s">
        <v>18</v>
      </c>
    </row>
    <row r="12923" spans="2:19" x14ac:dyDescent="0.25">
      <c r="B12923">
        <v>7192</v>
      </c>
      <c r="C12923" t="s">
        <v>11525</v>
      </c>
      <c r="D12923"/>
      <c r="H12923" t="s">
        <v>19</v>
      </c>
      <c r="I12923" t="s">
        <v>16828</v>
      </c>
      <c r="J12923" t="s">
        <v>16</v>
      </c>
      <c r="K12923" t="s">
        <v>17</v>
      </c>
      <c r="L12923" s="13">
        <v>11111111</v>
      </c>
      <c r="M12923" t="s">
        <v>15008</v>
      </c>
      <c r="S12923" t="s">
        <v>18</v>
      </c>
    </row>
    <row r="12924" spans="2:19" x14ac:dyDescent="0.25">
      <c r="B12924">
        <v>6989</v>
      </c>
      <c r="C12924" t="s">
        <v>11526</v>
      </c>
      <c r="D12924" t="s">
        <v>23</v>
      </c>
      <c r="H12924" t="s">
        <v>19</v>
      </c>
      <c r="I12924" t="s">
        <v>16828</v>
      </c>
      <c r="J12924" t="s">
        <v>16</v>
      </c>
      <c r="K12924" t="s">
        <v>17</v>
      </c>
      <c r="L12924" s="13">
        <v>11111111</v>
      </c>
      <c r="M12924" t="s">
        <v>15013</v>
      </c>
      <c r="S12924" t="s">
        <v>18</v>
      </c>
    </row>
    <row r="12925" spans="2:19" x14ac:dyDescent="0.25">
      <c r="B12925">
        <v>10197</v>
      </c>
      <c r="C12925" t="s">
        <v>11527</v>
      </c>
      <c r="D12925" t="s">
        <v>15005</v>
      </c>
      <c r="H12925" t="s">
        <v>19</v>
      </c>
      <c r="I12925" t="s">
        <v>16828</v>
      </c>
      <c r="J12925" t="s">
        <v>16</v>
      </c>
      <c r="K12925" t="s">
        <v>17</v>
      </c>
      <c r="L12925" s="13">
        <v>11111111</v>
      </c>
      <c r="M12925" t="s">
        <v>16359</v>
      </c>
      <c r="S12925" t="s">
        <v>18</v>
      </c>
    </row>
    <row r="12926" spans="2:19" x14ac:dyDescent="0.25">
      <c r="B12926">
        <v>8643</v>
      </c>
      <c r="C12926" t="s">
        <v>11528</v>
      </c>
      <c r="D12926" t="s">
        <v>23</v>
      </c>
      <c r="H12926" t="s">
        <v>19</v>
      </c>
      <c r="I12926" t="s">
        <v>16828</v>
      </c>
      <c r="J12926" t="s">
        <v>16</v>
      </c>
      <c r="K12926" t="s">
        <v>17</v>
      </c>
      <c r="L12926" s="13">
        <v>11111111</v>
      </c>
      <c r="M12926" t="s">
        <v>15038</v>
      </c>
      <c r="S12926" t="s">
        <v>18</v>
      </c>
    </row>
    <row r="12927" spans="2:19" x14ac:dyDescent="0.25">
      <c r="B12927">
        <v>11366</v>
      </c>
      <c r="C12927" t="s">
        <v>11529</v>
      </c>
      <c r="D12927" t="s">
        <v>23</v>
      </c>
      <c r="H12927" t="s">
        <v>19</v>
      </c>
      <c r="I12927" t="s">
        <v>16828</v>
      </c>
      <c r="J12927" t="s">
        <v>16</v>
      </c>
      <c r="K12927" t="s">
        <v>17</v>
      </c>
      <c r="L12927" s="13">
        <v>11111111</v>
      </c>
      <c r="M12927" t="s">
        <v>16360</v>
      </c>
      <c r="S12927" t="s">
        <v>18</v>
      </c>
    </row>
    <row r="12928" spans="2:19" x14ac:dyDescent="0.25">
      <c r="B12928">
        <v>7796</v>
      </c>
      <c r="C12928" t="s">
        <v>11530</v>
      </c>
      <c r="D12928" t="s">
        <v>15005</v>
      </c>
      <c r="H12928" t="s">
        <v>19</v>
      </c>
      <c r="I12928" t="s">
        <v>16828</v>
      </c>
      <c r="J12928" t="s">
        <v>16</v>
      </c>
      <c r="K12928" t="s">
        <v>17</v>
      </c>
      <c r="L12928" s="13">
        <v>11111111</v>
      </c>
      <c r="M12928" t="s">
        <v>15013</v>
      </c>
      <c r="S12928" t="s">
        <v>18</v>
      </c>
    </row>
    <row r="12929" spans="2:19" x14ac:dyDescent="0.25">
      <c r="B12929">
        <v>7811</v>
      </c>
      <c r="C12929" t="s">
        <v>11531</v>
      </c>
      <c r="D12929"/>
      <c r="H12929" t="s">
        <v>19</v>
      </c>
      <c r="I12929" t="s">
        <v>16828</v>
      </c>
      <c r="J12929" t="s">
        <v>16</v>
      </c>
      <c r="K12929" t="s">
        <v>17</v>
      </c>
      <c r="L12929" s="13">
        <v>11111111</v>
      </c>
      <c r="M12929" t="s">
        <v>15024</v>
      </c>
      <c r="S12929" t="s">
        <v>18</v>
      </c>
    </row>
    <row r="12930" spans="2:19" x14ac:dyDescent="0.25">
      <c r="B12930">
        <v>5282</v>
      </c>
      <c r="C12930" t="s">
        <v>11532</v>
      </c>
      <c r="D12930" t="s">
        <v>23</v>
      </c>
      <c r="H12930" t="s">
        <v>19</v>
      </c>
      <c r="I12930" t="s">
        <v>16828</v>
      </c>
      <c r="J12930" t="s">
        <v>16</v>
      </c>
      <c r="K12930" t="s">
        <v>17</v>
      </c>
      <c r="L12930" s="13">
        <v>11111111</v>
      </c>
      <c r="M12930" t="s">
        <v>15013</v>
      </c>
      <c r="S12930" t="s">
        <v>18</v>
      </c>
    </row>
    <row r="12931" spans="2:19" x14ac:dyDescent="0.25">
      <c r="B12931">
        <v>5721</v>
      </c>
      <c r="C12931" t="s">
        <v>11533</v>
      </c>
      <c r="D12931" t="s">
        <v>15005</v>
      </c>
      <c r="H12931" t="s">
        <v>19</v>
      </c>
      <c r="I12931" t="s">
        <v>16828</v>
      </c>
      <c r="J12931" t="s">
        <v>16</v>
      </c>
      <c r="K12931" t="s">
        <v>17</v>
      </c>
      <c r="L12931" s="13">
        <v>11111111</v>
      </c>
      <c r="M12931" t="s">
        <v>15008</v>
      </c>
      <c r="S12931" t="s">
        <v>18</v>
      </c>
    </row>
    <row r="12932" spans="2:19" x14ac:dyDescent="0.25">
      <c r="B12932">
        <v>7787</v>
      </c>
      <c r="C12932" t="s">
        <v>11534</v>
      </c>
      <c r="D12932" t="s">
        <v>15005</v>
      </c>
      <c r="H12932" t="s">
        <v>19</v>
      </c>
      <c r="I12932" t="s">
        <v>16828</v>
      </c>
      <c r="J12932" t="s">
        <v>16</v>
      </c>
      <c r="K12932" t="s">
        <v>17</v>
      </c>
      <c r="L12932" s="13">
        <v>11111111</v>
      </c>
      <c r="M12932" t="s">
        <v>15010</v>
      </c>
      <c r="S12932" t="s">
        <v>18</v>
      </c>
    </row>
    <row r="12933" spans="2:19" x14ac:dyDescent="0.25">
      <c r="B12933">
        <v>9039</v>
      </c>
      <c r="C12933" t="s">
        <v>11535</v>
      </c>
      <c r="D12933"/>
      <c r="H12933" t="s">
        <v>19</v>
      </c>
      <c r="I12933" t="s">
        <v>16828</v>
      </c>
      <c r="J12933" t="s">
        <v>16</v>
      </c>
      <c r="K12933" t="s">
        <v>17</v>
      </c>
      <c r="L12933" s="13">
        <v>11111111</v>
      </c>
      <c r="S12933" t="s">
        <v>18</v>
      </c>
    </row>
    <row r="12934" spans="2:19" x14ac:dyDescent="0.25">
      <c r="B12934">
        <v>9175</v>
      </c>
      <c r="C12934" t="s">
        <v>11536</v>
      </c>
      <c r="D12934" t="s">
        <v>23</v>
      </c>
      <c r="H12934" t="s">
        <v>19</v>
      </c>
      <c r="I12934" t="s">
        <v>16828</v>
      </c>
      <c r="J12934" t="s">
        <v>16</v>
      </c>
      <c r="K12934" t="s">
        <v>17</v>
      </c>
      <c r="L12934" s="13">
        <v>11111111</v>
      </c>
      <c r="M12934" t="s">
        <v>16361</v>
      </c>
      <c r="S12934" t="s">
        <v>18</v>
      </c>
    </row>
    <row r="12935" spans="2:19" x14ac:dyDescent="0.25">
      <c r="B12935">
        <v>7897</v>
      </c>
      <c r="C12935" t="s">
        <v>11537</v>
      </c>
      <c r="D12935" t="s">
        <v>15005</v>
      </c>
      <c r="H12935" t="s">
        <v>19</v>
      </c>
      <c r="I12935" t="s">
        <v>16828</v>
      </c>
      <c r="J12935" t="s">
        <v>16</v>
      </c>
      <c r="K12935" t="s">
        <v>17</v>
      </c>
      <c r="L12935" s="13">
        <v>11111111</v>
      </c>
      <c r="M12935" t="s">
        <v>15107</v>
      </c>
      <c r="S12935" t="s">
        <v>18</v>
      </c>
    </row>
    <row r="12936" spans="2:19" x14ac:dyDescent="0.25">
      <c r="B12936">
        <v>4631</v>
      </c>
      <c r="C12936" t="s">
        <v>4085</v>
      </c>
      <c r="D12936" t="s">
        <v>15005</v>
      </c>
      <c r="H12936" t="s">
        <v>19</v>
      </c>
      <c r="I12936" t="s">
        <v>16828</v>
      </c>
      <c r="J12936" t="s">
        <v>16</v>
      </c>
      <c r="K12936" t="s">
        <v>17</v>
      </c>
      <c r="L12936" s="13">
        <v>11111111</v>
      </c>
      <c r="M12936" t="s">
        <v>15013</v>
      </c>
      <c r="S12936" t="s">
        <v>18</v>
      </c>
    </row>
    <row r="12937" spans="2:19" x14ac:dyDescent="0.25">
      <c r="B12937">
        <v>5875</v>
      </c>
      <c r="C12937" t="s">
        <v>11538</v>
      </c>
      <c r="D12937" t="s">
        <v>23</v>
      </c>
      <c r="H12937" t="s">
        <v>19</v>
      </c>
      <c r="I12937" t="s">
        <v>16828</v>
      </c>
      <c r="J12937" t="s">
        <v>16</v>
      </c>
      <c r="K12937" t="s">
        <v>17</v>
      </c>
      <c r="L12937" s="13">
        <v>11111111</v>
      </c>
      <c r="M12937" t="s">
        <v>15022</v>
      </c>
      <c r="S12937" t="s">
        <v>18</v>
      </c>
    </row>
    <row r="12938" spans="2:19" x14ac:dyDescent="0.25">
      <c r="B12938">
        <v>7077</v>
      </c>
      <c r="C12938" t="s">
        <v>11539</v>
      </c>
      <c r="D12938"/>
      <c r="H12938" t="s">
        <v>19</v>
      </c>
      <c r="I12938" t="s">
        <v>16828</v>
      </c>
      <c r="J12938" t="s">
        <v>16</v>
      </c>
      <c r="K12938" t="s">
        <v>17</v>
      </c>
      <c r="L12938" s="13">
        <v>11111111</v>
      </c>
      <c r="M12938" t="s">
        <v>16362</v>
      </c>
      <c r="S12938" t="s">
        <v>18</v>
      </c>
    </row>
    <row r="12939" spans="2:19" x14ac:dyDescent="0.25">
      <c r="B12939">
        <v>9629</v>
      </c>
      <c r="C12939" t="s">
        <v>11540</v>
      </c>
      <c r="D12939"/>
      <c r="H12939" t="s">
        <v>19</v>
      </c>
      <c r="I12939" t="s">
        <v>16828</v>
      </c>
      <c r="J12939" t="s">
        <v>16</v>
      </c>
      <c r="K12939" t="s">
        <v>17</v>
      </c>
      <c r="L12939" s="13">
        <v>11111111</v>
      </c>
      <c r="M12939" t="s">
        <v>15098</v>
      </c>
      <c r="S12939" t="s">
        <v>18</v>
      </c>
    </row>
    <row r="12940" spans="2:19" x14ac:dyDescent="0.25">
      <c r="B12940">
        <v>7046</v>
      </c>
      <c r="C12940" t="s">
        <v>11541</v>
      </c>
      <c r="D12940" t="s">
        <v>23</v>
      </c>
      <c r="H12940" t="s">
        <v>19</v>
      </c>
      <c r="I12940" t="s">
        <v>16828</v>
      </c>
      <c r="J12940" t="s">
        <v>16</v>
      </c>
      <c r="K12940" t="s">
        <v>17</v>
      </c>
      <c r="L12940" s="13">
        <v>11111111</v>
      </c>
      <c r="M12940" t="s">
        <v>15021</v>
      </c>
      <c r="S12940" t="s">
        <v>18</v>
      </c>
    </row>
    <row r="12941" spans="2:19" x14ac:dyDescent="0.25">
      <c r="B12941">
        <v>13929</v>
      </c>
      <c r="C12941" t="s">
        <v>11542</v>
      </c>
      <c r="D12941" t="s">
        <v>15005</v>
      </c>
      <c r="H12941" t="s">
        <v>19</v>
      </c>
      <c r="I12941" t="s">
        <v>16828</v>
      </c>
      <c r="J12941" t="s">
        <v>16</v>
      </c>
      <c r="K12941" t="s">
        <v>17</v>
      </c>
      <c r="L12941" s="13">
        <v>11111111</v>
      </c>
      <c r="M12941" t="s">
        <v>15916</v>
      </c>
      <c r="S12941" t="s">
        <v>18</v>
      </c>
    </row>
    <row r="12942" spans="2:19" x14ac:dyDescent="0.25">
      <c r="B12942">
        <v>12030</v>
      </c>
      <c r="C12942" t="s">
        <v>11543</v>
      </c>
      <c r="D12942" t="s">
        <v>23</v>
      </c>
      <c r="H12942" t="s">
        <v>19</v>
      </c>
      <c r="I12942" t="s">
        <v>16828</v>
      </c>
      <c r="J12942" t="s">
        <v>16</v>
      </c>
      <c r="K12942" t="s">
        <v>17</v>
      </c>
      <c r="L12942" s="13">
        <v>11111111</v>
      </c>
      <c r="M12942" t="s">
        <v>15036</v>
      </c>
      <c r="S12942" t="s">
        <v>18</v>
      </c>
    </row>
    <row r="12943" spans="2:19" x14ac:dyDescent="0.25">
      <c r="B12943">
        <v>6552</v>
      </c>
      <c r="C12943" t="s">
        <v>11544</v>
      </c>
      <c r="D12943" t="s">
        <v>23</v>
      </c>
      <c r="H12943" t="s">
        <v>19</v>
      </c>
      <c r="I12943" t="s">
        <v>16828</v>
      </c>
      <c r="J12943" t="s">
        <v>16</v>
      </c>
      <c r="K12943" t="s">
        <v>17</v>
      </c>
      <c r="L12943" s="13">
        <v>11111111</v>
      </c>
      <c r="M12943" t="s">
        <v>15109</v>
      </c>
      <c r="S12943" t="s">
        <v>18</v>
      </c>
    </row>
    <row r="12944" spans="2:19" x14ac:dyDescent="0.25">
      <c r="B12944">
        <v>12380</v>
      </c>
      <c r="C12944" t="s">
        <v>7732</v>
      </c>
      <c r="D12944"/>
      <c r="H12944" t="s">
        <v>19</v>
      </c>
      <c r="I12944" t="s">
        <v>16828</v>
      </c>
      <c r="J12944" t="s">
        <v>16</v>
      </c>
      <c r="K12944" t="s">
        <v>17</v>
      </c>
      <c r="L12944" s="13">
        <v>11111111</v>
      </c>
      <c r="M12944" t="s">
        <v>15008</v>
      </c>
      <c r="S12944" t="s">
        <v>18</v>
      </c>
    </row>
    <row r="12945" spans="2:19" x14ac:dyDescent="0.25">
      <c r="B12945">
        <v>10764</v>
      </c>
      <c r="C12945" t="s">
        <v>9823</v>
      </c>
      <c r="D12945" t="s">
        <v>15005</v>
      </c>
      <c r="H12945" t="s">
        <v>19</v>
      </c>
      <c r="I12945" t="s">
        <v>16828</v>
      </c>
      <c r="J12945" t="s">
        <v>16</v>
      </c>
      <c r="K12945" t="s">
        <v>17</v>
      </c>
      <c r="L12945" s="13">
        <v>11111111</v>
      </c>
      <c r="M12945" t="s">
        <v>15164</v>
      </c>
      <c r="S12945" t="s">
        <v>18</v>
      </c>
    </row>
    <row r="12946" spans="2:19" x14ac:dyDescent="0.25">
      <c r="B12946">
        <v>7121</v>
      </c>
      <c r="C12946" t="s">
        <v>11545</v>
      </c>
      <c r="D12946"/>
      <c r="H12946" t="s">
        <v>19</v>
      </c>
      <c r="I12946" t="s">
        <v>16828</v>
      </c>
      <c r="J12946" t="s">
        <v>16</v>
      </c>
      <c r="K12946" t="s">
        <v>17</v>
      </c>
      <c r="L12946" s="13">
        <v>11111111</v>
      </c>
      <c r="M12946" t="s">
        <v>15008</v>
      </c>
      <c r="S12946" t="s">
        <v>18</v>
      </c>
    </row>
    <row r="12947" spans="2:19" x14ac:dyDescent="0.25">
      <c r="B12947">
        <v>9502</v>
      </c>
      <c r="C12947" t="s">
        <v>11546</v>
      </c>
      <c r="D12947" t="s">
        <v>23</v>
      </c>
      <c r="H12947" t="s">
        <v>19</v>
      </c>
      <c r="I12947" t="s">
        <v>16828</v>
      </c>
      <c r="J12947" t="s">
        <v>16</v>
      </c>
      <c r="K12947" t="s">
        <v>17</v>
      </c>
      <c r="L12947" s="13">
        <v>11111111</v>
      </c>
      <c r="M12947" t="s">
        <v>15013</v>
      </c>
      <c r="S12947" t="s">
        <v>18</v>
      </c>
    </row>
    <row r="12948" spans="2:19" x14ac:dyDescent="0.25">
      <c r="B12948">
        <v>7552</v>
      </c>
      <c r="C12948" t="s">
        <v>11547</v>
      </c>
      <c r="D12948" t="s">
        <v>23</v>
      </c>
      <c r="H12948" t="s">
        <v>19</v>
      </c>
      <c r="I12948" t="s">
        <v>16828</v>
      </c>
      <c r="J12948" t="s">
        <v>16</v>
      </c>
      <c r="K12948" t="s">
        <v>17</v>
      </c>
      <c r="L12948" s="13">
        <v>11111111</v>
      </c>
      <c r="M12948" t="s">
        <v>15013</v>
      </c>
      <c r="S12948" t="s">
        <v>18</v>
      </c>
    </row>
    <row r="12949" spans="2:19" x14ac:dyDescent="0.25">
      <c r="B12949">
        <v>7905</v>
      </c>
      <c r="C12949" t="s">
        <v>11548</v>
      </c>
      <c r="D12949"/>
      <c r="H12949" t="s">
        <v>19</v>
      </c>
      <c r="I12949" t="s">
        <v>16828</v>
      </c>
      <c r="J12949" t="s">
        <v>16</v>
      </c>
      <c r="K12949" t="s">
        <v>17</v>
      </c>
      <c r="L12949" s="13">
        <v>11111111</v>
      </c>
      <c r="M12949" t="s">
        <v>15008</v>
      </c>
      <c r="S12949" t="s">
        <v>18</v>
      </c>
    </row>
    <row r="12950" spans="2:19" x14ac:dyDescent="0.25">
      <c r="B12950">
        <v>9312</v>
      </c>
      <c r="C12950" t="s">
        <v>2626</v>
      </c>
      <c r="D12950" t="s">
        <v>23</v>
      </c>
      <c r="H12950" t="s">
        <v>19</v>
      </c>
      <c r="I12950" t="s">
        <v>16828</v>
      </c>
      <c r="J12950" t="s">
        <v>16</v>
      </c>
      <c r="K12950" t="s">
        <v>17</v>
      </c>
      <c r="L12950" s="13">
        <v>11111111</v>
      </c>
      <c r="M12950" t="s">
        <v>15143</v>
      </c>
      <c r="S12950" t="s">
        <v>18</v>
      </c>
    </row>
    <row r="12951" spans="2:19" x14ac:dyDescent="0.25">
      <c r="B12951">
        <v>12908</v>
      </c>
      <c r="C12951" t="s">
        <v>11549</v>
      </c>
      <c r="D12951" t="s">
        <v>23</v>
      </c>
      <c r="H12951" t="s">
        <v>19</v>
      </c>
      <c r="I12951" t="s">
        <v>16828</v>
      </c>
      <c r="J12951" t="s">
        <v>16</v>
      </c>
      <c r="K12951" t="s">
        <v>17</v>
      </c>
      <c r="L12951" s="13">
        <v>11111111</v>
      </c>
      <c r="M12951" t="s">
        <v>15008</v>
      </c>
      <c r="S12951" t="s">
        <v>18</v>
      </c>
    </row>
    <row r="12952" spans="2:19" x14ac:dyDescent="0.25">
      <c r="B12952">
        <v>8812</v>
      </c>
      <c r="C12952" t="s">
        <v>11550</v>
      </c>
      <c r="D12952"/>
      <c r="H12952" t="s">
        <v>19</v>
      </c>
      <c r="I12952" t="s">
        <v>16828</v>
      </c>
      <c r="J12952" t="s">
        <v>16</v>
      </c>
      <c r="K12952" t="s">
        <v>17</v>
      </c>
      <c r="L12952" s="13">
        <v>11111111</v>
      </c>
      <c r="M12952" t="s">
        <v>15008</v>
      </c>
      <c r="S12952" t="s">
        <v>18</v>
      </c>
    </row>
    <row r="12953" spans="2:19" x14ac:dyDescent="0.25">
      <c r="B12953">
        <v>11374</v>
      </c>
      <c r="C12953" t="s">
        <v>11551</v>
      </c>
      <c r="D12953" t="s">
        <v>15005</v>
      </c>
      <c r="H12953" t="s">
        <v>19</v>
      </c>
      <c r="I12953" t="s">
        <v>16828</v>
      </c>
      <c r="J12953" t="s">
        <v>16</v>
      </c>
      <c r="K12953" t="s">
        <v>17</v>
      </c>
      <c r="L12953" s="13">
        <v>11111111</v>
      </c>
      <c r="M12953" t="s">
        <v>15026</v>
      </c>
      <c r="S12953" t="s">
        <v>18</v>
      </c>
    </row>
    <row r="12954" spans="2:19" x14ac:dyDescent="0.25">
      <c r="B12954">
        <v>8371</v>
      </c>
      <c r="C12954" t="s">
        <v>11552</v>
      </c>
      <c r="D12954" t="s">
        <v>23</v>
      </c>
      <c r="H12954" t="s">
        <v>19</v>
      </c>
      <c r="I12954" t="s">
        <v>16828</v>
      </c>
      <c r="J12954" t="s">
        <v>16</v>
      </c>
      <c r="K12954" t="s">
        <v>17</v>
      </c>
      <c r="L12954" s="13">
        <v>11111111</v>
      </c>
      <c r="M12954" t="s">
        <v>15013</v>
      </c>
      <c r="S12954" t="s">
        <v>18</v>
      </c>
    </row>
    <row r="12955" spans="2:19" x14ac:dyDescent="0.25">
      <c r="B12955">
        <v>8869</v>
      </c>
      <c r="C12955" t="s">
        <v>11553</v>
      </c>
      <c r="D12955" t="s">
        <v>23</v>
      </c>
      <c r="H12955" t="s">
        <v>19</v>
      </c>
      <c r="I12955" t="s">
        <v>16828</v>
      </c>
      <c r="J12955" t="s">
        <v>16</v>
      </c>
      <c r="K12955" t="s">
        <v>17</v>
      </c>
      <c r="L12955" s="13">
        <v>11111111</v>
      </c>
      <c r="M12955" t="s">
        <v>15021</v>
      </c>
      <c r="S12955" t="s">
        <v>18</v>
      </c>
    </row>
    <row r="12956" spans="2:19" x14ac:dyDescent="0.25">
      <c r="B12956">
        <v>7443</v>
      </c>
      <c r="C12956" t="s">
        <v>11554</v>
      </c>
      <c r="D12956" t="s">
        <v>23</v>
      </c>
      <c r="H12956" t="s">
        <v>19</v>
      </c>
      <c r="I12956" t="s">
        <v>16828</v>
      </c>
      <c r="J12956" t="s">
        <v>16</v>
      </c>
      <c r="K12956" t="s">
        <v>17</v>
      </c>
      <c r="L12956" s="13">
        <v>11111111</v>
      </c>
      <c r="M12956" t="s">
        <v>15087</v>
      </c>
      <c r="S12956" t="s">
        <v>18</v>
      </c>
    </row>
    <row r="12957" spans="2:19" x14ac:dyDescent="0.25">
      <c r="B12957">
        <v>6607</v>
      </c>
      <c r="C12957" t="s">
        <v>11555</v>
      </c>
      <c r="D12957" t="s">
        <v>15005</v>
      </c>
      <c r="H12957" t="s">
        <v>19</v>
      </c>
      <c r="I12957" t="s">
        <v>16828</v>
      </c>
      <c r="J12957" t="s">
        <v>16</v>
      </c>
      <c r="K12957" t="s">
        <v>17</v>
      </c>
      <c r="L12957" s="13">
        <v>11111111</v>
      </c>
      <c r="M12957" t="s">
        <v>16363</v>
      </c>
      <c r="S12957" t="s">
        <v>18</v>
      </c>
    </row>
    <row r="12958" spans="2:19" x14ac:dyDescent="0.25">
      <c r="B12958">
        <v>10952</v>
      </c>
      <c r="C12958" t="s">
        <v>11556</v>
      </c>
      <c r="D12958" t="s">
        <v>23</v>
      </c>
      <c r="H12958" t="s">
        <v>19</v>
      </c>
      <c r="I12958" t="s">
        <v>16828</v>
      </c>
      <c r="J12958" t="s">
        <v>16</v>
      </c>
      <c r="K12958" t="s">
        <v>17</v>
      </c>
      <c r="L12958" s="13">
        <v>11111111</v>
      </c>
      <c r="M12958" t="s">
        <v>15031</v>
      </c>
      <c r="S12958" t="s">
        <v>18</v>
      </c>
    </row>
    <row r="12959" spans="2:19" x14ac:dyDescent="0.25">
      <c r="B12959">
        <v>8285</v>
      </c>
      <c r="C12959" t="s">
        <v>11557</v>
      </c>
      <c r="D12959"/>
      <c r="H12959" t="s">
        <v>19</v>
      </c>
      <c r="I12959" t="s">
        <v>16828</v>
      </c>
      <c r="J12959" t="s">
        <v>16</v>
      </c>
      <c r="K12959" t="s">
        <v>17</v>
      </c>
      <c r="L12959" s="13">
        <v>11111111</v>
      </c>
      <c r="M12959" t="s">
        <v>15024</v>
      </c>
      <c r="S12959" t="s">
        <v>18</v>
      </c>
    </row>
    <row r="12960" spans="2:19" x14ac:dyDescent="0.25">
      <c r="B12960">
        <v>13938</v>
      </c>
      <c r="C12960" t="s">
        <v>11558</v>
      </c>
      <c r="D12960" t="s">
        <v>23</v>
      </c>
      <c r="H12960" t="s">
        <v>19</v>
      </c>
      <c r="I12960" t="s">
        <v>16828</v>
      </c>
      <c r="J12960" t="s">
        <v>16</v>
      </c>
      <c r="K12960" t="s">
        <v>17</v>
      </c>
      <c r="L12960" s="13">
        <v>11111111</v>
      </c>
      <c r="M12960" t="s">
        <v>15951</v>
      </c>
      <c r="S12960" t="s">
        <v>18</v>
      </c>
    </row>
    <row r="12961" spans="2:19" x14ac:dyDescent="0.25">
      <c r="B12961">
        <v>14000</v>
      </c>
      <c r="C12961" t="s">
        <v>11559</v>
      </c>
      <c r="D12961" t="s">
        <v>15005</v>
      </c>
      <c r="H12961" t="s">
        <v>19</v>
      </c>
      <c r="I12961" t="s">
        <v>16828</v>
      </c>
      <c r="J12961" t="s">
        <v>16</v>
      </c>
      <c r="K12961" t="s">
        <v>17</v>
      </c>
      <c r="L12961" s="13">
        <v>11111111</v>
      </c>
      <c r="M12961" t="s">
        <v>15008</v>
      </c>
      <c r="S12961" t="s">
        <v>18</v>
      </c>
    </row>
    <row r="12962" spans="2:19" x14ac:dyDescent="0.25">
      <c r="B12962">
        <v>10589</v>
      </c>
      <c r="C12962" t="s">
        <v>11560</v>
      </c>
      <c r="D12962"/>
      <c r="H12962" t="s">
        <v>19</v>
      </c>
      <c r="I12962" t="s">
        <v>16828</v>
      </c>
      <c r="J12962" t="s">
        <v>16</v>
      </c>
      <c r="K12962" t="s">
        <v>17</v>
      </c>
      <c r="L12962" s="13">
        <v>11111111</v>
      </c>
      <c r="M12962" t="s">
        <v>16364</v>
      </c>
      <c r="S12962" t="s">
        <v>18</v>
      </c>
    </row>
    <row r="12963" spans="2:19" x14ac:dyDescent="0.25">
      <c r="B12963">
        <v>6764</v>
      </c>
      <c r="C12963" t="s">
        <v>11561</v>
      </c>
      <c r="D12963" t="s">
        <v>23</v>
      </c>
      <c r="H12963" t="s">
        <v>19</v>
      </c>
      <c r="I12963" t="s">
        <v>16828</v>
      </c>
      <c r="J12963" t="s">
        <v>16</v>
      </c>
      <c r="K12963" t="s">
        <v>17</v>
      </c>
      <c r="L12963" s="13">
        <v>11111111</v>
      </c>
      <c r="M12963" t="s">
        <v>15242</v>
      </c>
      <c r="S12963" t="s">
        <v>18</v>
      </c>
    </row>
    <row r="12964" spans="2:19" x14ac:dyDescent="0.25">
      <c r="B12964">
        <v>8305</v>
      </c>
      <c r="C12964" t="s">
        <v>11562</v>
      </c>
      <c r="D12964"/>
      <c r="H12964" t="s">
        <v>19</v>
      </c>
      <c r="I12964" t="s">
        <v>16828</v>
      </c>
      <c r="J12964" t="s">
        <v>16</v>
      </c>
      <c r="K12964" t="s">
        <v>17</v>
      </c>
      <c r="L12964" s="13">
        <v>11111111</v>
      </c>
      <c r="M12964" t="s">
        <v>15146</v>
      </c>
      <c r="S12964" t="s">
        <v>18</v>
      </c>
    </row>
    <row r="12965" spans="2:19" x14ac:dyDescent="0.25">
      <c r="B12965">
        <v>13539</v>
      </c>
      <c r="C12965" t="s">
        <v>11563</v>
      </c>
      <c r="D12965" t="s">
        <v>23</v>
      </c>
      <c r="H12965" t="s">
        <v>19</v>
      </c>
      <c r="I12965" t="s">
        <v>16828</v>
      </c>
      <c r="J12965" t="s">
        <v>16</v>
      </c>
      <c r="K12965" t="s">
        <v>17</v>
      </c>
      <c r="L12965" s="13">
        <v>11111111</v>
      </c>
      <c r="M12965" t="s">
        <v>15938</v>
      </c>
      <c r="S12965" t="s">
        <v>18</v>
      </c>
    </row>
    <row r="12966" spans="2:19" x14ac:dyDescent="0.25">
      <c r="B12966">
        <v>9904</v>
      </c>
      <c r="C12966" t="s">
        <v>11564</v>
      </c>
      <c r="D12966"/>
      <c r="H12966" t="s">
        <v>19</v>
      </c>
      <c r="I12966" t="s">
        <v>16828</v>
      </c>
      <c r="J12966" t="s">
        <v>16</v>
      </c>
      <c r="K12966" t="s">
        <v>17</v>
      </c>
      <c r="L12966" s="13">
        <v>11111111</v>
      </c>
      <c r="M12966" t="s">
        <v>15188</v>
      </c>
      <c r="S12966" t="s">
        <v>18</v>
      </c>
    </row>
    <row r="12967" spans="2:19" x14ac:dyDescent="0.25">
      <c r="B12967">
        <v>5276</v>
      </c>
      <c r="C12967" t="s">
        <v>11565</v>
      </c>
      <c r="D12967" t="s">
        <v>15005</v>
      </c>
      <c r="H12967" t="s">
        <v>19</v>
      </c>
      <c r="I12967" t="s">
        <v>16828</v>
      </c>
      <c r="J12967" t="s">
        <v>16</v>
      </c>
      <c r="K12967" t="s">
        <v>17</v>
      </c>
      <c r="L12967" s="13">
        <v>11111111</v>
      </c>
      <c r="M12967" t="s">
        <v>15077</v>
      </c>
      <c r="S12967" t="s">
        <v>18</v>
      </c>
    </row>
    <row r="12968" spans="2:19" x14ac:dyDescent="0.25">
      <c r="B12968">
        <v>13983</v>
      </c>
      <c r="C12968" t="s">
        <v>11566</v>
      </c>
      <c r="D12968"/>
      <c r="H12968" t="s">
        <v>19</v>
      </c>
      <c r="I12968" t="s">
        <v>16828</v>
      </c>
      <c r="J12968" t="s">
        <v>16</v>
      </c>
      <c r="K12968" t="s">
        <v>17</v>
      </c>
      <c r="L12968" s="13">
        <v>11111111</v>
      </c>
      <c r="M12968" t="s">
        <v>16365</v>
      </c>
      <c r="S12968" t="s">
        <v>18</v>
      </c>
    </row>
    <row r="12969" spans="2:19" x14ac:dyDescent="0.25">
      <c r="B12969">
        <v>7880</v>
      </c>
      <c r="C12969" t="s">
        <v>11567</v>
      </c>
      <c r="D12969" t="s">
        <v>23</v>
      </c>
      <c r="H12969" t="s">
        <v>19</v>
      </c>
      <c r="I12969" t="s">
        <v>16828</v>
      </c>
      <c r="J12969" t="s">
        <v>16</v>
      </c>
      <c r="K12969" t="s">
        <v>17</v>
      </c>
      <c r="L12969" s="13">
        <v>11111111</v>
      </c>
      <c r="M12969" t="s">
        <v>15029</v>
      </c>
      <c r="S12969" t="s">
        <v>18</v>
      </c>
    </row>
    <row r="12970" spans="2:19" x14ac:dyDescent="0.25">
      <c r="B12970">
        <v>4574</v>
      </c>
      <c r="C12970" t="s">
        <v>3809</v>
      </c>
      <c r="D12970" t="s">
        <v>15005</v>
      </c>
      <c r="H12970" t="s">
        <v>19</v>
      </c>
      <c r="I12970" t="s">
        <v>16828</v>
      </c>
      <c r="J12970" t="s">
        <v>16</v>
      </c>
      <c r="K12970" t="s">
        <v>17</v>
      </c>
      <c r="L12970" s="13">
        <v>11111111</v>
      </c>
      <c r="M12970" t="s">
        <v>15013</v>
      </c>
      <c r="S12970" t="s">
        <v>18</v>
      </c>
    </row>
    <row r="12971" spans="2:19" x14ac:dyDescent="0.25">
      <c r="B12971">
        <v>5245</v>
      </c>
      <c r="C12971" t="s">
        <v>11568</v>
      </c>
      <c r="D12971"/>
      <c r="H12971" t="s">
        <v>19</v>
      </c>
      <c r="I12971" t="s">
        <v>16828</v>
      </c>
      <c r="J12971" t="s">
        <v>16</v>
      </c>
      <c r="K12971" t="s">
        <v>17</v>
      </c>
      <c r="L12971" s="13">
        <v>11111111</v>
      </c>
      <c r="M12971" t="s">
        <v>15017</v>
      </c>
      <c r="S12971" t="s">
        <v>18</v>
      </c>
    </row>
    <row r="12972" spans="2:19" x14ac:dyDescent="0.25">
      <c r="B12972">
        <v>11013</v>
      </c>
      <c r="C12972" t="s">
        <v>11569</v>
      </c>
      <c r="D12972" t="s">
        <v>15005</v>
      </c>
      <c r="H12972" t="s">
        <v>19</v>
      </c>
      <c r="I12972" t="s">
        <v>16828</v>
      </c>
      <c r="J12972" t="s">
        <v>16</v>
      </c>
      <c r="K12972" t="s">
        <v>17</v>
      </c>
      <c r="L12972" s="13">
        <v>11111111</v>
      </c>
      <c r="M12972" t="s">
        <v>15026</v>
      </c>
      <c r="S12972" t="s">
        <v>18</v>
      </c>
    </row>
    <row r="12973" spans="2:19" x14ac:dyDescent="0.25">
      <c r="B12973">
        <v>7255</v>
      </c>
      <c r="C12973" t="s">
        <v>11570</v>
      </c>
      <c r="D12973" t="s">
        <v>23</v>
      </c>
      <c r="H12973" t="s">
        <v>19</v>
      </c>
      <c r="I12973" t="s">
        <v>16828</v>
      </c>
      <c r="J12973" t="s">
        <v>16</v>
      </c>
      <c r="K12973" t="s">
        <v>17</v>
      </c>
      <c r="L12973" s="13">
        <v>11111111</v>
      </c>
      <c r="M12973" t="s">
        <v>15021</v>
      </c>
      <c r="S12973" t="s">
        <v>18</v>
      </c>
    </row>
    <row r="12974" spans="2:19" x14ac:dyDescent="0.25">
      <c r="B12974">
        <v>12184</v>
      </c>
      <c r="C12974" t="s">
        <v>11571</v>
      </c>
      <c r="D12974" t="s">
        <v>15005</v>
      </c>
      <c r="H12974" t="s">
        <v>19</v>
      </c>
      <c r="I12974" t="s">
        <v>16828</v>
      </c>
      <c r="J12974" t="s">
        <v>16</v>
      </c>
      <c r="K12974" t="s">
        <v>17</v>
      </c>
      <c r="L12974" s="13">
        <v>11111111</v>
      </c>
      <c r="M12974" t="s">
        <v>15008</v>
      </c>
      <c r="S12974" t="s">
        <v>18</v>
      </c>
    </row>
    <row r="12975" spans="2:19" x14ac:dyDescent="0.25">
      <c r="B12975">
        <v>13018</v>
      </c>
      <c r="C12975" t="s">
        <v>11572</v>
      </c>
      <c r="D12975"/>
      <c r="H12975" t="s">
        <v>19</v>
      </c>
      <c r="I12975" t="s">
        <v>16828</v>
      </c>
      <c r="J12975" t="s">
        <v>16</v>
      </c>
      <c r="K12975" t="s">
        <v>17</v>
      </c>
      <c r="L12975" s="13">
        <v>11111111</v>
      </c>
      <c r="M12975" t="s">
        <v>16366</v>
      </c>
      <c r="S12975" t="s">
        <v>18</v>
      </c>
    </row>
    <row r="12976" spans="2:19" x14ac:dyDescent="0.25">
      <c r="B12976">
        <v>11364</v>
      </c>
      <c r="C12976" t="s">
        <v>11573</v>
      </c>
      <c r="D12976" t="s">
        <v>15005</v>
      </c>
      <c r="H12976" t="s">
        <v>19</v>
      </c>
      <c r="I12976" t="s">
        <v>16828</v>
      </c>
      <c r="J12976" t="s">
        <v>16</v>
      </c>
      <c r="K12976" t="s">
        <v>17</v>
      </c>
      <c r="L12976" s="13">
        <v>11111111</v>
      </c>
      <c r="M12976" t="s">
        <v>15016</v>
      </c>
      <c r="S12976" t="s">
        <v>18</v>
      </c>
    </row>
    <row r="12977" spans="2:19" x14ac:dyDescent="0.25">
      <c r="B12977">
        <v>8997</v>
      </c>
      <c r="C12977" t="s">
        <v>11574</v>
      </c>
      <c r="D12977" t="s">
        <v>23</v>
      </c>
      <c r="H12977" t="s">
        <v>19</v>
      </c>
      <c r="I12977" t="s">
        <v>16828</v>
      </c>
      <c r="J12977" t="s">
        <v>16</v>
      </c>
      <c r="K12977" t="s">
        <v>17</v>
      </c>
      <c r="L12977" s="13">
        <v>11111111</v>
      </c>
      <c r="M12977" t="s">
        <v>16367</v>
      </c>
      <c r="S12977" t="s">
        <v>18</v>
      </c>
    </row>
    <row r="12978" spans="2:19" x14ac:dyDescent="0.25">
      <c r="B12978">
        <v>14007</v>
      </c>
      <c r="C12978" t="s">
        <v>11575</v>
      </c>
      <c r="D12978" t="s">
        <v>23</v>
      </c>
      <c r="H12978" t="s">
        <v>19</v>
      </c>
      <c r="I12978" t="s">
        <v>16828</v>
      </c>
      <c r="J12978" t="s">
        <v>16</v>
      </c>
      <c r="K12978" t="s">
        <v>17</v>
      </c>
      <c r="L12978" s="13">
        <v>11111111</v>
      </c>
      <c r="M12978" t="s">
        <v>15031</v>
      </c>
      <c r="S12978" t="s">
        <v>18</v>
      </c>
    </row>
    <row r="12979" spans="2:19" x14ac:dyDescent="0.25">
      <c r="B12979">
        <v>13668</v>
      </c>
      <c r="C12979" t="s">
        <v>11576</v>
      </c>
      <c r="D12979" t="s">
        <v>15005</v>
      </c>
      <c r="H12979" t="s">
        <v>19</v>
      </c>
      <c r="I12979" t="s">
        <v>16828</v>
      </c>
      <c r="J12979" t="s">
        <v>16</v>
      </c>
      <c r="K12979" t="s">
        <v>17</v>
      </c>
      <c r="L12979" s="13">
        <v>11111111</v>
      </c>
      <c r="M12979" t="s">
        <v>15087</v>
      </c>
      <c r="S12979" t="s">
        <v>18</v>
      </c>
    </row>
    <row r="12980" spans="2:19" x14ac:dyDescent="0.25">
      <c r="B12980">
        <v>6874</v>
      </c>
      <c r="C12980" t="s">
        <v>11577</v>
      </c>
      <c r="D12980" t="s">
        <v>15005</v>
      </c>
      <c r="H12980" t="s">
        <v>19</v>
      </c>
      <c r="I12980" t="s">
        <v>16828</v>
      </c>
      <c r="J12980" t="s">
        <v>16</v>
      </c>
      <c r="K12980" t="s">
        <v>17</v>
      </c>
      <c r="L12980" s="13">
        <v>11111111</v>
      </c>
      <c r="M12980" t="s">
        <v>15012</v>
      </c>
      <c r="S12980" t="s">
        <v>18</v>
      </c>
    </row>
    <row r="12981" spans="2:19" x14ac:dyDescent="0.25">
      <c r="B12981">
        <v>6019</v>
      </c>
      <c r="C12981" t="s">
        <v>11578</v>
      </c>
      <c r="D12981" t="s">
        <v>15005</v>
      </c>
      <c r="H12981" t="s">
        <v>19</v>
      </c>
      <c r="I12981" t="s">
        <v>16828</v>
      </c>
      <c r="J12981" t="s">
        <v>16</v>
      </c>
      <c r="K12981" t="s">
        <v>17</v>
      </c>
      <c r="L12981" s="13">
        <v>11111111</v>
      </c>
      <c r="M12981" t="s">
        <v>15020</v>
      </c>
      <c r="S12981" t="s">
        <v>18</v>
      </c>
    </row>
    <row r="12982" spans="2:19" x14ac:dyDescent="0.25">
      <c r="B12982">
        <v>10034</v>
      </c>
      <c r="C12982" t="s">
        <v>11579</v>
      </c>
      <c r="D12982"/>
      <c r="H12982" t="s">
        <v>19</v>
      </c>
      <c r="I12982" t="s">
        <v>16828</v>
      </c>
      <c r="J12982" t="s">
        <v>16</v>
      </c>
      <c r="K12982" t="s">
        <v>17</v>
      </c>
      <c r="L12982" s="13">
        <v>11111111</v>
      </c>
      <c r="M12982" t="s">
        <v>16368</v>
      </c>
      <c r="S12982" t="s">
        <v>18</v>
      </c>
    </row>
    <row r="12983" spans="2:19" x14ac:dyDescent="0.25">
      <c r="B12983">
        <v>12466</v>
      </c>
      <c r="C12983" t="s">
        <v>11313</v>
      </c>
      <c r="D12983" t="s">
        <v>15005</v>
      </c>
      <c r="H12983" t="s">
        <v>19</v>
      </c>
      <c r="I12983" t="s">
        <v>16828</v>
      </c>
      <c r="J12983" t="s">
        <v>16</v>
      </c>
      <c r="K12983" t="s">
        <v>17</v>
      </c>
      <c r="L12983" s="13">
        <v>11111111</v>
      </c>
      <c r="M12983" t="s">
        <v>15026</v>
      </c>
      <c r="S12983" t="s">
        <v>18</v>
      </c>
    </row>
    <row r="12984" spans="2:19" x14ac:dyDescent="0.25">
      <c r="B12984">
        <v>7128</v>
      </c>
      <c r="C12984" t="s">
        <v>11580</v>
      </c>
      <c r="D12984"/>
      <c r="H12984" t="s">
        <v>19</v>
      </c>
      <c r="I12984" t="s">
        <v>16828</v>
      </c>
      <c r="J12984" t="s">
        <v>16</v>
      </c>
      <c r="K12984" t="s">
        <v>17</v>
      </c>
      <c r="L12984" s="13">
        <v>11111111</v>
      </c>
      <c r="M12984" t="s">
        <v>15013</v>
      </c>
      <c r="S12984" t="s">
        <v>18</v>
      </c>
    </row>
    <row r="12985" spans="2:19" x14ac:dyDescent="0.25">
      <c r="B12985">
        <v>5434</v>
      </c>
      <c r="C12985" t="s">
        <v>11581</v>
      </c>
      <c r="D12985" t="s">
        <v>15005</v>
      </c>
      <c r="H12985" t="s">
        <v>19</v>
      </c>
      <c r="I12985" t="s">
        <v>16828</v>
      </c>
      <c r="J12985" t="s">
        <v>16</v>
      </c>
      <c r="K12985" t="s">
        <v>17</v>
      </c>
      <c r="L12985" s="13">
        <v>11111111</v>
      </c>
      <c r="M12985" t="s">
        <v>15017</v>
      </c>
      <c r="S12985" t="s">
        <v>18</v>
      </c>
    </row>
    <row r="12986" spans="2:19" x14ac:dyDescent="0.25">
      <c r="B12986">
        <v>5274</v>
      </c>
      <c r="C12986" t="s">
        <v>1422</v>
      </c>
      <c r="D12986" t="s">
        <v>15005</v>
      </c>
      <c r="H12986" t="s">
        <v>19</v>
      </c>
      <c r="I12986" t="s">
        <v>16828</v>
      </c>
      <c r="J12986" t="s">
        <v>16</v>
      </c>
      <c r="K12986" t="s">
        <v>17</v>
      </c>
      <c r="L12986" s="13">
        <v>11111111</v>
      </c>
      <c r="M12986" t="s">
        <v>15013</v>
      </c>
      <c r="S12986" t="s">
        <v>18</v>
      </c>
    </row>
    <row r="12987" spans="2:19" x14ac:dyDescent="0.25">
      <c r="B12987">
        <v>12684</v>
      </c>
      <c r="C12987" t="s">
        <v>11582</v>
      </c>
      <c r="D12987" t="s">
        <v>23</v>
      </c>
      <c r="H12987" t="s">
        <v>19</v>
      </c>
      <c r="I12987" t="s">
        <v>16828</v>
      </c>
      <c r="J12987" t="s">
        <v>16</v>
      </c>
      <c r="K12987" t="s">
        <v>17</v>
      </c>
      <c r="L12987" s="13">
        <v>11111111</v>
      </c>
      <c r="M12987" t="s">
        <v>15016</v>
      </c>
      <c r="S12987" t="s">
        <v>18</v>
      </c>
    </row>
    <row r="12988" spans="2:19" x14ac:dyDescent="0.25">
      <c r="B12988">
        <v>9801</v>
      </c>
      <c r="C12988" t="s">
        <v>11583</v>
      </c>
      <c r="D12988" t="s">
        <v>15005</v>
      </c>
      <c r="H12988" t="s">
        <v>19</v>
      </c>
      <c r="I12988" t="s">
        <v>16828</v>
      </c>
      <c r="J12988" t="s">
        <v>16</v>
      </c>
      <c r="K12988" t="s">
        <v>17</v>
      </c>
      <c r="L12988" s="13">
        <v>11111111</v>
      </c>
      <c r="M12988" t="s">
        <v>15013</v>
      </c>
      <c r="S12988" t="s">
        <v>18</v>
      </c>
    </row>
    <row r="12989" spans="2:19" x14ac:dyDescent="0.25">
      <c r="B12989">
        <v>6118</v>
      </c>
      <c r="C12989" t="s">
        <v>11584</v>
      </c>
      <c r="D12989" t="s">
        <v>23</v>
      </c>
      <c r="H12989" t="s">
        <v>19</v>
      </c>
      <c r="I12989" t="s">
        <v>16828</v>
      </c>
      <c r="J12989" t="s">
        <v>16</v>
      </c>
      <c r="K12989" t="s">
        <v>17</v>
      </c>
      <c r="L12989" s="13">
        <v>11111111</v>
      </c>
      <c r="M12989" t="s">
        <v>15049</v>
      </c>
      <c r="S12989" t="s">
        <v>18</v>
      </c>
    </row>
    <row r="12990" spans="2:19" x14ac:dyDescent="0.25">
      <c r="B12990">
        <v>7450</v>
      </c>
      <c r="C12990" t="s">
        <v>10222</v>
      </c>
      <c r="D12990" t="s">
        <v>15005</v>
      </c>
      <c r="H12990" t="s">
        <v>19</v>
      </c>
      <c r="I12990" t="s">
        <v>16828</v>
      </c>
      <c r="J12990" t="s">
        <v>16</v>
      </c>
      <c r="K12990" t="s">
        <v>17</v>
      </c>
      <c r="L12990" s="13">
        <v>11111111</v>
      </c>
      <c r="M12990" t="s">
        <v>15114</v>
      </c>
      <c r="S12990" t="s">
        <v>18</v>
      </c>
    </row>
    <row r="12991" spans="2:19" x14ac:dyDescent="0.25">
      <c r="B12991">
        <v>11569</v>
      </c>
      <c r="C12991" t="s">
        <v>1457</v>
      </c>
      <c r="D12991" t="s">
        <v>23</v>
      </c>
      <c r="H12991" t="s">
        <v>19</v>
      </c>
      <c r="I12991" t="s">
        <v>16828</v>
      </c>
      <c r="J12991" t="s">
        <v>16</v>
      </c>
      <c r="K12991" t="s">
        <v>17</v>
      </c>
      <c r="L12991" s="13">
        <v>11111111</v>
      </c>
      <c r="M12991" t="s">
        <v>15011</v>
      </c>
      <c r="S12991" t="s">
        <v>18</v>
      </c>
    </row>
    <row r="12992" spans="2:19" x14ac:dyDescent="0.25">
      <c r="B12992">
        <v>9650</v>
      </c>
      <c r="C12992" t="s">
        <v>11585</v>
      </c>
      <c r="D12992"/>
      <c r="H12992" t="s">
        <v>19</v>
      </c>
      <c r="I12992" t="s">
        <v>16828</v>
      </c>
      <c r="J12992" t="s">
        <v>16</v>
      </c>
      <c r="K12992" t="s">
        <v>17</v>
      </c>
      <c r="L12992" s="13">
        <v>11111111</v>
      </c>
      <c r="M12992" t="s">
        <v>15020</v>
      </c>
      <c r="S12992" t="s">
        <v>18</v>
      </c>
    </row>
    <row r="12993" spans="2:19" x14ac:dyDescent="0.25">
      <c r="B12993">
        <v>13191</v>
      </c>
      <c r="C12993" t="s">
        <v>11586</v>
      </c>
      <c r="D12993" t="s">
        <v>23</v>
      </c>
      <c r="H12993" t="s">
        <v>19</v>
      </c>
      <c r="I12993" t="s">
        <v>16828</v>
      </c>
      <c r="J12993" t="s">
        <v>16</v>
      </c>
      <c r="K12993" t="s">
        <v>17</v>
      </c>
      <c r="L12993" s="13">
        <v>11111111</v>
      </c>
      <c r="M12993" t="s">
        <v>15026</v>
      </c>
      <c r="S12993" t="s">
        <v>18</v>
      </c>
    </row>
    <row r="12994" spans="2:19" x14ac:dyDescent="0.25">
      <c r="B12994">
        <v>10173</v>
      </c>
      <c r="C12994" t="s">
        <v>11587</v>
      </c>
      <c r="D12994" t="s">
        <v>23</v>
      </c>
      <c r="H12994" t="s">
        <v>19</v>
      </c>
      <c r="I12994" t="s">
        <v>16828</v>
      </c>
      <c r="J12994" t="s">
        <v>16</v>
      </c>
      <c r="K12994" t="s">
        <v>17</v>
      </c>
      <c r="L12994" s="13">
        <v>11111111</v>
      </c>
      <c r="M12994" t="s">
        <v>15021</v>
      </c>
      <c r="S12994" t="s">
        <v>18</v>
      </c>
    </row>
    <row r="12995" spans="2:19" x14ac:dyDescent="0.25">
      <c r="B12995">
        <v>6580</v>
      </c>
      <c r="C12995" t="s">
        <v>11588</v>
      </c>
      <c r="D12995" t="s">
        <v>15005</v>
      </c>
      <c r="H12995" t="s">
        <v>19</v>
      </c>
      <c r="I12995" t="s">
        <v>16828</v>
      </c>
      <c r="J12995" t="s">
        <v>16</v>
      </c>
      <c r="K12995" t="s">
        <v>17</v>
      </c>
      <c r="L12995" s="13">
        <v>11111111</v>
      </c>
      <c r="M12995" t="s">
        <v>15021</v>
      </c>
      <c r="S12995" t="s">
        <v>18</v>
      </c>
    </row>
    <row r="12996" spans="2:19" x14ac:dyDescent="0.25">
      <c r="B12996">
        <v>5605</v>
      </c>
      <c r="C12996" t="s">
        <v>11589</v>
      </c>
      <c r="D12996" t="s">
        <v>23</v>
      </c>
      <c r="H12996" t="s">
        <v>19</v>
      </c>
      <c r="I12996" t="s">
        <v>16828</v>
      </c>
      <c r="J12996" t="s">
        <v>16</v>
      </c>
      <c r="K12996" t="s">
        <v>17</v>
      </c>
      <c r="L12996" s="13">
        <v>11111111</v>
      </c>
      <c r="M12996" t="s">
        <v>15155</v>
      </c>
      <c r="S12996" t="s">
        <v>18</v>
      </c>
    </row>
    <row r="12997" spans="2:19" x14ac:dyDescent="0.25">
      <c r="B12997">
        <v>5829</v>
      </c>
      <c r="C12997" t="s">
        <v>11590</v>
      </c>
      <c r="D12997" t="s">
        <v>15005</v>
      </c>
      <c r="H12997" t="s">
        <v>19</v>
      </c>
      <c r="I12997" t="s">
        <v>16828</v>
      </c>
      <c r="J12997" t="s">
        <v>16</v>
      </c>
      <c r="K12997" t="s">
        <v>17</v>
      </c>
      <c r="L12997" s="13">
        <v>11111111</v>
      </c>
      <c r="M12997" t="s">
        <v>15903</v>
      </c>
      <c r="S12997" t="s">
        <v>18</v>
      </c>
    </row>
    <row r="12998" spans="2:19" x14ac:dyDescent="0.25">
      <c r="B12998">
        <v>13282</v>
      </c>
      <c r="C12998" t="s">
        <v>11591</v>
      </c>
      <c r="D12998" t="s">
        <v>23</v>
      </c>
      <c r="H12998" t="s">
        <v>19</v>
      </c>
      <c r="I12998" t="s">
        <v>16828</v>
      </c>
      <c r="J12998" t="s">
        <v>16</v>
      </c>
      <c r="K12998" t="s">
        <v>17</v>
      </c>
      <c r="L12998" s="13">
        <v>11111111</v>
      </c>
      <c r="M12998" t="s">
        <v>15008</v>
      </c>
      <c r="S12998" t="s">
        <v>18</v>
      </c>
    </row>
    <row r="12999" spans="2:19" x14ac:dyDescent="0.25">
      <c r="B12999">
        <v>12456</v>
      </c>
      <c r="C12999" t="s">
        <v>11592</v>
      </c>
      <c r="D12999" t="s">
        <v>23</v>
      </c>
      <c r="H12999" t="s">
        <v>19</v>
      </c>
      <c r="I12999" t="s">
        <v>16828</v>
      </c>
      <c r="J12999" t="s">
        <v>16</v>
      </c>
      <c r="K12999" t="s">
        <v>17</v>
      </c>
      <c r="L12999" s="13">
        <v>11111111</v>
      </c>
      <c r="M12999" t="s">
        <v>15016</v>
      </c>
      <c r="S12999" t="s">
        <v>18</v>
      </c>
    </row>
    <row r="13000" spans="2:19" x14ac:dyDescent="0.25">
      <c r="B13000">
        <v>10661</v>
      </c>
      <c r="C13000" t="s">
        <v>445</v>
      </c>
      <c r="D13000" t="s">
        <v>15005</v>
      </c>
      <c r="H13000" t="s">
        <v>19</v>
      </c>
      <c r="I13000" t="s">
        <v>16828</v>
      </c>
      <c r="J13000" t="s">
        <v>16</v>
      </c>
      <c r="K13000" t="s">
        <v>17</v>
      </c>
      <c r="L13000" s="13">
        <v>11111111</v>
      </c>
      <c r="M13000" t="s">
        <v>15032</v>
      </c>
      <c r="S13000" t="s">
        <v>18</v>
      </c>
    </row>
    <row r="13001" spans="2:19" x14ac:dyDescent="0.25">
      <c r="B13001">
        <v>8885</v>
      </c>
      <c r="C13001" t="s">
        <v>11593</v>
      </c>
      <c r="D13001" t="s">
        <v>15005</v>
      </c>
      <c r="H13001" t="s">
        <v>19</v>
      </c>
      <c r="I13001" t="s">
        <v>16828</v>
      </c>
      <c r="J13001" t="s">
        <v>16</v>
      </c>
      <c r="K13001" t="s">
        <v>17</v>
      </c>
      <c r="L13001" s="13">
        <v>11111111</v>
      </c>
      <c r="M13001" t="s">
        <v>15058</v>
      </c>
      <c r="S13001" t="s">
        <v>18</v>
      </c>
    </row>
    <row r="13002" spans="2:19" x14ac:dyDescent="0.25">
      <c r="B13002">
        <v>8967</v>
      </c>
      <c r="C13002" t="s">
        <v>11594</v>
      </c>
      <c r="D13002"/>
      <c r="H13002" t="s">
        <v>19</v>
      </c>
      <c r="I13002" t="s">
        <v>16828</v>
      </c>
      <c r="J13002" t="s">
        <v>16</v>
      </c>
      <c r="K13002" t="s">
        <v>17</v>
      </c>
      <c r="L13002" s="13">
        <v>11111111</v>
      </c>
      <c r="M13002" t="s">
        <v>15026</v>
      </c>
      <c r="S13002" t="s">
        <v>18</v>
      </c>
    </row>
    <row r="13003" spans="2:19" x14ac:dyDescent="0.25">
      <c r="B13003">
        <v>12345</v>
      </c>
      <c r="C13003" t="s">
        <v>5771</v>
      </c>
      <c r="D13003" t="s">
        <v>23</v>
      </c>
      <c r="H13003" t="s">
        <v>19</v>
      </c>
      <c r="I13003" t="s">
        <v>16828</v>
      </c>
      <c r="J13003" t="s">
        <v>16</v>
      </c>
      <c r="K13003" t="s">
        <v>17</v>
      </c>
      <c r="L13003" s="13">
        <v>11111111</v>
      </c>
      <c r="M13003" t="s">
        <v>15008</v>
      </c>
      <c r="S13003" t="s">
        <v>18</v>
      </c>
    </row>
    <row r="13004" spans="2:19" x14ac:dyDescent="0.25">
      <c r="B13004">
        <v>3835</v>
      </c>
      <c r="C13004" t="s">
        <v>11595</v>
      </c>
      <c r="D13004"/>
      <c r="H13004" t="s">
        <v>19</v>
      </c>
      <c r="I13004" t="s">
        <v>16828</v>
      </c>
      <c r="J13004" t="s">
        <v>16</v>
      </c>
      <c r="K13004" t="s">
        <v>17</v>
      </c>
      <c r="L13004" s="13">
        <v>11111111</v>
      </c>
      <c r="M13004" t="s">
        <v>15008</v>
      </c>
      <c r="S13004" t="s">
        <v>18</v>
      </c>
    </row>
    <row r="13005" spans="2:19" x14ac:dyDescent="0.25">
      <c r="B13005">
        <v>6665</v>
      </c>
      <c r="C13005" t="s">
        <v>11596</v>
      </c>
      <c r="D13005" t="s">
        <v>15005</v>
      </c>
      <c r="H13005" t="s">
        <v>19</v>
      </c>
      <c r="I13005" t="s">
        <v>16828</v>
      </c>
      <c r="J13005" t="s">
        <v>16</v>
      </c>
      <c r="K13005" t="s">
        <v>17</v>
      </c>
      <c r="L13005" s="13">
        <v>11111111</v>
      </c>
      <c r="M13005" t="s">
        <v>15055</v>
      </c>
      <c r="S13005" t="s">
        <v>18</v>
      </c>
    </row>
    <row r="13006" spans="2:19" x14ac:dyDescent="0.25">
      <c r="B13006">
        <v>5510</v>
      </c>
      <c r="C13006" t="s">
        <v>11597</v>
      </c>
      <c r="D13006" t="s">
        <v>23</v>
      </c>
      <c r="H13006" t="s">
        <v>19</v>
      </c>
      <c r="I13006" t="s">
        <v>16828</v>
      </c>
      <c r="J13006" t="s">
        <v>16</v>
      </c>
      <c r="K13006" t="s">
        <v>17</v>
      </c>
      <c r="L13006" s="13">
        <v>11111111</v>
      </c>
      <c r="M13006" t="s">
        <v>15010</v>
      </c>
      <c r="S13006" t="s">
        <v>18</v>
      </c>
    </row>
    <row r="13007" spans="2:19" x14ac:dyDescent="0.25">
      <c r="B13007">
        <v>7527</v>
      </c>
      <c r="C13007" t="s">
        <v>11598</v>
      </c>
      <c r="D13007" t="s">
        <v>15005</v>
      </c>
      <c r="H13007" t="s">
        <v>19</v>
      </c>
      <c r="I13007" t="s">
        <v>16828</v>
      </c>
      <c r="J13007" t="s">
        <v>16</v>
      </c>
      <c r="K13007" t="s">
        <v>17</v>
      </c>
      <c r="L13007" s="13">
        <v>11111111</v>
      </c>
      <c r="M13007" t="s">
        <v>15077</v>
      </c>
      <c r="S13007" t="s">
        <v>18</v>
      </c>
    </row>
    <row r="13008" spans="2:19" x14ac:dyDescent="0.25">
      <c r="B13008">
        <v>1023</v>
      </c>
      <c r="C13008" t="s">
        <v>2426</v>
      </c>
      <c r="D13008" t="s">
        <v>15005</v>
      </c>
      <c r="H13008" t="s">
        <v>19</v>
      </c>
      <c r="I13008" t="s">
        <v>16828</v>
      </c>
      <c r="J13008" t="s">
        <v>16</v>
      </c>
      <c r="K13008" t="s">
        <v>17</v>
      </c>
      <c r="L13008" s="13">
        <v>11111111</v>
      </c>
      <c r="M13008" t="s">
        <v>15013</v>
      </c>
      <c r="S13008" t="s">
        <v>18</v>
      </c>
    </row>
    <row r="13009" spans="2:19" x14ac:dyDescent="0.25">
      <c r="B13009">
        <v>8715</v>
      </c>
      <c r="C13009" t="s">
        <v>11599</v>
      </c>
      <c r="D13009" t="s">
        <v>23</v>
      </c>
      <c r="H13009" t="s">
        <v>19</v>
      </c>
      <c r="I13009" t="s">
        <v>16828</v>
      </c>
      <c r="J13009" t="s">
        <v>16</v>
      </c>
      <c r="K13009" t="s">
        <v>17</v>
      </c>
      <c r="L13009" s="13">
        <v>11111111</v>
      </c>
      <c r="M13009" t="s">
        <v>15191</v>
      </c>
      <c r="S13009" t="s">
        <v>18</v>
      </c>
    </row>
    <row r="13010" spans="2:19" x14ac:dyDescent="0.25">
      <c r="B13010">
        <v>5581</v>
      </c>
      <c r="C13010" t="s">
        <v>3473</v>
      </c>
      <c r="D13010" t="s">
        <v>15005</v>
      </c>
      <c r="H13010" t="s">
        <v>19</v>
      </c>
      <c r="I13010" t="s">
        <v>16828</v>
      </c>
      <c r="J13010" t="s">
        <v>16</v>
      </c>
      <c r="K13010" t="s">
        <v>17</v>
      </c>
      <c r="L13010" s="13">
        <v>11111111</v>
      </c>
      <c r="M13010" t="s">
        <v>15013</v>
      </c>
      <c r="S13010" t="s">
        <v>18</v>
      </c>
    </row>
    <row r="13011" spans="2:19" x14ac:dyDescent="0.25">
      <c r="B13011">
        <v>10541</v>
      </c>
      <c r="C13011" t="s">
        <v>11600</v>
      </c>
      <c r="D13011" t="s">
        <v>15005</v>
      </c>
      <c r="H13011" t="s">
        <v>19</v>
      </c>
      <c r="I13011" t="s">
        <v>16828</v>
      </c>
      <c r="J13011" t="s">
        <v>16</v>
      </c>
      <c r="K13011" t="s">
        <v>17</v>
      </c>
      <c r="L13011" s="13">
        <v>11111111</v>
      </c>
      <c r="M13011" t="s">
        <v>15008</v>
      </c>
      <c r="S13011" t="s">
        <v>18</v>
      </c>
    </row>
    <row r="13012" spans="2:19" x14ac:dyDescent="0.25">
      <c r="B13012">
        <v>8739</v>
      </c>
      <c r="C13012" t="s">
        <v>11601</v>
      </c>
      <c r="D13012" t="s">
        <v>15005</v>
      </c>
      <c r="H13012" t="s">
        <v>19</v>
      </c>
      <c r="I13012" t="s">
        <v>16828</v>
      </c>
      <c r="J13012" t="s">
        <v>16</v>
      </c>
      <c r="K13012" t="s">
        <v>17</v>
      </c>
      <c r="L13012" s="13">
        <v>11111111</v>
      </c>
      <c r="M13012" t="s">
        <v>15022</v>
      </c>
      <c r="S13012" t="s">
        <v>18</v>
      </c>
    </row>
    <row r="13013" spans="2:19" x14ac:dyDescent="0.25">
      <c r="B13013">
        <v>13941</v>
      </c>
      <c r="C13013" t="s">
        <v>11602</v>
      </c>
      <c r="D13013" t="s">
        <v>23</v>
      </c>
      <c r="H13013" t="s">
        <v>19</v>
      </c>
      <c r="I13013" t="s">
        <v>16828</v>
      </c>
      <c r="J13013" t="s">
        <v>16</v>
      </c>
      <c r="K13013" t="s">
        <v>17</v>
      </c>
      <c r="L13013" s="13">
        <v>11111111</v>
      </c>
      <c r="M13013" t="s">
        <v>15842</v>
      </c>
      <c r="S13013" t="s">
        <v>18</v>
      </c>
    </row>
    <row r="13014" spans="2:19" x14ac:dyDescent="0.25">
      <c r="B13014">
        <v>13101</v>
      </c>
      <c r="C13014" t="s">
        <v>11603</v>
      </c>
      <c r="D13014" t="s">
        <v>23</v>
      </c>
      <c r="H13014" t="s">
        <v>19</v>
      </c>
      <c r="I13014" t="s">
        <v>16828</v>
      </c>
      <c r="J13014" t="s">
        <v>16</v>
      </c>
      <c r="K13014" t="s">
        <v>17</v>
      </c>
      <c r="L13014" s="13">
        <v>11111111</v>
      </c>
      <c r="M13014" t="s">
        <v>15016</v>
      </c>
      <c r="S13014" t="s">
        <v>18</v>
      </c>
    </row>
    <row r="13015" spans="2:19" x14ac:dyDescent="0.25">
      <c r="B13015">
        <v>8261</v>
      </c>
      <c r="C13015" t="s">
        <v>11604</v>
      </c>
      <c r="D13015"/>
      <c r="H13015" t="s">
        <v>19</v>
      </c>
      <c r="I13015" t="s">
        <v>16828</v>
      </c>
      <c r="J13015" t="s">
        <v>16</v>
      </c>
      <c r="K13015" t="s">
        <v>17</v>
      </c>
      <c r="L13015" s="13">
        <v>11111111</v>
      </c>
      <c r="M13015" t="s">
        <v>15020</v>
      </c>
      <c r="S13015" t="s">
        <v>18</v>
      </c>
    </row>
    <row r="13016" spans="2:19" x14ac:dyDescent="0.25">
      <c r="B13016">
        <v>7380</v>
      </c>
      <c r="C13016" t="s">
        <v>7473</v>
      </c>
      <c r="D13016" t="s">
        <v>23</v>
      </c>
      <c r="H13016" t="s">
        <v>19</v>
      </c>
      <c r="I13016" t="s">
        <v>16828</v>
      </c>
      <c r="J13016" t="s">
        <v>16</v>
      </c>
      <c r="K13016" t="s">
        <v>17</v>
      </c>
      <c r="L13016" s="13">
        <v>11111111</v>
      </c>
      <c r="M13016" t="s">
        <v>15033</v>
      </c>
      <c r="S13016" t="s">
        <v>18</v>
      </c>
    </row>
    <row r="13017" spans="2:19" x14ac:dyDescent="0.25">
      <c r="B13017">
        <v>12130</v>
      </c>
      <c r="C13017" t="s">
        <v>11605</v>
      </c>
      <c r="D13017" t="s">
        <v>23</v>
      </c>
      <c r="H13017" t="s">
        <v>19</v>
      </c>
      <c r="I13017" t="s">
        <v>16828</v>
      </c>
      <c r="J13017" t="s">
        <v>16</v>
      </c>
      <c r="K13017" t="s">
        <v>17</v>
      </c>
      <c r="L13017" s="13">
        <v>11111111</v>
      </c>
      <c r="M13017" t="s">
        <v>16145</v>
      </c>
      <c r="S13017" t="s">
        <v>18</v>
      </c>
    </row>
    <row r="13018" spans="2:19" x14ac:dyDescent="0.25">
      <c r="B13018">
        <v>13901</v>
      </c>
      <c r="C13018" t="s">
        <v>11606</v>
      </c>
      <c r="D13018" t="s">
        <v>23</v>
      </c>
      <c r="H13018" t="s">
        <v>19</v>
      </c>
      <c r="I13018" t="s">
        <v>16828</v>
      </c>
      <c r="J13018" t="s">
        <v>16</v>
      </c>
      <c r="K13018" t="s">
        <v>17</v>
      </c>
      <c r="L13018" s="13">
        <v>11111111</v>
      </c>
      <c r="M13018" t="s">
        <v>16127</v>
      </c>
      <c r="S13018" t="s">
        <v>18</v>
      </c>
    </row>
    <row r="13019" spans="2:19" x14ac:dyDescent="0.25">
      <c r="B13019">
        <v>10537</v>
      </c>
      <c r="C13019" t="s">
        <v>11607</v>
      </c>
      <c r="D13019" t="s">
        <v>15005</v>
      </c>
      <c r="H13019" t="s">
        <v>19</v>
      </c>
      <c r="I13019" t="s">
        <v>16828</v>
      </c>
      <c r="J13019" t="s">
        <v>16</v>
      </c>
      <c r="K13019" t="s">
        <v>17</v>
      </c>
      <c r="L13019" s="13">
        <v>11111111</v>
      </c>
      <c r="M13019" t="s">
        <v>15008</v>
      </c>
      <c r="S13019" t="s">
        <v>18</v>
      </c>
    </row>
    <row r="13020" spans="2:19" x14ac:dyDescent="0.25">
      <c r="B13020">
        <v>6895</v>
      </c>
      <c r="C13020" t="s">
        <v>11608</v>
      </c>
      <c r="D13020" t="s">
        <v>23</v>
      </c>
      <c r="H13020" t="s">
        <v>19</v>
      </c>
      <c r="I13020" t="s">
        <v>16828</v>
      </c>
      <c r="J13020" t="s">
        <v>16</v>
      </c>
      <c r="K13020" t="s">
        <v>17</v>
      </c>
      <c r="L13020" s="13">
        <v>11111111</v>
      </c>
      <c r="M13020" t="s">
        <v>15013</v>
      </c>
      <c r="S13020" t="s">
        <v>18</v>
      </c>
    </row>
    <row r="13021" spans="2:19" x14ac:dyDescent="0.25">
      <c r="B13021">
        <v>8190</v>
      </c>
      <c r="C13021" t="s">
        <v>11609</v>
      </c>
      <c r="D13021" t="s">
        <v>15005</v>
      </c>
      <c r="H13021" t="s">
        <v>19</v>
      </c>
      <c r="I13021" t="s">
        <v>16828</v>
      </c>
      <c r="J13021" t="s">
        <v>16</v>
      </c>
      <c r="K13021" t="s">
        <v>17</v>
      </c>
      <c r="L13021" s="13">
        <v>11111111</v>
      </c>
      <c r="M13021" t="s">
        <v>15020</v>
      </c>
      <c r="S13021" t="s">
        <v>18</v>
      </c>
    </row>
    <row r="13022" spans="2:19" x14ac:dyDescent="0.25">
      <c r="B13022">
        <v>5701</v>
      </c>
      <c r="C13022" t="s">
        <v>11610</v>
      </c>
      <c r="D13022" t="s">
        <v>15005</v>
      </c>
      <c r="H13022" t="s">
        <v>19</v>
      </c>
      <c r="I13022" t="s">
        <v>16828</v>
      </c>
      <c r="J13022" t="s">
        <v>16</v>
      </c>
      <c r="K13022" t="s">
        <v>17</v>
      </c>
      <c r="L13022" s="13">
        <v>11111111</v>
      </c>
      <c r="M13022" t="s">
        <v>15013</v>
      </c>
      <c r="S13022" t="s">
        <v>18</v>
      </c>
    </row>
    <row r="13023" spans="2:19" x14ac:dyDescent="0.25">
      <c r="B13023">
        <v>7031</v>
      </c>
      <c r="C13023" t="s">
        <v>11611</v>
      </c>
      <c r="D13023" t="s">
        <v>15005</v>
      </c>
      <c r="H13023" t="s">
        <v>19</v>
      </c>
      <c r="I13023" t="s">
        <v>16828</v>
      </c>
      <c r="J13023" t="s">
        <v>16</v>
      </c>
      <c r="K13023" t="s">
        <v>17</v>
      </c>
      <c r="L13023" s="13">
        <v>11111111</v>
      </c>
      <c r="M13023" t="s">
        <v>15013</v>
      </c>
      <c r="S13023" t="s">
        <v>18</v>
      </c>
    </row>
    <row r="13024" spans="2:19" x14ac:dyDescent="0.25">
      <c r="B13024">
        <v>11381</v>
      </c>
      <c r="C13024" t="s">
        <v>11612</v>
      </c>
      <c r="D13024" t="s">
        <v>23</v>
      </c>
      <c r="H13024" t="s">
        <v>19</v>
      </c>
      <c r="I13024" t="s">
        <v>16828</v>
      </c>
      <c r="J13024" t="s">
        <v>16</v>
      </c>
      <c r="K13024" t="s">
        <v>17</v>
      </c>
      <c r="L13024" s="13">
        <v>11111111</v>
      </c>
      <c r="M13024" t="s">
        <v>15057</v>
      </c>
      <c r="S13024" t="s">
        <v>18</v>
      </c>
    </row>
    <row r="13025" spans="2:19" x14ac:dyDescent="0.25">
      <c r="B13025">
        <v>6050</v>
      </c>
      <c r="C13025" t="s">
        <v>11613</v>
      </c>
      <c r="D13025" t="s">
        <v>23</v>
      </c>
      <c r="H13025" t="s">
        <v>19</v>
      </c>
      <c r="I13025" t="s">
        <v>16828</v>
      </c>
      <c r="J13025" t="s">
        <v>16</v>
      </c>
      <c r="K13025" t="s">
        <v>17</v>
      </c>
      <c r="L13025" s="13">
        <v>11111111</v>
      </c>
      <c r="M13025" t="s">
        <v>15013</v>
      </c>
      <c r="S13025" t="s">
        <v>18</v>
      </c>
    </row>
    <row r="13026" spans="2:19" x14ac:dyDescent="0.25">
      <c r="B13026">
        <v>9669</v>
      </c>
      <c r="C13026" t="s">
        <v>11614</v>
      </c>
      <c r="D13026"/>
      <c r="H13026" t="s">
        <v>19</v>
      </c>
      <c r="I13026" t="s">
        <v>16828</v>
      </c>
      <c r="J13026" t="s">
        <v>16</v>
      </c>
      <c r="K13026" t="s">
        <v>17</v>
      </c>
      <c r="L13026" s="13">
        <v>11111111</v>
      </c>
      <c r="M13026" t="s">
        <v>15008</v>
      </c>
      <c r="S13026" t="s">
        <v>18</v>
      </c>
    </row>
    <row r="13027" spans="2:19" x14ac:dyDescent="0.25">
      <c r="B13027">
        <v>9543</v>
      </c>
      <c r="C13027" t="s">
        <v>11615</v>
      </c>
      <c r="D13027"/>
      <c r="H13027" t="s">
        <v>19</v>
      </c>
      <c r="I13027" t="s">
        <v>16828</v>
      </c>
      <c r="J13027" t="s">
        <v>16</v>
      </c>
      <c r="K13027" t="s">
        <v>17</v>
      </c>
      <c r="L13027" s="13">
        <v>11111111</v>
      </c>
      <c r="S13027" t="s">
        <v>18</v>
      </c>
    </row>
    <row r="13028" spans="2:19" x14ac:dyDescent="0.25">
      <c r="B13028">
        <v>12249</v>
      </c>
      <c r="C13028" t="s">
        <v>11616</v>
      </c>
      <c r="D13028" t="s">
        <v>23</v>
      </c>
      <c r="H13028" t="s">
        <v>19</v>
      </c>
      <c r="I13028" t="s">
        <v>16828</v>
      </c>
      <c r="J13028" t="s">
        <v>16</v>
      </c>
      <c r="K13028" t="s">
        <v>17</v>
      </c>
      <c r="L13028" s="13">
        <v>11111111</v>
      </c>
      <c r="M13028" t="s">
        <v>15036</v>
      </c>
      <c r="S13028" t="s">
        <v>18</v>
      </c>
    </row>
    <row r="13029" spans="2:19" x14ac:dyDescent="0.25">
      <c r="B13029">
        <v>12560</v>
      </c>
      <c r="C13029" t="s">
        <v>11617</v>
      </c>
      <c r="D13029" t="s">
        <v>15005</v>
      </c>
      <c r="H13029" t="s">
        <v>19</v>
      </c>
      <c r="I13029" t="s">
        <v>16828</v>
      </c>
      <c r="J13029" t="s">
        <v>16</v>
      </c>
      <c r="K13029" t="s">
        <v>17</v>
      </c>
      <c r="L13029" s="13">
        <v>11111111</v>
      </c>
      <c r="M13029" t="s">
        <v>15008</v>
      </c>
      <c r="S13029" t="s">
        <v>18</v>
      </c>
    </row>
    <row r="13030" spans="2:19" x14ac:dyDescent="0.25">
      <c r="B13030">
        <v>7320</v>
      </c>
      <c r="C13030" t="s">
        <v>11618</v>
      </c>
      <c r="D13030"/>
      <c r="H13030" t="s">
        <v>19</v>
      </c>
      <c r="I13030" t="s">
        <v>16828</v>
      </c>
      <c r="J13030" t="s">
        <v>16</v>
      </c>
      <c r="K13030" t="s">
        <v>17</v>
      </c>
      <c r="L13030" s="13">
        <v>11111111</v>
      </c>
      <c r="M13030" t="s">
        <v>15066</v>
      </c>
      <c r="S13030" t="s">
        <v>18</v>
      </c>
    </row>
    <row r="13031" spans="2:19" x14ac:dyDescent="0.25">
      <c r="B13031">
        <v>5204</v>
      </c>
      <c r="C13031" t="s">
        <v>11619</v>
      </c>
      <c r="D13031" t="s">
        <v>15005</v>
      </c>
      <c r="H13031" t="s">
        <v>19</v>
      </c>
      <c r="I13031" t="s">
        <v>16828</v>
      </c>
      <c r="J13031" t="s">
        <v>16</v>
      </c>
      <c r="K13031" t="s">
        <v>17</v>
      </c>
      <c r="L13031" s="13">
        <v>11111111</v>
      </c>
      <c r="M13031" t="s">
        <v>15021</v>
      </c>
      <c r="S13031" t="s">
        <v>18</v>
      </c>
    </row>
    <row r="13032" spans="2:19" x14ac:dyDescent="0.25">
      <c r="B13032">
        <v>6888</v>
      </c>
      <c r="C13032" t="s">
        <v>11620</v>
      </c>
      <c r="D13032" t="s">
        <v>15005</v>
      </c>
      <c r="H13032" t="s">
        <v>19</v>
      </c>
      <c r="I13032" t="s">
        <v>16828</v>
      </c>
      <c r="J13032" t="s">
        <v>16</v>
      </c>
      <c r="K13032" t="s">
        <v>17</v>
      </c>
      <c r="L13032" s="13">
        <v>11111111</v>
      </c>
      <c r="M13032" t="s">
        <v>15021</v>
      </c>
      <c r="S13032" t="s">
        <v>18</v>
      </c>
    </row>
    <row r="13033" spans="2:19" x14ac:dyDescent="0.25">
      <c r="B13033">
        <v>5771</v>
      </c>
      <c r="C13033" t="s">
        <v>11621</v>
      </c>
      <c r="D13033" t="s">
        <v>23</v>
      </c>
      <c r="H13033" t="s">
        <v>19</v>
      </c>
      <c r="I13033" t="s">
        <v>16828</v>
      </c>
      <c r="J13033" t="s">
        <v>16</v>
      </c>
      <c r="K13033" t="s">
        <v>17</v>
      </c>
      <c r="L13033" s="13">
        <v>11111111</v>
      </c>
      <c r="M13033" t="s">
        <v>15021</v>
      </c>
      <c r="S13033" t="s">
        <v>18</v>
      </c>
    </row>
    <row r="13034" spans="2:19" x14ac:dyDescent="0.25">
      <c r="B13034">
        <v>9447</v>
      </c>
      <c r="C13034" t="s">
        <v>11622</v>
      </c>
      <c r="D13034" t="s">
        <v>15005</v>
      </c>
      <c r="H13034" t="s">
        <v>19</v>
      </c>
      <c r="I13034" t="s">
        <v>16828</v>
      </c>
      <c r="J13034" t="s">
        <v>16</v>
      </c>
      <c r="K13034" t="s">
        <v>17</v>
      </c>
      <c r="L13034" s="13">
        <v>11111111</v>
      </c>
      <c r="M13034" t="s">
        <v>15010</v>
      </c>
      <c r="S13034" t="s">
        <v>18</v>
      </c>
    </row>
    <row r="13035" spans="2:19" x14ac:dyDescent="0.25">
      <c r="B13035">
        <v>7024</v>
      </c>
      <c r="C13035" t="s">
        <v>11623</v>
      </c>
      <c r="D13035" t="s">
        <v>23</v>
      </c>
      <c r="H13035" t="s">
        <v>19</v>
      </c>
      <c r="I13035" t="s">
        <v>16828</v>
      </c>
      <c r="J13035" t="s">
        <v>16</v>
      </c>
      <c r="K13035" t="s">
        <v>17</v>
      </c>
      <c r="L13035" s="13">
        <v>11111111</v>
      </c>
      <c r="M13035" t="s">
        <v>15055</v>
      </c>
      <c r="S13035" t="s">
        <v>18</v>
      </c>
    </row>
    <row r="13036" spans="2:19" x14ac:dyDescent="0.25">
      <c r="B13036">
        <v>10325</v>
      </c>
      <c r="C13036" t="s">
        <v>11624</v>
      </c>
      <c r="D13036" t="s">
        <v>23</v>
      </c>
      <c r="H13036" t="s">
        <v>19</v>
      </c>
      <c r="I13036" t="s">
        <v>16828</v>
      </c>
      <c r="J13036" t="s">
        <v>16</v>
      </c>
      <c r="K13036" t="s">
        <v>17</v>
      </c>
      <c r="L13036" s="13">
        <v>11111111</v>
      </c>
      <c r="M13036" t="s">
        <v>15032</v>
      </c>
      <c r="S13036" t="s">
        <v>18</v>
      </c>
    </row>
    <row r="13037" spans="2:19" x14ac:dyDescent="0.25">
      <c r="B13037">
        <v>12197</v>
      </c>
      <c r="C13037" t="s">
        <v>11625</v>
      </c>
      <c r="D13037" t="s">
        <v>23</v>
      </c>
      <c r="H13037" t="s">
        <v>19</v>
      </c>
      <c r="I13037" t="s">
        <v>16828</v>
      </c>
      <c r="J13037" t="s">
        <v>16</v>
      </c>
      <c r="K13037" t="s">
        <v>17</v>
      </c>
      <c r="L13037" s="13">
        <v>11111111</v>
      </c>
      <c r="M13037" t="s">
        <v>15026</v>
      </c>
      <c r="S13037" t="s">
        <v>18</v>
      </c>
    </row>
    <row r="13038" spans="2:19" x14ac:dyDescent="0.25">
      <c r="B13038">
        <v>7023</v>
      </c>
      <c r="C13038" t="s">
        <v>11626</v>
      </c>
      <c r="D13038" t="s">
        <v>15005</v>
      </c>
      <c r="H13038" t="s">
        <v>19</v>
      </c>
      <c r="I13038" t="s">
        <v>16828</v>
      </c>
      <c r="J13038" t="s">
        <v>16</v>
      </c>
      <c r="K13038" t="s">
        <v>17</v>
      </c>
      <c r="L13038" s="13">
        <v>11111111</v>
      </c>
      <c r="M13038" t="s">
        <v>16369</v>
      </c>
      <c r="S13038" t="s">
        <v>18</v>
      </c>
    </row>
    <row r="13039" spans="2:19" x14ac:dyDescent="0.25">
      <c r="B13039">
        <v>6560</v>
      </c>
      <c r="C13039" t="s">
        <v>11627</v>
      </c>
      <c r="D13039" t="s">
        <v>23</v>
      </c>
      <c r="H13039" t="s">
        <v>19</v>
      </c>
      <c r="I13039" t="s">
        <v>16828</v>
      </c>
      <c r="J13039" t="s">
        <v>16</v>
      </c>
      <c r="K13039" t="s">
        <v>17</v>
      </c>
      <c r="L13039" s="13">
        <v>11111111</v>
      </c>
      <c r="M13039" t="s">
        <v>15156</v>
      </c>
      <c r="S13039" t="s">
        <v>18</v>
      </c>
    </row>
    <row r="13040" spans="2:19" x14ac:dyDescent="0.25">
      <c r="B13040">
        <v>8290</v>
      </c>
      <c r="C13040" t="s">
        <v>11628</v>
      </c>
      <c r="D13040"/>
      <c r="H13040" t="s">
        <v>19</v>
      </c>
      <c r="I13040" t="s">
        <v>16828</v>
      </c>
      <c r="J13040" t="s">
        <v>16</v>
      </c>
      <c r="K13040" t="s">
        <v>17</v>
      </c>
      <c r="L13040" s="13">
        <v>11111111</v>
      </c>
      <c r="M13040" t="s">
        <v>15217</v>
      </c>
      <c r="S13040" t="s">
        <v>18</v>
      </c>
    </row>
    <row r="13041" spans="2:19" x14ac:dyDescent="0.25">
      <c r="B13041">
        <v>13884</v>
      </c>
      <c r="C13041" t="s">
        <v>11629</v>
      </c>
      <c r="D13041" t="s">
        <v>23</v>
      </c>
      <c r="H13041" t="s">
        <v>19</v>
      </c>
      <c r="I13041" t="s">
        <v>16828</v>
      </c>
      <c r="J13041" t="s">
        <v>16</v>
      </c>
      <c r="K13041" t="s">
        <v>17</v>
      </c>
      <c r="L13041" s="13">
        <v>11111111</v>
      </c>
      <c r="M13041" t="s">
        <v>15031</v>
      </c>
      <c r="S13041" t="s">
        <v>18</v>
      </c>
    </row>
    <row r="13042" spans="2:19" x14ac:dyDescent="0.25">
      <c r="B13042">
        <v>11224</v>
      </c>
      <c r="C13042" t="s">
        <v>11630</v>
      </c>
      <c r="D13042" t="s">
        <v>23</v>
      </c>
      <c r="H13042" t="s">
        <v>19</v>
      </c>
      <c r="I13042" t="s">
        <v>16828</v>
      </c>
      <c r="J13042" t="s">
        <v>16</v>
      </c>
      <c r="K13042" t="s">
        <v>17</v>
      </c>
      <c r="L13042" s="13">
        <v>11111111</v>
      </c>
      <c r="M13042" t="s">
        <v>15008</v>
      </c>
      <c r="S13042" t="s">
        <v>18</v>
      </c>
    </row>
    <row r="13043" spans="2:19" x14ac:dyDescent="0.25">
      <c r="B13043">
        <v>8565</v>
      </c>
      <c r="C13043" t="s">
        <v>11631</v>
      </c>
      <c r="D13043" t="s">
        <v>15005</v>
      </c>
      <c r="H13043" t="s">
        <v>19</v>
      </c>
      <c r="I13043" t="s">
        <v>16828</v>
      </c>
      <c r="J13043" t="s">
        <v>16</v>
      </c>
      <c r="K13043" t="s">
        <v>17</v>
      </c>
      <c r="L13043" s="13">
        <v>11111111</v>
      </c>
      <c r="M13043" t="s">
        <v>15038</v>
      </c>
      <c r="S13043" t="s">
        <v>18</v>
      </c>
    </row>
    <row r="13044" spans="2:19" x14ac:dyDescent="0.25">
      <c r="B13044">
        <v>6270</v>
      </c>
      <c r="C13044" t="s">
        <v>11632</v>
      </c>
      <c r="D13044" t="s">
        <v>23</v>
      </c>
      <c r="H13044" t="s">
        <v>19</v>
      </c>
      <c r="I13044" t="s">
        <v>16828</v>
      </c>
      <c r="J13044" t="s">
        <v>16</v>
      </c>
      <c r="K13044" t="s">
        <v>17</v>
      </c>
      <c r="L13044" s="13">
        <v>11111111</v>
      </c>
      <c r="M13044" t="s">
        <v>15017</v>
      </c>
      <c r="S13044" t="s">
        <v>18</v>
      </c>
    </row>
    <row r="13045" spans="2:19" x14ac:dyDescent="0.25">
      <c r="B13045">
        <v>12302</v>
      </c>
      <c r="C13045" t="s">
        <v>11633</v>
      </c>
      <c r="D13045" t="s">
        <v>23</v>
      </c>
      <c r="H13045" t="s">
        <v>19</v>
      </c>
      <c r="I13045" t="s">
        <v>16828</v>
      </c>
      <c r="J13045" t="s">
        <v>16</v>
      </c>
      <c r="K13045" t="s">
        <v>17</v>
      </c>
      <c r="L13045" s="13">
        <v>11111111</v>
      </c>
      <c r="M13045" t="s">
        <v>15008</v>
      </c>
      <c r="S13045" t="s">
        <v>18</v>
      </c>
    </row>
    <row r="13046" spans="2:19" x14ac:dyDescent="0.25">
      <c r="B13046">
        <v>9876</v>
      </c>
      <c r="C13046" t="s">
        <v>11634</v>
      </c>
      <c r="D13046"/>
      <c r="H13046" t="s">
        <v>19</v>
      </c>
      <c r="I13046" t="s">
        <v>16828</v>
      </c>
      <c r="J13046" t="s">
        <v>16</v>
      </c>
      <c r="K13046" t="s">
        <v>17</v>
      </c>
      <c r="L13046" s="13">
        <v>11111111</v>
      </c>
      <c r="M13046" t="s">
        <v>15011</v>
      </c>
      <c r="S13046" t="s">
        <v>18</v>
      </c>
    </row>
    <row r="13047" spans="2:19" x14ac:dyDescent="0.25">
      <c r="B13047">
        <v>5021</v>
      </c>
      <c r="C13047" t="s">
        <v>11635</v>
      </c>
      <c r="D13047" t="s">
        <v>23</v>
      </c>
      <c r="H13047" t="s">
        <v>19</v>
      </c>
      <c r="I13047" t="s">
        <v>16828</v>
      </c>
      <c r="J13047" t="s">
        <v>16</v>
      </c>
      <c r="K13047" t="s">
        <v>17</v>
      </c>
      <c r="L13047" s="13">
        <v>11111111</v>
      </c>
      <c r="M13047" t="s">
        <v>15013</v>
      </c>
      <c r="S13047" t="s">
        <v>18</v>
      </c>
    </row>
    <row r="13048" spans="2:19" x14ac:dyDescent="0.25">
      <c r="B13048">
        <v>10828</v>
      </c>
      <c r="C13048" t="s">
        <v>11636</v>
      </c>
      <c r="D13048" t="s">
        <v>15005</v>
      </c>
      <c r="H13048" t="s">
        <v>19</v>
      </c>
      <c r="I13048" t="s">
        <v>16828</v>
      </c>
      <c r="J13048" t="s">
        <v>16</v>
      </c>
      <c r="K13048" t="s">
        <v>17</v>
      </c>
      <c r="L13048" s="13">
        <v>11111111</v>
      </c>
      <c r="M13048" t="s">
        <v>15036</v>
      </c>
      <c r="S13048" t="s">
        <v>18</v>
      </c>
    </row>
    <row r="13049" spans="2:19" x14ac:dyDescent="0.25">
      <c r="B13049">
        <v>12857</v>
      </c>
      <c r="C13049" t="s">
        <v>11637</v>
      </c>
      <c r="D13049" t="s">
        <v>23</v>
      </c>
      <c r="H13049" t="s">
        <v>19</v>
      </c>
      <c r="I13049" t="s">
        <v>16828</v>
      </c>
      <c r="J13049" t="s">
        <v>16</v>
      </c>
      <c r="K13049" t="s">
        <v>17</v>
      </c>
      <c r="L13049" s="13">
        <v>11111111</v>
      </c>
      <c r="M13049" t="s">
        <v>15016</v>
      </c>
      <c r="S13049" t="s">
        <v>18</v>
      </c>
    </row>
    <row r="13050" spans="2:19" x14ac:dyDescent="0.25">
      <c r="B13050">
        <v>6131</v>
      </c>
      <c r="C13050" t="s">
        <v>11638</v>
      </c>
      <c r="D13050" t="s">
        <v>15005</v>
      </c>
      <c r="H13050" t="s">
        <v>19</v>
      </c>
      <c r="I13050" t="s">
        <v>16828</v>
      </c>
      <c r="J13050" t="s">
        <v>16</v>
      </c>
      <c r="K13050" t="s">
        <v>17</v>
      </c>
      <c r="L13050" s="13">
        <v>11111111</v>
      </c>
      <c r="M13050" t="s">
        <v>15049</v>
      </c>
      <c r="S13050" t="s">
        <v>18</v>
      </c>
    </row>
    <row r="13051" spans="2:19" x14ac:dyDescent="0.25">
      <c r="B13051">
        <v>6594</v>
      </c>
      <c r="C13051" t="s">
        <v>11639</v>
      </c>
      <c r="D13051" t="s">
        <v>15005</v>
      </c>
      <c r="H13051" t="s">
        <v>19</v>
      </c>
      <c r="I13051" t="s">
        <v>16828</v>
      </c>
      <c r="J13051" t="s">
        <v>16</v>
      </c>
      <c r="K13051" t="s">
        <v>17</v>
      </c>
      <c r="L13051" s="13">
        <v>11111111</v>
      </c>
      <c r="M13051" t="s">
        <v>15833</v>
      </c>
      <c r="S13051" t="s">
        <v>18</v>
      </c>
    </row>
    <row r="13052" spans="2:19" x14ac:dyDescent="0.25">
      <c r="B13052">
        <v>10405</v>
      </c>
      <c r="C13052" t="s">
        <v>11640</v>
      </c>
      <c r="D13052" t="s">
        <v>23</v>
      </c>
      <c r="H13052" t="s">
        <v>19</v>
      </c>
      <c r="I13052" t="s">
        <v>16828</v>
      </c>
      <c r="J13052" t="s">
        <v>16</v>
      </c>
      <c r="K13052" t="s">
        <v>17</v>
      </c>
      <c r="L13052" s="13">
        <v>11111111</v>
      </c>
      <c r="M13052" t="s">
        <v>15008</v>
      </c>
      <c r="S13052" t="s">
        <v>18</v>
      </c>
    </row>
    <row r="13053" spans="2:19" x14ac:dyDescent="0.25">
      <c r="B13053">
        <v>12353</v>
      </c>
      <c r="C13053" t="s">
        <v>11641</v>
      </c>
      <c r="D13053" t="s">
        <v>23</v>
      </c>
      <c r="H13053" t="s">
        <v>19</v>
      </c>
      <c r="I13053" t="s">
        <v>16828</v>
      </c>
      <c r="J13053" t="s">
        <v>16</v>
      </c>
      <c r="K13053" t="s">
        <v>17</v>
      </c>
      <c r="L13053" s="13">
        <v>11111111</v>
      </c>
      <c r="M13053" t="s">
        <v>15031</v>
      </c>
      <c r="S13053" t="s">
        <v>18</v>
      </c>
    </row>
    <row r="13054" spans="2:19" x14ac:dyDescent="0.25">
      <c r="B13054">
        <v>9354</v>
      </c>
      <c r="C13054" t="s">
        <v>7076</v>
      </c>
      <c r="D13054" t="s">
        <v>23</v>
      </c>
      <c r="H13054" t="s">
        <v>19</v>
      </c>
      <c r="I13054" t="s">
        <v>16828</v>
      </c>
      <c r="J13054" t="s">
        <v>16</v>
      </c>
      <c r="K13054" t="s">
        <v>17</v>
      </c>
      <c r="L13054" s="13">
        <v>11111111</v>
      </c>
      <c r="M13054" t="s">
        <v>15038</v>
      </c>
      <c r="S13054" t="s">
        <v>18</v>
      </c>
    </row>
    <row r="13055" spans="2:19" x14ac:dyDescent="0.25">
      <c r="B13055">
        <v>9181</v>
      </c>
      <c r="C13055" t="s">
        <v>11642</v>
      </c>
      <c r="D13055" t="s">
        <v>23</v>
      </c>
      <c r="H13055" t="s">
        <v>19</v>
      </c>
      <c r="I13055" t="s">
        <v>16828</v>
      </c>
      <c r="J13055" t="s">
        <v>16</v>
      </c>
      <c r="K13055" t="s">
        <v>17</v>
      </c>
      <c r="L13055" s="13">
        <v>11111111</v>
      </c>
      <c r="M13055" t="s">
        <v>15069</v>
      </c>
      <c r="S13055" t="s">
        <v>18</v>
      </c>
    </row>
    <row r="13056" spans="2:19" x14ac:dyDescent="0.25">
      <c r="B13056">
        <v>5698</v>
      </c>
      <c r="C13056" t="s">
        <v>11643</v>
      </c>
      <c r="D13056" t="s">
        <v>23</v>
      </c>
      <c r="H13056" t="s">
        <v>19</v>
      </c>
      <c r="I13056" t="s">
        <v>16828</v>
      </c>
      <c r="J13056" t="s">
        <v>16</v>
      </c>
      <c r="K13056" t="s">
        <v>17</v>
      </c>
      <c r="L13056" s="13">
        <v>11111111</v>
      </c>
      <c r="M13056" t="s">
        <v>15013</v>
      </c>
      <c r="S13056" t="s">
        <v>18</v>
      </c>
    </row>
    <row r="13057" spans="2:19" x14ac:dyDescent="0.25">
      <c r="B13057">
        <v>10131</v>
      </c>
      <c r="C13057" t="s">
        <v>11644</v>
      </c>
      <c r="D13057" t="s">
        <v>23</v>
      </c>
      <c r="H13057" t="s">
        <v>19</v>
      </c>
      <c r="I13057" t="s">
        <v>16828</v>
      </c>
      <c r="J13057" t="s">
        <v>16</v>
      </c>
      <c r="K13057" t="s">
        <v>17</v>
      </c>
      <c r="L13057" s="13">
        <v>11111111</v>
      </c>
      <c r="M13057" t="s">
        <v>15054</v>
      </c>
      <c r="S13057" t="s">
        <v>18</v>
      </c>
    </row>
    <row r="13058" spans="2:19" x14ac:dyDescent="0.25">
      <c r="B13058">
        <v>13201</v>
      </c>
      <c r="C13058" t="s">
        <v>11645</v>
      </c>
      <c r="D13058" t="s">
        <v>23</v>
      </c>
      <c r="H13058" t="s">
        <v>19</v>
      </c>
      <c r="I13058" t="s">
        <v>16828</v>
      </c>
      <c r="J13058" t="s">
        <v>16</v>
      </c>
      <c r="K13058" t="s">
        <v>17</v>
      </c>
      <c r="L13058" s="13">
        <v>11111111</v>
      </c>
      <c r="M13058" t="s">
        <v>15008</v>
      </c>
      <c r="S13058" t="s">
        <v>18</v>
      </c>
    </row>
    <row r="13059" spans="2:19" x14ac:dyDescent="0.25">
      <c r="B13059">
        <v>7303</v>
      </c>
      <c r="C13059" t="s">
        <v>10325</v>
      </c>
      <c r="D13059"/>
      <c r="H13059" t="s">
        <v>19</v>
      </c>
      <c r="I13059" t="s">
        <v>16828</v>
      </c>
      <c r="J13059" t="s">
        <v>16</v>
      </c>
      <c r="K13059" t="s">
        <v>17</v>
      </c>
      <c r="L13059" s="13">
        <v>11111111</v>
      </c>
      <c r="M13059" t="s">
        <v>15169</v>
      </c>
      <c r="S13059" t="s">
        <v>18</v>
      </c>
    </row>
    <row r="13060" spans="2:19" x14ac:dyDescent="0.25">
      <c r="B13060">
        <v>2890</v>
      </c>
      <c r="C13060" t="s">
        <v>5741</v>
      </c>
      <c r="D13060" t="s">
        <v>15005</v>
      </c>
      <c r="H13060" t="s">
        <v>19</v>
      </c>
      <c r="I13060" t="s">
        <v>16828</v>
      </c>
      <c r="J13060" t="s">
        <v>16</v>
      </c>
      <c r="K13060" t="s">
        <v>17</v>
      </c>
      <c r="L13060" s="13">
        <v>11111111</v>
      </c>
      <c r="M13060" t="s">
        <v>15008</v>
      </c>
      <c r="S13060" t="s">
        <v>18</v>
      </c>
    </row>
    <row r="13061" spans="2:19" x14ac:dyDescent="0.25">
      <c r="B13061">
        <v>6629</v>
      </c>
      <c r="C13061" t="s">
        <v>11646</v>
      </c>
      <c r="D13061" t="s">
        <v>15005</v>
      </c>
      <c r="H13061" t="s">
        <v>19</v>
      </c>
      <c r="I13061" t="s">
        <v>16828</v>
      </c>
      <c r="J13061" t="s">
        <v>16</v>
      </c>
      <c r="K13061" t="s">
        <v>17</v>
      </c>
      <c r="L13061" s="13">
        <v>11111111</v>
      </c>
      <c r="M13061" t="s">
        <v>15044</v>
      </c>
      <c r="S13061" t="s">
        <v>18</v>
      </c>
    </row>
    <row r="13062" spans="2:19" x14ac:dyDescent="0.25">
      <c r="B13062">
        <v>5528</v>
      </c>
      <c r="C13062" t="s">
        <v>11647</v>
      </c>
      <c r="D13062" t="s">
        <v>23</v>
      </c>
      <c r="H13062" t="s">
        <v>19</v>
      </c>
      <c r="I13062" t="s">
        <v>16828</v>
      </c>
      <c r="J13062" t="s">
        <v>16</v>
      </c>
      <c r="K13062" t="s">
        <v>17</v>
      </c>
      <c r="L13062" s="13">
        <v>11111111</v>
      </c>
      <c r="M13062" t="s">
        <v>15165</v>
      </c>
      <c r="S13062" t="s">
        <v>18</v>
      </c>
    </row>
    <row r="13063" spans="2:19" x14ac:dyDescent="0.25">
      <c r="B13063">
        <v>7551</v>
      </c>
      <c r="C13063" t="s">
        <v>5689</v>
      </c>
      <c r="D13063" t="s">
        <v>15005</v>
      </c>
      <c r="H13063" t="s">
        <v>19</v>
      </c>
      <c r="I13063" t="s">
        <v>16828</v>
      </c>
      <c r="J13063" t="s">
        <v>16</v>
      </c>
      <c r="K13063" t="s">
        <v>17</v>
      </c>
      <c r="L13063" s="13">
        <v>11111111</v>
      </c>
      <c r="M13063" t="s">
        <v>15021</v>
      </c>
      <c r="S13063" t="s">
        <v>18</v>
      </c>
    </row>
    <row r="13064" spans="2:19" x14ac:dyDescent="0.25">
      <c r="B13064">
        <v>12022</v>
      </c>
      <c r="C13064" t="s">
        <v>11648</v>
      </c>
      <c r="D13064" t="s">
        <v>15005</v>
      </c>
      <c r="H13064" t="s">
        <v>19</v>
      </c>
      <c r="I13064" t="s">
        <v>16828</v>
      </c>
      <c r="J13064" t="s">
        <v>16</v>
      </c>
      <c r="K13064" t="s">
        <v>17</v>
      </c>
      <c r="L13064" s="13">
        <v>11111111</v>
      </c>
      <c r="M13064" t="s">
        <v>15016</v>
      </c>
      <c r="S13064" t="s">
        <v>18</v>
      </c>
    </row>
    <row r="13065" spans="2:19" x14ac:dyDescent="0.25">
      <c r="B13065">
        <v>10213</v>
      </c>
      <c r="C13065" t="s">
        <v>11649</v>
      </c>
      <c r="D13065" t="s">
        <v>23</v>
      </c>
      <c r="H13065" t="s">
        <v>19</v>
      </c>
      <c r="I13065" t="s">
        <v>16828</v>
      </c>
      <c r="J13065" t="s">
        <v>16</v>
      </c>
      <c r="K13065" t="s">
        <v>17</v>
      </c>
      <c r="L13065" s="13">
        <v>11111111</v>
      </c>
      <c r="M13065" t="s">
        <v>16085</v>
      </c>
      <c r="S13065" t="s">
        <v>18</v>
      </c>
    </row>
    <row r="13066" spans="2:19" x14ac:dyDescent="0.25">
      <c r="B13066">
        <v>11034</v>
      </c>
      <c r="C13066" t="s">
        <v>11650</v>
      </c>
      <c r="D13066" t="s">
        <v>15005</v>
      </c>
      <c r="H13066" t="s">
        <v>19</v>
      </c>
      <c r="I13066" t="s">
        <v>16828</v>
      </c>
      <c r="J13066" t="s">
        <v>16</v>
      </c>
      <c r="K13066" t="s">
        <v>17</v>
      </c>
      <c r="L13066" s="13">
        <v>11111111</v>
      </c>
      <c r="M13066" t="s">
        <v>15008</v>
      </c>
      <c r="S13066" t="s">
        <v>18</v>
      </c>
    </row>
    <row r="13067" spans="2:19" x14ac:dyDescent="0.25">
      <c r="B13067">
        <v>11217</v>
      </c>
      <c r="C13067" t="s">
        <v>11651</v>
      </c>
      <c r="D13067" t="s">
        <v>23</v>
      </c>
      <c r="H13067" t="s">
        <v>19</v>
      </c>
      <c r="I13067" t="s">
        <v>16828</v>
      </c>
      <c r="J13067" t="s">
        <v>16</v>
      </c>
      <c r="K13067" t="s">
        <v>17</v>
      </c>
      <c r="L13067" s="13">
        <v>11111111</v>
      </c>
      <c r="M13067" t="s">
        <v>15039</v>
      </c>
      <c r="S13067" t="s">
        <v>18</v>
      </c>
    </row>
    <row r="13068" spans="2:19" x14ac:dyDescent="0.25">
      <c r="B13068">
        <v>6415</v>
      </c>
      <c r="C13068" t="s">
        <v>11652</v>
      </c>
      <c r="D13068" t="s">
        <v>23</v>
      </c>
      <c r="H13068" t="s">
        <v>19</v>
      </c>
      <c r="I13068" t="s">
        <v>16828</v>
      </c>
      <c r="J13068" t="s">
        <v>16</v>
      </c>
      <c r="K13068" t="s">
        <v>17</v>
      </c>
      <c r="L13068" s="13">
        <v>11111111</v>
      </c>
      <c r="M13068" t="s">
        <v>15010</v>
      </c>
      <c r="S13068" t="s">
        <v>18</v>
      </c>
    </row>
    <row r="13069" spans="2:19" x14ac:dyDescent="0.25">
      <c r="B13069">
        <v>9523</v>
      </c>
      <c r="C13069" t="s">
        <v>11653</v>
      </c>
      <c r="D13069" t="s">
        <v>23</v>
      </c>
      <c r="H13069" t="s">
        <v>19</v>
      </c>
      <c r="I13069" t="s">
        <v>16828</v>
      </c>
      <c r="J13069" t="s">
        <v>16</v>
      </c>
      <c r="K13069" t="s">
        <v>17</v>
      </c>
      <c r="L13069" s="13">
        <v>11111111</v>
      </c>
      <c r="M13069" t="s">
        <v>15013</v>
      </c>
      <c r="S13069" t="s">
        <v>18</v>
      </c>
    </row>
    <row r="13070" spans="2:19" x14ac:dyDescent="0.25">
      <c r="B13070">
        <v>7984</v>
      </c>
      <c r="C13070" t="s">
        <v>11654</v>
      </c>
      <c r="D13070" t="s">
        <v>15005</v>
      </c>
      <c r="H13070" t="s">
        <v>19</v>
      </c>
      <c r="I13070" t="s">
        <v>16828</v>
      </c>
      <c r="J13070" t="s">
        <v>16</v>
      </c>
      <c r="K13070" t="s">
        <v>17</v>
      </c>
      <c r="L13070" s="13">
        <v>11111111</v>
      </c>
      <c r="M13070" t="s">
        <v>15015</v>
      </c>
      <c r="S13070" t="s">
        <v>18</v>
      </c>
    </row>
    <row r="13071" spans="2:19" x14ac:dyDescent="0.25">
      <c r="B13071">
        <v>7174</v>
      </c>
      <c r="C13071" t="s">
        <v>1857</v>
      </c>
      <c r="D13071" t="s">
        <v>15005</v>
      </c>
      <c r="H13071" t="s">
        <v>19</v>
      </c>
      <c r="I13071" t="s">
        <v>16828</v>
      </c>
      <c r="J13071" t="s">
        <v>16</v>
      </c>
      <c r="K13071" t="s">
        <v>17</v>
      </c>
      <c r="L13071" s="13">
        <v>11111111</v>
      </c>
      <c r="M13071" t="s">
        <v>15021</v>
      </c>
      <c r="S13071" t="s">
        <v>18</v>
      </c>
    </row>
    <row r="13072" spans="2:19" x14ac:dyDescent="0.25">
      <c r="B13072">
        <v>8985</v>
      </c>
      <c r="C13072" t="s">
        <v>217</v>
      </c>
      <c r="D13072"/>
      <c r="H13072" t="s">
        <v>19</v>
      </c>
      <c r="I13072" t="s">
        <v>16828</v>
      </c>
      <c r="J13072" t="s">
        <v>16</v>
      </c>
      <c r="K13072" t="s">
        <v>17</v>
      </c>
      <c r="L13072" s="13">
        <v>11111111</v>
      </c>
      <c r="M13072" t="s">
        <v>16370</v>
      </c>
      <c r="S13072" t="s">
        <v>18</v>
      </c>
    </row>
    <row r="13073" spans="2:19" x14ac:dyDescent="0.25">
      <c r="B13073">
        <v>7118</v>
      </c>
      <c r="C13073" t="s">
        <v>11655</v>
      </c>
      <c r="D13073"/>
      <c r="H13073" t="s">
        <v>19</v>
      </c>
      <c r="I13073" t="s">
        <v>16828</v>
      </c>
      <c r="J13073" t="s">
        <v>16</v>
      </c>
      <c r="K13073" t="s">
        <v>17</v>
      </c>
      <c r="L13073" s="13">
        <v>11111111</v>
      </c>
      <c r="M13073" t="s">
        <v>15026</v>
      </c>
      <c r="S13073" t="s">
        <v>18</v>
      </c>
    </row>
    <row r="13074" spans="2:19" x14ac:dyDescent="0.25">
      <c r="B13074">
        <v>9140</v>
      </c>
      <c r="C13074" t="s">
        <v>11656</v>
      </c>
      <c r="D13074"/>
      <c r="H13074" t="s">
        <v>19</v>
      </c>
      <c r="I13074" t="s">
        <v>16828</v>
      </c>
      <c r="J13074" t="s">
        <v>16</v>
      </c>
      <c r="K13074" t="s">
        <v>17</v>
      </c>
      <c r="L13074" s="13">
        <v>11111111</v>
      </c>
      <c r="S13074" t="s">
        <v>18</v>
      </c>
    </row>
    <row r="13075" spans="2:19" x14ac:dyDescent="0.25">
      <c r="B13075">
        <v>7627</v>
      </c>
      <c r="C13075" t="s">
        <v>11657</v>
      </c>
      <c r="D13075" t="s">
        <v>15005</v>
      </c>
      <c r="H13075" t="s">
        <v>19</v>
      </c>
      <c r="I13075" t="s">
        <v>16828</v>
      </c>
      <c r="J13075" t="s">
        <v>16</v>
      </c>
      <c r="K13075" t="s">
        <v>17</v>
      </c>
      <c r="L13075" s="13">
        <v>11111111</v>
      </c>
      <c r="M13075" t="s">
        <v>15017</v>
      </c>
      <c r="S13075" t="s">
        <v>18</v>
      </c>
    </row>
    <row r="13076" spans="2:19" x14ac:dyDescent="0.25">
      <c r="B13076">
        <v>11723</v>
      </c>
      <c r="C13076" t="s">
        <v>11658</v>
      </c>
      <c r="D13076" t="s">
        <v>23</v>
      </c>
      <c r="H13076" t="s">
        <v>19</v>
      </c>
      <c r="I13076" t="s">
        <v>16828</v>
      </c>
      <c r="J13076" t="s">
        <v>16</v>
      </c>
      <c r="K13076" t="s">
        <v>17</v>
      </c>
      <c r="L13076" s="13">
        <v>11111111</v>
      </c>
      <c r="M13076" t="s">
        <v>15031</v>
      </c>
      <c r="S13076" t="s">
        <v>18</v>
      </c>
    </row>
    <row r="13077" spans="2:19" x14ac:dyDescent="0.25">
      <c r="B13077">
        <v>7689</v>
      </c>
      <c r="C13077" t="s">
        <v>11659</v>
      </c>
      <c r="D13077" t="s">
        <v>23</v>
      </c>
      <c r="H13077" t="s">
        <v>19</v>
      </c>
      <c r="I13077" t="s">
        <v>16828</v>
      </c>
      <c r="J13077" t="s">
        <v>16</v>
      </c>
      <c r="K13077" t="s">
        <v>17</v>
      </c>
      <c r="L13077" s="13">
        <v>11111111</v>
      </c>
      <c r="M13077" t="s">
        <v>16371</v>
      </c>
      <c r="S13077" t="s">
        <v>18</v>
      </c>
    </row>
    <row r="13078" spans="2:19" x14ac:dyDescent="0.25">
      <c r="B13078">
        <v>7062</v>
      </c>
      <c r="C13078" t="s">
        <v>11660</v>
      </c>
      <c r="D13078" t="s">
        <v>15006</v>
      </c>
      <c r="H13078" t="s">
        <v>19</v>
      </c>
      <c r="I13078" t="s">
        <v>16828</v>
      </c>
      <c r="J13078" t="s">
        <v>16</v>
      </c>
      <c r="K13078" t="s">
        <v>17</v>
      </c>
      <c r="L13078" s="13">
        <v>11111111</v>
      </c>
      <c r="M13078" t="s">
        <v>15020</v>
      </c>
      <c r="S13078" t="s">
        <v>18</v>
      </c>
    </row>
    <row r="13079" spans="2:19" x14ac:dyDescent="0.25">
      <c r="B13079">
        <v>12643</v>
      </c>
      <c r="C13079" t="s">
        <v>11661</v>
      </c>
      <c r="D13079" t="s">
        <v>23</v>
      </c>
      <c r="H13079" t="s">
        <v>19</v>
      </c>
      <c r="I13079" t="s">
        <v>16828</v>
      </c>
      <c r="J13079" t="s">
        <v>16</v>
      </c>
      <c r="K13079" t="s">
        <v>17</v>
      </c>
      <c r="L13079" s="13">
        <v>11111111</v>
      </c>
      <c r="M13079" t="s">
        <v>15217</v>
      </c>
      <c r="S13079" t="s">
        <v>18</v>
      </c>
    </row>
    <row r="13080" spans="2:19" x14ac:dyDescent="0.25">
      <c r="B13080">
        <v>7802</v>
      </c>
      <c r="C13080" t="s">
        <v>11662</v>
      </c>
      <c r="D13080" t="s">
        <v>15005</v>
      </c>
      <c r="H13080" t="s">
        <v>19</v>
      </c>
      <c r="I13080" t="s">
        <v>16828</v>
      </c>
      <c r="J13080" t="s">
        <v>16</v>
      </c>
      <c r="K13080" t="s">
        <v>17</v>
      </c>
      <c r="L13080" s="13">
        <v>11111111</v>
      </c>
      <c r="M13080" t="s">
        <v>15017</v>
      </c>
      <c r="S13080" t="s">
        <v>18</v>
      </c>
    </row>
    <row r="13081" spans="2:19" x14ac:dyDescent="0.25">
      <c r="B13081">
        <v>10428</v>
      </c>
      <c r="C13081" t="s">
        <v>11663</v>
      </c>
      <c r="D13081" t="s">
        <v>23</v>
      </c>
      <c r="H13081" t="s">
        <v>19</v>
      </c>
      <c r="I13081" t="s">
        <v>16828</v>
      </c>
      <c r="J13081" t="s">
        <v>16</v>
      </c>
      <c r="K13081" t="s">
        <v>17</v>
      </c>
      <c r="L13081" s="13">
        <v>11111111</v>
      </c>
      <c r="M13081" t="s">
        <v>15008</v>
      </c>
      <c r="S13081" t="s">
        <v>18</v>
      </c>
    </row>
    <row r="13082" spans="2:19" x14ac:dyDescent="0.25">
      <c r="B13082">
        <v>12019</v>
      </c>
      <c r="C13082" t="s">
        <v>11664</v>
      </c>
      <c r="D13082" t="s">
        <v>23</v>
      </c>
      <c r="H13082" t="s">
        <v>19</v>
      </c>
      <c r="I13082" t="s">
        <v>16828</v>
      </c>
      <c r="J13082" t="s">
        <v>16</v>
      </c>
      <c r="K13082" t="s">
        <v>17</v>
      </c>
      <c r="L13082" s="13">
        <v>11111111</v>
      </c>
      <c r="M13082" t="s">
        <v>15008</v>
      </c>
      <c r="S13082" t="s">
        <v>18</v>
      </c>
    </row>
    <row r="13083" spans="2:19" x14ac:dyDescent="0.25">
      <c r="B13083">
        <v>11610</v>
      </c>
      <c r="C13083" t="s">
        <v>11665</v>
      </c>
      <c r="D13083" t="s">
        <v>15005</v>
      </c>
      <c r="H13083" t="s">
        <v>19</v>
      </c>
      <c r="I13083" t="s">
        <v>16828</v>
      </c>
      <c r="J13083" t="s">
        <v>16</v>
      </c>
      <c r="K13083" t="s">
        <v>17</v>
      </c>
      <c r="L13083" s="13">
        <v>11111111</v>
      </c>
      <c r="M13083" t="s">
        <v>15016</v>
      </c>
      <c r="S13083" t="s">
        <v>18</v>
      </c>
    </row>
    <row r="13084" spans="2:19" x14ac:dyDescent="0.25">
      <c r="B13084">
        <v>6809</v>
      </c>
      <c r="C13084" t="s">
        <v>11666</v>
      </c>
      <c r="D13084" t="s">
        <v>15005</v>
      </c>
      <c r="H13084" t="s">
        <v>19</v>
      </c>
      <c r="I13084" t="s">
        <v>16828</v>
      </c>
      <c r="J13084" t="s">
        <v>16</v>
      </c>
      <c r="K13084" t="s">
        <v>17</v>
      </c>
      <c r="L13084" s="13">
        <v>11111111</v>
      </c>
      <c r="M13084" t="s">
        <v>15021</v>
      </c>
      <c r="S13084" t="s">
        <v>18</v>
      </c>
    </row>
    <row r="13085" spans="2:19" x14ac:dyDescent="0.25">
      <c r="B13085">
        <v>6441</v>
      </c>
      <c r="C13085" t="s">
        <v>11667</v>
      </c>
      <c r="D13085" t="s">
        <v>15005</v>
      </c>
      <c r="H13085" t="s">
        <v>19</v>
      </c>
      <c r="I13085" t="s">
        <v>16828</v>
      </c>
      <c r="J13085" t="s">
        <v>16</v>
      </c>
      <c r="K13085" t="s">
        <v>17</v>
      </c>
      <c r="L13085" s="13">
        <v>11111111</v>
      </c>
      <c r="M13085" t="s">
        <v>15013</v>
      </c>
      <c r="S13085" t="s">
        <v>18</v>
      </c>
    </row>
    <row r="13086" spans="2:19" x14ac:dyDescent="0.25">
      <c r="B13086">
        <v>13000</v>
      </c>
      <c r="C13086" t="s">
        <v>11668</v>
      </c>
      <c r="D13086" t="s">
        <v>23</v>
      </c>
      <c r="H13086" t="s">
        <v>19</v>
      </c>
      <c r="I13086" t="s">
        <v>16828</v>
      </c>
      <c r="J13086" t="s">
        <v>16</v>
      </c>
      <c r="K13086" t="s">
        <v>17</v>
      </c>
      <c r="L13086" s="13">
        <v>11111111</v>
      </c>
      <c r="M13086" t="s">
        <v>15071</v>
      </c>
      <c r="S13086" t="s">
        <v>18</v>
      </c>
    </row>
    <row r="13087" spans="2:19" x14ac:dyDescent="0.25">
      <c r="B13087">
        <v>9886</v>
      </c>
      <c r="C13087" t="s">
        <v>11669</v>
      </c>
      <c r="D13087"/>
      <c r="H13087" t="s">
        <v>19</v>
      </c>
      <c r="I13087" t="s">
        <v>16828</v>
      </c>
      <c r="J13087" t="s">
        <v>16</v>
      </c>
      <c r="K13087" t="s">
        <v>17</v>
      </c>
      <c r="L13087" s="13">
        <v>11111111</v>
      </c>
      <c r="M13087" t="s">
        <v>15020</v>
      </c>
      <c r="S13087" t="s">
        <v>18</v>
      </c>
    </row>
    <row r="13088" spans="2:19" x14ac:dyDescent="0.25">
      <c r="B13088">
        <v>7573</v>
      </c>
      <c r="C13088" t="s">
        <v>11670</v>
      </c>
      <c r="D13088"/>
      <c r="H13088" t="s">
        <v>19</v>
      </c>
      <c r="I13088" t="s">
        <v>16828</v>
      </c>
      <c r="J13088" t="s">
        <v>16</v>
      </c>
      <c r="K13088" t="s">
        <v>17</v>
      </c>
      <c r="L13088" s="13">
        <v>11111111</v>
      </c>
      <c r="M13088" t="s">
        <v>15024</v>
      </c>
      <c r="S13088" t="s">
        <v>18</v>
      </c>
    </row>
    <row r="13089" spans="2:19" x14ac:dyDescent="0.25">
      <c r="B13089">
        <v>12835</v>
      </c>
      <c r="C13089" t="s">
        <v>11671</v>
      </c>
      <c r="D13089" t="s">
        <v>15005</v>
      </c>
      <c r="H13089" t="s">
        <v>19</v>
      </c>
      <c r="I13089" t="s">
        <v>16828</v>
      </c>
      <c r="J13089" t="s">
        <v>16</v>
      </c>
      <c r="K13089" t="s">
        <v>17</v>
      </c>
      <c r="L13089" s="13">
        <v>11111111</v>
      </c>
      <c r="M13089" t="s">
        <v>15203</v>
      </c>
      <c r="S13089" t="s">
        <v>18</v>
      </c>
    </row>
    <row r="13090" spans="2:19" x14ac:dyDescent="0.25">
      <c r="B13090">
        <v>8183</v>
      </c>
      <c r="C13090" t="s">
        <v>3828</v>
      </c>
      <c r="D13090" t="s">
        <v>15005</v>
      </c>
      <c r="H13090" t="s">
        <v>19</v>
      </c>
      <c r="I13090" t="s">
        <v>16828</v>
      </c>
      <c r="J13090" t="s">
        <v>16</v>
      </c>
      <c r="K13090" t="s">
        <v>17</v>
      </c>
      <c r="L13090" s="13">
        <v>11111111</v>
      </c>
      <c r="M13090" t="s">
        <v>15022</v>
      </c>
      <c r="S13090" t="s">
        <v>18</v>
      </c>
    </row>
    <row r="13091" spans="2:19" x14ac:dyDescent="0.25">
      <c r="B13091">
        <v>10023</v>
      </c>
      <c r="C13091" t="s">
        <v>11672</v>
      </c>
      <c r="D13091"/>
      <c r="H13091" t="s">
        <v>19</v>
      </c>
      <c r="I13091" t="s">
        <v>16828</v>
      </c>
      <c r="J13091" t="s">
        <v>16</v>
      </c>
      <c r="K13091" t="s">
        <v>17</v>
      </c>
      <c r="L13091" s="13">
        <v>11111111</v>
      </c>
      <c r="M13091" t="s">
        <v>16372</v>
      </c>
      <c r="S13091" t="s">
        <v>18</v>
      </c>
    </row>
    <row r="13092" spans="2:19" x14ac:dyDescent="0.25">
      <c r="B13092">
        <v>11011</v>
      </c>
      <c r="C13092" t="s">
        <v>11673</v>
      </c>
      <c r="D13092" t="s">
        <v>15005</v>
      </c>
      <c r="H13092" t="s">
        <v>19</v>
      </c>
      <c r="I13092" t="s">
        <v>16828</v>
      </c>
      <c r="J13092" t="s">
        <v>16</v>
      </c>
      <c r="K13092" t="s">
        <v>17</v>
      </c>
      <c r="L13092" s="13">
        <v>11111111</v>
      </c>
      <c r="M13092" t="s">
        <v>15008</v>
      </c>
      <c r="S13092" t="s">
        <v>18</v>
      </c>
    </row>
    <row r="13093" spans="2:19" x14ac:dyDescent="0.25">
      <c r="B13093">
        <v>10143</v>
      </c>
      <c r="C13093" t="s">
        <v>11674</v>
      </c>
      <c r="D13093" t="s">
        <v>15005</v>
      </c>
      <c r="H13093" t="s">
        <v>19</v>
      </c>
      <c r="I13093" t="s">
        <v>16828</v>
      </c>
      <c r="J13093" t="s">
        <v>16</v>
      </c>
      <c r="K13093" t="s">
        <v>17</v>
      </c>
      <c r="L13093" s="13">
        <v>11111111</v>
      </c>
      <c r="M13093" t="s">
        <v>15021</v>
      </c>
      <c r="S13093" t="s">
        <v>18</v>
      </c>
    </row>
    <row r="13094" spans="2:19" x14ac:dyDescent="0.25">
      <c r="B13094">
        <v>11874</v>
      </c>
      <c r="C13094" t="s">
        <v>9084</v>
      </c>
      <c r="D13094" t="s">
        <v>23</v>
      </c>
      <c r="H13094" t="s">
        <v>19</v>
      </c>
      <c r="I13094" t="s">
        <v>16828</v>
      </c>
      <c r="J13094" t="s">
        <v>16</v>
      </c>
      <c r="K13094" t="s">
        <v>17</v>
      </c>
      <c r="L13094" s="13">
        <v>11111111</v>
      </c>
      <c r="M13094" t="s">
        <v>15026</v>
      </c>
      <c r="S13094" t="s">
        <v>18</v>
      </c>
    </row>
    <row r="13095" spans="2:19" x14ac:dyDescent="0.25">
      <c r="B13095">
        <v>8022</v>
      </c>
      <c r="C13095" t="s">
        <v>11675</v>
      </c>
      <c r="D13095" t="s">
        <v>23</v>
      </c>
      <c r="H13095" t="s">
        <v>19</v>
      </c>
      <c r="I13095" t="s">
        <v>16828</v>
      </c>
      <c r="J13095" t="s">
        <v>16</v>
      </c>
      <c r="K13095" t="s">
        <v>17</v>
      </c>
      <c r="L13095" s="13">
        <v>11111111</v>
      </c>
      <c r="M13095" t="s">
        <v>16212</v>
      </c>
      <c r="S13095" t="s">
        <v>18</v>
      </c>
    </row>
    <row r="13096" spans="2:19" x14ac:dyDescent="0.25">
      <c r="B13096">
        <v>13167</v>
      </c>
      <c r="C13096" t="s">
        <v>985</v>
      </c>
      <c r="D13096" t="s">
        <v>23</v>
      </c>
      <c r="H13096" t="s">
        <v>19</v>
      </c>
      <c r="I13096" t="s">
        <v>16828</v>
      </c>
      <c r="J13096" t="s">
        <v>16</v>
      </c>
      <c r="K13096" t="s">
        <v>17</v>
      </c>
      <c r="L13096" s="13">
        <v>11111111</v>
      </c>
      <c r="M13096" t="s">
        <v>15056</v>
      </c>
      <c r="S13096" t="s">
        <v>18</v>
      </c>
    </row>
    <row r="13097" spans="2:19" x14ac:dyDescent="0.25">
      <c r="B13097">
        <v>6712</v>
      </c>
      <c r="C13097" t="s">
        <v>11676</v>
      </c>
      <c r="D13097" t="s">
        <v>15005</v>
      </c>
      <c r="H13097" t="s">
        <v>19</v>
      </c>
      <c r="I13097" t="s">
        <v>16828</v>
      </c>
      <c r="J13097" t="s">
        <v>16</v>
      </c>
      <c r="K13097" t="s">
        <v>17</v>
      </c>
      <c r="L13097" s="13">
        <v>11111111</v>
      </c>
      <c r="M13097" t="s">
        <v>15035</v>
      </c>
      <c r="S13097" t="s">
        <v>18</v>
      </c>
    </row>
    <row r="13098" spans="2:19" x14ac:dyDescent="0.25">
      <c r="B13098">
        <v>9058</v>
      </c>
      <c r="C13098" t="s">
        <v>936</v>
      </c>
      <c r="D13098"/>
      <c r="H13098" t="s">
        <v>19</v>
      </c>
      <c r="I13098" t="s">
        <v>16828</v>
      </c>
      <c r="J13098" t="s">
        <v>16</v>
      </c>
      <c r="K13098" t="s">
        <v>17</v>
      </c>
      <c r="L13098" s="13">
        <v>11111111</v>
      </c>
      <c r="M13098" t="s">
        <v>15074</v>
      </c>
      <c r="S13098" t="s">
        <v>18</v>
      </c>
    </row>
    <row r="13099" spans="2:19" x14ac:dyDescent="0.25">
      <c r="B13099">
        <v>7479</v>
      </c>
      <c r="C13099" t="s">
        <v>11677</v>
      </c>
      <c r="D13099" t="s">
        <v>23</v>
      </c>
      <c r="H13099" t="s">
        <v>19</v>
      </c>
      <c r="I13099" t="s">
        <v>16828</v>
      </c>
      <c r="J13099" t="s">
        <v>16</v>
      </c>
      <c r="K13099" t="s">
        <v>17</v>
      </c>
      <c r="L13099" s="13">
        <v>11111111</v>
      </c>
      <c r="M13099" t="s">
        <v>15021</v>
      </c>
      <c r="S13099" t="s">
        <v>18</v>
      </c>
    </row>
    <row r="13100" spans="2:19" x14ac:dyDescent="0.25">
      <c r="B13100">
        <v>5278</v>
      </c>
      <c r="C13100" t="s">
        <v>11678</v>
      </c>
      <c r="D13100" t="s">
        <v>15005</v>
      </c>
      <c r="H13100" t="s">
        <v>19</v>
      </c>
      <c r="I13100" t="s">
        <v>16828</v>
      </c>
      <c r="J13100" t="s">
        <v>16</v>
      </c>
      <c r="K13100" t="s">
        <v>17</v>
      </c>
      <c r="L13100" s="13">
        <v>11111111</v>
      </c>
      <c r="M13100" t="s">
        <v>15044</v>
      </c>
      <c r="S13100" t="s">
        <v>18</v>
      </c>
    </row>
    <row r="13101" spans="2:19" x14ac:dyDescent="0.25">
      <c r="B13101">
        <v>8392</v>
      </c>
      <c r="C13101" t="s">
        <v>11679</v>
      </c>
      <c r="D13101"/>
      <c r="H13101" t="s">
        <v>19</v>
      </c>
      <c r="I13101" t="s">
        <v>16828</v>
      </c>
      <c r="J13101" t="s">
        <v>16</v>
      </c>
      <c r="K13101" t="s">
        <v>17</v>
      </c>
      <c r="L13101" s="13">
        <v>11111111</v>
      </c>
      <c r="M13101" t="s">
        <v>15008</v>
      </c>
      <c r="S13101" t="s">
        <v>18</v>
      </c>
    </row>
    <row r="13102" spans="2:19" x14ac:dyDescent="0.25">
      <c r="B13102">
        <v>7064</v>
      </c>
      <c r="C13102" t="s">
        <v>11680</v>
      </c>
      <c r="D13102"/>
      <c r="H13102" t="s">
        <v>19</v>
      </c>
      <c r="I13102" t="s">
        <v>16828</v>
      </c>
      <c r="J13102" t="s">
        <v>16</v>
      </c>
      <c r="K13102" t="s">
        <v>17</v>
      </c>
      <c r="L13102" s="13">
        <v>11111111</v>
      </c>
      <c r="M13102" t="s">
        <v>15008</v>
      </c>
      <c r="S13102" t="s">
        <v>18</v>
      </c>
    </row>
    <row r="13103" spans="2:19" x14ac:dyDescent="0.25">
      <c r="B13103">
        <v>6445</v>
      </c>
      <c r="C13103" t="s">
        <v>2067</v>
      </c>
      <c r="D13103" t="s">
        <v>23</v>
      </c>
      <c r="H13103" t="s">
        <v>19</v>
      </c>
      <c r="I13103" t="s">
        <v>16828</v>
      </c>
      <c r="J13103" t="s">
        <v>16</v>
      </c>
      <c r="K13103" t="s">
        <v>17</v>
      </c>
      <c r="L13103" s="13">
        <v>11111111</v>
      </c>
      <c r="M13103" t="s">
        <v>15015</v>
      </c>
      <c r="S13103" t="s">
        <v>18</v>
      </c>
    </row>
    <row r="13104" spans="2:19" x14ac:dyDescent="0.25">
      <c r="B13104">
        <v>13667</v>
      </c>
      <c r="C13104" t="s">
        <v>11681</v>
      </c>
      <c r="D13104" t="s">
        <v>23</v>
      </c>
      <c r="H13104" t="s">
        <v>19</v>
      </c>
      <c r="I13104" t="s">
        <v>16828</v>
      </c>
      <c r="J13104" t="s">
        <v>16</v>
      </c>
      <c r="K13104" t="s">
        <v>17</v>
      </c>
      <c r="L13104" s="13">
        <v>11111111</v>
      </c>
      <c r="M13104" t="s">
        <v>15056</v>
      </c>
      <c r="S13104" t="s">
        <v>18</v>
      </c>
    </row>
    <row r="13105" spans="2:19" x14ac:dyDescent="0.25">
      <c r="B13105">
        <v>8464</v>
      </c>
      <c r="C13105" t="s">
        <v>11682</v>
      </c>
      <c r="D13105" t="s">
        <v>15005</v>
      </c>
      <c r="H13105" t="s">
        <v>19</v>
      </c>
      <c r="I13105" t="s">
        <v>16828</v>
      </c>
      <c r="J13105" t="s">
        <v>16</v>
      </c>
      <c r="K13105" t="s">
        <v>17</v>
      </c>
      <c r="L13105" s="13">
        <v>11111111</v>
      </c>
      <c r="M13105" t="s">
        <v>16373</v>
      </c>
      <c r="S13105" t="s">
        <v>18</v>
      </c>
    </row>
    <row r="13106" spans="2:19" x14ac:dyDescent="0.25">
      <c r="B13106">
        <v>5307</v>
      </c>
      <c r="C13106" t="s">
        <v>11683</v>
      </c>
      <c r="D13106" t="s">
        <v>23</v>
      </c>
      <c r="H13106" t="s">
        <v>19</v>
      </c>
      <c r="I13106" t="s">
        <v>16828</v>
      </c>
      <c r="J13106" t="s">
        <v>16</v>
      </c>
      <c r="K13106" t="s">
        <v>17</v>
      </c>
      <c r="L13106" s="13">
        <v>11111111</v>
      </c>
      <c r="M13106" t="s">
        <v>15021</v>
      </c>
      <c r="S13106" t="s">
        <v>18</v>
      </c>
    </row>
    <row r="13107" spans="2:19" x14ac:dyDescent="0.25">
      <c r="B13107">
        <v>13387</v>
      </c>
      <c r="C13107" t="s">
        <v>10751</v>
      </c>
      <c r="D13107" t="s">
        <v>23</v>
      </c>
      <c r="H13107" t="s">
        <v>19</v>
      </c>
      <c r="I13107" t="s">
        <v>16828</v>
      </c>
      <c r="J13107" t="s">
        <v>16</v>
      </c>
      <c r="K13107" t="s">
        <v>17</v>
      </c>
      <c r="L13107" s="13">
        <v>11111111</v>
      </c>
      <c r="M13107" t="s">
        <v>15008</v>
      </c>
      <c r="S13107" t="s">
        <v>18</v>
      </c>
    </row>
    <row r="13108" spans="2:19" x14ac:dyDescent="0.25">
      <c r="B13108">
        <v>6677</v>
      </c>
      <c r="C13108" t="s">
        <v>11684</v>
      </c>
      <c r="D13108" t="s">
        <v>23</v>
      </c>
      <c r="H13108" t="s">
        <v>19</v>
      </c>
      <c r="I13108" t="s">
        <v>16828</v>
      </c>
      <c r="J13108" t="s">
        <v>16</v>
      </c>
      <c r="K13108" t="s">
        <v>17</v>
      </c>
      <c r="L13108" s="13">
        <v>11111111</v>
      </c>
      <c r="M13108" t="s">
        <v>15021</v>
      </c>
      <c r="S13108" t="s">
        <v>18</v>
      </c>
    </row>
    <row r="13109" spans="2:19" x14ac:dyDescent="0.25">
      <c r="B13109">
        <v>8594</v>
      </c>
      <c r="C13109" t="s">
        <v>11685</v>
      </c>
      <c r="D13109" t="s">
        <v>23</v>
      </c>
      <c r="H13109" t="s">
        <v>19</v>
      </c>
      <c r="I13109" t="s">
        <v>16828</v>
      </c>
      <c r="J13109" t="s">
        <v>16</v>
      </c>
      <c r="K13109" t="s">
        <v>17</v>
      </c>
      <c r="L13109" s="13">
        <v>11111111</v>
      </c>
      <c r="M13109" t="s">
        <v>15029</v>
      </c>
      <c r="S13109" t="s">
        <v>18</v>
      </c>
    </row>
    <row r="13110" spans="2:19" x14ac:dyDescent="0.25">
      <c r="B13110">
        <v>5866</v>
      </c>
      <c r="C13110" t="s">
        <v>11686</v>
      </c>
      <c r="D13110" t="s">
        <v>15005</v>
      </c>
      <c r="H13110" t="s">
        <v>19</v>
      </c>
      <c r="I13110" t="s">
        <v>16828</v>
      </c>
      <c r="J13110" t="s">
        <v>16</v>
      </c>
      <c r="K13110" t="s">
        <v>17</v>
      </c>
      <c r="L13110" s="13">
        <v>11111111</v>
      </c>
      <c r="M13110" t="s">
        <v>15021</v>
      </c>
      <c r="S13110" t="s">
        <v>18</v>
      </c>
    </row>
    <row r="13111" spans="2:19" x14ac:dyDescent="0.25">
      <c r="B13111">
        <v>11346</v>
      </c>
      <c r="C13111" t="s">
        <v>11687</v>
      </c>
      <c r="D13111" t="s">
        <v>15005</v>
      </c>
      <c r="H13111" t="s">
        <v>19</v>
      </c>
      <c r="I13111" t="s">
        <v>16828</v>
      </c>
      <c r="J13111" t="s">
        <v>16</v>
      </c>
      <c r="K13111" t="s">
        <v>17</v>
      </c>
      <c r="L13111" s="13">
        <v>11111111</v>
      </c>
      <c r="S13111" t="s">
        <v>18</v>
      </c>
    </row>
    <row r="13112" spans="2:19" x14ac:dyDescent="0.25">
      <c r="B13112">
        <v>5080</v>
      </c>
      <c r="C13112" t="s">
        <v>11688</v>
      </c>
      <c r="D13112"/>
      <c r="H13112" t="s">
        <v>19</v>
      </c>
      <c r="I13112" t="s">
        <v>16828</v>
      </c>
      <c r="J13112" t="s">
        <v>16</v>
      </c>
      <c r="K13112" t="s">
        <v>17</v>
      </c>
      <c r="L13112" s="13">
        <v>11111111</v>
      </c>
      <c r="S13112" t="s">
        <v>18</v>
      </c>
    </row>
    <row r="13113" spans="2:19" x14ac:dyDescent="0.25">
      <c r="B13113">
        <v>13496</v>
      </c>
      <c r="C13113" t="s">
        <v>11689</v>
      </c>
      <c r="D13113" t="s">
        <v>15005</v>
      </c>
      <c r="H13113" t="s">
        <v>19</v>
      </c>
      <c r="I13113" t="s">
        <v>16828</v>
      </c>
      <c r="J13113" t="s">
        <v>16</v>
      </c>
      <c r="K13113" t="s">
        <v>17</v>
      </c>
      <c r="L13113" s="13">
        <v>11111111</v>
      </c>
      <c r="M13113" t="s">
        <v>15033</v>
      </c>
      <c r="S13113" t="s">
        <v>18</v>
      </c>
    </row>
    <row r="13114" spans="2:19" x14ac:dyDescent="0.25">
      <c r="B13114">
        <v>11638</v>
      </c>
      <c r="C13114" t="s">
        <v>6124</v>
      </c>
      <c r="D13114" t="s">
        <v>15005</v>
      </c>
      <c r="H13114" t="s">
        <v>19</v>
      </c>
      <c r="I13114" t="s">
        <v>16828</v>
      </c>
      <c r="J13114" t="s">
        <v>16</v>
      </c>
      <c r="K13114" t="s">
        <v>17</v>
      </c>
      <c r="L13114" s="13">
        <v>11111111</v>
      </c>
      <c r="M13114" t="s">
        <v>15016</v>
      </c>
      <c r="S13114" t="s">
        <v>18</v>
      </c>
    </row>
    <row r="13115" spans="2:19" x14ac:dyDescent="0.25">
      <c r="B13115">
        <v>8082</v>
      </c>
      <c r="C13115" t="s">
        <v>11690</v>
      </c>
      <c r="D13115" t="s">
        <v>23</v>
      </c>
      <c r="H13115" t="s">
        <v>19</v>
      </c>
      <c r="I13115" t="s">
        <v>16828</v>
      </c>
      <c r="J13115" t="s">
        <v>16</v>
      </c>
      <c r="K13115" t="s">
        <v>17</v>
      </c>
      <c r="L13115" s="13">
        <v>11111111</v>
      </c>
      <c r="M13115" t="s">
        <v>16374</v>
      </c>
      <c r="S13115" t="s">
        <v>18</v>
      </c>
    </row>
    <row r="13116" spans="2:19" x14ac:dyDescent="0.25">
      <c r="B13116">
        <v>8327</v>
      </c>
      <c r="C13116" t="s">
        <v>11691</v>
      </c>
      <c r="D13116" t="s">
        <v>23</v>
      </c>
      <c r="H13116" t="s">
        <v>19</v>
      </c>
      <c r="I13116" t="s">
        <v>16828</v>
      </c>
      <c r="J13116" t="s">
        <v>16</v>
      </c>
      <c r="K13116" t="s">
        <v>17</v>
      </c>
      <c r="L13116" s="13">
        <v>11111111</v>
      </c>
      <c r="M13116" t="s">
        <v>15013</v>
      </c>
      <c r="S13116" t="s">
        <v>18</v>
      </c>
    </row>
    <row r="13117" spans="2:19" x14ac:dyDescent="0.25">
      <c r="B13117">
        <v>11321</v>
      </c>
      <c r="C13117" t="s">
        <v>11692</v>
      </c>
      <c r="D13117" t="s">
        <v>23</v>
      </c>
      <c r="H13117" t="s">
        <v>19</v>
      </c>
      <c r="I13117" t="s">
        <v>16828</v>
      </c>
      <c r="J13117" t="s">
        <v>16</v>
      </c>
      <c r="K13117" t="s">
        <v>17</v>
      </c>
      <c r="L13117" s="13">
        <v>11111111</v>
      </c>
      <c r="M13117" t="s">
        <v>15036</v>
      </c>
      <c r="S13117" t="s">
        <v>18</v>
      </c>
    </row>
    <row r="13118" spans="2:19" x14ac:dyDescent="0.25">
      <c r="B13118">
        <v>7014</v>
      </c>
      <c r="C13118" t="s">
        <v>11693</v>
      </c>
      <c r="D13118" t="s">
        <v>15005</v>
      </c>
      <c r="H13118" t="s">
        <v>19</v>
      </c>
      <c r="I13118" t="s">
        <v>16828</v>
      </c>
      <c r="J13118" t="s">
        <v>16</v>
      </c>
      <c r="K13118" t="s">
        <v>17</v>
      </c>
      <c r="L13118" s="13">
        <v>11111111</v>
      </c>
      <c r="M13118" t="s">
        <v>15158</v>
      </c>
      <c r="S13118" t="s">
        <v>18</v>
      </c>
    </row>
    <row r="13119" spans="2:19" x14ac:dyDescent="0.25">
      <c r="B13119">
        <v>8833</v>
      </c>
      <c r="C13119" t="s">
        <v>11694</v>
      </c>
      <c r="D13119"/>
      <c r="H13119" t="s">
        <v>19</v>
      </c>
      <c r="I13119" t="s">
        <v>16828</v>
      </c>
      <c r="J13119" t="s">
        <v>16</v>
      </c>
      <c r="K13119" t="s">
        <v>17</v>
      </c>
      <c r="L13119" s="13">
        <v>11111111</v>
      </c>
      <c r="M13119" t="s">
        <v>15024</v>
      </c>
      <c r="S13119" t="s">
        <v>18</v>
      </c>
    </row>
    <row r="13120" spans="2:19" x14ac:dyDescent="0.25">
      <c r="B13120">
        <v>13312</v>
      </c>
      <c r="C13120" t="s">
        <v>11695</v>
      </c>
      <c r="D13120" t="s">
        <v>15005</v>
      </c>
      <c r="H13120" t="s">
        <v>19</v>
      </c>
      <c r="I13120" t="s">
        <v>16828</v>
      </c>
      <c r="J13120" t="s">
        <v>16</v>
      </c>
      <c r="K13120" t="s">
        <v>17</v>
      </c>
      <c r="L13120" s="13">
        <v>11111111</v>
      </c>
      <c r="M13120" t="s">
        <v>15024</v>
      </c>
      <c r="S13120" t="s">
        <v>18</v>
      </c>
    </row>
    <row r="13121" spans="2:19" x14ac:dyDescent="0.25">
      <c r="B13121">
        <v>5299</v>
      </c>
      <c r="C13121" t="s">
        <v>11696</v>
      </c>
      <c r="D13121" t="s">
        <v>15005</v>
      </c>
      <c r="H13121" t="s">
        <v>19</v>
      </c>
      <c r="I13121" t="s">
        <v>16828</v>
      </c>
      <c r="J13121" t="s">
        <v>16</v>
      </c>
      <c r="K13121" t="s">
        <v>17</v>
      </c>
      <c r="L13121" s="13">
        <v>11111111</v>
      </c>
      <c r="M13121" t="s">
        <v>15029</v>
      </c>
      <c r="S13121" t="s">
        <v>18</v>
      </c>
    </row>
    <row r="13122" spans="2:19" x14ac:dyDescent="0.25">
      <c r="B13122">
        <v>12708</v>
      </c>
      <c r="C13122" t="s">
        <v>11697</v>
      </c>
      <c r="D13122" t="s">
        <v>23</v>
      </c>
      <c r="H13122" t="s">
        <v>19</v>
      </c>
      <c r="I13122" t="s">
        <v>16828</v>
      </c>
      <c r="J13122" t="s">
        <v>16</v>
      </c>
      <c r="K13122" t="s">
        <v>17</v>
      </c>
      <c r="L13122" s="13">
        <v>11111111</v>
      </c>
      <c r="M13122" t="s">
        <v>15008</v>
      </c>
      <c r="S13122" t="s">
        <v>18</v>
      </c>
    </row>
    <row r="13123" spans="2:19" x14ac:dyDescent="0.25">
      <c r="B13123">
        <v>8921</v>
      </c>
      <c r="C13123" t="s">
        <v>11698</v>
      </c>
      <c r="D13123"/>
      <c r="H13123" t="s">
        <v>19</v>
      </c>
      <c r="I13123" t="s">
        <v>16828</v>
      </c>
      <c r="J13123" t="s">
        <v>16</v>
      </c>
      <c r="K13123" t="s">
        <v>17</v>
      </c>
      <c r="L13123" s="13">
        <v>11111111</v>
      </c>
      <c r="M13123" t="s">
        <v>15008</v>
      </c>
      <c r="S13123" t="s">
        <v>18</v>
      </c>
    </row>
    <row r="13124" spans="2:19" x14ac:dyDescent="0.25">
      <c r="B13124">
        <v>6810</v>
      </c>
      <c r="C13124" t="s">
        <v>11699</v>
      </c>
      <c r="D13124" t="s">
        <v>23</v>
      </c>
      <c r="H13124" t="s">
        <v>19</v>
      </c>
      <c r="I13124" t="s">
        <v>16828</v>
      </c>
      <c r="J13124" t="s">
        <v>16</v>
      </c>
      <c r="K13124" t="s">
        <v>17</v>
      </c>
      <c r="L13124" s="13">
        <v>11111111</v>
      </c>
      <c r="M13124" t="s">
        <v>15021</v>
      </c>
      <c r="S13124" t="s">
        <v>18</v>
      </c>
    </row>
    <row r="13125" spans="2:19" x14ac:dyDescent="0.25">
      <c r="B13125">
        <v>13788</v>
      </c>
      <c r="C13125" t="s">
        <v>1192</v>
      </c>
      <c r="D13125" t="s">
        <v>23</v>
      </c>
      <c r="H13125" t="s">
        <v>19</v>
      </c>
      <c r="I13125" t="s">
        <v>16828</v>
      </c>
      <c r="J13125" t="s">
        <v>16</v>
      </c>
      <c r="K13125" t="s">
        <v>17</v>
      </c>
      <c r="L13125" s="13">
        <v>11111111</v>
      </c>
      <c r="M13125" t="s">
        <v>15033</v>
      </c>
      <c r="S13125" t="s">
        <v>18</v>
      </c>
    </row>
    <row r="13126" spans="2:19" x14ac:dyDescent="0.25">
      <c r="B13126">
        <v>4226</v>
      </c>
      <c r="C13126" t="s">
        <v>5125</v>
      </c>
      <c r="D13126" t="s">
        <v>15005</v>
      </c>
      <c r="H13126" t="s">
        <v>19</v>
      </c>
      <c r="I13126" t="s">
        <v>16828</v>
      </c>
      <c r="J13126" t="s">
        <v>16</v>
      </c>
      <c r="K13126" t="s">
        <v>17</v>
      </c>
      <c r="L13126" s="13">
        <v>11111111</v>
      </c>
      <c r="M13126" t="s">
        <v>15026</v>
      </c>
      <c r="S13126" t="s">
        <v>18</v>
      </c>
    </row>
    <row r="13127" spans="2:19" x14ac:dyDescent="0.25">
      <c r="B13127">
        <v>8611</v>
      </c>
      <c r="C13127" t="s">
        <v>11700</v>
      </c>
      <c r="D13127"/>
      <c r="H13127" t="s">
        <v>19</v>
      </c>
      <c r="I13127" t="s">
        <v>16828</v>
      </c>
      <c r="J13127" t="s">
        <v>16</v>
      </c>
      <c r="K13127" t="s">
        <v>17</v>
      </c>
      <c r="L13127" s="13">
        <v>11111111</v>
      </c>
      <c r="M13127" t="s">
        <v>15020</v>
      </c>
      <c r="S13127" t="s">
        <v>18</v>
      </c>
    </row>
    <row r="13128" spans="2:19" x14ac:dyDescent="0.25">
      <c r="B13128">
        <v>12773</v>
      </c>
      <c r="C13128" t="s">
        <v>11701</v>
      </c>
      <c r="D13128" t="s">
        <v>15005</v>
      </c>
      <c r="H13128" t="s">
        <v>19</v>
      </c>
      <c r="I13128" t="s">
        <v>16828</v>
      </c>
      <c r="J13128" t="s">
        <v>16</v>
      </c>
      <c r="K13128" t="s">
        <v>17</v>
      </c>
      <c r="L13128" s="13">
        <v>11111111</v>
      </c>
      <c r="M13128" t="s">
        <v>15016</v>
      </c>
      <c r="S13128" t="s">
        <v>18</v>
      </c>
    </row>
    <row r="13129" spans="2:19" x14ac:dyDescent="0.25">
      <c r="B13129">
        <v>7961</v>
      </c>
      <c r="C13129" t="s">
        <v>11702</v>
      </c>
      <c r="D13129" t="s">
        <v>15005</v>
      </c>
      <c r="H13129" t="s">
        <v>19</v>
      </c>
      <c r="I13129" t="s">
        <v>16828</v>
      </c>
      <c r="J13129" t="s">
        <v>16</v>
      </c>
      <c r="K13129" t="s">
        <v>17</v>
      </c>
      <c r="L13129" s="13">
        <v>11111111</v>
      </c>
      <c r="M13129" t="s">
        <v>15022</v>
      </c>
      <c r="S13129" t="s">
        <v>18</v>
      </c>
    </row>
    <row r="13130" spans="2:19" x14ac:dyDescent="0.25">
      <c r="B13130">
        <v>8899</v>
      </c>
      <c r="C13130" t="s">
        <v>11703</v>
      </c>
      <c r="D13130"/>
      <c r="H13130" t="s">
        <v>19</v>
      </c>
      <c r="I13130" t="s">
        <v>16828</v>
      </c>
      <c r="J13130" t="s">
        <v>16</v>
      </c>
      <c r="K13130" t="s">
        <v>17</v>
      </c>
      <c r="L13130" s="13">
        <v>11111111</v>
      </c>
      <c r="M13130" t="s">
        <v>16375</v>
      </c>
      <c r="S13130" t="s">
        <v>18</v>
      </c>
    </row>
    <row r="13131" spans="2:19" x14ac:dyDescent="0.25">
      <c r="B13131">
        <v>5795</v>
      </c>
      <c r="C13131" t="s">
        <v>11704</v>
      </c>
      <c r="D13131" t="s">
        <v>23</v>
      </c>
      <c r="H13131" t="s">
        <v>19</v>
      </c>
      <c r="I13131" t="s">
        <v>16828</v>
      </c>
      <c r="J13131" t="s">
        <v>16</v>
      </c>
      <c r="K13131" t="s">
        <v>17</v>
      </c>
      <c r="L13131" s="13">
        <v>11111111</v>
      </c>
      <c r="M13131" t="s">
        <v>15021</v>
      </c>
      <c r="S13131" t="s">
        <v>18</v>
      </c>
    </row>
    <row r="13132" spans="2:19" x14ac:dyDescent="0.25">
      <c r="B13132">
        <v>9719</v>
      </c>
      <c r="C13132" t="s">
        <v>11705</v>
      </c>
      <c r="D13132" t="s">
        <v>23</v>
      </c>
      <c r="H13132" t="s">
        <v>19</v>
      </c>
      <c r="I13132" t="s">
        <v>16828</v>
      </c>
      <c r="J13132" t="s">
        <v>16</v>
      </c>
      <c r="K13132" t="s">
        <v>17</v>
      </c>
      <c r="L13132" s="13">
        <v>11111111</v>
      </c>
      <c r="M13132" t="s">
        <v>15013</v>
      </c>
      <c r="S13132" t="s">
        <v>18</v>
      </c>
    </row>
    <row r="13133" spans="2:19" x14ac:dyDescent="0.25">
      <c r="B13133">
        <v>13904</v>
      </c>
      <c r="C13133" t="s">
        <v>11706</v>
      </c>
      <c r="D13133" t="s">
        <v>15005</v>
      </c>
      <c r="H13133" t="s">
        <v>19</v>
      </c>
      <c r="I13133" t="s">
        <v>16828</v>
      </c>
      <c r="J13133" t="s">
        <v>16</v>
      </c>
      <c r="K13133" t="s">
        <v>17</v>
      </c>
      <c r="L13133" s="13">
        <v>11111111</v>
      </c>
      <c r="M13133" t="s">
        <v>15008</v>
      </c>
      <c r="S13133" t="s">
        <v>18</v>
      </c>
    </row>
    <row r="13134" spans="2:19" x14ac:dyDescent="0.25">
      <c r="B13134">
        <v>10868</v>
      </c>
      <c r="C13134" t="s">
        <v>11707</v>
      </c>
      <c r="D13134" t="s">
        <v>23</v>
      </c>
      <c r="H13134" t="s">
        <v>19</v>
      </c>
      <c r="I13134" t="s">
        <v>16828</v>
      </c>
      <c r="J13134" t="s">
        <v>16</v>
      </c>
      <c r="K13134" t="s">
        <v>17</v>
      </c>
      <c r="L13134" s="13">
        <v>11111111</v>
      </c>
      <c r="M13134" t="s">
        <v>15043</v>
      </c>
      <c r="S13134" t="s">
        <v>18</v>
      </c>
    </row>
    <row r="13135" spans="2:19" x14ac:dyDescent="0.25">
      <c r="B13135">
        <v>9984</v>
      </c>
      <c r="C13135" t="s">
        <v>11708</v>
      </c>
      <c r="D13135" t="s">
        <v>15005</v>
      </c>
      <c r="H13135" t="s">
        <v>19</v>
      </c>
      <c r="I13135" t="s">
        <v>16828</v>
      </c>
      <c r="J13135" t="s">
        <v>16</v>
      </c>
      <c r="K13135" t="s">
        <v>17</v>
      </c>
      <c r="L13135" s="13">
        <v>11111111</v>
      </c>
      <c r="M13135" t="s">
        <v>15013</v>
      </c>
      <c r="S13135" t="s">
        <v>18</v>
      </c>
    </row>
    <row r="13136" spans="2:19" x14ac:dyDescent="0.25">
      <c r="B13136">
        <v>9788</v>
      </c>
      <c r="C13136" t="s">
        <v>11709</v>
      </c>
      <c r="D13136" t="s">
        <v>23</v>
      </c>
      <c r="H13136" t="s">
        <v>19</v>
      </c>
      <c r="I13136" t="s">
        <v>16828</v>
      </c>
      <c r="J13136" t="s">
        <v>16</v>
      </c>
      <c r="K13136" t="s">
        <v>17</v>
      </c>
      <c r="L13136" s="13">
        <v>11111111</v>
      </c>
      <c r="M13136" t="s">
        <v>15082</v>
      </c>
      <c r="S13136" t="s">
        <v>18</v>
      </c>
    </row>
    <row r="13137" spans="2:19" x14ac:dyDescent="0.25">
      <c r="B13137">
        <v>5169</v>
      </c>
      <c r="C13137" t="s">
        <v>11710</v>
      </c>
      <c r="D13137" t="s">
        <v>23</v>
      </c>
      <c r="H13137" t="s">
        <v>19</v>
      </c>
      <c r="I13137" t="s">
        <v>16828</v>
      </c>
      <c r="J13137" t="s">
        <v>16</v>
      </c>
      <c r="K13137" t="s">
        <v>17</v>
      </c>
      <c r="L13137" s="13">
        <v>11111111</v>
      </c>
      <c r="M13137" t="s">
        <v>15012</v>
      </c>
      <c r="S13137" t="s">
        <v>18</v>
      </c>
    </row>
    <row r="13138" spans="2:19" x14ac:dyDescent="0.25">
      <c r="B13138">
        <v>10845</v>
      </c>
      <c r="C13138" t="s">
        <v>11711</v>
      </c>
      <c r="D13138" t="s">
        <v>23</v>
      </c>
      <c r="H13138" t="s">
        <v>19</v>
      </c>
      <c r="I13138" t="s">
        <v>16828</v>
      </c>
      <c r="J13138" t="s">
        <v>16</v>
      </c>
      <c r="K13138" t="s">
        <v>17</v>
      </c>
      <c r="L13138" s="13">
        <v>11111111</v>
      </c>
      <c r="M13138" t="s">
        <v>15008</v>
      </c>
      <c r="S13138" t="s">
        <v>18</v>
      </c>
    </row>
    <row r="13139" spans="2:19" x14ac:dyDescent="0.25">
      <c r="B13139">
        <v>4950</v>
      </c>
      <c r="C13139" t="s">
        <v>11712</v>
      </c>
      <c r="D13139" t="s">
        <v>15005</v>
      </c>
      <c r="H13139" t="s">
        <v>19</v>
      </c>
      <c r="I13139" t="s">
        <v>16828</v>
      </c>
      <c r="J13139" t="s">
        <v>16</v>
      </c>
      <c r="K13139" t="s">
        <v>17</v>
      </c>
      <c r="L13139" s="13">
        <v>11111111</v>
      </c>
      <c r="M13139" t="s">
        <v>15987</v>
      </c>
      <c r="S13139" t="s">
        <v>18</v>
      </c>
    </row>
    <row r="13140" spans="2:19" x14ac:dyDescent="0.25">
      <c r="B13140">
        <v>12467</v>
      </c>
      <c r="C13140" t="s">
        <v>11713</v>
      </c>
      <c r="D13140" t="s">
        <v>15005</v>
      </c>
      <c r="H13140" t="s">
        <v>19</v>
      </c>
      <c r="I13140" t="s">
        <v>16828</v>
      </c>
      <c r="J13140" t="s">
        <v>16</v>
      </c>
      <c r="K13140" t="s">
        <v>17</v>
      </c>
      <c r="L13140" s="13">
        <v>11111111</v>
      </c>
      <c r="M13140" t="s">
        <v>15016</v>
      </c>
      <c r="S13140" t="s">
        <v>18</v>
      </c>
    </row>
    <row r="13141" spans="2:19" x14ac:dyDescent="0.25">
      <c r="B13141">
        <v>12540</v>
      </c>
      <c r="C13141" t="s">
        <v>11714</v>
      </c>
      <c r="D13141" t="s">
        <v>23</v>
      </c>
      <c r="H13141" t="s">
        <v>19</v>
      </c>
      <c r="I13141" t="s">
        <v>16828</v>
      </c>
      <c r="J13141" t="s">
        <v>16</v>
      </c>
      <c r="K13141" t="s">
        <v>17</v>
      </c>
      <c r="L13141" s="13">
        <v>11111111</v>
      </c>
      <c r="M13141" t="s">
        <v>15066</v>
      </c>
      <c r="S13141" t="s">
        <v>18</v>
      </c>
    </row>
    <row r="13142" spans="2:19" x14ac:dyDescent="0.25">
      <c r="B13142">
        <v>8799</v>
      </c>
      <c r="C13142" t="s">
        <v>11715</v>
      </c>
      <c r="D13142" t="s">
        <v>15005</v>
      </c>
      <c r="H13142" t="s">
        <v>19</v>
      </c>
      <c r="I13142" t="s">
        <v>16828</v>
      </c>
      <c r="J13142" t="s">
        <v>16</v>
      </c>
      <c r="K13142" t="s">
        <v>17</v>
      </c>
      <c r="L13142" s="13">
        <v>11111111</v>
      </c>
      <c r="M13142" t="s">
        <v>15169</v>
      </c>
      <c r="S13142" t="s">
        <v>18</v>
      </c>
    </row>
    <row r="13143" spans="2:19" x14ac:dyDescent="0.25">
      <c r="B13143">
        <v>8163</v>
      </c>
      <c r="C13143" t="s">
        <v>11716</v>
      </c>
      <c r="D13143"/>
      <c r="H13143" t="s">
        <v>19</v>
      </c>
      <c r="I13143" t="s">
        <v>16828</v>
      </c>
      <c r="J13143" t="s">
        <v>16</v>
      </c>
      <c r="K13143" t="s">
        <v>17</v>
      </c>
      <c r="L13143" s="13">
        <v>11111111</v>
      </c>
      <c r="M13143" t="s">
        <v>15033</v>
      </c>
      <c r="S13143" t="s">
        <v>18</v>
      </c>
    </row>
    <row r="13144" spans="2:19" x14ac:dyDescent="0.25">
      <c r="B13144">
        <v>9439</v>
      </c>
      <c r="C13144" t="s">
        <v>11717</v>
      </c>
      <c r="D13144" t="s">
        <v>15005</v>
      </c>
      <c r="H13144" t="s">
        <v>19</v>
      </c>
      <c r="I13144" t="s">
        <v>16828</v>
      </c>
      <c r="J13144" t="s">
        <v>16</v>
      </c>
      <c r="K13144" t="s">
        <v>17</v>
      </c>
      <c r="L13144" s="13">
        <v>11111111</v>
      </c>
      <c r="M13144" t="s">
        <v>15013</v>
      </c>
      <c r="S13144" t="s">
        <v>18</v>
      </c>
    </row>
    <row r="13145" spans="2:19" x14ac:dyDescent="0.25">
      <c r="B13145">
        <v>5099</v>
      </c>
      <c r="C13145" t="s">
        <v>11718</v>
      </c>
      <c r="D13145"/>
      <c r="H13145" t="s">
        <v>19</v>
      </c>
      <c r="I13145" t="s">
        <v>16828</v>
      </c>
      <c r="J13145" t="s">
        <v>16</v>
      </c>
      <c r="K13145" t="s">
        <v>17</v>
      </c>
      <c r="L13145" s="13">
        <v>11111111</v>
      </c>
      <c r="M13145" t="s">
        <v>15013</v>
      </c>
      <c r="S13145" t="s">
        <v>18</v>
      </c>
    </row>
    <row r="13146" spans="2:19" x14ac:dyDescent="0.25">
      <c r="B13146">
        <v>7629</v>
      </c>
      <c r="C13146" t="s">
        <v>11719</v>
      </c>
      <c r="D13146" t="s">
        <v>15005</v>
      </c>
      <c r="H13146" t="s">
        <v>19</v>
      </c>
      <c r="I13146" t="s">
        <v>16828</v>
      </c>
      <c r="J13146" t="s">
        <v>16</v>
      </c>
      <c r="K13146" t="s">
        <v>17</v>
      </c>
      <c r="L13146" s="13">
        <v>11111111</v>
      </c>
      <c r="M13146" t="s">
        <v>15098</v>
      </c>
      <c r="S13146" t="s">
        <v>18</v>
      </c>
    </row>
    <row r="13147" spans="2:19" x14ac:dyDescent="0.25">
      <c r="B13147">
        <v>9157</v>
      </c>
      <c r="C13147" t="s">
        <v>11720</v>
      </c>
      <c r="D13147" t="s">
        <v>23</v>
      </c>
      <c r="H13147" t="s">
        <v>19</v>
      </c>
      <c r="I13147" t="s">
        <v>16828</v>
      </c>
      <c r="J13147" t="s">
        <v>16</v>
      </c>
      <c r="K13147" t="s">
        <v>17</v>
      </c>
      <c r="L13147" s="13">
        <v>11111111</v>
      </c>
      <c r="M13147" t="s">
        <v>15038</v>
      </c>
      <c r="S13147" t="s">
        <v>18</v>
      </c>
    </row>
    <row r="13148" spans="2:19" x14ac:dyDescent="0.25">
      <c r="B13148">
        <v>9170</v>
      </c>
      <c r="C13148" t="s">
        <v>11721</v>
      </c>
      <c r="D13148" t="s">
        <v>15005</v>
      </c>
      <c r="H13148" t="s">
        <v>19</v>
      </c>
      <c r="I13148" t="s">
        <v>16828</v>
      </c>
      <c r="J13148" t="s">
        <v>16</v>
      </c>
      <c r="K13148" t="s">
        <v>17</v>
      </c>
      <c r="L13148" s="13">
        <v>11111111</v>
      </c>
      <c r="M13148" t="s">
        <v>15021</v>
      </c>
      <c r="S13148" t="s">
        <v>18</v>
      </c>
    </row>
    <row r="13149" spans="2:19" x14ac:dyDescent="0.25">
      <c r="B13149">
        <v>8992</v>
      </c>
      <c r="C13149" t="s">
        <v>11722</v>
      </c>
      <c r="D13149" t="s">
        <v>15005</v>
      </c>
      <c r="H13149" t="s">
        <v>19</v>
      </c>
      <c r="I13149" t="s">
        <v>16828</v>
      </c>
      <c r="J13149" t="s">
        <v>16</v>
      </c>
      <c r="K13149" t="s">
        <v>17</v>
      </c>
      <c r="L13149" s="13">
        <v>11111111</v>
      </c>
      <c r="M13149" t="s">
        <v>15020</v>
      </c>
      <c r="S13149" t="s">
        <v>18</v>
      </c>
    </row>
    <row r="13150" spans="2:19" x14ac:dyDescent="0.25">
      <c r="B13150">
        <v>8554</v>
      </c>
      <c r="C13150" t="s">
        <v>11723</v>
      </c>
      <c r="D13150" t="s">
        <v>23</v>
      </c>
      <c r="H13150" t="s">
        <v>19</v>
      </c>
      <c r="I13150" t="s">
        <v>16828</v>
      </c>
      <c r="J13150" t="s">
        <v>16</v>
      </c>
      <c r="K13150" t="s">
        <v>17</v>
      </c>
      <c r="L13150" s="13">
        <v>11111111</v>
      </c>
      <c r="M13150" t="s">
        <v>15021</v>
      </c>
      <c r="S13150" t="s">
        <v>18</v>
      </c>
    </row>
    <row r="13151" spans="2:19" x14ac:dyDescent="0.25">
      <c r="B13151">
        <v>13930</v>
      </c>
      <c r="C13151" t="s">
        <v>6966</v>
      </c>
      <c r="D13151" t="s">
        <v>15005</v>
      </c>
      <c r="H13151" t="s">
        <v>19</v>
      </c>
      <c r="I13151" t="s">
        <v>16828</v>
      </c>
      <c r="J13151" t="s">
        <v>16</v>
      </c>
      <c r="K13151" t="s">
        <v>17</v>
      </c>
      <c r="L13151" s="13">
        <v>11111111</v>
      </c>
      <c r="M13151" t="s">
        <v>15131</v>
      </c>
      <c r="S13151" t="s">
        <v>18</v>
      </c>
    </row>
    <row r="13152" spans="2:19" x14ac:dyDescent="0.25">
      <c r="B13152">
        <v>11934</v>
      </c>
      <c r="C13152" t="s">
        <v>11724</v>
      </c>
      <c r="D13152" t="s">
        <v>15005</v>
      </c>
      <c r="H13152" t="s">
        <v>19</v>
      </c>
      <c r="I13152" t="s">
        <v>16828</v>
      </c>
      <c r="J13152" t="s">
        <v>16</v>
      </c>
      <c r="K13152" t="s">
        <v>17</v>
      </c>
      <c r="L13152" s="13">
        <v>11111111</v>
      </c>
      <c r="M13152" t="s">
        <v>15008</v>
      </c>
      <c r="S13152" t="s">
        <v>18</v>
      </c>
    </row>
    <row r="13153" spans="2:19" x14ac:dyDescent="0.25">
      <c r="B13153">
        <v>5305</v>
      </c>
      <c r="C13153" t="s">
        <v>11725</v>
      </c>
      <c r="D13153" t="s">
        <v>15005</v>
      </c>
      <c r="H13153" t="s">
        <v>19</v>
      </c>
      <c r="I13153" t="s">
        <v>16828</v>
      </c>
      <c r="J13153" t="s">
        <v>16</v>
      </c>
      <c r="K13153" t="s">
        <v>17</v>
      </c>
      <c r="L13153" s="13">
        <v>11111111</v>
      </c>
      <c r="M13153" t="s">
        <v>16376</v>
      </c>
      <c r="S13153" t="s">
        <v>18</v>
      </c>
    </row>
    <row r="13154" spans="2:19" x14ac:dyDescent="0.25">
      <c r="B13154">
        <v>4973</v>
      </c>
      <c r="C13154" t="s">
        <v>4657</v>
      </c>
      <c r="D13154" t="s">
        <v>23</v>
      </c>
      <c r="H13154" t="s">
        <v>19</v>
      </c>
      <c r="I13154" t="s">
        <v>16828</v>
      </c>
      <c r="J13154" t="s">
        <v>16</v>
      </c>
      <c r="K13154" t="s">
        <v>17</v>
      </c>
      <c r="L13154" s="13">
        <v>11111111</v>
      </c>
      <c r="M13154" t="s">
        <v>15021</v>
      </c>
      <c r="S13154" t="s">
        <v>18</v>
      </c>
    </row>
    <row r="13155" spans="2:19" x14ac:dyDescent="0.25">
      <c r="B13155">
        <v>11707</v>
      </c>
      <c r="C13155" t="s">
        <v>11726</v>
      </c>
      <c r="D13155" t="s">
        <v>23</v>
      </c>
      <c r="H13155" t="s">
        <v>19</v>
      </c>
      <c r="I13155" t="s">
        <v>16828</v>
      </c>
      <c r="J13155" t="s">
        <v>16</v>
      </c>
      <c r="K13155" t="s">
        <v>17</v>
      </c>
      <c r="L13155" s="13">
        <v>11111111</v>
      </c>
      <c r="M13155" t="s">
        <v>15016</v>
      </c>
      <c r="S13155" t="s">
        <v>18</v>
      </c>
    </row>
    <row r="13156" spans="2:19" x14ac:dyDescent="0.25">
      <c r="B13156">
        <v>8326</v>
      </c>
      <c r="C13156" t="s">
        <v>11727</v>
      </c>
      <c r="D13156" t="s">
        <v>23</v>
      </c>
      <c r="H13156" t="s">
        <v>19</v>
      </c>
      <c r="I13156" t="s">
        <v>16828</v>
      </c>
      <c r="J13156" t="s">
        <v>16</v>
      </c>
      <c r="K13156" t="s">
        <v>17</v>
      </c>
      <c r="L13156" s="13">
        <v>11111111</v>
      </c>
      <c r="M13156" t="s">
        <v>15099</v>
      </c>
      <c r="S13156" t="s">
        <v>18</v>
      </c>
    </row>
    <row r="13157" spans="2:19" x14ac:dyDescent="0.25">
      <c r="B13157">
        <v>6031</v>
      </c>
      <c r="C13157" t="s">
        <v>11728</v>
      </c>
      <c r="D13157" t="s">
        <v>23</v>
      </c>
      <c r="H13157" t="s">
        <v>19</v>
      </c>
      <c r="I13157" t="s">
        <v>16828</v>
      </c>
      <c r="J13157" t="s">
        <v>16</v>
      </c>
      <c r="K13157" t="s">
        <v>17</v>
      </c>
      <c r="L13157" s="13">
        <v>11111111</v>
      </c>
      <c r="M13157" t="s">
        <v>15013</v>
      </c>
      <c r="S13157" t="s">
        <v>18</v>
      </c>
    </row>
    <row r="13158" spans="2:19" x14ac:dyDescent="0.25">
      <c r="B13158">
        <v>8274</v>
      </c>
      <c r="C13158" t="s">
        <v>11729</v>
      </c>
      <c r="D13158" t="s">
        <v>15005</v>
      </c>
      <c r="H13158" t="s">
        <v>19</v>
      </c>
      <c r="I13158" t="s">
        <v>16828</v>
      </c>
      <c r="J13158" t="s">
        <v>16</v>
      </c>
      <c r="K13158" t="s">
        <v>17</v>
      </c>
      <c r="L13158" s="13">
        <v>11111111</v>
      </c>
      <c r="M13158" t="s">
        <v>15021</v>
      </c>
      <c r="S13158" t="s">
        <v>18</v>
      </c>
    </row>
    <row r="13159" spans="2:19" x14ac:dyDescent="0.25">
      <c r="B13159">
        <v>9675</v>
      </c>
      <c r="C13159" t="s">
        <v>11730</v>
      </c>
      <c r="D13159"/>
      <c r="H13159" t="s">
        <v>19</v>
      </c>
      <c r="I13159" t="s">
        <v>16828</v>
      </c>
      <c r="J13159" t="s">
        <v>16</v>
      </c>
      <c r="K13159" t="s">
        <v>17</v>
      </c>
      <c r="L13159" s="13">
        <v>11111111</v>
      </c>
      <c r="M13159" t="s">
        <v>15020</v>
      </c>
      <c r="S13159" t="s">
        <v>18</v>
      </c>
    </row>
    <row r="13160" spans="2:19" x14ac:dyDescent="0.25">
      <c r="B13160">
        <v>11824</v>
      </c>
      <c r="C13160" t="s">
        <v>11731</v>
      </c>
      <c r="D13160" t="s">
        <v>23</v>
      </c>
      <c r="H13160" t="s">
        <v>19</v>
      </c>
      <c r="I13160" t="s">
        <v>16828</v>
      </c>
      <c r="J13160" t="s">
        <v>16</v>
      </c>
      <c r="K13160" t="s">
        <v>17</v>
      </c>
      <c r="L13160" s="13">
        <v>11111111</v>
      </c>
      <c r="M13160" t="s">
        <v>15039</v>
      </c>
      <c r="S13160" t="s">
        <v>18</v>
      </c>
    </row>
    <row r="13161" spans="2:19" x14ac:dyDescent="0.25">
      <c r="B13161">
        <v>9686</v>
      </c>
      <c r="C13161" t="s">
        <v>11732</v>
      </c>
      <c r="D13161"/>
      <c r="H13161" t="s">
        <v>19</v>
      </c>
      <c r="I13161" t="s">
        <v>16828</v>
      </c>
      <c r="J13161" t="s">
        <v>16</v>
      </c>
      <c r="K13161" t="s">
        <v>17</v>
      </c>
      <c r="L13161" s="13">
        <v>11111111</v>
      </c>
      <c r="M13161" t="s">
        <v>15020</v>
      </c>
      <c r="S13161" t="s">
        <v>18</v>
      </c>
    </row>
    <row r="13162" spans="2:19" x14ac:dyDescent="0.25">
      <c r="B13162">
        <v>9748</v>
      </c>
      <c r="C13162" t="s">
        <v>11733</v>
      </c>
      <c r="D13162" t="s">
        <v>23</v>
      </c>
      <c r="H13162" t="s">
        <v>19</v>
      </c>
      <c r="I13162" t="s">
        <v>16828</v>
      </c>
      <c r="J13162" t="s">
        <v>16</v>
      </c>
      <c r="K13162" t="s">
        <v>17</v>
      </c>
      <c r="L13162" s="13">
        <v>11111111</v>
      </c>
      <c r="M13162" t="s">
        <v>16377</v>
      </c>
      <c r="S13162" t="s">
        <v>18</v>
      </c>
    </row>
    <row r="13163" spans="2:19" x14ac:dyDescent="0.25">
      <c r="B13163">
        <v>8342</v>
      </c>
      <c r="C13163" t="s">
        <v>11734</v>
      </c>
      <c r="D13163" t="s">
        <v>15005</v>
      </c>
      <c r="H13163" t="s">
        <v>19</v>
      </c>
      <c r="I13163" t="s">
        <v>16828</v>
      </c>
      <c r="J13163" t="s">
        <v>16</v>
      </c>
      <c r="K13163" t="s">
        <v>17</v>
      </c>
      <c r="L13163" s="13">
        <v>11111111</v>
      </c>
      <c r="M13163" t="s">
        <v>15062</v>
      </c>
      <c r="S13163" t="s">
        <v>18</v>
      </c>
    </row>
    <row r="13164" spans="2:19" x14ac:dyDescent="0.25">
      <c r="B13164">
        <v>3479</v>
      </c>
      <c r="C13164" t="s">
        <v>3354</v>
      </c>
      <c r="D13164" t="s">
        <v>15005</v>
      </c>
      <c r="H13164" t="s">
        <v>19</v>
      </c>
      <c r="I13164" t="s">
        <v>16828</v>
      </c>
      <c r="J13164" t="s">
        <v>16</v>
      </c>
      <c r="K13164" t="s">
        <v>17</v>
      </c>
      <c r="L13164" s="13">
        <v>11111111</v>
      </c>
      <c r="M13164" t="s">
        <v>15021</v>
      </c>
      <c r="S13164" t="s">
        <v>18</v>
      </c>
    </row>
    <row r="13165" spans="2:19" x14ac:dyDescent="0.25">
      <c r="B13165">
        <v>9322</v>
      </c>
      <c r="C13165" t="s">
        <v>11735</v>
      </c>
      <c r="D13165" t="s">
        <v>23</v>
      </c>
      <c r="H13165" t="s">
        <v>19</v>
      </c>
      <c r="I13165" t="s">
        <v>16828</v>
      </c>
      <c r="J13165" t="s">
        <v>16</v>
      </c>
      <c r="K13165" t="s">
        <v>17</v>
      </c>
      <c r="L13165" s="13">
        <v>11111111</v>
      </c>
      <c r="M13165" t="s">
        <v>15013</v>
      </c>
      <c r="S13165" t="s">
        <v>18</v>
      </c>
    </row>
    <row r="13166" spans="2:19" x14ac:dyDescent="0.25">
      <c r="B13166">
        <v>8116</v>
      </c>
      <c r="C13166" t="s">
        <v>11736</v>
      </c>
      <c r="D13166"/>
      <c r="H13166" t="s">
        <v>19</v>
      </c>
      <c r="I13166" t="s">
        <v>16828</v>
      </c>
      <c r="J13166" t="s">
        <v>16</v>
      </c>
      <c r="K13166" t="s">
        <v>17</v>
      </c>
      <c r="L13166" s="13">
        <v>11111111</v>
      </c>
      <c r="M13166" t="s">
        <v>15024</v>
      </c>
      <c r="S13166" t="s">
        <v>18</v>
      </c>
    </row>
    <row r="13167" spans="2:19" x14ac:dyDescent="0.25">
      <c r="B13167">
        <v>8817</v>
      </c>
      <c r="C13167" t="s">
        <v>11737</v>
      </c>
      <c r="D13167"/>
      <c r="H13167" t="s">
        <v>19</v>
      </c>
      <c r="I13167" t="s">
        <v>16828</v>
      </c>
      <c r="J13167" t="s">
        <v>16</v>
      </c>
      <c r="K13167" t="s">
        <v>17</v>
      </c>
      <c r="L13167" s="13">
        <v>11111111</v>
      </c>
      <c r="M13167" t="s">
        <v>15008</v>
      </c>
      <c r="S13167" t="s">
        <v>18</v>
      </c>
    </row>
    <row r="13168" spans="2:19" x14ac:dyDescent="0.25">
      <c r="B13168">
        <v>13397</v>
      </c>
      <c r="C13168" t="s">
        <v>11738</v>
      </c>
      <c r="D13168" t="s">
        <v>23</v>
      </c>
      <c r="H13168" t="s">
        <v>19</v>
      </c>
      <c r="I13168" t="s">
        <v>16828</v>
      </c>
      <c r="J13168" t="s">
        <v>16</v>
      </c>
      <c r="K13168" t="s">
        <v>17</v>
      </c>
      <c r="L13168" s="13">
        <v>11111111</v>
      </c>
      <c r="M13168" t="s">
        <v>15034</v>
      </c>
      <c r="S13168" t="s">
        <v>18</v>
      </c>
    </row>
    <row r="13169" spans="2:19" x14ac:dyDescent="0.25">
      <c r="B13169">
        <v>12004</v>
      </c>
      <c r="C13169" t="s">
        <v>11739</v>
      </c>
      <c r="D13169" t="s">
        <v>23</v>
      </c>
      <c r="H13169" t="s">
        <v>19</v>
      </c>
      <c r="I13169" t="s">
        <v>16828</v>
      </c>
      <c r="J13169" t="s">
        <v>16</v>
      </c>
      <c r="K13169" t="s">
        <v>17</v>
      </c>
      <c r="L13169" s="13">
        <v>11111111</v>
      </c>
      <c r="M13169" t="s">
        <v>15016</v>
      </c>
      <c r="S13169" t="s">
        <v>18</v>
      </c>
    </row>
    <row r="13170" spans="2:19" x14ac:dyDescent="0.25">
      <c r="B13170">
        <v>12059</v>
      </c>
      <c r="C13170" t="s">
        <v>11740</v>
      </c>
      <c r="D13170" t="s">
        <v>15005</v>
      </c>
      <c r="H13170" t="s">
        <v>19</v>
      </c>
      <c r="I13170" t="s">
        <v>16828</v>
      </c>
      <c r="J13170" t="s">
        <v>16</v>
      </c>
      <c r="K13170" t="s">
        <v>17</v>
      </c>
      <c r="L13170" s="13">
        <v>11111111</v>
      </c>
      <c r="M13170" t="s">
        <v>15008</v>
      </c>
      <c r="S13170" t="s">
        <v>18</v>
      </c>
    </row>
    <row r="13171" spans="2:19" x14ac:dyDescent="0.25">
      <c r="B13171">
        <v>6074</v>
      </c>
      <c r="C13171" t="s">
        <v>11741</v>
      </c>
      <c r="D13171" t="s">
        <v>23</v>
      </c>
      <c r="H13171" t="s">
        <v>19</v>
      </c>
      <c r="I13171" t="s">
        <v>16828</v>
      </c>
      <c r="J13171" t="s">
        <v>16</v>
      </c>
      <c r="K13171" t="s">
        <v>17</v>
      </c>
      <c r="L13171" s="13">
        <v>11111111</v>
      </c>
      <c r="M13171" t="s">
        <v>15077</v>
      </c>
      <c r="S13171" t="s">
        <v>18</v>
      </c>
    </row>
    <row r="13172" spans="2:19" x14ac:dyDescent="0.25">
      <c r="B13172">
        <v>1638</v>
      </c>
      <c r="C13172" t="s">
        <v>9817</v>
      </c>
      <c r="D13172" t="s">
        <v>15005</v>
      </c>
      <c r="H13172" t="s">
        <v>19</v>
      </c>
      <c r="I13172" t="s">
        <v>16828</v>
      </c>
      <c r="J13172" t="s">
        <v>16</v>
      </c>
      <c r="K13172" t="s">
        <v>17</v>
      </c>
      <c r="L13172" s="13">
        <v>11111111</v>
      </c>
      <c r="M13172" t="s">
        <v>15008</v>
      </c>
      <c r="S13172" t="s">
        <v>18</v>
      </c>
    </row>
    <row r="13173" spans="2:19" x14ac:dyDescent="0.25">
      <c r="B13173">
        <v>9055</v>
      </c>
      <c r="C13173" t="s">
        <v>11742</v>
      </c>
      <c r="D13173"/>
      <c r="H13173" t="s">
        <v>19</v>
      </c>
      <c r="I13173" t="s">
        <v>16828</v>
      </c>
      <c r="J13173" t="s">
        <v>16</v>
      </c>
      <c r="K13173" t="s">
        <v>17</v>
      </c>
      <c r="L13173" s="13">
        <v>11111111</v>
      </c>
      <c r="S13173" t="s">
        <v>18</v>
      </c>
    </row>
    <row r="13174" spans="2:19" x14ac:dyDescent="0.25">
      <c r="B13174">
        <v>12971</v>
      </c>
      <c r="C13174" t="s">
        <v>11582</v>
      </c>
      <c r="D13174" t="s">
        <v>23</v>
      </c>
      <c r="H13174" t="s">
        <v>19</v>
      </c>
      <c r="I13174" t="s">
        <v>16828</v>
      </c>
      <c r="J13174" t="s">
        <v>16</v>
      </c>
      <c r="K13174" t="s">
        <v>17</v>
      </c>
      <c r="L13174" s="13">
        <v>11111111</v>
      </c>
      <c r="M13174" t="s">
        <v>15035</v>
      </c>
      <c r="S13174" t="s">
        <v>18</v>
      </c>
    </row>
    <row r="13175" spans="2:19" x14ac:dyDescent="0.25">
      <c r="B13175">
        <v>5617</v>
      </c>
      <c r="C13175" t="s">
        <v>11743</v>
      </c>
      <c r="D13175" t="s">
        <v>15005</v>
      </c>
      <c r="H13175" t="s">
        <v>19</v>
      </c>
      <c r="I13175" t="s">
        <v>16828</v>
      </c>
      <c r="J13175" t="s">
        <v>16</v>
      </c>
      <c r="K13175" t="s">
        <v>17</v>
      </c>
      <c r="L13175" s="13">
        <v>11111111</v>
      </c>
      <c r="M13175" t="s">
        <v>15035</v>
      </c>
      <c r="S13175" t="s">
        <v>18</v>
      </c>
    </row>
    <row r="13176" spans="2:19" x14ac:dyDescent="0.25">
      <c r="B13176">
        <v>10219</v>
      </c>
      <c r="C13176" t="s">
        <v>11744</v>
      </c>
      <c r="D13176" t="s">
        <v>23</v>
      </c>
      <c r="H13176" t="s">
        <v>19</v>
      </c>
      <c r="I13176" t="s">
        <v>16828</v>
      </c>
      <c r="J13176" t="s">
        <v>16</v>
      </c>
      <c r="K13176" t="s">
        <v>17</v>
      </c>
      <c r="L13176" s="13">
        <v>11111111</v>
      </c>
      <c r="M13176" t="s">
        <v>15114</v>
      </c>
      <c r="S13176" t="s">
        <v>18</v>
      </c>
    </row>
    <row r="13177" spans="2:19" x14ac:dyDescent="0.25">
      <c r="B13177">
        <v>6719</v>
      </c>
      <c r="C13177" t="s">
        <v>11745</v>
      </c>
      <c r="D13177" t="s">
        <v>23</v>
      </c>
      <c r="H13177" t="s">
        <v>19</v>
      </c>
      <c r="I13177" t="s">
        <v>16828</v>
      </c>
      <c r="J13177" t="s">
        <v>16</v>
      </c>
      <c r="K13177" t="s">
        <v>17</v>
      </c>
      <c r="L13177" s="13">
        <v>11111111</v>
      </c>
      <c r="M13177" t="s">
        <v>15021</v>
      </c>
      <c r="S13177" t="s">
        <v>18</v>
      </c>
    </row>
    <row r="13178" spans="2:19" x14ac:dyDescent="0.25">
      <c r="B13178">
        <v>12667</v>
      </c>
      <c r="C13178" t="s">
        <v>11746</v>
      </c>
      <c r="D13178" t="s">
        <v>15005</v>
      </c>
      <c r="H13178" t="s">
        <v>19</v>
      </c>
      <c r="I13178" t="s">
        <v>16828</v>
      </c>
      <c r="J13178" t="s">
        <v>16</v>
      </c>
      <c r="K13178" t="s">
        <v>17</v>
      </c>
      <c r="L13178" s="13">
        <v>11111111</v>
      </c>
      <c r="M13178" t="s">
        <v>15008</v>
      </c>
      <c r="S13178" t="s">
        <v>18</v>
      </c>
    </row>
    <row r="13179" spans="2:19" x14ac:dyDescent="0.25">
      <c r="B13179">
        <v>8619</v>
      </c>
      <c r="C13179" t="s">
        <v>11747</v>
      </c>
      <c r="D13179" t="s">
        <v>23</v>
      </c>
      <c r="H13179" t="s">
        <v>19</v>
      </c>
      <c r="I13179" t="s">
        <v>16828</v>
      </c>
      <c r="J13179" t="s">
        <v>16</v>
      </c>
      <c r="K13179" t="s">
        <v>17</v>
      </c>
      <c r="L13179" s="13">
        <v>11111111</v>
      </c>
      <c r="M13179" t="s">
        <v>15013</v>
      </c>
      <c r="S13179" t="s">
        <v>18</v>
      </c>
    </row>
    <row r="13180" spans="2:19" x14ac:dyDescent="0.25">
      <c r="B13180">
        <v>2827</v>
      </c>
      <c r="C13180" t="s">
        <v>538</v>
      </c>
      <c r="D13180" t="s">
        <v>23</v>
      </c>
      <c r="H13180" t="s">
        <v>19</v>
      </c>
      <c r="I13180" t="s">
        <v>16828</v>
      </c>
      <c r="J13180" t="s">
        <v>16</v>
      </c>
      <c r="K13180" t="s">
        <v>17</v>
      </c>
      <c r="L13180" s="13">
        <v>11111111</v>
      </c>
      <c r="M13180" t="s">
        <v>15008</v>
      </c>
      <c r="S13180" t="s">
        <v>18</v>
      </c>
    </row>
    <row r="13181" spans="2:19" x14ac:dyDescent="0.25">
      <c r="B13181">
        <v>13004</v>
      </c>
      <c r="C13181" t="s">
        <v>11748</v>
      </c>
      <c r="D13181" t="s">
        <v>23</v>
      </c>
      <c r="H13181" t="s">
        <v>19</v>
      </c>
      <c r="I13181" t="s">
        <v>16828</v>
      </c>
      <c r="J13181" t="s">
        <v>16</v>
      </c>
      <c r="K13181" t="s">
        <v>17</v>
      </c>
      <c r="L13181" s="13">
        <v>11111111</v>
      </c>
      <c r="M13181" t="s">
        <v>15016</v>
      </c>
      <c r="S13181" t="s">
        <v>18</v>
      </c>
    </row>
    <row r="13182" spans="2:19" x14ac:dyDescent="0.25">
      <c r="B13182">
        <v>10116</v>
      </c>
      <c r="C13182" t="s">
        <v>11749</v>
      </c>
      <c r="D13182" t="s">
        <v>15005</v>
      </c>
      <c r="H13182" t="s">
        <v>19</v>
      </c>
      <c r="I13182" t="s">
        <v>16828</v>
      </c>
      <c r="J13182" t="s">
        <v>16</v>
      </c>
      <c r="K13182" t="s">
        <v>17</v>
      </c>
      <c r="L13182" s="13">
        <v>11111111</v>
      </c>
      <c r="M13182" t="s">
        <v>15034</v>
      </c>
      <c r="S13182" t="s">
        <v>18</v>
      </c>
    </row>
    <row r="13183" spans="2:19" x14ac:dyDescent="0.25">
      <c r="B13183">
        <v>5984</v>
      </c>
      <c r="C13183" t="s">
        <v>11750</v>
      </c>
      <c r="D13183" t="s">
        <v>15005</v>
      </c>
      <c r="H13183" t="s">
        <v>19</v>
      </c>
      <c r="I13183" t="s">
        <v>16828</v>
      </c>
      <c r="J13183" t="s">
        <v>16</v>
      </c>
      <c r="K13183" t="s">
        <v>17</v>
      </c>
      <c r="L13183" s="13">
        <v>11111111</v>
      </c>
      <c r="M13183" t="s">
        <v>15008</v>
      </c>
      <c r="S13183" t="s">
        <v>18</v>
      </c>
    </row>
    <row r="13184" spans="2:19" x14ac:dyDescent="0.25">
      <c r="B13184">
        <v>12525</v>
      </c>
      <c r="C13184" t="s">
        <v>11751</v>
      </c>
      <c r="D13184" t="s">
        <v>23</v>
      </c>
      <c r="H13184" t="s">
        <v>19</v>
      </c>
      <c r="I13184" t="s">
        <v>16828</v>
      </c>
      <c r="J13184" t="s">
        <v>16</v>
      </c>
      <c r="K13184" t="s">
        <v>17</v>
      </c>
      <c r="L13184" s="13">
        <v>11111111</v>
      </c>
      <c r="M13184" t="s">
        <v>15008</v>
      </c>
      <c r="S13184" t="s">
        <v>18</v>
      </c>
    </row>
    <row r="13185" spans="2:19" x14ac:dyDescent="0.25">
      <c r="B13185">
        <v>10093</v>
      </c>
      <c r="C13185" t="s">
        <v>11752</v>
      </c>
      <c r="D13185"/>
      <c r="H13185" t="s">
        <v>19</v>
      </c>
      <c r="I13185" t="s">
        <v>16828</v>
      </c>
      <c r="J13185" t="s">
        <v>16</v>
      </c>
      <c r="K13185" t="s">
        <v>17</v>
      </c>
      <c r="L13185" s="13">
        <v>11111111</v>
      </c>
      <c r="M13185" t="s">
        <v>15024</v>
      </c>
      <c r="S13185" t="s">
        <v>18</v>
      </c>
    </row>
    <row r="13186" spans="2:19" x14ac:dyDescent="0.25">
      <c r="B13186">
        <v>6882</v>
      </c>
      <c r="C13186" t="s">
        <v>11753</v>
      </c>
      <c r="D13186" t="s">
        <v>23</v>
      </c>
      <c r="H13186" t="s">
        <v>19</v>
      </c>
      <c r="I13186" t="s">
        <v>16828</v>
      </c>
      <c r="J13186" t="s">
        <v>16</v>
      </c>
      <c r="K13186" t="s">
        <v>17</v>
      </c>
      <c r="L13186" s="13">
        <v>11111111</v>
      </c>
      <c r="M13186" t="s">
        <v>15012</v>
      </c>
      <c r="S13186" t="s">
        <v>18</v>
      </c>
    </row>
    <row r="13187" spans="2:19" x14ac:dyDescent="0.25">
      <c r="B13187">
        <v>6105</v>
      </c>
      <c r="C13187" t="s">
        <v>11754</v>
      </c>
      <c r="D13187" t="s">
        <v>23</v>
      </c>
      <c r="H13187" t="s">
        <v>19</v>
      </c>
      <c r="I13187" t="s">
        <v>16828</v>
      </c>
      <c r="J13187" t="s">
        <v>16</v>
      </c>
      <c r="K13187" t="s">
        <v>17</v>
      </c>
      <c r="L13187" s="13">
        <v>11111111</v>
      </c>
      <c r="M13187" t="s">
        <v>15022</v>
      </c>
      <c r="S13187" t="s">
        <v>18</v>
      </c>
    </row>
    <row r="13188" spans="2:19" x14ac:dyDescent="0.25">
      <c r="B13188">
        <v>11632</v>
      </c>
      <c r="C13188" t="s">
        <v>11755</v>
      </c>
      <c r="D13188" t="s">
        <v>15005</v>
      </c>
      <c r="H13188" t="s">
        <v>19</v>
      </c>
      <c r="I13188" t="s">
        <v>16828</v>
      </c>
      <c r="J13188" t="s">
        <v>16</v>
      </c>
      <c r="K13188" t="s">
        <v>17</v>
      </c>
      <c r="L13188" s="13">
        <v>11111111</v>
      </c>
      <c r="M13188" t="s">
        <v>15016</v>
      </c>
      <c r="S13188" t="s">
        <v>18</v>
      </c>
    </row>
    <row r="13189" spans="2:19" x14ac:dyDescent="0.25">
      <c r="B13189">
        <v>9006</v>
      </c>
      <c r="C13189" t="s">
        <v>11756</v>
      </c>
      <c r="D13189" t="s">
        <v>15005</v>
      </c>
      <c r="H13189" t="s">
        <v>19</v>
      </c>
      <c r="I13189" t="s">
        <v>16828</v>
      </c>
      <c r="J13189" t="s">
        <v>16</v>
      </c>
      <c r="K13189" t="s">
        <v>17</v>
      </c>
      <c r="L13189" s="13">
        <v>11111111</v>
      </c>
      <c r="M13189" t="s">
        <v>16375</v>
      </c>
      <c r="S13189" t="s">
        <v>18</v>
      </c>
    </row>
    <row r="13190" spans="2:19" x14ac:dyDescent="0.25">
      <c r="B13190">
        <v>13719</v>
      </c>
      <c r="C13190" t="s">
        <v>11757</v>
      </c>
      <c r="D13190" t="s">
        <v>23</v>
      </c>
      <c r="H13190" t="s">
        <v>19</v>
      </c>
      <c r="I13190" t="s">
        <v>16828</v>
      </c>
      <c r="J13190" t="s">
        <v>16</v>
      </c>
      <c r="K13190" t="s">
        <v>17</v>
      </c>
      <c r="L13190" s="13">
        <v>11111111</v>
      </c>
      <c r="M13190" t="s">
        <v>15036</v>
      </c>
      <c r="S13190" t="s">
        <v>18</v>
      </c>
    </row>
    <row r="13191" spans="2:19" x14ac:dyDescent="0.25">
      <c r="B13191">
        <v>6516</v>
      </c>
      <c r="C13191" t="s">
        <v>11758</v>
      </c>
      <c r="D13191" t="s">
        <v>15005</v>
      </c>
      <c r="H13191" t="s">
        <v>19</v>
      </c>
      <c r="I13191" t="s">
        <v>16828</v>
      </c>
      <c r="J13191" t="s">
        <v>16</v>
      </c>
      <c r="K13191" t="s">
        <v>17</v>
      </c>
      <c r="L13191" s="13">
        <v>11111111</v>
      </c>
      <c r="M13191" t="s">
        <v>15021</v>
      </c>
      <c r="S13191" t="s">
        <v>18</v>
      </c>
    </row>
    <row r="13192" spans="2:19" x14ac:dyDescent="0.25">
      <c r="B13192">
        <v>9730</v>
      </c>
      <c r="C13192" t="s">
        <v>11759</v>
      </c>
      <c r="D13192" t="s">
        <v>15005</v>
      </c>
      <c r="H13192" t="s">
        <v>19</v>
      </c>
      <c r="I13192" t="s">
        <v>16828</v>
      </c>
      <c r="J13192" t="s">
        <v>16</v>
      </c>
      <c r="K13192" t="s">
        <v>17</v>
      </c>
      <c r="L13192" s="13">
        <v>11111111</v>
      </c>
      <c r="M13192" t="s">
        <v>15013</v>
      </c>
      <c r="S13192" t="s">
        <v>18</v>
      </c>
    </row>
    <row r="13193" spans="2:19" x14ac:dyDescent="0.25">
      <c r="B13193">
        <v>9493</v>
      </c>
      <c r="C13193" t="s">
        <v>11760</v>
      </c>
      <c r="D13193" t="s">
        <v>23</v>
      </c>
      <c r="H13193" t="s">
        <v>19</v>
      </c>
      <c r="I13193" t="s">
        <v>16828</v>
      </c>
      <c r="J13193" t="s">
        <v>16</v>
      </c>
      <c r="K13193" t="s">
        <v>17</v>
      </c>
      <c r="L13193" s="13">
        <v>11111111</v>
      </c>
      <c r="M13193" t="s">
        <v>15013</v>
      </c>
      <c r="S13193" t="s">
        <v>18</v>
      </c>
    </row>
    <row r="13194" spans="2:19" x14ac:dyDescent="0.25">
      <c r="B13194">
        <v>6168</v>
      </c>
      <c r="C13194" t="s">
        <v>11761</v>
      </c>
      <c r="D13194" t="s">
        <v>15005</v>
      </c>
      <c r="H13194" t="s">
        <v>19</v>
      </c>
      <c r="I13194" t="s">
        <v>16828</v>
      </c>
      <c r="J13194" t="s">
        <v>16</v>
      </c>
      <c r="K13194" t="s">
        <v>17</v>
      </c>
      <c r="L13194" s="13">
        <v>11111111</v>
      </c>
      <c r="M13194" t="s">
        <v>15062</v>
      </c>
      <c r="S13194" t="s">
        <v>18</v>
      </c>
    </row>
    <row r="13195" spans="2:19" x14ac:dyDescent="0.25">
      <c r="B13195">
        <v>13297</v>
      </c>
      <c r="C13195" t="s">
        <v>11762</v>
      </c>
      <c r="D13195" t="s">
        <v>15005</v>
      </c>
      <c r="H13195" t="s">
        <v>19</v>
      </c>
      <c r="I13195" t="s">
        <v>16828</v>
      </c>
      <c r="J13195" t="s">
        <v>16</v>
      </c>
      <c r="K13195" t="s">
        <v>17</v>
      </c>
      <c r="L13195" s="13">
        <v>11111111</v>
      </c>
      <c r="M13195" t="s">
        <v>15008</v>
      </c>
      <c r="S13195" t="s">
        <v>18</v>
      </c>
    </row>
    <row r="13196" spans="2:19" x14ac:dyDescent="0.25">
      <c r="B13196">
        <v>7063</v>
      </c>
      <c r="C13196" t="s">
        <v>11763</v>
      </c>
      <c r="D13196"/>
      <c r="H13196" t="s">
        <v>19</v>
      </c>
      <c r="I13196" t="s">
        <v>16828</v>
      </c>
      <c r="J13196" t="s">
        <v>16</v>
      </c>
      <c r="K13196" t="s">
        <v>17</v>
      </c>
      <c r="L13196" s="13">
        <v>11111111</v>
      </c>
      <c r="M13196" t="s">
        <v>15008</v>
      </c>
      <c r="S13196" t="s">
        <v>18</v>
      </c>
    </row>
    <row r="13197" spans="2:19" x14ac:dyDescent="0.25">
      <c r="B13197">
        <v>7970</v>
      </c>
      <c r="C13197" t="s">
        <v>11764</v>
      </c>
      <c r="D13197" t="s">
        <v>15005</v>
      </c>
      <c r="H13197" t="s">
        <v>19</v>
      </c>
      <c r="I13197" t="s">
        <v>16828</v>
      </c>
      <c r="J13197" t="s">
        <v>16</v>
      </c>
      <c r="K13197" t="s">
        <v>17</v>
      </c>
      <c r="L13197" s="13">
        <v>11111111</v>
      </c>
      <c r="M13197" t="s">
        <v>15021</v>
      </c>
      <c r="S13197" t="s">
        <v>18</v>
      </c>
    </row>
    <row r="13198" spans="2:19" x14ac:dyDescent="0.25">
      <c r="B13198">
        <v>9105</v>
      </c>
      <c r="C13198" t="s">
        <v>11765</v>
      </c>
      <c r="D13198" t="s">
        <v>15005</v>
      </c>
      <c r="H13198" t="s">
        <v>19</v>
      </c>
      <c r="I13198" t="s">
        <v>16828</v>
      </c>
      <c r="J13198" t="s">
        <v>16</v>
      </c>
      <c r="K13198" t="s">
        <v>17</v>
      </c>
      <c r="L13198" s="13">
        <v>11111111</v>
      </c>
      <c r="M13198" t="s">
        <v>15020</v>
      </c>
      <c r="S13198" t="s">
        <v>18</v>
      </c>
    </row>
    <row r="13199" spans="2:19" x14ac:dyDescent="0.25">
      <c r="B13199">
        <v>8034</v>
      </c>
      <c r="C13199" t="s">
        <v>11766</v>
      </c>
      <c r="D13199" t="s">
        <v>23</v>
      </c>
      <c r="H13199" t="s">
        <v>19</v>
      </c>
      <c r="I13199" t="s">
        <v>16828</v>
      </c>
      <c r="J13199" t="s">
        <v>16</v>
      </c>
      <c r="K13199" t="s">
        <v>17</v>
      </c>
      <c r="L13199" s="13">
        <v>11111111</v>
      </c>
      <c r="M13199" t="s">
        <v>15062</v>
      </c>
      <c r="S13199" t="s">
        <v>18</v>
      </c>
    </row>
    <row r="13200" spans="2:19" x14ac:dyDescent="0.25">
      <c r="B13200">
        <v>6881</v>
      </c>
      <c r="C13200" t="s">
        <v>11767</v>
      </c>
      <c r="D13200" t="s">
        <v>23</v>
      </c>
      <c r="H13200" t="s">
        <v>19</v>
      </c>
      <c r="I13200" t="s">
        <v>16828</v>
      </c>
      <c r="J13200" t="s">
        <v>16</v>
      </c>
      <c r="K13200" t="s">
        <v>17</v>
      </c>
      <c r="L13200" s="13">
        <v>11111111</v>
      </c>
      <c r="M13200" t="s">
        <v>15021</v>
      </c>
      <c r="S13200" t="s">
        <v>18</v>
      </c>
    </row>
    <row r="13201" spans="2:19" x14ac:dyDescent="0.25">
      <c r="B13201">
        <v>8685</v>
      </c>
      <c r="C13201" t="s">
        <v>11768</v>
      </c>
      <c r="D13201" t="s">
        <v>23</v>
      </c>
      <c r="H13201" t="s">
        <v>19</v>
      </c>
      <c r="I13201" t="s">
        <v>16828</v>
      </c>
      <c r="J13201" t="s">
        <v>16</v>
      </c>
      <c r="K13201" t="s">
        <v>17</v>
      </c>
      <c r="L13201" s="13">
        <v>11111111</v>
      </c>
      <c r="M13201" t="s">
        <v>16173</v>
      </c>
      <c r="S13201" t="s">
        <v>18</v>
      </c>
    </row>
    <row r="13202" spans="2:19" x14ac:dyDescent="0.25">
      <c r="B13202">
        <v>6825</v>
      </c>
      <c r="C13202" t="s">
        <v>11769</v>
      </c>
      <c r="D13202" t="s">
        <v>15005</v>
      </c>
      <c r="H13202" t="s">
        <v>19</v>
      </c>
      <c r="I13202" t="s">
        <v>16828</v>
      </c>
      <c r="J13202" t="s">
        <v>16</v>
      </c>
      <c r="K13202" t="s">
        <v>17</v>
      </c>
      <c r="L13202" s="13">
        <v>11111111</v>
      </c>
      <c r="M13202" t="s">
        <v>15020</v>
      </c>
      <c r="S13202" t="s">
        <v>18</v>
      </c>
    </row>
    <row r="13203" spans="2:19" x14ac:dyDescent="0.25">
      <c r="B13203">
        <v>6277</v>
      </c>
      <c r="C13203" t="s">
        <v>11770</v>
      </c>
      <c r="D13203" t="s">
        <v>23</v>
      </c>
      <c r="H13203" t="s">
        <v>19</v>
      </c>
      <c r="I13203" t="s">
        <v>16828</v>
      </c>
      <c r="J13203" t="s">
        <v>16</v>
      </c>
      <c r="K13203" t="s">
        <v>17</v>
      </c>
      <c r="L13203" s="13">
        <v>11111111</v>
      </c>
      <c r="M13203" t="s">
        <v>15013</v>
      </c>
      <c r="S13203" t="s">
        <v>18</v>
      </c>
    </row>
    <row r="13204" spans="2:19" x14ac:dyDescent="0.25">
      <c r="B13204">
        <v>12656</v>
      </c>
      <c r="C13204" t="s">
        <v>11771</v>
      </c>
      <c r="D13204" t="s">
        <v>23</v>
      </c>
      <c r="H13204" t="s">
        <v>19</v>
      </c>
      <c r="I13204" t="s">
        <v>16828</v>
      </c>
      <c r="J13204" t="s">
        <v>16</v>
      </c>
      <c r="K13204" t="s">
        <v>17</v>
      </c>
      <c r="L13204" s="13">
        <v>11111111</v>
      </c>
      <c r="M13204" t="s">
        <v>15008</v>
      </c>
      <c r="S13204" t="s">
        <v>18</v>
      </c>
    </row>
    <row r="13205" spans="2:19" x14ac:dyDescent="0.25">
      <c r="B13205">
        <v>10912</v>
      </c>
      <c r="C13205" t="s">
        <v>11772</v>
      </c>
      <c r="D13205" t="s">
        <v>23</v>
      </c>
      <c r="H13205" t="s">
        <v>19</v>
      </c>
      <c r="I13205" t="s">
        <v>16828</v>
      </c>
      <c r="J13205" t="s">
        <v>16</v>
      </c>
      <c r="K13205" t="s">
        <v>17</v>
      </c>
      <c r="L13205" s="13">
        <v>11111111</v>
      </c>
      <c r="M13205" t="s">
        <v>15008</v>
      </c>
      <c r="S13205" t="s">
        <v>18</v>
      </c>
    </row>
    <row r="13206" spans="2:19" x14ac:dyDescent="0.25">
      <c r="B13206">
        <v>5946</v>
      </c>
      <c r="C13206" t="s">
        <v>2676</v>
      </c>
      <c r="D13206" t="s">
        <v>15005</v>
      </c>
      <c r="H13206" t="s">
        <v>19</v>
      </c>
      <c r="I13206" t="s">
        <v>16828</v>
      </c>
      <c r="J13206" t="s">
        <v>16</v>
      </c>
      <c r="K13206" t="s">
        <v>17</v>
      </c>
      <c r="L13206" s="13">
        <v>11111111</v>
      </c>
      <c r="M13206" t="s">
        <v>16378</v>
      </c>
      <c r="S13206" t="s">
        <v>18</v>
      </c>
    </row>
    <row r="13207" spans="2:19" x14ac:dyDescent="0.25">
      <c r="B13207">
        <v>5472</v>
      </c>
      <c r="C13207" t="s">
        <v>11773</v>
      </c>
      <c r="D13207" t="s">
        <v>23</v>
      </c>
      <c r="H13207" t="s">
        <v>19</v>
      </c>
      <c r="I13207" t="s">
        <v>16828</v>
      </c>
      <c r="J13207" t="s">
        <v>16</v>
      </c>
      <c r="K13207" t="s">
        <v>17</v>
      </c>
      <c r="L13207" s="13">
        <v>11111111</v>
      </c>
      <c r="M13207" t="s">
        <v>15021</v>
      </c>
      <c r="S13207" t="s">
        <v>18</v>
      </c>
    </row>
    <row r="13208" spans="2:19" x14ac:dyDescent="0.25">
      <c r="B13208">
        <v>13429</v>
      </c>
      <c r="C13208" t="s">
        <v>11774</v>
      </c>
      <c r="D13208" t="s">
        <v>23</v>
      </c>
      <c r="H13208" t="s">
        <v>19</v>
      </c>
      <c r="I13208" t="s">
        <v>16828</v>
      </c>
      <c r="J13208" t="s">
        <v>16</v>
      </c>
      <c r="K13208" t="s">
        <v>17</v>
      </c>
      <c r="L13208" s="13">
        <v>11111111</v>
      </c>
      <c r="M13208" t="s">
        <v>15008</v>
      </c>
      <c r="S13208" t="s">
        <v>18</v>
      </c>
    </row>
    <row r="13209" spans="2:19" x14ac:dyDescent="0.25">
      <c r="B13209">
        <v>9389</v>
      </c>
      <c r="C13209" t="s">
        <v>11775</v>
      </c>
      <c r="D13209" t="s">
        <v>23</v>
      </c>
      <c r="H13209" t="s">
        <v>19</v>
      </c>
      <c r="I13209" t="s">
        <v>16828</v>
      </c>
      <c r="J13209" t="s">
        <v>16</v>
      </c>
      <c r="K13209" t="s">
        <v>17</v>
      </c>
      <c r="L13209" s="13">
        <v>11111111</v>
      </c>
      <c r="M13209" t="s">
        <v>15013</v>
      </c>
      <c r="S13209" t="s">
        <v>18</v>
      </c>
    </row>
    <row r="13210" spans="2:19" x14ac:dyDescent="0.25">
      <c r="B13210">
        <v>9665</v>
      </c>
      <c r="C13210" t="s">
        <v>11776</v>
      </c>
      <c r="D13210"/>
      <c r="H13210" t="s">
        <v>19</v>
      </c>
      <c r="I13210" t="s">
        <v>16828</v>
      </c>
      <c r="J13210" t="s">
        <v>16</v>
      </c>
      <c r="K13210" t="s">
        <v>17</v>
      </c>
      <c r="L13210" s="13">
        <v>11111111</v>
      </c>
      <c r="M13210" t="s">
        <v>15020</v>
      </c>
      <c r="S13210" t="s">
        <v>18</v>
      </c>
    </row>
    <row r="13211" spans="2:19" x14ac:dyDescent="0.25">
      <c r="B13211">
        <v>12020</v>
      </c>
      <c r="C13211" t="s">
        <v>11777</v>
      </c>
      <c r="D13211" t="s">
        <v>23</v>
      </c>
      <c r="H13211" t="s">
        <v>19</v>
      </c>
      <c r="I13211" t="s">
        <v>16828</v>
      </c>
      <c r="J13211" t="s">
        <v>16</v>
      </c>
      <c r="K13211" t="s">
        <v>17</v>
      </c>
      <c r="L13211" s="13">
        <v>11111111</v>
      </c>
      <c r="M13211" t="s">
        <v>15016</v>
      </c>
      <c r="S13211" t="s">
        <v>18</v>
      </c>
    </row>
    <row r="13212" spans="2:19" x14ac:dyDescent="0.25">
      <c r="B13212">
        <v>9123</v>
      </c>
      <c r="C13212" t="s">
        <v>11778</v>
      </c>
      <c r="D13212"/>
      <c r="H13212" t="s">
        <v>19</v>
      </c>
      <c r="I13212" t="s">
        <v>16828</v>
      </c>
      <c r="J13212" t="s">
        <v>16</v>
      </c>
      <c r="K13212" t="s">
        <v>17</v>
      </c>
      <c r="L13212" s="13">
        <v>11111111</v>
      </c>
      <c r="M13212" t="s">
        <v>15008</v>
      </c>
      <c r="S13212" t="s">
        <v>18</v>
      </c>
    </row>
    <row r="13213" spans="2:19" x14ac:dyDescent="0.25">
      <c r="B13213">
        <v>12776</v>
      </c>
      <c r="C13213" t="s">
        <v>11779</v>
      </c>
      <c r="D13213" t="s">
        <v>23</v>
      </c>
      <c r="H13213" t="s">
        <v>19</v>
      </c>
      <c r="I13213" t="s">
        <v>16828</v>
      </c>
      <c r="J13213" t="s">
        <v>16</v>
      </c>
      <c r="K13213" t="s">
        <v>17</v>
      </c>
      <c r="L13213" s="13">
        <v>11111111</v>
      </c>
      <c r="M13213" t="s">
        <v>15008</v>
      </c>
      <c r="S13213" t="s">
        <v>18</v>
      </c>
    </row>
    <row r="13214" spans="2:19" x14ac:dyDescent="0.25">
      <c r="B13214">
        <v>8000</v>
      </c>
      <c r="C13214" t="s">
        <v>3850</v>
      </c>
      <c r="D13214" t="s">
        <v>23</v>
      </c>
      <c r="H13214" t="s">
        <v>19</v>
      </c>
      <c r="I13214" t="s">
        <v>16828</v>
      </c>
      <c r="J13214" t="s">
        <v>16</v>
      </c>
      <c r="K13214" t="s">
        <v>17</v>
      </c>
      <c r="L13214" s="13">
        <v>11111111</v>
      </c>
      <c r="M13214" t="s">
        <v>15021</v>
      </c>
      <c r="S13214" t="s">
        <v>18</v>
      </c>
    </row>
    <row r="13215" spans="2:19" x14ac:dyDescent="0.25">
      <c r="B13215">
        <v>9533</v>
      </c>
      <c r="C13215" t="s">
        <v>11780</v>
      </c>
      <c r="D13215" t="s">
        <v>23</v>
      </c>
      <c r="H13215" t="s">
        <v>19</v>
      </c>
      <c r="I13215" t="s">
        <v>16828</v>
      </c>
      <c r="J13215" t="s">
        <v>16</v>
      </c>
      <c r="K13215" t="s">
        <v>17</v>
      </c>
      <c r="L13215" s="13">
        <v>11111111</v>
      </c>
      <c r="M13215" t="s">
        <v>15013</v>
      </c>
      <c r="S13215" t="s">
        <v>18</v>
      </c>
    </row>
    <row r="13216" spans="2:19" x14ac:dyDescent="0.25">
      <c r="B13216">
        <v>9839</v>
      </c>
      <c r="C13216" t="s">
        <v>11781</v>
      </c>
      <c r="D13216" t="s">
        <v>23</v>
      </c>
      <c r="H13216" t="s">
        <v>19</v>
      </c>
      <c r="I13216" t="s">
        <v>16828</v>
      </c>
      <c r="J13216" t="s">
        <v>16</v>
      </c>
      <c r="K13216" t="s">
        <v>17</v>
      </c>
      <c r="L13216" s="13">
        <v>11111111</v>
      </c>
      <c r="M13216" t="s">
        <v>15022</v>
      </c>
      <c r="S13216" t="s">
        <v>18</v>
      </c>
    </row>
    <row r="13217" spans="2:19" x14ac:dyDescent="0.25">
      <c r="B13217">
        <v>13748</v>
      </c>
      <c r="C13217" t="s">
        <v>11782</v>
      </c>
      <c r="D13217" t="s">
        <v>15005</v>
      </c>
      <c r="H13217" t="s">
        <v>19</v>
      </c>
      <c r="I13217" t="s">
        <v>16828</v>
      </c>
      <c r="J13217" t="s">
        <v>16</v>
      </c>
      <c r="K13217" t="s">
        <v>17</v>
      </c>
      <c r="L13217" s="13">
        <v>11111111</v>
      </c>
      <c r="M13217" t="s">
        <v>15032</v>
      </c>
      <c r="S13217" t="s">
        <v>18</v>
      </c>
    </row>
    <row r="13218" spans="2:19" x14ac:dyDescent="0.25">
      <c r="B13218">
        <v>7882</v>
      </c>
      <c r="C13218" t="s">
        <v>11783</v>
      </c>
      <c r="D13218" t="s">
        <v>15005</v>
      </c>
      <c r="H13218" t="s">
        <v>19</v>
      </c>
      <c r="I13218" t="s">
        <v>16828</v>
      </c>
      <c r="J13218" t="s">
        <v>16</v>
      </c>
      <c r="K13218" t="s">
        <v>17</v>
      </c>
      <c r="L13218" s="13">
        <v>11111111</v>
      </c>
      <c r="M13218" t="s">
        <v>15022</v>
      </c>
      <c r="S13218" t="s">
        <v>18</v>
      </c>
    </row>
    <row r="13219" spans="2:19" x14ac:dyDescent="0.25">
      <c r="B13219">
        <v>9255</v>
      </c>
      <c r="C13219" t="s">
        <v>11784</v>
      </c>
      <c r="D13219" t="s">
        <v>23</v>
      </c>
      <c r="H13219" t="s">
        <v>19</v>
      </c>
      <c r="I13219" t="s">
        <v>16828</v>
      </c>
      <c r="J13219" t="s">
        <v>16</v>
      </c>
      <c r="K13219" t="s">
        <v>17</v>
      </c>
      <c r="L13219" s="13">
        <v>11111111</v>
      </c>
      <c r="M13219" t="s">
        <v>15158</v>
      </c>
      <c r="S13219" t="s">
        <v>18</v>
      </c>
    </row>
    <row r="13220" spans="2:19" x14ac:dyDescent="0.25">
      <c r="B13220">
        <v>12180</v>
      </c>
      <c r="C13220" t="s">
        <v>11785</v>
      </c>
      <c r="D13220" t="s">
        <v>15005</v>
      </c>
      <c r="H13220" t="s">
        <v>19</v>
      </c>
      <c r="I13220" t="s">
        <v>16828</v>
      </c>
      <c r="J13220" t="s">
        <v>16</v>
      </c>
      <c r="K13220" t="s">
        <v>17</v>
      </c>
      <c r="L13220" s="13">
        <v>11111111</v>
      </c>
      <c r="M13220" t="s">
        <v>15036</v>
      </c>
      <c r="S13220" t="s">
        <v>18</v>
      </c>
    </row>
    <row r="13221" spans="2:19" x14ac:dyDescent="0.25">
      <c r="B13221">
        <v>11954</v>
      </c>
      <c r="C13221" t="s">
        <v>11786</v>
      </c>
      <c r="D13221" t="s">
        <v>15005</v>
      </c>
      <c r="H13221" t="s">
        <v>19</v>
      </c>
      <c r="I13221" t="s">
        <v>16828</v>
      </c>
      <c r="J13221" t="s">
        <v>16</v>
      </c>
      <c r="K13221" t="s">
        <v>17</v>
      </c>
      <c r="L13221" s="13">
        <v>11111111</v>
      </c>
      <c r="M13221" t="s">
        <v>15085</v>
      </c>
      <c r="S13221" t="s">
        <v>18</v>
      </c>
    </row>
    <row r="13222" spans="2:19" x14ac:dyDescent="0.25">
      <c r="B13222">
        <v>13476</v>
      </c>
      <c r="C13222" t="s">
        <v>11787</v>
      </c>
      <c r="D13222" t="s">
        <v>23</v>
      </c>
      <c r="H13222" t="s">
        <v>19</v>
      </c>
      <c r="I13222" t="s">
        <v>16828</v>
      </c>
      <c r="J13222" t="s">
        <v>16</v>
      </c>
      <c r="K13222" t="s">
        <v>17</v>
      </c>
      <c r="L13222" s="13">
        <v>11111111</v>
      </c>
      <c r="M13222" t="s">
        <v>15016</v>
      </c>
      <c r="S13222" t="s">
        <v>18</v>
      </c>
    </row>
    <row r="13223" spans="2:19" x14ac:dyDescent="0.25">
      <c r="B13223">
        <v>7810</v>
      </c>
      <c r="C13223" t="s">
        <v>11788</v>
      </c>
      <c r="D13223"/>
      <c r="H13223" t="s">
        <v>19</v>
      </c>
      <c r="I13223" t="s">
        <v>16828</v>
      </c>
      <c r="J13223" t="s">
        <v>16</v>
      </c>
      <c r="K13223" t="s">
        <v>17</v>
      </c>
      <c r="L13223" s="13">
        <v>11111111</v>
      </c>
      <c r="M13223" t="s">
        <v>15026</v>
      </c>
      <c r="S13223" t="s">
        <v>18</v>
      </c>
    </row>
    <row r="13224" spans="2:19" x14ac:dyDescent="0.25">
      <c r="B13224">
        <v>1851</v>
      </c>
      <c r="C13224" t="s">
        <v>8063</v>
      </c>
      <c r="D13224" t="s">
        <v>15005</v>
      </c>
      <c r="H13224" t="s">
        <v>19</v>
      </c>
      <c r="I13224" t="s">
        <v>16828</v>
      </c>
      <c r="J13224" t="s">
        <v>16</v>
      </c>
      <c r="K13224" t="s">
        <v>17</v>
      </c>
      <c r="L13224" s="13">
        <v>11111111</v>
      </c>
      <c r="M13224" t="s">
        <v>15008</v>
      </c>
      <c r="S13224" t="s">
        <v>18</v>
      </c>
    </row>
    <row r="13225" spans="2:19" x14ac:dyDescent="0.25">
      <c r="B13225">
        <v>7207</v>
      </c>
      <c r="C13225" t="s">
        <v>1877</v>
      </c>
      <c r="D13225" t="s">
        <v>23</v>
      </c>
      <c r="H13225" t="s">
        <v>19</v>
      </c>
      <c r="I13225" t="s">
        <v>16828</v>
      </c>
      <c r="J13225" t="s">
        <v>16</v>
      </c>
      <c r="K13225" t="s">
        <v>17</v>
      </c>
      <c r="L13225" s="13">
        <v>11111111</v>
      </c>
      <c r="M13225" t="s">
        <v>15021</v>
      </c>
      <c r="S13225" t="s">
        <v>18</v>
      </c>
    </row>
    <row r="13226" spans="2:19" x14ac:dyDescent="0.25">
      <c r="B13226">
        <v>11776</v>
      </c>
      <c r="C13226" t="s">
        <v>11789</v>
      </c>
      <c r="D13226" t="s">
        <v>23</v>
      </c>
      <c r="H13226" t="s">
        <v>19</v>
      </c>
      <c r="I13226" t="s">
        <v>16828</v>
      </c>
      <c r="J13226" t="s">
        <v>16</v>
      </c>
      <c r="K13226" t="s">
        <v>17</v>
      </c>
      <c r="L13226" s="13">
        <v>11111111</v>
      </c>
      <c r="M13226" t="s">
        <v>15230</v>
      </c>
      <c r="S13226" t="s">
        <v>18</v>
      </c>
    </row>
    <row r="13227" spans="2:19" x14ac:dyDescent="0.25">
      <c r="B13227">
        <v>7664</v>
      </c>
      <c r="C13227" t="s">
        <v>11790</v>
      </c>
      <c r="D13227"/>
      <c r="H13227" t="s">
        <v>19</v>
      </c>
      <c r="I13227" t="s">
        <v>16828</v>
      </c>
      <c r="J13227" t="s">
        <v>16</v>
      </c>
      <c r="K13227" t="s">
        <v>17</v>
      </c>
      <c r="L13227" s="13">
        <v>11111111</v>
      </c>
      <c r="M13227" t="s">
        <v>16379</v>
      </c>
      <c r="S13227" t="s">
        <v>18</v>
      </c>
    </row>
    <row r="13228" spans="2:19" x14ac:dyDescent="0.25">
      <c r="B13228">
        <v>7692</v>
      </c>
      <c r="C13228" t="s">
        <v>11791</v>
      </c>
      <c r="D13228" t="s">
        <v>15005</v>
      </c>
      <c r="H13228" t="s">
        <v>19</v>
      </c>
      <c r="I13228" t="s">
        <v>16828</v>
      </c>
      <c r="J13228" t="s">
        <v>16</v>
      </c>
      <c r="K13228" t="s">
        <v>17</v>
      </c>
      <c r="L13228" s="13">
        <v>11111111</v>
      </c>
      <c r="M13228" t="s">
        <v>15021</v>
      </c>
      <c r="S13228" t="s">
        <v>18</v>
      </c>
    </row>
    <row r="13229" spans="2:19" x14ac:dyDescent="0.25">
      <c r="B13229">
        <v>12187</v>
      </c>
      <c r="C13229" t="s">
        <v>11792</v>
      </c>
      <c r="D13229" t="s">
        <v>23</v>
      </c>
      <c r="H13229" t="s">
        <v>19</v>
      </c>
      <c r="I13229" t="s">
        <v>16828</v>
      </c>
      <c r="J13229" t="s">
        <v>16</v>
      </c>
      <c r="K13229" t="s">
        <v>17</v>
      </c>
      <c r="L13229" s="13">
        <v>11111111</v>
      </c>
      <c r="S13229" t="s">
        <v>18</v>
      </c>
    </row>
    <row r="13230" spans="2:19" x14ac:dyDescent="0.25">
      <c r="B13230">
        <v>7778</v>
      </c>
      <c r="C13230" t="s">
        <v>11793</v>
      </c>
      <c r="D13230"/>
      <c r="H13230" t="s">
        <v>19</v>
      </c>
      <c r="I13230" t="s">
        <v>16828</v>
      </c>
      <c r="J13230" t="s">
        <v>16</v>
      </c>
      <c r="K13230" t="s">
        <v>17</v>
      </c>
      <c r="L13230" s="13">
        <v>11111111</v>
      </c>
      <c r="M13230" t="s">
        <v>15033</v>
      </c>
      <c r="S13230" t="s">
        <v>18</v>
      </c>
    </row>
    <row r="13231" spans="2:19" x14ac:dyDescent="0.25">
      <c r="B13231">
        <v>9233</v>
      </c>
      <c r="C13231" t="s">
        <v>11794</v>
      </c>
      <c r="D13231" t="s">
        <v>15005</v>
      </c>
      <c r="H13231" t="s">
        <v>19</v>
      </c>
      <c r="I13231" t="s">
        <v>16828</v>
      </c>
      <c r="J13231" t="s">
        <v>16</v>
      </c>
      <c r="K13231" t="s">
        <v>17</v>
      </c>
      <c r="L13231" s="13">
        <v>11111111</v>
      </c>
      <c r="M13231" t="s">
        <v>15022</v>
      </c>
      <c r="S13231" t="s">
        <v>18</v>
      </c>
    </row>
    <row r="13232" spans="2:19" x14ac:dyDescent="0.25">
      <c r="B13232">
        <v>6876</v>
      </c>
      <c r="C13232" t="s">
        <v>393</v>
      </c>
      <c r="D13232" t="s">
        <v>23</v>
      </c>
      <c r="H13232" t="s">
        <v>19</v>
      </c>
      <c r="I13232" t="s">
        <v>16828</v>
      </c>
      <c r="J13232" t="s">
        <v>16</v>
      </c>
      <c r="K13232" t="s">
        <v>17</v>
      </c>
      <c r="L13232" s="13">
        <v>11111111</v>
      </c>
      <c r="M13232" t="s">
        <v>15017</v>
      </c>
      <c r="S13232" t="s">
        <v>18</v>
      </c>
    </row>
    <row r="13233" spans="2:19" x14ac:dyDescent="0.25">
      <c r="B13233">
        <v>10005</v>
      </c>
      <c r="C13233" t="s">
        <v>11795</v>
      </c>
      <c r="D13233"/>
      <c r="H13233" t="s">
        <v>19</v>
      </c>
      <c r="I13233" t="s">
        <v>16828</v>
      </c>
      <c r="J13233" t="s">
        <v>16</v>
      </c>
      <c r="K13233" t="s">
        <v>17</v>
      </c>
      <c r="L13233" s="13">
        <v>11111111</v>
      </c>
      <c r="M13233" t="s">
        <v>15008</v>
      </c>
      <c r="S13233" t="s">
        <v>18</v>
      </c>
    </row>
    <row r="13234" spans="2:19" x14ac:dyDescent="0.25">
      <c r="B13234">
        <v>8143</v>
      </c>
      <c r="C13234" t="s">
        <v>11796</v>
      </c>
      <c r="D13234"/>
      <c r="H13234" t="s">
        <v>19</v>
      </c>
      <c r="I13234" t="s">
        <v>16828</v>
      </c>
      <c r="J13234" t="s">
        <v>16</v>
      </c>
      <c r="K13234" t="s">
        <v>17</v>
      </c>
      <c r="L13234" s="13">
        <v>11111111</v>
      </c>
      <c r="M13234" t="s">
        <v>15024</v>
      </c>
      <c r="S13234" t="s">
        <v>18</v>
      </c>
    </row>
    <row r="13235" spans="2:19" x14ac:dyDescent="0.25">
      <c r="B13235">
        <v>5088</v>
      </c>
      <c r="C13235" t="s">
        <v>6124</v>
      </c>
      <c r="D13235" t="s">
        <v>15005</v>
      </c>
      <c r="H13235" t="s">
        <v>19</v>
      </c>
      <c r="I13235" t="s">
        <v>16828</v>
      </c>
      <c r="J13235" t="s">
        <v>16</v>
      </c>
      <c r="K13235" t="s">
        <v>17</v>
      </c>
      <c r="L13235" s="13">
        <v>11111111</v>
      </c>
      <c r="M13235" t="s">
        <v>15008</v>
      </c>
      <c r="S13235" t="s">
        <v>18</v>
      </c>
    </row>
    <row r="13236" spans="2:19" x14ac:dyDescent="0.25">
      <c r="B13236">
        <v>11153</v>
      </c>
      <c r="C13236" t="s">
        <v>11797</v>
      </c>
      <c r="D13236" t="s">
        <v>15005</v>
      </c>
      <c r="H13236" t="s">
        <v>19</v>
      </c>
      <c r="I13236" t="s">
        <v>16828</v>
      </c>
      <c r="J13236" t="s">
        <v>16</v>
      </c>
      <c r="K13236" t="s">
        <v>17</v>
      </c>
      <c r="L13236" s="13">
        <v>11111111</v>
      </c>
      <c r="M13236" t="s">
        <v>15008</v>
      </c>
      <c r="S13236" t="s">
        <v>18</v>
      </c>
    </row>
    <row r="13237" spans="2:19" x14ac:dyDescent="0.25">
      <c r="B13237">
        <v>5878</v>
      </c>
      <c r="C13237" t="s">
        <v>11798</v>
      </c>
      <c r="D13237" t="s">
        <v>23</v>
      </c>
      <c r="H13237" t="s">
        <v>19</v>
      </c>
      <c r="I13237" t="s">
        <v>16828</v>
      </c>
      <c r="J13237" t="s">
        <v>16</v>
      </c>
      <c r="K13237" t="s">
        <v>17</v>
      </c>
      <c r="L13237" s="13">
        <v>11111111</v>
      </c>
      <c r="M13237" t="s">
        <v>15021</v>
      </c>
      <c r="S13237" t="s">
        <v>18</v>
      </c>
    </row>
    <row r="13238" spans="2:19" x14ac:dyDescent="0.25">
      <c r="B13238">
        <v>12610</v>
      </c>
      <c r="C13238" t="s">
        <v>11799</v>
      </c>
      <c r="D13238" t="s">
        <v>23</v>
      </c>
      <c r="H13238" t="s">
        <v>19</v>
      </c>
      <c r="I13238" t="s">
        <v>16828</v>
      </c>
      <c r="J13238" t="s">
        <v>16</v>
      </c>
      <c r="K13238" t="s">
        <v>17</v>
      </c>
      <c r="L13238" s="13">
        <v>11111111</v>
      </c>
      <c r="M13238" t="s">
        <v>15092</v>
      </c>
      <c r="S13238" t="s">
        <v>18</v>
      </c>
    </row>
    <row r="13239" spans="2:19" x14ac:dyDescent="0.25">
      <c r="B13239">
        <v>9000</v>
      </c>
      <c r="C13239" t="s">
        <v>11800</v>
      </c>
      <c r="D13239" t="s">
        <v>15005</v>
      </c>
      <c r="H13239" t="s">
        <v>19</v>
      </c>
      <c r="I13239" t="s">
        <v>16828</v>
      </c>
      <c r="J13239" t="s">
        <v>16</v>
      </c>
      <c r="K13239" t="s">
        <v>17</v>
      </c>
      <c r="L13239" s="13">
        <v>11111111</v>
      </c>
      <c r="M13239" t="s">
        <v>15008</v>
      </c>
      <c r="S13239" t="s">
        <v>18</v>
      </c>
    </row>
    <row r="13240" spans="2:19" x14ac:dyDescent="0.25">
      <c r="B13240">
        <v>12375</v>
      </c>
      <c r="C13240" t="s">
        <v>11801</v>
      </c>
      <c r="D13240" t="s">
        <v>23</v>
      </c>
      <c r="H13240" t="s">
        <v>19</v>
      </c>
      <c r="I13240" t="s">
        <v>16828</v>
      </c>
      <c r="J13240" t="s">
        <v>16</v>
      </c>
      <c r="K13240" t="s">
        <v>17</v>
      </c>
      <c r="L13240" s="13">
        <v>11111111</v>
      </c>
      <c r="M13240" t="s">
        <v>15008</v>
      </c>
      <c r="S13240" t="s">
        <v>18</v>
      </c>
    </row>
    <row r="13241" spans="2:19" x14ac:dyDescent="0.25">
      <c r="B13241">
        <v>8354</v>
      </c>
      <c r="C13241" t="s">
        <v>11802</v>
      </c>
      <c r="D13241"/>
      <c r="H13241" t="s">
        <v>19</v>
      </c>
      <c r="I13241" t="s">
        <v>16828</v>
      </c>
      <c r="J13241" t="s">
        <v>16</v>
      </c>
      <c r="K13241" t="s">
        <v>17</v>
      </c>
      <c r="L13241" s="13">
        <v>11111111</v>
      </c>
      <c r="M13241" t="s">
        <v>15098</v>
      </c>
      <c r="S13241" t="s">
        <v>18</v>
      </c>
    </row>
    <row r="13242" spans="2:19" x14ac:dyDescent="0.25">
      <c r="B13242">
        <v>9754</v>
      </c>
      <c r="C13242" t="s">
        <v>11803</v>
      </c>
      <c r="D13242" t="s">
        <v>23</v>
      </c>
      <c r="H13242" t="s">
        <v>19</v>
      </c>
      <c r="I13242" t="s">
        <v>16828</v>
      </c>
      <c r="J13242" t="s">
        <v>16</v>
      </c>
      <c r="K13242" t="s">
        <v>17</v>
      </c>
      <c r="L13242" s="13">
        <v>11111111</v>
      </c>
      <c r="M13242" t="s">
        <v>15013</v>
      </c>
      <c r="S13242" t="s">
        <v>18</v>
      </c>
    </row>
    <row r="13243" spans="2:19" x14ac:dyDescent="0.25">
      <c r="B13243">
        <v>8298</v>
      </c>
      <c r="C13243" t="s">
        <v>11804</v>
      </c>
      <c r="D13243"/>
      <c r="H13243" t="s">
        <v>19</v>
      </c>
      <c r="I13243" t="s">
        <v>16828</v>
      </c>
      <c r="J13243" t="s">
        <v>16</v>
      </c>
      <c r="K13243" t="s">
        <v>17</v>
      </c>
      <c r="L13243" s="13">
        <v>11111111</v>
      </c>
      <c r="M13243" t="s">
        <v>15024</v>
      </c>
      <c r="S13243" t="s">
        <v>18</v>
      </c>
    </row>
    <row r="13244" spans="2:19" x14ac:dyDescent="0.25">
      <c r="B13244">
        <v>12366</v>
      </c>
      <c r="C13244" t="s">
        <v>11805</v>
      </c>
      <c r="D13244" t="s">
        <v>15005</v>
      </c>
      <c r="H13244" t="s">
        <v>19</v>
      </c>
      <c r="I13244" t="s">
        <v>16828</v>
      </c>
      <c r="J13244" t="s">
        <v>16</v>
      </c>
      <c r="K13244" t="s">
        <v>17</v>
      </c>
      <c r="L13244" s="13">
        <v>11111111</v>
      </c>
      <c r="M13244" t="s">
        <v>16380</v>
      </c>
      <c r="S13244" t="s">
        <v>18</v>
      </c>
    </row>
    <row r="13245" spans="2:19" x14ac:dyDescent="0.25">
      <c r="B13245">
        <v>10610</v>
      </c>
      <c r="C13245" t="s">
        <v>11806</v>
      </c>
      <c r="D13245" t="s">
        <v>15005</v>
      </c>
      <c r="H13245" t="s">
        <v>19</v>
      </c>
      <c r="I13245" t="s">
        <v>16828</v>
      </c>
      <c r="J13245" t="s">
        <v>16</v>
      </c>
      <c r="K13245" t="s">
        <v>17</v>
      </c>
      <c r="L13245" s="13">
        <v>11111111</v>
      </c>
      <c r="M13245" t="s">
        <v>15075</v>
      </c>
      <c r="S13245" t="s">
        <v>18</v>
      </c>
    </row>
    <row r="13246" spans="2:19" x14ac:dyDescent="0.25">
      <c r="B13246">
        <v>13797</v>
      </c>
      <c r="C13246" t="s">
        <v>11807</v>
      </c>
      <c r="D13246" t="s">
        <v>15005</v>
      </c>
      <c r="H13246" t="s">
        <v>19</v>
      </c>
      <c r="I13246" t="s">
        <v>16828</v>
      </c>
      <c r="J13246" t="s">
        <v>16</v>
      </c>
      <c r="K13246" t="s">
        <v>17</v>
      </c>
      <c r="L13246" s="13">
        <v>11111111</v>
      </c>
      <c r="M13246" t="s">
        <v>15081</v>
      </c>
      <c r="S13246" t="s">
        <v>18</v>
      </c>
    </row>
    <row r="13247" spans="2:19" x14ac:dyDescent="0.25">
      <c r="B13247">
        <v>12509</v>
      </c>
      <c r="C13247" t="s">
        <v>11808</v>
      </c>
      <c r="D13247" t="s">
        <v>15005</v>
      </c>
      <c r="H13247" t="s">
        <v>19</v>
      </c>
      <c r="I13247" t="s">
        <v>16828</v>
      </c>
      <c r="J13247" t="s">
        <v>16</v>
      </c>
      <c r="K13247" t="s">
        <v>17</v>
      </c>
      <c r="L13247" s="13">
        <v>11111111</v>
      </c>
      <c r="M13247" t="s">
        <v>15008</v>
      </c>
      <c r="S13247" t="s">
        <v>18</v>
      </c>
    </row>
    <row r="13248" spans="2:19" x14ac:dyDescent="0.25">
      <c r="B13248">
        <v>11629</v>
      </c>
      <c r="C13248" t="s">
        <v>11809</v>
      </c>
      <c r="D13248" t="s">
        <v>15005</v>
      </c>
      <c r="H13248" t="s">
        <v>19</v>
      </c>
      <c r="I13248" t="s">
        <v>16828</v>
      </c>
      <c r="J13248" t="s">
        <v>16</v>
      </c>
      <c r="K13248" t="s">
        <v>17</v>
      </c>
      <c r="L13248" s="13">
        <v>11111111</v>
      </c>
      <c r="M13248" t="s">
        <v>15039</v>
      </c>
      <c r="S13248" t="s">
        <v>18</v>
      </c>
    </row>
    <row r="13249" spans="2:19" x14ac:dyDescent="0.25">
      <c r="B13249">
        <v>9083</v>
      </c>
      <c r="C13249" t="s">
        <v>9419</v>
      </c>
      <c r="D13249"/>
      <c r="H13249" t="s">
        <v>19</v>
      </c>
      <c r="I13249" t="s">
        <v>16828</v>
      </c>
      <c r="J13249" t="s">
        <v>16</v>
      </c>
      <c r="K13249" t="s">
        <v>17</v>
      </c>
      <c r="L13249" s="13">
        <v>11111111</v>
      </c>
      <c r="M13249" t="s">
        <v>15842</v>
      </c>
      <c r="S13249" t="s">
        <v>18</v>
      </c>
    </row>
    <row r="13250" spans="2:19" x14ac:dyDescent="0.25">
      <c r="B13250">
        <v>5378</v>
      </c>
      <c r="C13250" t="s">
        <v>11810</v>
      </c>
      <c r="D13250" t="s">
        <v>23</v>
      </c>
      <c r="H13250" t="s">
        <v>19</v>
      </c>
      <c r="I13250" t="s">
        <v>16828</v>
      </c>
      <c r="J13250" t="s">
        <v>16</v>
      </c>
      <c r="K13250" t="s">
        <v>17</v>
      </c>
      <c r="L13250" s="13">
        <v>11111111</v>
      </c>
      <c r="M13250" t="s">
        <v>15013</v>
      </c>
      <c r="S13250" t="s">
        <v>18</v>
      </c>
    </row>
    <row r="13251" spans="2:19" x14ac:dyDescent="0.25">
      <c r="B13251">
        <v>6686</v>
      </c>
      <c r="C13251" t="s">
        <v>11811</v>
      </c>
      <c r="D13251" t="s">
        <v>23</v>
      </c>
      <c r="H13251" t="s">
        <v>19</v>
      </c>
      <c r="I13251" t="s">
        <v>16828</v>
      </c>
      <c r="J13251" t="s">
        <v>16</v>
      </c>
      <c r="K13251" t="s">
        <v>17</v>
      </c>
      <c r="L13251" s="13">
        <v>11111111</v>
      </c>
      <c r="M13251" t="s">
        <v>15099</v>
      </c>
      <c r="S13251" t="s">
        <v>18</v>
      </c>
    </row>
    <row r="13252" spans="2:19" x14ac:dyDescent="0.25">
      <c r="B13252">
        <v>11079</v>
      </c>
      <c r="C13252" t="s">
        <v>9654</v>
      </c>
      <c r="D13252" t="s">
        <v>23</v>
      </c>
      <c r="H13252" t="s">
        <v>19</v>
      </c>
      <c r="I13252" t="s">
        <v>16828</v>
      </c>
      <c r="J13252" t="s">
        <v>16</v>
      </c>
      <c r="K13252" t="s">
        <v>17</v>
      </c>
      <c r="L13252" s="13">
        <v>11111111</v>
      </c>
      <c r="M13252" t="s">
        <v>15056</v>
      </c>
      <c r="S13252" t="s">
        <v>18</v>
      </c>
    </row>
    <row r="13253" spans="2:19" x14ac:dyDescent="0.25">
      <c r="B13253">
        <v>6666</v>
      </c>
      <c r="C13253" t="s">
        <v>11812</v>
      </c>
      <c r="D13253" t="s">
        <v>15005</v>
      </c>
      <c r="H13253" t="s">
        <v>19</v>
      </c>
      <c r="I13253" t="s">
        <v>16828</v>
      </c>
      <c r="J13253" t="s">
        <v>16</v>
      </c>
      <c r="K13253" t="s">
        <v>17</v>
      </c>
      <c r="L13253" s="13">
        <v>11111111</v>
      </c>
      <c r="M13253" t="s">
        <v>15062</v>
      </c>
      <c r="S13253" t="s">
        <v>18</v>
      </c>
    </row>
    <row r="13254" spans="2:19" x14ac:dyDescent="0.25">
      <c r="B13254">
        <v>6396</v>
      </c>
      <c r="C13254" t="s">
        <v>11813</v>
      </c>
      <c r="D13254" t="s">
        <v>15005</v>
      </c>
      <c r="H13254" t="s">
        <v>19</v>
      </c>
      <c r="I13254" t="s">
        <v>16828</v>
      </c>
      <c r="J13254" t="s">
        <v>16</v>
      </c>
      <c r="K13254" t="s">
        <v>17</v>
      </c>
      <c r="L13254" s="13">
        <v>11111111</v>
      </c>
      <c r="M13254" t="s">
        <v>15013</v>
      </c>
      <c r="S13254" t="s">
        <v>18</v>
      </c>
    </row>
    <row r="13255" spans="2:19" x14ac:dyDescent="0.25">
      <c r="B13255">
        <v>9848</v>
      </c>
      <c r="C13255" t="s">
        <v>11814</v>
      </c>
      <c r="D13255" t="s">
        <v>23</v>
      </c>
      <c r="H13255" t="s">
        <v>19</v>
      </c>
      <c r="I13255" t="s">
        <v>16828</v>
      </c>
      <c r="J13255" t="s">
        <v>16</v>
      </c>
      <c r="K13255" t="s">
        <v>17</v>
      </c>
      <c r="L13255" s="13">
        <v>11111111</v>
      </c>
      <c r="M13255" t="s">
        <v>15020</v>
      </c>
      <c r="S13255" t="s">
        <v>18</v>
      </c>
    </row>
    <row r="13256" spans="2:19" x14ac:dyDescent="0.25">
      <c r="B13256">
        <v>9807</v>
      </c>
      <c r="C13256" t="s">
        <v>1784</v>
      </c>
      <c r="D13256" t="s">
        <v>15005</v>
      </c>
      <c r="H13256" t="s">
        <v>19</v>
      </c>
      <c r="I13256" t="s">
        <v>16828</v>
      </c>
      <c r="J13256" t="s">
        <v>16</v>
      </c>
      <c r="K13256" t="s">
        <v>17</v>
      </c>
      <c r="L13256" s="13">
        <v>11111111</v>
      </c>
      <c r="M13256" t="s">
        <v>15021</v>
      </c>
      <c r="S13256" t="s">
        <v>18</v>
      </c>
    </row>
    <row r="13257" spans="2:19" x14ac:dyDescent="0.25">
      <c r="B13257">
        <v>9458</v>
      </c>
      <c r="C13257" t="s">
        <v>11815</v>
      </c>
      <c r="D13257" t="s">
        <v>15005</v>
      </c>
      <c r="H13257" t="s">
        <v>19</v>
      </c>
      <c r="I13257" t="s">
        <v>16828</v>
      </c>
      <c r="J13257" t="s">
        <v>16</v>
      </c>
      <c r="K13257" t="s">
        <v>17</v>
      </c>
      <c r="L13257" s="13">
        <v>11111111</v>
      </c>
      <c r="M13257" t="s">
        <v>15165</v>
      </c>
      <c r="S13257" t="s">
        <v>18</v>
      </c>
    </row>
    <row r="13258" spans="2:19" x14ac:dyDescent="0.25">
      <c r="B13258">
        <v>12901</v>
      </c>
      <c r="C13258" t="s">
        <v>11816</v>
      </c>
      <c r="D13258" t="s">
        <v>15005</v>
      </c>
      <c r="H13258" t="s">
        <v>19</v>
      </c>
      <c r="I13258" t="s">
        <v>16828</v>
      </c>
      <c r="J13258" t="s">
        <v>16</v>
      </c>
      <c r="K13258" t="s">
        <v>17</v>
      </c>
      <c r="L13258" s="13">
        <v>11111111</v>
      </c>
      <c r="M13258" t="s">
        <v>16381</v>
      </c>
      <c r="S13258" t="s">
        <v>18</v>
      </c>
    </row>
    <row r="13259" spans="2:19" x14ac:dyDescent="0.25">
      <c r="B13259">
        <v>11526</v>
      </c>
      <c r="C13259" t="s">
        <v>1211</v>
      </c>
      <c r="D13259" t="s">
        <v>15005</v>
      </c>
      <c r="H13259" t="s">
        <v>19</v>
      </c>
      <c r="I13259" t="s">
        <v>16828</v>
      </c>
      <c r="J13259" t="s">
        <v>16</v>
      </c>
      <c r="K13259" t="s">
        <v>17</v>
      </c>
      <c r="L13259" s="13">
        <v>11111111</v>
      </c>
      <c r="M13259" t="s">
        <v>15033</v>
      </c>
      <c r="S13259" t="s">
        <v>18</v>
      </c>
    </row>
    <row r="13260" spans="2:19" x14ac:dyDescent="0.25">
      <c r="B13260">
        <v>13624</v>
      </c>
      <c r="C13260" t="s">
        <v>11817</v>
      </c>
      <c r="D13260" t="s">
        <v>15005</v>
      </c>
      <c r="H13260" t="s">
        <v>19</v>
      </c>
      <c r="I13260" t="s">
        <v>16828</v>
      </c>
      <c r="J13260" t="s">
        <v>16</v>
      </c>
      <c r="K13260" t="s">
        <v>17</v>
      </c>
      <c r="L13260" s="13">
        <v>11111111</v>
      </c>
      <c r="M13260" t="s">
        <v>15033</v>
      </c>
      <c r="S13260" t="s">
        <v>18</v>
      </c>
    </row>
    <row r="13261" spans="2:19" x14ac:dyDescent="0.25">
      <c r="B13261">
        <v>4465</v>
      </c>
      <c r="C13261" t="s">
        <v>10946</v>
      </c>
      <c r="D13261" t="s">
        <v>15005</v>
      </c>
      <c r="H13261" t="s">
        <v>19</v>
      </c>
      <c r="I13261" t="s">
        <v>16828</v>
      </c>
      <c r="J13261" t="s">
        <v>16</v>
      </c>
      <c r="K13261" t="s">
        <v>17</v>
      </c>
      <c r="L13261" s="13">
        <v>11111111</v>
      </c>
      <c r="M13261" t="s">
        <v>15016</v>
      </c>
      <c r="S13261" t="s">
        <v>18</v>
      </c>
    </row>
    <row r="13262" spans="2:19" x14ac:dyDescent="0.25">
      <c r="B13262">
        <v>13795</v>
      </c>
      <c r="C13262" t="s">
        <v>11818</v>
      </c>
      <c r="D13262" t="s">
        <v>23</v>
      </c>
      <c r="H13262" t="s">
        <v>19</v>
      </c>
      <c r="I13262" t="s">
        <v>16828</v>
      </c>
      <c r="J13262" t="s">
        <v>16</v>
      </c>
      <c r="K13262" t="s">
        <v>17</v>
      </c>
      <c r="L13262" s="13">
        <v>11111111</v>
      </c>
      <c r="M13262" t="s">
        <v>15008</v>
      </c>
      <c r="S13262" t="s">
        <v>18</v>
      </c>
    </row>
    <row r="13263" spans="2:19" x14ac:dyDescent="0.25">
      <c r="B13263">
        <v>6138</v>
      </c>
      <c r="C13263" t="s">
        <v>11819</v>
      </c>
      <c r="D13263" t="s">
        <v>15005</v>
      </c>
      <c r="H13263" t="s">
        <v>19</v>
      </c>
      <c r="I13263" t="s">
        <v>16828</v>
      </c>
      <c r="J13263" t="s">
        <v>16</v>
      </c>
      <c r="K13263" t="s">
        <v>17</v>
      </c>
      <c r="L13263" s="13">
        <v>11111111</v>
      </c>
      <c r="M13263" t="s">
        <v>15049</v>
      </c>
      <c r="S13263" t="s">
        <v>18</v>
      </c>
    </row>
    <row r="13264" spans="2:19" x14ac:dyDescent="0.25">
      <c r="B13264">
        <v>9049</v>
      </c>
      <c r="C13264" t="s">
        <v>11820</v>
      </c>
      <c r="D13264" t="s">
        <v>15006</v>
      </c>
      <c r="H13264" t="s">
        <v>19</v>
      </c>
      <c r="I13264" t="s">
        <v>16828</v>
      </c>
      <c r="J13264" t="s">
        <v>16</v>
      </c>
      <c r="K13264" t="s">
        <v>17</v>
      </c>
      <c r="L13264" s="13">
        <v>11111111</v>
      </c>
      <c r="S13264" t="s">
        <v>18</v>
      </c>
    </row>
    <row r="13265" spans="2:19" x14ac:dyDescent="0.25">
      <c r="B13265">
        <v>5082</v>
      </c>
      <c r="C13265" t="s">
        <v>11821</v>
      </c>
      <c r="D13265" t="s">
        <v>23</v>
      </c>
      <c r="H13265" t="s">
        <v>19</v>
      </c>
      <c r="I13265" t="s">
        <v>16828</v>
      </c>
      <c r="J13265" t="s">
        <v>16</v>
      </c>
      <c r="K13265" t="s">
        <v>17</v>
      </c>
      <c r="L13265" s="13">
        <v>11111111</v>
      </c>
      <c r="M13265" t="s">
        <v>15013</v>
      </c>
      <c r="S13265" t="s">
        <v>18</v>
      </c>
    </row>
    <row r="13266" spans="2:19" x14ac:dyDescent="0.25">
      <c r="B13266">
        <v>7651</v>
      </c>
      <c r="C13266" t="s">
        <v>11822</v>
      </c>
      <c r="D13266" t="s">
        <v>15005</v>
      </c>
      <c r="H13266" t="s">
        <v>19</v>
      </c>
      <c r="I13266" t="s">
        <v>16828</v>
      </c>
      <c r="J13266" t="s">
        <v>16</v>
      </c>
      <c r="K13266" t="s">
        <v>17</v>
      </c>
      <c r="L13266" s="13">
        <v>11111111</v>
      </c>
      <c r="M13266" t="s">
        <v>15021</v>
      </c>
      <c r="S13266" t="s">
        <v>18</v>
      </c>
    </row>
    <row r="13267" spans="2:19" x14ac:dyDescent="0.25">
      <c r="B13267">
        <v>7476</v>
      </c>
      <c r="C13267" t="s">
        <v>11823</v>
      </c>
      <c r="D13267" t="s">
        <v>15005</v>
      </c>
      <c r="H13267" t="s">
        <v>19</v>
      </c>
      <c r="I13267" t="s">
        <v>16828</v>
      </c>
      <c r="J13267" t="s">
        <v>16</v>
      </c>
      <c r="K13267" t="s">
        <v>17</v>
      </c>
      <c r="L13267" s="13">
        <v>11111111</v>
      </c>
      <c r="M13267" t="s">
        <v>15013</v>
      </c>
      <c r="S13267" t="s">
        <v>18</v>
      </c>
    </row>
    <row r="13268" spans="2:19" x14ac:dyDescent="0.25">
      <c r="B13268">
        <v>12810</v>
      </c>
      <c r="C13268" t="s">
        <v>11824</v>
      </c>
      <c r="D13268" t="s">
        <v>15005</v>
      </c>
      <c r="H13268" t="s">
        <v>19</v>
      </c>
      <c r="I13268" t="s">
        <v>16828</v>
      </c>
      <c r="J13268" t="s">
        <v>16</v>
      </c>
      <c r="K13268" t="s">
        <v>17</v>
      </c>
      <c r="L13268" s="13">
        <v>11111111</v>
      </c>
      <c r="M13268" t="s">
        <v>15008</v>
      </c>
      <c r="S13268" t="s">
        <v>18</v>
      </c>
    </row>
    <row r="13269" spans="2:19" x14ac:dyDescent="0.25">
      <c r="B13269">
        <v>11195</v>
      </c>
      <c r="C13269" t="s">
        <v>11825</v>
      </c>
      <c r="D13269" t="s">
        <v>23</v>
      </c>
      <c r="H13269" t="s">
        <v>19</v>
      </c>
      <c r="I13269" t="s">
        <v>16828</v>
      </c>
      <c r="J13269" t="s">
        <v>16</v>
      </c>
      <c r="K13269" t="s">
        <v>17</v>
      </c>
      <c r="L13269" s="13">
        <v>11111111</v>
      </c>
      <c r="M13269" t="s">
        <v>15008</v>
      </c>
      <c r="S13269" t="s">
        <v>18</v>
      </c>
    </row>
    <row r="13270" spans="2:19" x14ac:dyDescent="0.25">
      <c r="B13270">
        <v>3356</v>
      </c>
      <c r="C13270" t="s">
        <v>1340</v>
      </c>
      <c r="D13270" t="s">
        <v>23</v>
      </c>
      <c r="H13270" t="s">
        <v>19</v>
      </c>
      <c r="I13270" t="s">
        <v>16828</v>
      </c>
      <c r="J13270" t="s">
        <v>16</v>
      </c>
      <c r="K13270" t="s">
        <v>17</v>
      </c>
      <c r="L13270" s="13">
        <v>11111111</v>
      </c>
      <c r="M13270" t="s">
        <v>15013</v>
      </c>
      <c r="S13270" t="s">
        <v>18</v>
      </c>
    </row>
    <row r="13271" spans="2:19" x14ac:dyDescent="0.25">
      <c r="B13271">
        <v>9025</v>
      </c>
      <c r="C13271" t="s">
        <v>11826</v>
      </c>
      <c r="D13271" t="s">
        <v>15005</v>
      </c>
      <c r="H13271" t="s">
        <v>19</v>
      </c>
      <c r="I13271" t="s">
        <v>16828</v>
      </c>
      <c r="J13271" t="s">
        <v>16</v>
      </c>
      <c r="K13271" t="s">
        <v>17</v>
      </c>
      <c r="L13271" s="13">
        <v>11111111</v>
      </c>
      <c r="M13271" t="s">
        <v>15011</v>
      </c>
      <c r="S13271" t="s">
        <v>18</v>
      </c>
    </row>
    <row r="13272" spans="2:19" x14ac:dyDescent="0.25">
      <c r="B13272">
        <v>6177</v>
      </c>
      <c r="C13272" t="s">
        <v>11827</v>
      </c>
      <c r="D13272" t="s">
        <v>23</v>
      </c>
      <c r="H13272" t="s">
        <v>19</v>
      </c>
      <c r="I13272" t="s">
        <v>16828</v>
      </c>
      <c r="J13272" t="s">
        <v>16</v>
      </c>
      <c r="K13272" t="s">
        <v>17</v>
      </c>
      <c r="L13272" s="13">
        <v>11111111</v>
      </c>
      <c r="M13272" t="s">
        <v>15013</v>
      </c>
      <c r="S13272" t="s">
        <v>18</v>
      </c>
    </row>
    <row r="13273" spans="2:19" x14ac:dyDescent="0.25">
      <c r="B13273">
        <v>12109</v>
      </c>
      <c r="C13273" t="s">
        <v>11828</v>
      </c>
      <c r="D13273"/>
      <c r="H13273" t="s">
        <v>19</v>
      </c>
      <c r="I13273" t="s">
        <v>16828</v>
      </c>
      <c r="J13273" t="s">
        <v>16</v>
      </c>
      <c r="K13273" t="s">
        <v>17</v>
      </c>
      <c r="L13273" s="13">
        <v>11111111</v>
      </c>
      <c r="M13273" t="s">
        <v>16382</v>
      </c>
      <c r="S13273" t="s">
        <v>18</v>
      </c>
    </row>
    <row r="13274" spans="2:19" x14ac:dyDescent="0.25">
      <c r="B13274">
        <v>13609</v>
      </c>
      <c r="C13274" t="s">
        <v>11829</v>
      </c>
      <c r="D13274" t="s">
        <v>23</v>
      </c>
      <c r="H13274" t="s">
        <v>19</v>
      </c>
      <c r="I13274" t="s">
        <v>16828</v>
      </c>
      <c r="J13274" t="s">
        <v>16</v>
      </c>
      <c r="K13274" t="s">
        <v>17</v>
      </c>
      <c r="L13274" s="13">
        <v>11111111</v>
      </c>
      <c r="M13274" t="s">
        <v>15149</v>
      </c>
      <c r="S13274" t="s">
        <v>18</v>
      </c>
    </row>
    <row r="13275" spans="2:19" x14ac:dyDescent="0.25">
      <c r="B13275">
        <v>9186</v>
      </c>
      <c r="C13275" t="s">
        <v>11830</v>
      </c>
      <c r="D13275" t="s">
        <v>23</v>
      </c>
      <c r="H13275" t="s">
        <v>19</v>
      </c>
      <c r="I13275" t="s">
        <v>16828</v>
      </c>
      <c r="J13275" t="s">
        <v>16</v>
      </c>
      <c r="K13275" t="s">
        <v>17</v>
      </c>
      <c r="L13275" s="13">
        <v>11111111</v>
      </c>
      <c r="M13275" t="s">
        <v>15013</v>
      </c>
      <c r="S13275" t="s">
        <v>18</v>
      </c>
    </row>
    <row r="13276" spans="2:19" x14ac:dyDescent="0.25">
      <c r="B13276">
        <v>7722</v>
      </c>
      <c r="C13276" t="s">
        <v>11831</v>
      </c>
      <c r="D13276"/>
      <c r="H13276" t="s">
        <v>19</v>
      </c>
      <c r="I13276" t="s">
        <v>16828</v>
      </c>
      <c r="J13276" t="s">
        <v>16</v>
      </c>
      <c r="K13276" t="s">
        <v>17</v>
      </c>
      <c r="L13276" s="13">
        <v>11111111</v>
      </c>
      <c r="M13276" t="s">
        <v>15026</v>
      </c>
      <c r="S13276" t="s">
        <v>18</v>
      </c>
    </row>
    <row r="13277" spans="2:19" x14ac:dyDescent="0.25">
      <c r="B13277">
        <v>10789</v>
      </c>
      <c r="C13277" t="s">
        <v>11832</v>
      </c>
      <c r="D13277" t="s">
        <v>15005</v>
      </c>
      <c r="H13277" t="s">
        <v>19</v>
      </c>
      <c r="I13277" t="s">
        <v>16828</v>
      </c>
      <c r="J13277" t="s">
        <v>16</v>
      </c>
      <c r="K13277" t="s">
        <v>17</v>
      </c>
      <c r="L13277" s="13">
        <v>11111111</v>
      </c>
      <c r="M13277" t="s">
        <v>15016</v>
      </c>
      <c r="S13277" t="s">
        <v>18</v>
      </c>
    </row>
    <row r="13278" spans="2:19" x14ac:dyDescent="0.25">
      <c r="B13278">
        <v>13099</v>
      </c>
      <c r="C13278" t="s">
        <v>5143</v>
      </c>
      <c r="D13278" t="s">
        <v>23</v>
      </c>
      <c r="H13278" t="s">
        <v>19</v>
      </c>
      <c r="I13278" t="s">
        <v>16828</v>
      </c>
      <c r="J13278" t="s">
        <v>16</v>
      </c>
      <c r="K13278" t="s">
        <v>17</v>
      </c>
      <c r="L13278" s="13">
        <v>11111111</v>
      </c>
      <c r="M13278" t="s">
        <v>16383</v>
      </c>
      <c r="S13278" t="s">
        <v>18</v>
      </c>
    </row>
    <row r="13279" spans="2:19" x14ac:dyDescent="0.25">
      <c r="B13279">
        <v>4559</v>
      </c>
      <c r="C13279" t="s">
        <v>7481</v>
      </c>
      <c r="D13279"/>
      <c r="H13279" t="s">
        <v>19</v>
      </c>
      <c r="I13279" t="s">
        <v>16828</v>
      </c>
      <c r="J13279" t="s">
        <v>16</v>
      </c>
      <c r="K13279" t="s">
        <v>17</v>
      </c>
      <c r="L13279" s="13">
        <v>11111111</v>
      </c>
      <c r="M13279" t="s">
        <v>16384</v>
      </c>
      <c r="S13279" t="s">
        <v>18</v>
      </c>
    </row>
    <row r="13280" spans="2:19" x14ac:dyDescent="0.25">
      <c r="B13280">
        <v>5524</v>
      </c>
      <c r="C13280" t="s">
        <v>11833</v>
      </c>
      <c r="D13280" t="s">
        <v>23</v>
      </c>
      <c r="H13280" t="s">
        <v>19</v>
      </c>
      <c r="I13280" t="s">
        <v>16828</v>
      </c>
      <c r="J13280" t="s">
        <v>16</v>
      </c>
      <c r="K13280" t="s">
        <v>17</v>
      </c>
      <c r="L13280" s="13">
        <v>11111111</v>
      </c>
      <c r="M13280" t="s">
        <v>15199</v>
      </c>
      <c r="S13280" t="s">
        <v>18</v>
      </c>
    </row>
    <row r="13281" spans="2:19" x14ac:dyDescent="0.25">
      <c r="B13281">
        <v>8969</v>
      </c>
      <c r="C13281" t="s">
        <v>11834</v>
      </c>
      <c r="D13281"/>
      <c r="H13281" t="s">
        <v>19</v>
      </c>
      <c r="I13281" t="s">
        <v>16828</v>
      </c>
      <c r="J13281" t="s">
        <v>16</v>
      </c>
      <c r="K13281" t="s">
        <v>17</v>
      </c>
      <c r="L13281" s="13">
        <v>11111111</v>
      </c>
      <c r="M13281" t="s">
        <v>15034</v>
      </c>
      <c r="S13281" t="s">
        <v>18</v>
      </c>
    </row>
    <row r="13282" spans="2:19" x14ac:dyDescent="0.25">
      <c r="B13282">
        <v>12772</v>
      </c>
      <c r="C13282" t="s">
        <v>11835</v>
      </c>
      <c r="D13282" t="s">
        <v>23</v>
      </c>
      <c r="H13282" t="s">
        <v>19</v>
      </c>
      <c r="I13282" t="s">
        <v>16828</v>
      </c>
      <c r="J13282" t="s">
        <v>16</v>
      </c>
      <c r="K13282" t="s">
        <v>17</v>
      </c>
      <c r="L13282" s="13">
        <v>11111111</v>
      </c>
      <c r="M13282" t="s">
        <v>15031</v>
      </c>
      <c r="S13282" t="s">
        <v>18</v>
      </c>
    </row>
    <row r="13283" spans="2:19" x14ac:dyDescent="0.25">
      <c r="B13283">
        <v>9461</v>
      </c>
      <c r="C13283" t="s">
        <v>11836</v>
      </c>
      <c r="D13283" t="s">
        <v>15005</v>
      </c>
      <c r="H13283" t="s">
        <v>19</v>
      </c>
      <c r="I13283" t="s">
        <v>16828</v>
      </c>
      <c r="J13283" t="s">
        <v>16</v>
      </c>
      <c r="K13283" t="s">
        <v>17</v>
      </c>
      <c r="L13283" s="13">
        <v>11111111</v>
      </c>
      <c r="M13283" t="s">
        <v>15021</v>
      </c>
      <c r="S13283" t="s">
        <v>18</v>
      </c>
    </row>
    <row r="13284" spans="2:19" x14ac:dyDescent="0.25">
      <c r="B13284">
        <v>7475</v>
      </c>
      <c r="C13284" t="s">
        <v>4175</v>
      </c>
      <c r="D13284" t="s">
        <v>15005</v>
      </c>
      <c r="H13284" t="s">
        <v>19</v>
      </c>
      <c r="I13284" t="s">
        <v>16828</v>
      </c>
      <c r="J13284" t="s">
        <v>16</v>
      </c>
      <c r="K13284" t="s">
        <v>17</v>
      </c>
      <c r="L13284" s="13">
        <v>11111111</v>
      </c>
      <c r="M13284" t="s">
        <v>15021</v>
      </c>
      <c r="S13284" t="s">
        <v>18</v>
      </c>
    </row>
    <row r="13285" spans="2:19" x14ac:dyDescent="0.25">
      <c r="B13285">
        <v>8676</v>
      </c>
      <c r="C13285" t="s">
        <v>11837</v>
      </c>
      <c r="D13285"/>
      <c r="H13285" t="s">
        <v>19</v>
      </c>
      <c r="I13285" t="s">
        <v>16828</v>
      </c>
      <c r="J13285" t="s">
        <v>16</v>
      </c>
      <c r="K13285" t="s">
        <v>17</v>
      </c>
      <c r="L13285" s="13">
        <v>11111111</v>
      </c>
      <c r="M13285" t="s">
        <v>15014</v>
      </c>
      <c r="S13285" t="s">
        <v>18</v>
      </c>
    </row>
    <row r="13286" spans="2:19" x14ac:dyDescent="0.25">
      <c r="B13286">
        <v>10964</v>
      </c>
      <c r="C13286" t="s">
        <v>11838</v>
      </c>
      <c r="D13286" t="s">
        <v>15005</v>
      </c>
      <c r="H13286" t="s">
        <v>19</v>
      </c>
      <c r="I13286" t="s">
        <v>16828</v>
      </c>
      <c r="J13286" t="s">
        <v>16</v>
      </c>
      <c r="K13286" t="s">
        <v>17</v>
      </c>
      <c r="L13286" s="13">
        <v>11111111</v>
      </c>
      <c r="M13286" t="s">
        <v>15114</v>
      </c>
      <c r="S13286" t="s">
        <v>18</v>
      </c>
    </row>
    <row r="13287" spans="2:19" x14ac:dyDescent="0.25">
      <c r="B13287">
        <v>12911</v>
      </c>
      <c r="C13287" t="s">
        <v>10651</v>
      </c>
      <c r="D13287" t="s">
        <v>23</v>
      </c>
      <c r="H13287" t="s">
        <v>19</v>
      </c>
      <c r="I13287" t="s">
        <v>16828</v>
      </c>
      <c r="J13287" t="s">
        <v>16</v>
      </c>
      <c r="K13287" t="s">
        <v>17</v>
      </c>
      <c r="L13287" s="13">
        <v>11111111</v>
      </c>
      <c r="M13287" t="s">
        <v>15008</v>
      </c>
      <c r="S13287" t="s">
        <v>18</v>
      </c>
    </row>
    <row r="13288" spans="2:19" x14ac:dyDescent="0.25">
      <c r="B13288">
        <v>12830</v>
      </c>
      <c r="C13288" t="s">
        <v>11839</v>
      </c>
      <c r="D13288" t="s">
        <v>15005</v>
      </c>
      <c r="H13288" t="s">
        <v>19</v>
      </c>
      <c r="I13288" t="s">
        <v>16828</v>
      </c>
      <c r="J13288" t="s">
        <v>16</v>
      </c>
      <c r="K13288" t="s">
        <v>17</v>
      </c>
      <c r="L13288" s="13">
        <v>11111111</v>
      </c>
      <c r="M13288" t="s">
        <v>15008</v>
      </c>
      <c r="S13288" t="s">
        <v>18</v>
      </c>
    </row>
    <row r="13289" spans="2:19" x14ac:dyDescent="0.25">
      <c r="B13289">
        <v>11449</v>
      </c>
      <c r="C13289" t="s">
        <v>11840</v>
      </c>
      <c r="D13289" t="s">
        <v>15005</v>
      </c>
      <c r="H13289" t="s">
        <v>19</v>
      </c>
      <c r="I13289" t="s">
        <v>16828</v>
      </c>
      <c r="J13289" t="s">
        <v>16</v>
      </c>
      <c r="K13289" t="s">
        <v>17</v>
      </c>
      <c r="L13289" s="13">
        <v>11111111</v>
      </c>
      <c r="M13289" t="s">
        <v>15011</v>
      </c>
      <c r="S13289" t="s">
        <v>18</v>
      </c>
    </row>
    <row r="13290" spans="2:19" x14ac:dyDescent="0.25">
      <c r="B13290">
        <v>4982</v>
      </c>
      <c r="C13290" t="s">
        <v>11841</v>
      </c>
      <c r="D13290" t="s">
        <v>23</v>
      </c>
      <c r="H13290" t="s">
        <v>19</v>
      </c>
      <c r="I13290" t="s">
        <v>16828</v>
      </c>
      <c r="J13290" t="s">
        <v>16</v>
      </c>
      <c r="K13290" t="s">
        <v>17</v>
      </c>
      <c r="L13290" s="13">
        <v>11111111</v>
      </c>
      <c r="M13290" t="s">
        <v>15013</v>
      </c>
      <c r="S13290" t="s">
        <v>18</v>
      </c>
    </row>
    <row r="13291" spans="2:19" x14ac:dyDescent="0.25">
      <c r="B13291">
        <v>6088</v>
      </c>
      <c r="C13291" t="s">
        <v>11842</v>
      </c>
      <c r="D13291" t="s">
        <v>23</v>
      </c>
      <c r="H13291" t="s">
        <v>19</v>
      </c>
      <c r="I13291" t="s">
        <v>16828</v>
      </c>
      <c r="J13291" t="s">
        <v>16</v>
      </c>
      <c r="K13291" t="s">
        <v>17</v>
      </c>
      <c r="L13291" s="13">
        <v>11111111</v>
      </c>
      <c r="M13291" t="s">
        <v>15013</v>
      </c>
      <c r="S13291" t="s">
        <v>18</v>
      </c>
    </row>
    <row r="13292" spans="2:19" x14ac:dyDescent="0.25">
      <c r="B13292">
        <v>13965</v>
      </c>
      <c r="C13292" t="s">
        <v>11843</v>
      </c>
      <c r="D13292" t="s">
        <v>15005</v>
      </c>
      <c r="H13292" t="s">
        <v>19</v>
      </c>
      <c r="I13292" t="s">
        <v>16828</v>
      </c>
      <c r="J13292" t="s">
        <v>16</v>
      </c>
      <c r="K13292" t="s">
        <v>17</v>
      </c>
      <c r="L13292" s="13">
        <v>11111111</v>
      </c>
      <c r="M13292" t="s">
        <v>15008</v>
      </c>
      <c r="S13292" t="s">
        <v>18</v>
      </c>
    </row>
    <row r="13293" spans="2:19" x14ac:dyDescent="0.25">
      <c r="B13293">
        <v>6120</v>
      </c>
      <c r="C13293" t="s">
        <v>11844</v>
      </c>
      <c r="D13293" t="s">
        <v>23</v>
      </c>
      <c r="H13293" t="s">
        <v>19</v>
      </c>
      <c r="I13293" t="s">
        <v>16828</v>
      </c>
      <c r="J13293" t="s">
        <v>16</v>
      </c>
      <c r="K13293" t="s">
        <v>17</v>
      </c>
      <c r="L13293" s="13">
        <v>11111111</v>
      </c>
      <c r="M13293" t="s">
        <v>15073</v>
      </c>
      <c r="S13293" t="s">
        <v>18</v>
      </c>
    </row>
    <row r="13294" spans="2:19" x14ac:dyDescent="0.25">
      <c r="B13294">
        <v>9768</v>
      </c>
      <c r="C13294" t="s">
        <v>11845</v>
      </c>
      <c r="D13294" t="s">
        <v>15005</v>
      </c>
      <c r="H13294" t="s">
        <v>19</v>
      </c>
      <c r="I13294" t="s">
        <v>16828</v>
      </c>
      <c r="J13294" t="s">
        <v>16</v>
      </c>
      <c r="K13294" t="s">
        <v>17</v>
      </c>
      <c r="L13294" s="13">
        <v>11111111</v>
      </c>
      <c r="M13294" t="s">
        <v>15113</v>
      </c>
      <c r="S13294" t="s">
        <v>18</v>
      </c>
    </row>
    <row r="13295" spans="2:19" x14ac:dyDescent="0.25">
      <c r="B13295">
        <v>5986</v>
      </c>
      <c r="C13295" t="s">
        <v>11846</v>
      </c>
      <c r="D13295" t="s">
        <v>15005</v>
      </c>
      <c r="H13295" t="s">
        <v>19</v>
      </c>
      <c r="I13295" t="s">
        <v>16828</v>
      </c>
      <c r="J13295" t="s">
        <v>16</v>
      </c>
      <c r="K13295" t="s">
        <v>17</v>
      </c>
      <c r="L13295" s="13">
        <v>11111111</v>
      </c>
      <c r="M13295" t="s">
        <v>15020</v>
      </c>
      <c r="S13295" t="s">
        <v>18</v>
      </c>
    </row>
    <row r="13296" spans="2:19" x14ac:dyDescent="0.25">
      <c r="B13296">
        <v>5977</v>
      </c>
      <c r="C13296" t="s">
        <v>11847</v>
      </c>
      <c r="D13296" t="s">
        <v>15005</v>
      </c>
      <c r="H13296" t="s">
        <v>19</v>
      </c>
      <c r="I13296" t="s">
        <v>16828</v>
      </c>
      <c r="J13296" t="s">
        <v>16</v>
      </c>
      <c r="K13296" t="s">
        <v>17</v>
      </c>
      <c r="L13296" s="13">
        <v>11111111</v>
      </c>
      <c r="M13296" t="s">
        <v>15020</v>
      </c>
      <c r="S13296" t="s">
        <v>18</v>
      </c>
    </row>
    <row r="13297" spans="2:19" x14ac:dyDescent="0.25">
      <c r="B13297">
        <v>6588</v>
      </c>
      <c r="C13297" t="s">
        <v>5841</v>
      </c>
      <c r="D13297" t="s">
        <v>23</v>
      </c>
      <c r="H13297" t="s">
        <v>19</v>
      </c>
      <c r="I13297" t="s">
        <v>16828</v>
      </c>
      <c r="J13297" t="s">
        <v>16</v>
      </c>
      <c r="K13297" t="s">
        <v>17</v>
      </c>
      <c r="L13297" s="13">
        <v>11111111</v>
      </c>
      <c r="M13297" t="s">
        <v>15013</v>
      </c>
      <c r="S13297" t="s">
        <v>18</v>
      </c>
    </row>
    <row r="13298" spans="2:19" x14ac:dyDescent="0.25">
      <c r="B13298">
        <v>9749</v>
      </c>
      <c r="C13298" t="s">
        <v>11848</v>
      </c>
      <c r="D13298" t="s">
        <v>23</v>
      </c>
      <c r="H13298" t="s">
        <v>19</v>
      </c>
      <c r="I13298" t="s">
        <v>16828</v>
      </c>
      <c r="J13298" t="s">
        <v>16</v>
      </c>
      <c r="K13298" t="s">
        <v>17</v>
      </c>
      <c r="L13298" s="13">
        <v>11111111</v>
      </c>
      <c r="M13298" t="s">
        <v>15113</v>
      </c>
      <c r="S13298" t="s">
        <v>18</v>
      </c>
    </row>
    <row r="13299" spans="2:19" x14ac:dyDescent="0.25">
      <c r="B13299">
        <v>6178</v>
      </c>
      <c r="C13299" t="s">
        <v>11849</v>
      </c>
      <c r="D13299" t="s">
        <v>23</v>
      </c>
      <c r="H13299" t="s">
        <v>19</v>
      </c>
      <c r="I13299" t="s">
        <v>16828</v>
      </c>
      <c r="J13299" t="s">
        <v>16</v>
      </c>
      <c r="K13299" t="s">
        <v>17</v>
      </c>
      <c r="L13299" s="13">
        <v>11111111</v>
      </c>
      <c r="M13299" t="s">
        <v>15021</v>
      </c>
      <c r="S13299" t="s">
        <v>18</v>
      </c>
    </row>
    <row r="13300" spans="2:19" x14ac:dyDescent="0.25">
      <c r="B13300">
        <v>9470</v>
      </c>
      <c r="C13300" t="s">
        <v>11850</v>
      </c>
      <c r="D13300" t="s">
        <v>15005</v>
      </c>
      <c r="H13300" t="s">
        <v>19</v>
      </c>
      <c r="I13300" t="s">
        <v>16828</v>
      </c>
      <c r="J13300" t="s">
        <v>16</v>
      </c>
      <c r="K13300" t="s">
        <v>17</v>
      </c>
      <c r="L13300" s="13">
        <v>11111111</v>
      </c>
      <c r="M13300" t="s">
        <v>15029</v>
      </c>
      <c r="S13300" t="s">
        <v>18</v>
      </c>
    </row>
    <row r="13301" spans="2:19" x14ac:dyDescent="0.25">
      <c r="B13301">
        <v>10544</v>
      </c>
      <c r="C13301" t="s">
        <v>11851</v>
      </c>
      <c r="D13301" t="s">
        <v>15005</v>
      </c>
      <c r="H13301" t="s">
        <v>19</v>
      </c>
      <c r="I13301" t="s">
        <v>16828</v>
      </c>
      <c r="J13301" t="s">
        <v>16</v>
      </c>
      <c r="K13301" t="s">
        <v>17</v>
      </c>
      <c r="L13301" s="13">
        <v>11111111</v>
      </c>
      <c r="M13301" t="s">
        <v>15034</v>
      </c>
      <c r="S13301" t="s">
        <v>18</v>
      </c>
    </row>
    <row r="13302" spans="2:19" x14ac:dyDescent="0.25">
      <c r="B13302">
        <v>10078</v>
      </c>
      <c r="C13302" t="s">
        <v>11852</v>
      </c>
      <c r="D13302"/>
      <c r="H13302" t="s">
        <v>19</v>
      </c>
      <c r="I13302" t="s">
        <v>16828</v>
      </c>
      <c r="J13302" t="s">
        <v>16</v>
      </c>
      <c r="K13302" t="s">
        <v>17</v>
      </c>
      <c r="L13302" s="13">
        <v>11111111</v>
      </c>
      <c r="M13302" t="s">
        <v>15039</v>
      </c>
      <c r="S13302" t="s">
        <v>18</v>
      </c>
    </row>
    <row r="13303" spans="2:19" x14ac:dyDescent="0.25">
      <c r="B13303">
        <v>8239</v>
      </c>
      <c r="C13303" t="s">
        <v>11853</v>
      </c>
      <c r="D13303"/>
      <c r="H13303" t="s">
        <v>19</v>
      </c>
      <c r="I13303" t="s">
        <v>16828</v>
      </c>
      <c r="J13303" t="s">
        <v>16</v>
      </c>
      <c r="K13303" t="s">
        <v>17</v>
      </c>
      <c r="L13303" s="13">
        <v>11111111</v>
      </c>
      <c r="M13303" t="s">
        <v>15031</v>
      </c>
      <c r="S13303" t="s">
        <v>18</v>
      </c>
    </row>
    <row r="13304" spans="2:19" x14ac:dyDescent="0.25">
      <c r="B13304">
        <v>6166</v>
      </c>
      <c r="C13304" t="s">
        <v>11854</v>
      </c>
      <c r="D13304" t="s">
        <v>23</v>
      </c>
      <c r="H13304" t="s">
        <v>19</v>
      </c>
      <c r="I13304" t="s">
        <v>16828</v>
      </c>
      <c r="J13304" t="s">
        <v>16</v>
      </c>
      <c r="K13304" t="s">
        <v>17</v>
      </c>
      <c r="L13304" s="13">
        <v>11111111</v>
      </c>
      <c r="M13304" t="s">
        <v>15021</v>
      </c>
      <c r="S13304" t="s">
        <v>18</v>
      </c>
    </row>
    <row r="13305" spans="2:19" x14ac:dyDescent="0.25">
      <c r="B13305">
        <v>10679</v>
      </c>
      <c r="C13305" t="s">
        <v>11855</v>
      </c>
      <c r="D13305" t="s">
        <v>23</v>
      </c>
      <c r="H13305" t="s">
        <v>19</v>
      </c>
      <c r="I13305" t="s">
        <v>16828</v>
      </c>
      <c r="J13305" t="s">
        <v>16</v>
      </c>
      <c r="K13305" t="s">
        <v>17</v>
      </c>
      <c r="L13305" s="13">
        <v>11111111</v>
      </c>
      <c r="M13305" t="s">
        <v>15008</v>
      </c>
      <c r="S13305" t="s">
        <v>18</v>
      </c>
    </row>
    <row r="13306" spans="2:19" x14ac:dyDescent="0.25">
      <c r="B13306">
        <v>13088</v>
      </c>
      <c r="C13306" t="s">
        <v>11856</v>
      </c>
      <c r="D13306" t="s">
        <v>23</v>
      </c>
      <c r="H13306" t="s">
        <v>19</v>
      </c>
      <c r="I13306" t="s">
        <v>16828</v>
      </c>
      <c r="J13306" t="s">
        <v>16</v>
      </c>
      <c r="K13306" t="s">
        <v>17</v>
      </c>
      <c r="L13306" s="13">
        <v>11111111</v>
      </c>
      <c r="M13306" t="s">
        <v>15095</v>
      </c>
      <c r="S13306" t="s">
        <v>18</v>
      </c>
    </row>
    <row r="13307" spans="2:19" x14ac:dyDescent="0.25">
      <c r="B13307">
        <v>13373</v>
      </c>
      <c r="C13307" t="s">
        <v>11857</v>
      </c>
      <c r="D13307" t="s">
        <v>23</v>
      </c>
      <c r="H13307" t="s">
        <v>19</v>
      </c>
      <c r="I13307" t="s">
        <v>16828</v>
      </c>
      <c r="J13307" t="s">
        <v>16</v>
      </c>
      <c r="K13307" t="s">
        <v>17</v>
      </c>
      <c r="L13307" s="13">
        <v>11111111</v>
      </c>
      <c r="M13307" t="s">
        <v>15032</v>
      </c>
      <c r="S13307" t="s">
        <v>18</v>
      </c>
    </row>
    <row r="13308" spans="2:19" x14ac:dyDescent="0.25">
      <c r="B13308">
        <v>11361</v>
      </c>
      <c r="C13308" t="s">
        <v>11858</v>
      </c>
      <c r="D13308" t="s">
        <v>23</v>
      </c>
      <c r="H13308" t="s">
        <v>19</v>
      </c>
      <c r="I13308" t="s">
        <v>16828</v>
      </c>
      <c r="J13308" t="s">
        <v>16</v>
      </c>
      <c r="K13308" t="s">
        <v>17</v>
      </c>
      <c r="L13308" s="13">
        <v>11111111</v>
      </c>
      <c r="M13308" t="s">
        <v>15016</v>
      </c>
      <c r="S13308" t="s">
        <v>18</v>
      </c>
    </row>
    <row r="13309" spans="2:19" x14ac:dyDescent="0.25">
      <c r="B13309">
        <v>10772</v>
      </c>
      <c r="C13309" t="s">
        <v>11859</v>
      </c>
      <c r="D13309" t="s">
        <v>23</v>
      </c>
      <c r="H13309" t="s">
        <v>19</v>
      </c>
      <c r="I13309" t="s">
        <v>16828</v>
      </c>
      <c r="J13309" t="s">
        <v>16</v>
      </c>
      <c r="K13309" t="s">
        <v>17</v>
      </c>
      <c r="L13309" s="13">
        <v>11111111</v>
      </c>
      <c r="M13309" t="s">
        <v>15008</v>
      </c>
      <c r="S13309" t="s">
        <v>18</v>
      </c>
    </row>
    <row r="13310" spans="2:19" x14ac:dyDescent="0.25">
      <c r="B13310">
        <v>9393</v>
      </c>
      <c r="C13310" t="s">
        <v>11860</v>
      </c>
      <c r="D13310" t="s">
        <v>15005</v>
      </c>
      <c r="H13310" t="s">
        <v>19</v>
      </c>
      <c r="I13310" t="s">
        <v>16828</v>
      </c>
      <c r="J13310" t="s">
        <v>16</v>
      </c>
      <c r="K13310" t="s">
        <v>17</v>
      </c>
      <c r="L13310" s="13">
        <v>11111111</v>
      </c>
      <c r="M13310" t="s">
        <v>15113</v>
      </c>
      <c r="S13310" t="s">
        <v>18</v>
      </c>
    </row>
    <row r="13311" spans="2:19" x14ac:dyDescent="0.25">
      <c r="B13311">
        <v>7123</v>
      </c>
      <c r="C13311" t="s">
        <v>7731</v>
      </c>
      <c r="D13311"/>
      <c r="H13311" t="s">
        <v>19</v>
      </c>
      <c r="I13311" t="s">
        <v>16828</v>
      </c>
      <c r="J13311" t="s">
        <v>16</v>
      </c>
      <c r="K13311" t="s">
        <v>17</v>
      </c>
      <c r="L13311" s="13">
        <v>11111111</v>
      </c>
      <c r="M13311" t="s">
        <v>15024</v>
      </c>
      <c r="S13311" t="s">
        <v>18</v>
      </c>
    </row>
    <row r="13312" spans="2:19" x14ac:dyDescent="0.25">
      <c r="B13312">
        <v>9082</v>
      </c>
      <c r="C13312" t="s">
        <v>5979</v>
      </c>
      <c r="D13312"/>
      <c r="H13312" t="s">
        <v>19</v>
      </c>
      <c r="I13312" t="s">
        <v>16828</v>
      </c>
      <c r="J13312" t="s">
        <v>16</v>
      </c>
      <c r="K13312" t="s">
        <v>17</v>
      </c>
      <c r="L13312" s="13">
        <v>11111111</v>
      </c>
      <c r="M13312" t="s">
        <v>15964</v>
      </c>
      <c r="S13312" t="s">
        <v>18</v>
      </c>
    </row>
    <row r="13313" spans="2:19" x14ac:dyDescent="0.25">
      <c r="B13313">
        <v>9455</v>
      </c>
      <c r="C13313" t="s">
        <v>11861</v>
      </c>
      <c r="D13313" t="s">
        <v>23</v>
      </c>
      <c r="H13313" t="s">
        <v>19</v>
      </c>
      <c r="I13313" t="s">
        <v>16828</v>
      </c>
      <c r="J13313" t="s">
        <v>16</v>
      </c>
      <c r="K13313" t="s">
        <v>17</v>
      </c>
      <c r="L13313" s="13">
        <v>11111111</v>
      </c>
      <c r="M13313" t="s">
        <v>15078</v>
      </c>
      <c r="S13313" t="s">
        <v>18</v>
      </c>
    </row>
    <row r="13314" spans="2:19" x14ac:dyDescent="0.25">
      <c r="B13314">
        <v>5456</v>
      </c>
      <c r="C13314" t="s">
        <v>11862</v>
      </c>
      <c r="D13314" t="s">
        <v>23</v>
      </c>
      <c r="H13314" t="s">
        <v>19</v>
      </c>
      <c r="I13314" t="s">
        <v>16828</v>
      </c>
      <c r="J13314" t="s">
        <v>16</v>
      </c>
      <c r="K13314" t="s">
        <v>17</v>
      </c>
      <c r="L13314" s="13">
        <v>11111111</v>
      </c>
      <c r="M13314" t="s">
        <v>15078</v>
      </c>
      <c r="S13314" t="s">
        <v>18</v>
      </c>
    </row>
    <row r="13315" spans="2:19" x14ac:dyDescent="0.25">
      <c r="B13315">
        <v>6911</v>
      </c>
      <c r="C13315" t="s">
        <v>11863</v>
      </c>
      <c r="D13315" t="s">
        <v>15005</v>
      </c>
      <c r="H13315" t="s">
        <v>19</v>
      </c>
      <c r="I13315" t="s">
        <v>16828</v>
      </c>
      <c r="J13315" t="s">
        <v>16</v>
      </c>
      <c r="K13315" t="s">
        <v>17</v>
      </c>
      <c r="L13315" s="13">
        <v>11111111</v>
      </c>
      <c r="M13315" t="s">
        <v>15010</v>
      </c>
      <c r="S13315" t="s">
        <v>18</v>
      </c>
    </row>
    <row r="13316" spans="2:19" x14ac:dyDescent="0.25">
      <c r="B13316">
        <v>7860</v>
      </c>
      <c r="C13316" t="s">
        <v>11864</v>
      </c>
      <c r="D13316" t="s">
        <v>15005</v>
      </c>
      <c r="H13316" t="s">
        <v>19</v>
      </c>
      <c r="I13316" t="s">
        <v>16828</v>
      </c>
      <c r="J13316" t="s">
        <v>16</v>
      </c>
      <c r="K13316" t="s">
        <v>17</v>
      </c>
      <c r="L13316" s="13">
        <v>11111111</v>
      </c>
      <c r="M13316" t="s">
        <v>15021</v>
      </c>
      <c r="S13316" t="s">
        <v>18</v>
      </c>
    </row>
    <row r="13317" spans="2:19" x14ac:dyDescent="0.25">
      <c r="B13317">
        <v>13248</v>
      </c>
      <c r="C13317" t="s">
        <v>11865</v>
      </c>
      <c r="D13317" t="s">
        <v>23</v>
      </c>
      <c r="H13317" t="s">
        <v>19</v>
      </c>
      <c r="I13317" t="s">
        <v>16828</v>
      </c>
      <c r="J13317" t="s">
        <v>16</v>
      </c>
      <c r="K13317" t="s">
        <v>17</v>
      </c>
      <c r="L13317" s="13">
        <v>11111111</v>
      </c>
      <c r="M13317" t="s">
        <v>15059</v>
      </c>
      <c r="S13317" t="s">
        <v>18</v>
      </c>
    </row>
    <row r="13318" spans="2:19" x14ac:dyDescent="0.25">
      <c r="B13318">
        <v>13730</v>
      </c>
      <c r="C13318" t="s">
        <v>11866</v>
      </c>
      <c r="D13318" t="s">
        <v>23</v>
      </c>
      <c r="H13318" t="s">
        <v>19</v>
      </c>
      <c r="I13318" t="s">
        <v>16828</v>
      </c>
      <c r="J13318" t="s">
        <v>16</v>
      </c>
      <c r="K13318" t="s">
        <v>17</v>
      </c>
      <c r="L13318" s="13">
        <v>11111111</v>
      </c>
      <c r="M13318" t="s">
        <v>15032</v>
      </c>
      <c r="S13318" t="s">
        <v>18</v>
      </c>
    </row>
    <row r="13319" spans="2:19" x14ac:dyDescent="0.25">
      <c r="B13319">
        <v>6452</v>
      </c>
      <c r="C13319" t="s">
        <v>11867</v>
      </c>
      <c r="D13319" t="s">
        <v>15005</v>
      </c>
      <c r="H13319" t="s">
        <v>19</v>
      </c>
      <c r="I13319" t="s">
        <v>16828</v>
      </c>
      <c r="J13319" t="s">
        <v>16</v>
      </c>
      <c r="K13319" t="s">
        <v>17</v>
      </c>
      <c r="L13319" s="13">
        <v>11111111</v>
      </c>
      <c r="M13319" t="s">
        <v>15077</v>
      </c>
      <c r="S13319" t="s">
        <v>18</v>
      </c>
    </row>
    <row r="13320" spans="2:19" x14ac:dyDescent="0.25">
      <c r="B13320">
        <v>6268</v>
      </c>
      <c r="C13320" t="s">
        <v>751</v>
      </c>
      <c r="D13320" t="s">
        <v>15005</v>
      </c>
      <c r="H13320" t="s">
        <v>19</v>
      </c>
      <c r="I13320" t="s">
        <v>16828</v>
      </c>
      <c r="J13320" t="s">
        <v>16</v>
      </c>
      <c r="K13320" t="s">
        <v>17</v>
      </c>
      <c r="L13320" s="13">
        <v>11111111</v>
      </c>
      <c r="M13320" t="s">
        <v>15013</v>
      </c>
      <c r="S13320" t="s">
        <v>18</v>
      </c>
    </row>
    <row r="13321" spans="2:19" x14ac:dyDescent="0.25">
      <c r="B13321">
        <v>11597</v>
      </c>
      <c r="C13321" t="s">
        <v>11868</v>
      </c>
      <c r="D13321" t="s">
        <v>15005</v>
      </c>
      <c r="H13321" t="s">
        <v>19</v>
      </c>
      <c r="I13321" t="s">
        <v>16828</v>
      </c>
      <c r="J13321" t="s">
        <v>16</v>
      </c>
      <c r="K13321" t="s">
        <v>17</v>
      </c>
      <c r="L13321" s="13">
        <v>11111111</v>
      </c>
      <c r="M13321" t="s">
        <v>15008</v>
      </c>
      <c r="S13321" t="s">
        <v>18</v>
      </c>
    </row>
    <row r="13322" spans="2:19" x14ac:dyDescent="0.25">
      <c r="B13322">
        <v>6286</v>
      </c>
      <c r="C13322" t="s">
        <v>11869</v>
      </c>
      <c r="D13322" t="s">
        <v>23</v>
      </c>
      <c r="H13322" t="s">
        <v>19</v>
      </c>
      <c r="I13322" t="s">
        <v>16828</v>
      </c>
      <c r="J13322" t="s">
        <v>16</v>
      </c>
      <c r="K13322" t="s">
        <v>17</v>
      </c>
      <c r="L13322" s="13">
        <v>11111111</v>
      </c>
      <c r="M13322" t="s">
        <v>15029</v>
      </c>
      <c r="S13322" t="s">
        <v>18</v>
      </c>
    </row>
    <row r="13323" spans="2:19" x14ac:dyDescent="0.25">
      <c r="B13323">
        <v>5507</v>
      </c>
      <c r="C13323" t="s">
        <v>11870</v>
      </c>
      <c r="D13323" t="s">
        <v>23</v>
      </c>
      <c r="H13323" t="s">
        <v>19</v>
      </c>
      <c r="I13323" t="s">
        <v>16828</v>
      </c>
      <c r="J13323" t="s">
        <v>16</v>
      </c>
      <c r="K13323" t="s">
        <v>17</v>
      </c>
      <c r="L13323" s="13">
        <v>11111111</v>
      </c>
      <c r="M13323" t="s">
        <v>15046</v>
      </c>
      <c r="S13323" t="s">
        <v>18</v>
      </c>
    </row>
    <row r="13324" spans="2:19" x14ac:dyDescent="0.25">
      <c r="B13324">
        <v>4981</v>
      </c>
      <c r="C13324" t="s">
        <v>11871</v>
      </c>
      <c r="D13324" t="s">
        <v>15005</v>
      </c>
      <c r="H13324" t="s">
        <v>19</v>
      </c>
      <c r="I13324" t="s">
        <v>16828</v>
      </c>
      <c r="J13324" t="s">
        <v>16</v>
      </c>
      <c r="K13324" t="s">
        <v>17</v>
      </c>
      <c r="L13324" s="13">
        <v>11111111</v>
      </c>
      <c r="M13324" t="s">
        <v>15013</v>
      </c>
      <c r="S13324" t="s">
        <v>18</v>
      </c>
    </row>
    <row r="13325" spans="2:19" x14ac:dyDescent="0.25">
      <c r="B13325">
        <v>5993</v>
      </c>
      <c r="C13325" t="s">
        <v>11872</v>
      </c>
      <c r="D13325" t="s">
        <v>15005</v>
      </c>
      <c r="H13325" t="s">
        <v>19</v>
      </c>
      <c r="I13325" t="s">
        <v>16828</v>
      </c>
      <c r="J13325" t="s">
        <v>16</v>
      </c>
      <c r="K13325" t="s">
        <v>17</v>
      </c>
      <c r="L13325" s="13">
        <v>11111111</v>
      </c>
      <c r="M13325" t="s">
        <v>15010</v>
      </c>
      <c r="S13325" t="s">
        <v>18</v>
      </c>
    </row>
    <row r="13326" spans="2:19" x14ac:dyDescent="0.25">
      <c r="B13326">
        <v>10632</v>
      </c>
      <c r="C13326" t="s">
        <v>11873</v>
      </c>
      <c r="D13326" t="s">
        <v>23</v>
      </c>
      <c r="H13326" t="s">
        <v>19</v>
      </c>
      <c r="I13326" t="s">
        <v>16828</v>
      </c>
      <c r="J13326" t="s">
        <v>16</v>
      </c>
      <c r="K13326" t="s">
        <v>17</v>
      </c>
      <c r="L13326" s="13">
        <v>11111111</v>
      </c>
      <c r="M13326" t="s">
        <v>15013</v>
      </c>
      <c r="S13326" t="s">
        <v>18</v>
      </c>
    </row>
    <row r="13327" spans="2:19" x14ac:dyDescent="0.25">
      <c r="B13327">
        <v>14003</v>
      </c>
      <c r="C13327" t="s">
        <v>11874</v>
      </c>
      <c r="D13327" t="s">
        <v>23</v>
      </c>
      <c r="H13327" t="s">
        <v>19</v>
      </c>
      <c r="I13327" t="s">
        <v>16828</v>
      </c>
      <c r="J13327" t="s">
        <v>16</v>
      </c>
      <c r="K13327" t="s">
        <v>17</v>
      </c>
      <c r="L13327" s="13">
        <v>11111111</v>
      </c>
      <c r="M13327" t="s">
        <v>15031</v>
      </c>
      <c r="S13327" t="s">
        <v>18</v>
      </c>
    </row>
    <row r="13328" spans="2:19" x14ac:dyDescent="0.25">
      <c r="B13328">
        <v>5586</v>
      </c>
      <c r="C13328" t="s">
        <v>11875</v>
      </c>
      <c r="D13328" t="s">
        <v>23</v>
      </c>
      <c r="H13328" t="s">
        <v>19</v>
      </c>
      <c r="I13328" t="s">
        <v>16828</v>
      </c>
      <c r="J13328" t="s">
        <v>16</v>
      </c>
      <c r="K13328" t="s">
        <v>17</v>
      </c>
      <c r="L13328" s="13">
        <v>11111111</v>
      </c>
      <c r="M13328" t="s">
        <v>15078</v>
      </c>
      <c r="S13328" t="s">
        <v>18</v>
      </c>
    </row>
    <row r="13329" spans="2:19" x14ac:dyDescent="0.25">
      <c r="B13329">
        <v>13398</v>
      </c>
      <c r="C13329" t="s">
        <v>11876</v>
      </c>
      <c r="D13329" t="s">
        <v>23</v>
      </c>
      <c r="H13329" t="s">
        <v>19</v>
      </c>
      <c r="I13329" t="s">
        <v>16828</v>
      </c>
      <c r="J13329" t="s">
        <v>16</v>
      </c>
      <c r="K13329" t="s">
        <v>17</v>
      </c>
      <c r="L13329" s="13">
        <v>11111111</v>
      </c>
      <c r="M13329" t="s">
        <v>15016</v>
      </c>
      <c r="S13329" t="s">
        <v>18</v>
      </c>
    </row>
    <row r="13330" spans="2:19" x14ac:dyDescent="0.25">
      <c r="B13330">
        <v>9535</v>
      </c>
      <c r="C13330" t="s">
        <v>11877</v>
      </c>
      <c r="D13330" t="s">
        <v>23</v>
      </c>
      <c r="H13330" t="s">
        <v>19</v>
      </c>
      <c r="I13330" t="s">
        <v>16828</v>
      </c>
      <c r="J13330" t="s">
        <v>16</v>
      </c>
      <c r="K13330" t="s">
        <v>17</v>
      </c>
      <c r="L13330" s="13">
        <v>11111111</v>
      </c>
      <c r="M13330" t="s">
        <v>15069</v>
      </c>
      <c r="S13330" t="s">
        <v>18</v>
      </c>
    </row>
    <row r="13331" spans="2:19" x14ac:dyDescent="0.25">
      <c r="B13331">
        <v>10992</v>
      </c>
      <c r="C13331" t="s">
        <v>11878</v>
      </c>
      <c r="D13331" t="s">
        <v>23</v>
      </c>
      <c r="H13331" t="s">
        <v>19</v>
      </c>
      <c r="I13331" t="s">
        <v>16828</v>
      </c>
      <c r="J13331" t="s">
        <v>16</v>
      </c>
      <c r="K13331" t="s">
        <v>17</v>
      </c>
      <c r="L13331" s="13">
        <v>11111111</v>
      </c>
      <c r="M13331" t="s">
        <v>15016</v>
      </c>
      <c r="S13331" t="s">
        <v>18</v>
      </c>
    </row>
    <row r="13332" spans="2:19" x14ac:dyDescent="0.25">
      <c r="B13332">
        <v>10530</v>
      </c>
      <c r="C13332" t="s">
        <v>11879</v>
      </c>
      <c r="D13332" t="s">
        <v>23</v>
      </c>
      <c r="H13332" t="s">
        <v>19</v>
      </c>
      <c r="I13332" t="s">
        <v>16828</v>
      </c>
      <c r="J13332" t="s">
        <v>16</v>
      </c>
      <c r="K13332" t="s">
        <v>17</v>
      </c>
      <c r="L13332" s="13">
        <v>11111111</v>
      </c>
      <c r="M13332" t="s">
        <v>15033</v>
      </c>
      <c r="S13332" t="s">
        <v>18</v>
      </c>
    </row>
    <row r="13333" spans="2:19" x14ac:dyDescent="0.25">
      <c r="B13333">
        <v>9790</v>
      </c>
      <c r="C13333" t="s">
        <v>11880</v>
      </c>
      <c r="D13333" t="s">
        <v>23</v>
      </c>
      <c r="H13333" t="s">
        <v>19</v>
      </c>
      <c r="I13333" t="s">
        <v>16828</v>
      </c>
      <c r="J13333" t="s">
        <v>16</v>
      </c>
      <c r="K13333" t="s">
        <v>17</v>
      </c>
      <c r="L13333" s="13">
        <v>11111111</v>
      </c>
      <c r="M13333" t="s">
        <v>15013</v>
      </c>
      <c r="S13333" t="s">
        <v>18</v>
      </c>
    </row>
    <row r="13334" spans="2:19" x14ac:dyDescent="0.25">
      <c r="B13334">
        <v>6294</v>
      </c>
      <c r="C13334" t="s">
        <v>11881</v>
      </c>
      <c r="D13334" t="s">
        <v>15005</v>
      </c>
      <c r="H13334" t="s">
        <v>19</v>
      </c>
      <c r="I13334" t="s">
        <v>16828</v>
      </c>
      <c r="J13334" t="s">
        <v>16</v>
      </c>
      <c r="K13334" t="s">
        <v>17</v>
      </c>
      <c r="L13334" s="13">
        <v>11111111</v>
      </c>
      <c r="M13334" t="s">
        <v>15864</v>
      </c>
      <c r="S13334" t="s">
        <v>18</v>
      </c>
    </row>
    <row r="13335" spans="2:19" x14ac:dyDescent="0.25">
      <c r="B13335">
        <v>8621</v>
      </c>
      <c r="C13335" t="s">
        <v>11882</v>
      </c>
      <c r="D13335" t="s">
        <v>23</v>
      </c>
      <c r="H13335" t="s">
        <v>19</v>
      </c>
      <c r="I13335" t="s">
        <v>16828</v>
      </c>
      <c r="J13335" t="s">
        <v>16</v>
      </c>
      <c r="K13335" t="s">
        <v>17</v>
      </c>
      <c r="L13335" s="13">
        <v>11111111</v>
      </c>
      <c r="M13335" t="s">
        <v>15021</v>
      </c>
      <c r="S13335" t="s">
        <v>18</v>
      </c>
    </row>
    <row r="13336" spans="2:19" x14ac:dyDescent="0.25">
      <c r="B13336">
        <v>7167</v>
      </c>
      <c r="C13336" t="s">
        <v>11836</v>
      </c>
      <c r="D13336" t="s">
        <v>15005</v>
      </c>
      <c r="H13336" t="s">
        <v>19</v>
      </c>
      <c r="I13336" t="s">
        <v>16828</v>
      </c>
      <c r="J13336" t="s">
        <v>16</v>
      </c>
      <c r="K13336" t="s">
        <v>17</v>
      </c>
      <c r="L13336" s="13">
        <v>11111111</v>
      </c>
      <c r="M13336" t="s">
        <v>15017</v>
      </c>
      <c r="S13336" t="s">
        <v>18</v>
      </c>
    </row>
    <row r="13337" spans="2:19" x14ac:dyDescent="0.25">
      <c r="B13337">
        <v>13203</v>
      </c>
      <c r="C13337" t="s">
        <v>11883</v>
      </c>
      <c r="D13337" t="s">
        <v>23</v>
      </c>
      <c r="H13337" t="s">
        <v>19</v>
      </c>
      <c r="I13337" t="s">
        <v>16828</v>
      </c>
      <c r="J13337" t="s">
        <v>16</v>
      </c>
      <c r="K13337" t="s">
        <v>17</v>
      </c>
      <c r="L13337" s="13">
        <v>11111111</v>
      </c>
      <c r="M13337" t="s">
        <v>15008</v>
      </c>
      <c r="S13337" t="s">
        <v>18</v>
      </c>
    </row>
    <row r="13338" spans="2:19" x14ac:dyDescent="0.25">
      <c r="B13338">
        <v>12360</v>
      </c>
      <c r="C13338" t="s">
        <v>912</v>
      </c>
      <c r="D13338" t="s">
        <v>23</v>
      </c>
      <c r="H13338" t="s">
        <v>19</v>
      </c>
      <c r="I13338" t="s">
        <v>16828</v>
      </c>
      <c r="J13338" t="s">
        <v>16</v>
      </c>
      <c r="K13338" t="s">
        <v>17</v>
      </c>
      <c r="L13338" s="13">
        <v>11111111</v>
      </c>
      <c r="M13338" t="s">
        <v>15136</v>
      </c>
      <c r="S13338" t="s">
        <v>18</v>
      </c>
    </row>
    <row r="13339" spans="2:19" x14ac:dyDescent="0.25">
      <c r="B13339">
        <v>5901</v>
      </c>
      <c r="C13339" t="s">
        <v>11884</v>
      </c>
      <c r="D13339" t="s">
        <v>15005</v>
      </c>
      <c r="H13339" t="s">
        <v>19</v>
      </c>
      <c r="I13339" t="s">
        <v>16828</v>
      </c>
      <c r="J13339" t="s">
        <v>16</v>
      </c>
      <c r="K13339" t="s">
        <v>17</v>
      </c>
      <c r="L13339" s="13">
        <v>11111111</v>
      </c>
      <c r="M13339" t="s">
        <v>15008</v>
      </c>
      <c r="S13339" t="s">
        <v>18</v>
      </c>
    </row>
    <row r="13340" spans="2:19" x14ac:dyDescent="0.25">
      <c r="B13340">
        <v>3086</v>
      </c>
      <c r="C13340" t="s">
        <v>9437</v>
      </c>
      <c r="D13340"/>
      <c r="H13340" t="s">
        <v>19</v>
      </c>
      <c r="I13340" t="s">
        <v>16828</v>
      </c>
      <c r="J13340" t="s">
        <v>16</v>
      </c>
      <c r="K13340" t="s">
        <v>17</v>
      </c>
      <c r="L13340" s="13">
        <v>11111111</v>
      </c>
      <c r="M13340" t="s">
        <v>15008</v>
      </c>
      <c r="S13340" t="s">
        <v>18</v>
      </c>
    </row>
    <row r="13341" spans="2:19" x14ac:dyDescent="0.25">
      <c r="B13341">
        <v>4848</v>
      </c>
      <c r="C13341" t="s">
        <v>1921</v>
      </c>
      <c r="D13341" t="s">
        <v>23</v>
      </c>
      <c r="H13341" t="s">
        <v>19</v>
      </c>
      <c r="I13341" t="s">
        <v>16828</v>
      </c>
      <c r="J13341" t="s">
        <v>16</v>
      </c>
      <c r="K13341" t="s">
        <v>17</v>
      </c>
      <c r="L13341" s="13">
        <v>11111111</v>
      </c>
      <c r="M13341" t="s">
        <v>15013</v>
      </c>
      <c r="S13341" t="s">
        <v>18</v>
      </c>
    </row>
    <row r="13342" spans="2:19" x14ac:dyDescent="0.25">
      <c r="B13342">
        <v>12861</v>
      </c>
      <c r="C13342" t="s">
        <v>11885</v>
      </c>
      <c r="D13342" t="s">
        <v>23</v>
      </c>
      <c r="H13342" t="s">
        <v>19</v>
      </c>
      <c r="I13342" t="s">
        <v>16828</v>
      </c>
      <c r="J13342" t="s">
        <v>16</v>
      </c>
      <c r="K13342" t="s">
        <v>17</v>
      </c>
      <c r="L13342" s="13">
        <v>11111111</v>
      </c>
      <c r="M13342" t="s">
        <v>15008</v>
      </c>
      <c r="S13342" t="s">
        <v>18</v>
      </c>
    </row>
    <row r="13343" spans="2:19" x14ac:dyDescent="0.25">
      <c r="B13343">
        <v>10965</v>
      </c>
      <c r="C13343" t="s">
        <v>11886</v>
      </c>
      <c r="D13343" t="s">
        <v>15005</v>
      </c>
      <c r="H13343" t="s">
        <v>19</v>
      </c>
      <c r="I13343" t="s">
        <v>16828</v>
      </c>
      <c r="J13343" t="s">
        <v>16</v>
      </c>
      <c r="K13343" t="s">
        <v>17</v>
      </c>
      <c r="L13343" s="13">
        <v>11111111</v>
      </c>
      <c r="M13343" t="s">
        <v>15016</v>
      </c>
      <c r="S13343" t="s">
        <v>18</v>
      </c>
    </row>
    <row r="13344" spans="2:19" x14ac:dyDescent="0.25">
      <c r="B13344">
        <v>8740</v>
      </c>
      <c r="C13344" t="s">
        <v>11887</v>
      </c>
      <c r="D13344" t="s">
        <v>23</v>
      </c>
      <c r="H13344" t="s">
        <v>19</v>
      </c>
      <c r="I13344" t="s">
        <v>16828</v>
      </c>
      <c r="J13344" t="s">
        <v>16</v>
      </c>
      <c r="K13344" t="s">
        <v>17</v>
      </c>
      <c r="L13344" s="13">
        <v>11111111</v>
      </c>
      <c r="M13344" t="s">
        <v>15198</v>
      </c>
      <c r="S13344" t="s">
        <v>18</v>
      </c>
    </row>
    <row r="13345" spans="2:19" x14ac:dyDescent="0.25">
      <c r="B13345">
        <v>6659</v>
      </c>
      <c r="C13345" t="s">
        <v>11888</v>
      </c>
      <c r="D13345" t="s">
        <v>23</v>
      </c>
      <c r="H13345" t="s">
        <v>19</v>
      </c>
      <c r="I13345" t="s">
        <v>16828</v>
      </c>
      <c r="J13345" t="s">
        <v>16</v>
      </c>
      <c r="K13345" t="s">
        <v>17</v>
      </c>
      <c r="L13345" s="13">
        <v>11111111</v>
      </c>
      <c r="M13345" t="s">
        <v>15055</v>
      </c>
      <c r="S13345" t="s">
        <v>18</v>
      </c>
    </row>
    <row r="13346" spans="2:19" x14ac:dyDescent="0.25">
      <c r="B13346">
        <v>9799</v>
      </c>
      <c r="C13346" t="s">
        <v>11889</v>
      </c>
      <c r="D13346" t="s">
        <v>23</v>
      </c>
      <c r="H13346" t="s">
        <v>19</v>
      </c>
      <c r="I13346" t="s">
        <v>16828</v>
      </c>
      <c r="J13346" t="s">
        <v>16</v>
      </c>
      <c r="K13346" t="s">
        <v>17</v>
      </c>
      <c r="L13346" s="13">
        <v>11111111</v>
      </c>
      <c r="M13346" t="s">
        <v>15099</v>
      </c>
      <c r="S13346" t="s">
        <v>18</v>
      </c>
    </row>
    <row r="13347" spans="2:19" x14ac:dyDescent="0.25">
      <c r="B13347">
        <v>12310</v>
      </c>
      <c r="C13347" t="s">
        <v>11890</v>
      </c>
      <c r="D13347" t="s">
        <v>15005</v>
      </c>
      <c r="H13347" t="s">
        <v>19</v>
      </c>
      <c r="I13347" t="s">
        <v>16828</v>
      </c>
      <c r="J13347" t="s">
        <v>16</v>
      </c>
      <c r="K13347" t="s">
        <v>17</v>
      </c>
      <c r="L13347" s="13">
        <v>11111111</v>
      </c>
      <c r="M13347" t="s">
        <v>16024</v>
      </c>
      <c r="S13347" t="s">
        <v>18</v>
      </c>
    </row>
    <row r="13348" spans="2:19" x14ac:dyDescent="0.25">
      <c r="B13348">
        <v>9416</v>
      </c>
      <c r="C13348" t="s">
        <v>11891</v>
      </c>
      <c r="D13348" t="s">
        <v>23</v>
      </c>
      <c r="H13348" t="s">
        <v>19</v>
      </c>
      <c r="I13348" t="s">
        <v>16828</v>
      </c>
      <c r="J13348" t="s">
        <v>16</v>
      </c>
      <c r="K13348" t="s">
        <v>17</v>
      </c>
      <c r="L13348" s="13">
        <v>11111111</v>
      </c>
      <c r="M13348" t="s">
        <v>15013</v>
      </c>
      <c r="S13348" t="s">
        <v>18</v>
      </c>
    </row>
    <row r="13349" spans="2:19" x14ac:dyDescent="0.25">
      <c r="B13349">
        <v>12515</v>
      </c>
      <c r="C13349" t="s">
        <v>11892</v>
      </c>
      <c r="D13349" t="s">
        <v>23</v>
      </c>
      <c r="H13349" t="s">
        <v>19</v>
      </c>
      <c r="I13349" t="s">
        <v>16828</v>
      </c>
      <c r="J13349" t="s">
        <v>16</v>
      </c>
      <c r="K13349" t="s">
        <v>17</v>
      </c>
      <c r="L13349" s="13">
        <v>11111111</v>
      </c>
      <c r="M13349" t="s">
        <v>15095</v>
      </c>
      <c r="S13349" t="s">
        <v>18</v>
      </c>
    </row>
    <row r="13350" spans="2:19" x14ac:dyDescent="0.25">
      <c r="B13350">
        <v>9129</v>
      </c>
      <c r="C13350" t="s">
        <v>7552</v>
      </c>
      <c r="D13350" t="s">
        <v>15006</v>
      </c>
      <c r="H13350" t="s">
        <v>19</v>
      </c>
      <c r="I13350" t="s">
        <v>16828</v>
      </c>
      <c r="J13350" t="s">
        <v>16</v>
      </c>
      <c r="K13350" t="s">
        <v>17</v>
      </c>
      <c r="L13350" s="13">
        <v>11111111</v>
      </c>
      <c r="M13350" t="s">
        <v>15024</v>
      </c>
      <c r="S13350" t="s">
        <v>18</v>
      </c>
    </row>
    <row r="13351" spans="2:19" x14ac:dyDescent="0.25">
      <c r="B13351">
        <v>13567</v>
      </c>
      <c r="C13351" t="s">
        <v>10056</v>
      </c>
      <c r="D13351" t="s">
        <v>23</v>
      </c>
      <c r="H13351" t="s">
        <v>19</v>
      </c>
      <c r="I13351" t="s">
        <v>16828</v>
      </c>
      <c r="J13351" t="s">
        <v>16</v>
      </c>
      <c r="K13351" t="s">
        <v>17</v>
      </c>
      <c r="L13351" s="13">
        <v>11111111</v>
      </c>
      <c r="M13351" t="s">
        <v>15008</v>
      </c>
      <c r="S13351" t="s">
        <v>18</v>
      </c>
    </row>
    <row r="13352" spans="2:19" x14ac:dyDescent="0.25">
      <c r="B13352">
        <v>5644</v>
      </c>
      <c r="C13352" t="s">
        <v>11893</v>
      </c>
      <c r="D13352" t="s">
        <v>23</v>
      </c>
      <c r="H13352" t="s">
        <v>19</v>
      </c>
      <c r="I13352" t="s">
        <v>16828</v>
      </c>
      <c r="J13352" t="s">
        <v>16</v>
      </c>
      <c r="K13352" t="s">
        <v>17</v>
      </c>
      <c r="L13352" s="13">
        <v>11111111</v>
      </c>
      <c r="M13352" t="s">
        <v>15051</v>
      </c>
      <c r="S13352" t="s">
        <v>18</v>
      </c>
    </row>
    <row r="13353" spans="2:19" x14ac:dyDescent="0.25">
      <c r="B13353">
        <v>7515</v>
      </c>
      <c r="C13353" t="s">
        <v>11894</v>
      </c>
      <c r="D13353"/>
      <c r="H13353" t="s">
        <v>19</v>
      </c>
      <c r="I13353" t="s">
        <v>16828</v>
      </c>
      <c r="J13353" t="s">
        <v>16</v>
      </c>
      <c r="K13353" t="s">
        <v>17</v>
      </c>
      <c r="L13353" s="13">
        <v>11111111</v>
      </c>
      <c r="M13353" t="s">
        <v>15020</v>
      </c>
      <c r="S13353" t="s">
        <v>18</v>
      </c>
    </row>
    <row r="13354" spans="2:19" x14ac:dyDescent="0.25">
      <c r="B13354">
        <v>7704</v>
      </c>
      <c r="C13354" t="s">
        <v>11895</v>
      </c>
      <c r="D13354"/>
      <c r="H13354" t="s">
        <v>19</v>
      </c>
      <c r="I13354" t="s">
        <v>16828</v>
      </c>
      <c r="J13354" t="s">
        <v>16</v>
      </c>
      <c r="K13354" t="s">
        <v>17</v>
      </c>
      <c r="L13354" s="13">
        <v>11111111</v>
      </c>
      <c r="M13354" t="s">
        <v>16385</v>
      </c>
      <c r="S13354" t="s">
        <v>18</v>
      </c>
    </row>
    <row r="13355" spans="2:19" x14ac:dyDescent="0.25">
      <c r="B13355">
        <v>10920</v>
      </c>
      <c r="C13355" t="s">
        <v>11896</v>
      </c>
      <c r="D13355" t="s">
        <v>23</v>
      </c>
      <c r="H13355" t="s">
        <v>19</v>
      </c>
      <c r="I13355" t="s">
        <v>16828</v>
      </c>
      <c r="J13355" t="s">
        <v>16</v>
      </c>
      <c r="K13355" t="s">
        <v>17</v>
      </c>
      <c r="L13355" s="13">
        <v>11111111</v>
      </c>
      <c r="M13355" t="s">
        <v>15016</v>
      </c>
      <c r="S13355" t="s">
        <v>18</v>
      </c>
    </row>
    <row r="13356" spans="2:19" x14ac:dyDescent="0.25">
      <c r="B13356">
        <v>11463</v>
      </c>
      <c r="C13356" t="s">
        <v>11897</v>
      </c>
      <c r="D13356" t="s">
        <v>23</v>
      </c>
      <c r="H13356" t="s">
        <v>19</v>
      </c>
      <c r="I13356" t="s">
        <v>16828</v>
      </c>
      <c r="J13356" t="s">
        <v>16</v>
      </c>
      <c r="K13356" t="s">
        <v>17</v>
      </c>
      <c r="L13356" s="13">
        <v>11111111</v>
      </c>
      <c r="M13356" t="s">
        <v>15031</v>
      </c>
      <c r="S13356" t="s">
        <v>18</v>
      </c>
    </row>
    <row r="13357" spans="2:19" x14ac:dyDescent="0.25">
      <c r="B13357">
        <v>8410</v>
      </c>
      <c r="C13357" t="s">
        <v>11898</v>
      </c>
      <c r="D13357" t="s">
        <v>15005</v>
      </c>
      <c r="H13357" t="s">
        <v>19</v>
      </c>
      <c r="I13357" t="s">
        <v>16828</v>
      </c>
      <c r="J13357" t="s">
        <v>16</v>
      </c>
      <c r="K13357" t="s">
        <v>17</v>
      </c>
      <c r="L13357" s="13">
        <v>11111111</v>
      </c>
      <c r="M13357" t="s">
        <v>15077</v>
      </c>
      <c r="S13357" t="s">
        <v>18</v>
      </c>
    </row>
    <row r="13358" spans="2:19" x14ac:dyDescent="0.25">
      <c r="B13358">
        <v>10665</v>
      </c>
      <c r="C13358" t="s">
        <v>11899</v>
      </c>
      <c r="D13358" t="s">
        <v>15005</v>
      </c>
      <c r="H13358" t="s">
        <v>19</v>
      </c>
      <c r="I13358" t="s">
        <v>16828</v>
      </c>
      <c r="J13358" t="s">
        <v>16</v>
      </c>
      <c r="K13358" t="s">
        <v>17</v>
      </c>
      <c r="L13358" s="13">
        <v>11111111</v>
      </c>
      <c r="M13358" t="s">
        <v>15090</v>
      </c>
      <c r="S13358" t="s">
        <v>18</v>
      </c>
    </row>
    <row r="13359" spans="2:19" x14ac:dyDescent="0.25">
      <c r="B13359">
        <v>12764</v>
      </c>
      <c r="C13359" t="s">
        <v>11900</v>
      </c>
      <c r="D13359" t="s">
        <v>23</v>
      </c>
      <c r="H13359" t="s">
        <v>19</v>
      </c>
      <c r="I13359" t="s">
        <v>16828</v>
      </c>
      <c r="J13359" t="s">
        <v>16</v>
      </c>
      <c r="K13359" t="s">
        <v>17</v>
      </c>
      <c r="L13359" s="13">
        <v>11111111</v>
      </c>
      <c r="M13359" t="s">
        <v>15033</v>
      </c>
      <c r="S13359" t="s">
        <v>18</v>
      </c>
    </row>
    <row r="13360" spans="2:19" x14ac:dyDescent="0.25">
      <c r="B13360">
        <v>7208</v>
      </c>
      <c r="C13360" t="s">
        <v>11901</v>
      </c>
      <c r="D13360" t="s">
        <v>15005</v>
      </c>
      <c r="H13360" t="s">
        <v>19</v>
      </c>
      <c r="I13360" t="s">
        <v>16828</v>
      </c>
      <c r="J13360" t="s">
        <v>16</v>
      </c>
      <c r="K13360" t="s">
        <v>17</v>
      </c>
      <c r="L13360" s="13">
        <v>11111111</v>
      </c>
      <c r="M13360" t="s">
        <v>15017</v>
      </c>
      <c r="S13360" t="s">
        <v>18</v>
      </c>
    </row>
    <row r="13361" spans="2:19" x14ac:dyDescent="0.25">
      <c r="B13361">
        <v>1477</v>
      </c>
      <c r="C13361" t="s">
        <v>5799</v>
      </c>
      <c r="D13361"/>
      <c r="H13361" t="s">
        <v>19</v>
      </c>
      <c r="I13361" t="s">
        <v>16828</v>
      </c>
      <c r="J13361" t="s">
        <v>16</v>
      </c>
      <c r="K13361" t="s">
        <v>17</v>
      </c>
      <c r="L13361" s="13">
        <v>11111111</v>
      </c>
      <c r="M13361" t="s">
        <v>15008</v>
      </c>
      <c r="S13361" t="s">
        <v>18</v>
      </c>
    </row>
    <row r="13362" spans="2:19" x14ac:dyDescent="0.25">
      <c r="B13362">
        <v>12575</v>
      </c>
      <c r="C13362" t="s">
        <v>11902</v>
      </c>
      <c r="D13362" t="s">
        <v>23</v>
      </c>
      <c r="H13362" t="s">
        <v>19</v>
      </c>
      <c r="I13362" t="s">
        <v>16828</v>
      </c>
      <c r="J13362" t="s">
        <v>16</v>
      </c>
      <c r="K13362" t="s">
        <v>17</v>
      </c>
      <c r="L13362" s="13">
        <v>11111111</v>
      </c>
      <c r="M13362" t="s">
        <v>15031</v>
      </c>
      <c r="S13362" t="s">
        <v>18</v>
      </c>
    </row>
    <row r="13363" spans="2:19" x14ac:dyDescent="0.25">
      <c r="B13363">
        <v>7092</v>
      </c>
      <c r="C13363" t="s">
        <v>11903</v>
      </c>
      <c r="D13363"/>
      <c r="H13363" t="s">
        <v>19</v>
      </c>
      <c r="I13363" t="s">
        <v>16828</v>
      </c>
      <c r="J13363" t="s">
        <v>16</v>
      </c>
      <c r="K13363" t="s">
        <v>17</v>
      </c>
      <c r="L13363" s="13">
        <v>11111111</v>
      </c>
      <c r="M13363" t="s">
        <v>16165</v>
      </c>
      <c r="S13363" t="s">
        <v>18</v>
      </c>
    </row>
    <row r="13364" spans="2:19" x14ac:dyDescent="0.25">
      <c r="B13364">
        <v>8162</v>
      </c>
      <c r="C13364" t="s">
        <v>11904</v>
      </c>
      <c r="D13364" t="s">
        <v>23</v>
      </c>
      <c r="H13364" t="s">
        <v>19</v>
      </c>
      <c r="I13364" t="s">
        <v>16828</v>
      </c>
      <c r="J13364" t="s">
        <v>16</v>
      </c>
      <c r="K13364" t="s">
        <v>17</v>
      </c>
      <c r="L13364" s="13">
        <v>11111111</v>
      </c>
      <c r="M13364" t="s">
        <v>15021</v>
      </c>
      <c r="S13364" t="s">
        <v>18</v>
      </c>
    </row>
    <row r="13365" spans="2:19" x14ac:dyDescent="0.25">
      <c r="B13365">
        <v>10132</v>
      </c>
      <c r="C13365" t="s">
        <v>11905</v>
      </c>
      <c r="D13365" t="s">
        <v>23</v>
      </c>
      <c r="H13365" t="s">
        <v>19</v>
      </c>
      <c r="I13365" t="s">
        <v>16828</v>
      </c>
      <c r="J13365" t="s">
        <v>16</v>
      </c>
      <c r="K13365" t="s">
        <v>17</v>
      </c>
      <c r="L13365" s="13">
        <v>11111111</v>
      </c>
      <c r="M13365" t="s">
        <v>15021</v>
      </c>
      <c r="S13365" t="s">
        <v>18</v>
      </c>
    </row>
    <row r="13366" spans="2:19" x14ac:dyDescent="0.25">
      <c r="B13366">
        <v>7512</v>
      </c>
      <c r="C13366" t="s">
        <v>11906</v>
      </c>
      <c r="D13366"/>
      <c r="H13366" t="s">
        <v>19</v>
      </c>
      <c r="I13366" t="s">
        <v>16828</v>
      </c>
      <c r="J13366" t="s">
        <v>16</v>
      </c>
      <c r="K13366" t="s">
        <v>17</v>
      </c>
      <c r="L13366" s="13">
        <v>11111111</v>
      </c>
      <c r="M13366" t="s">
        <v>15026</v>
      </c>
      <c r="S13366" t="s">
        <v>18</v>
      </c>
    </row>
    <row r="13367" spans="2:19" x14ac:dyDescent="0.25">
      <c r="B13367">
        <v>8754</v>
      </c>
      <c r="C13367" t="s">
        <v>11907</v>
      </c>
      <c r="D13367" t="s">
        <v>23</v>
      </c>
      <c r="H13367" t="s">
        <v>19</v>
      </c>
      <c r="I13367" t="s">
        <v>16828</v>
      </c>
      <c r="J13367" t="s">
        <v>16</v>
      </c>
      <c r="K13367" t="s">
        <v>17</v>
      </c>
      <c r="L13367" s="13">
        <v>11111111</v>
      </c>
      <c r="M13367" t="s">
        <v>15021</v>
      </c>
      <c r="S13367" t="s">
        <v>18</v>
      </c>
    </row>
    <row r="13368" spans="2:19" x14ac:dyDescent="0.25">
      <c r="B13368">
        <v>12367</v>
      </c>
      <c r="C13368" t="s">
        <v>6179</v>
      </c>
      <c r="D13368" t="s">
        <v>23</v>
      </c>
      <c r="H13368" t="s">
        <v>19</v>
      </c>
      <c r="I13368" t="s">
        <v>16828</v>
      </c>
      <c r="J13368" t="s">
        <v>16</v>
      </c>
      <c r="K13368" t="s">
        <v>17</v>
      </c>
      <c r="L13368" s="13">
        <v>11111111</v>
      </c>
      <c r="M13368" t="s">
        <v>15008</v>
      </c>
      <c r="S13368" t="s">
        <v>18</v>
      </c>
    </row>
    <row r="13369" spans="2:19" x14ac:dyDescent="0.25">
      <c r="B13369">
        <v>11918</v>
      </c>
      <c r="C13369" t="s">
        <v>11908</v>
      </c>
      <c r="D13369" t="s">
        <v>23</v>
      </c>
      <c r="H13369" t="s">
        <v>19</v>
      </c>
      <c r="I13369" t="s">
        <v>16828</v>
      </c>
      <c r="J13369" t="s">
        <v>16</v>
      </c>
      <c r="K13369" t="s">
        <v>17</v>
      </c>
      <c r="L13369" s="13">
        <v>11111111</v>
      </c>
      <c r="M13369" t="s">
        <v>15047</v>
      </c>
      <c r="S13369" t="s">
        <v>18</v>
      </c>
    </row>
    <row r="13370" spans="2:19" x14ac:dyDescent="0.25">
      <c r="B13370">
        <v>9065</v>
      </c>
      <c r="C13370" t="s">
        <v>11909</v>
      </c>
      <c r="D13370"/>
      <c r="H13370" t="s">
        <v>19</v>
      </c>
      <c r="I13370" t="s">
        <v>16828</v>
      </c>
      <c r="J13370" t="s">
        <v>16</v>
      </c>
      <c r="K13370" t="s">
        <v>17</v>
      </c>
      <c r="L13370" s="13">
        <v>11111111</v>
      </c>
      <c r="M13370" t="s">
        <v>15013</v>
      </c>
      <c r="S13370" t="s">
        <v>18</v>
      </c>
    </row>
    <row r="13371" spans="2:19" x14ac:dyDescent="0.25">
      <c r="B13371">
        <v>6633</v>
      </c>
      <c r="C13371" t="s">
        <v>11910</v>
      </c>
      <c r="D13371" t="s">
        <v>15005</v>
      </c>
      <c r="H13371" t="s">
        <v>19</v>
      </c>
      <c r="I13371" t="s">
        <v>16828</v>
      </c>
      <c r="J13371" t="s">
        <v>16</v>
      </c>
      <c r="K13371" t="s">
        <v>17</v>
      </c>
      <c r="L13371" s="13">
        <v>11111111</v>
      </c>
      <c r="M13371" t="s">
        <v>15206</v>
      </c>
      <c r="S13371" t="s">
        <v>18</v>
      </c>
    </row>
    <row r="13372" spans="2:19" x14ac:dyDescent="0.25">
      <c r="B13372">
        <v>7071</v>
      </c>
      <c r="C13372" t="s">
        <v>11911</v>
      </c>
      <c r="D13372"/>
      <c r="H13372" t="s">
        <v>19</v>
      </c>
      <c r="I13372" t="s">
        <v>16828</v>
      </c>
      <c r="J13372" t="s">
        <v>16</v>
      </c>
      <c r="K13372" t="s">
        <v>17</v>
      </c>
      <c r="L13372" s="13">
        <v>11111111</v>
      </c>
      <c r="M13372" t="s">
        <v>15008</v>
      </c>
      <c r="S13372" t="s">
        <v>18</v>
      </c>
    </row>
    <row r="13373" spans="2:19" x14ac:dyDescent="0.25">
      <c r="B13373">
        <v>5739</v>
      </c>
      <c r="C13373" t="s">
        <v>11912</v>
      </c>
      <c r="D13373" t="s">
        <v>15005</v>
      </c>
      <c r="H13373" t="s">
        <v>19</v>
      </c>
      <c r="I13373" t="s">
        <v>16828</v>
      </c>
      <c r="J13373" t="s">
        <v>16</v>
      </c>
      <c r="K13373" t="s">
        <v>17</v>
      </c>
      <c r="L13373" s="13">
        <v>11111111</v>
      </c>
      <c r="M13373" t="s">
        <v>15013</v>
      </c>
      <c r="S13373" t="s">
        <v>18</v>
      </c>
    </row>
    <row r="13374" spans="2:19" x14ac:dyDescent="0.25">
      <c r="B13374">
        <v>10482</v>
      </c>
      <c r="C13374" t="s">
        <v>11913</v>
      </c>
      <c r="D13374" t="s">
        <v>23</v>
      </c>
      <c r="H13374" t="s">
        <v>19</v>
      </c>
      <c r="I13374" t="s">
        <v>16828</v>
      </c>
      <c r="J13374" t="s">
        <v>16</v>
      </c>
      <c r="K13374" t="s">
        <v>17</v>
      </c>
      <c r="L13374" s="13">
        <v>11111111</v>
      </c>
      <c r="M13374" t="s">
        <v>15011</v>
      </c>
      <c r="S13374" t="s">
        <v>18</v>
      </c>
    </row>
    <row r="13375" spans="2:19" x14ac:dyDescent="0.25">
      <c r="B13375">
        <v>8325</v>
      </c>
      <c r="C13375" t="s">
        <v>11914</v>
      </c>
      <c r="D13375" t="s">
        <v>23</v>
      </c>
      <c r="H13375" t="s">
        <v>19</v>
      </c>
      <c r="I13375" t="s">
        <v>16828</v>
      </c>
      <c r="J13375" t="s">
        <v>16</v>
      </c>
      <c r="K13375" t="s">
        <v>17</v>
      </c>
      <c r="L13375" s="13">
        <v>11111111</v>
      </c>
      <c r="M13375" t="s">
        <v>15021</v>
      </c>
      <c r="S13375" t="s">
        <v>18</v>
      </c>
    </row>
    <row r="13376" spans="2:19" x14ac:dyDescent="0.25">
      <c r="B13376">
        <v>13085</v>
      </c>
      <c r="C13376" t="s">
        <v>11915</v>
      </c>
      <c r="D13376" t="s">
        <v>23</v>
      </c>
      <c r="H13376" t="s">
        <v>19</v>
      </c>
      <c r="I13376" t="s">
        <v>16828</v>
      </c>
      <c r="J13376" t="s">
        <v>16</v>
      </c>
      <c r="K13376" t="s">
        <v>17</v>
      </c>
      <c r="L13376" s="13">
        <v>11111111</v>
      </c>
      <c r="M13376" t="s">
        <v>15120</v>
      </c>
      <c r="S13376" t="s">
        <v>18</v>
      </c>
    </row>
    <row r="13377" spans="2:19" x14ac:dyDescent="0.25">
      <c r="B13377">
        <v>11437</v>
      </c>
      <c r="C13377" t="s">
        <v>11916</v>
      </c>
      <c r="D13377" t="s">
        <v>23</v>
      </c>
      <c r="H13377" t="s">
        <v>19</v>
      </c>
      <c r="I13377" t="s">
        <v>16828</v>
      </c>
      <c r="J13377" t="s">
        <v>16</v>
      </c>
      <c r="K13377" t="s">
        <v>17</v>
      </c>
      <c r="L13377" s="13">
        <v>11111111</v>
      </c>
      <c r="M13377" t="s">
        <v>15081</v>
      </c>
      <c r="S13377" t="s">
        <v>18</v>
      </c>
    </row>
    <row r="13378" spans="2:19" x14ac:dyDescent="0.25">
      <c r="B13378">
        <v>5809</v>
      </c>
      <c r="C13378" t="s">
        <v>11836</v>
      </c>
      <c r="D13378" t="s">
        <v>15005</v>
      </c>
      <c r="H13378" t="s">
        <v>19</v>
      </c>
      <c r="I13378" t="s">
        <v>16828</v>
      </c>
      <c r="J13378" t="s">
        <v>16</v>
      </c>
      <c r="K13378" t="s">
        <v>17</v>
      </c>
      <c r="L13378" s="13">
        <v>11111111</v>
      </c>
      <c r="M13378" t="s">
        <v>15021</v>
      </c>
      <c r="S13378" t="s">
        <v>18</v>
      </c>
    </row>
    <row r="13379" spans="2:19" x14ac:dyDescent="0.25">
      <c r="B13379">
        <v>11055</v>
      </c>
      <c r="C13379" t="s">
        <v>11917</v>
      </c>
      <c r="D13379" t="s">
        <v>15005</v>
      </c>
      <c r="H13379" t="s">
        <v>19</v>
      </c>
      <c r="I13379" t="s">
        <v>16828</v>
      </c>
      <c r="J13379" t="s">
        <v>16</v>
      </c>
      <c r="K13379" t="s">
        <v>17</v>
      </c>
      <c r="L13379" s="13">
        <v>11111111</v>
      </c>
      <c r="M13379" t="s">
        <v>15008</v>
      </c>
      <c r="S13379" t="s">
        <v>18</v>
      </c>
    </row>
    <row r="13380" spans="2:19" x14ac:dyDescent="0.25">
      <c r="B13380">
        <v>13289</v>
      </c>
      <c r="C13380" t="s">
        <v>11918</v>
      </c>
      <c r="D13380" t="s">
        <v>23</v>
      </c>
      <c r="H13380" t="s">
        <v>19</v>
      </c>
      <c r="I13380" t="s">
        <v>16828</v>
      </c>
      <c r="J13380" t="s">
        <v>16</v>
      </c>
      <c r="K13380" t="s">
        <v>17</v>
      </c>
      <c r="L13380" s="13">
        <v>11111111</v>
      </c>
      <c r="M13380" t="s">
        <v>15008</v>
      </c>
      <c r="S13380" t="s">
        <v>18</v>
      </c>
    </row>
    <row r="13381" spans="2:19" x14ac:dyDescent="0.25">
      <c r="B13381">
        <v>12821</v>
      </c>
      <c r="C13381" t="s">
        <v>11919</v>
      </c>
      <c r="D13381" t="s">
        <v>23</v>
      </c>
      <c r="H13381" t="s">
        <v>19</v>
      </c>
      <c r="I13381" t="s">
        <v>16828</v>
      </c>
      <c r="J13381" t="s">
        <v>16</v>
      </c>
      <c r="K13381" t="s">
        <v>17</v>
      </c>
      <c r="L13381" s="13">
        <v>11111111</v>
      </c>
      <c r="M13381" t="s">
        <v>15031</v>
      </c>
      <c r="S13381" t="s">
        <v>18</v>
      </c>
    </row>
    <row r="13382" spans="2:19" x14ac:dyDescent="0.25">
      <c r="B13382">
        <v>13613</v>
      </c>
      <c r="C13382" t="s">
        <v>11920</v>
      </c>
      <c r="D13382" t="s">
        <v>23</v>
      </c>
      <c r="H13382" t="s">
        <v>19</v>
      </c>
      <c r="I13382" t="s">
        <v>16828</v>
      </c>
      <c r="J13382" t="s">
        <v>16</v>
      </c>
      <c r="K13382" t="s">
        <v>17</v>
      </c>
      <c r="L13382" s="13">
        <v>11111111</v>
      </c>
      <c r="M13382" t="s">
        <v>15056</v>
      </c>
      <c r="S13382" t="s">
        <v>18</v>
      </c>
    </row>
    <row r="13383" spans="2:19" x14ac:dyDescent="0.25">
      <c r="B13383">
        <v>13047</v>
      </c>
      <c r="C13383" t="s">
        <v>11921</v>
      </c>
      <c r="D13383" t="s">
        <v>23</v>
      </c>
      <c r="H13383" t="s">
        <v>19</v>
      </c>
      <c r="I13383" t="s">
        <v>16828</v>
      </c>
      <c r="J13383" t="s">
        <v>16</v>
      </c>
      <c r="K13383" t="s">
        <v>17</v>
      </c>
      <c r="L13383" s="13">
        <v>11111111</v>
      </c>
      <c r="M13383" t="s">
        <v>15031</v>
      </c>
      <c r="S13383" t="s">
        <v>18</v>
      </c>
    </row>
    <row r="13384" spans="2:19" x14ac:dyDescent="0.25">
      <c r="B13384">
        <v>7933</v>
      </c>
      <c r="C13384" t="s">
        <v>11922</v>
      </c>
      <c r="D13384" t="s">
        <v>15005</v>
      </c>
      <c r="H13384" t="s">
        <v>19</v>
      </c>
      <c r="I13384" t="s">
        <v>16828</v>
      </c>
      <c r="J13384" t="s">
        <v>16</v>
      </c>
      <c r="K13384" t="s">
        <v>17</v>
      </c>
      <c r="L13384" s="13">
        <v>11111111</v>
      </c>
      <c r="M13384" t="s">
        <v>15021</v>
      </c>
      <c r="S13384" t="s">
        <v>18</v>
      </c>
    </row>
    <row r="13385" spans="2:19" x14ac:dyDescent="0.25">
      <c r="B13385">
        <v>10614</v>
      </c>
      <c r="C13385" t="s">
        <v>11923</v>
      </c>
      <c r="D13385" t="s">
        <v>23</v>
      </c>
      <c r="H13385" t="s">
        <v>19</v>
      </c>
      <c r="I13385" t="s">
        <v>16828</v>
      </c>
      <c r="J13385" t="s">
        <v>16</v>
      </c>
      <c r="K13385" t="s">
        <v>17</v>
      </c>
      <c r="L13385" s="13">
        <v>11111111</v>
      </c>
      <c r="M13385" t="s">
        <v>15114</v>
      </c>
      <c r="S13385" t="s">
        <v>18</v>
      </c>
    </row>
    <row r="13386" spans="2:19" x14ac:dyDescent="0.25">
      <c r="B13386">
        <v>7234</v>
      </c>
      <c r="C13386" t="s">
        <v>11924</v>
      </c>
      <c r="D13386" t="s">
        <v>15005</v>
      </c>
      <c r="H13386" t="s">
        <v>19</v>
      </c>
      <c r="I13386" t="s">
        <v>16828</v>
      </c>
      <c r="J13386" t="s">
        <v>16</v>
      </c>
      <c r="K13386" t="s">
        <v>17</v>
      </c>
      <c r="L13386" s="13">
        <v>11111111</v>
      </c>
      <c r="S13386" t="s">
        <v>18</v>
      </c>
    </row>
    <row r="13387" spans="2:19" x14ac:dyDescent="0.25">
      <c r="B13387">
        <v>10401</v>
      </c>
      <c r="C13387" t="s">
        <v>11925</v>
      </c>
      <c r="D13387" t="s">
        <v>15005</v>
      </c>
      <c r="H13387" t="s">
        <v>19</v>
      </c>
      <c r="I13387" t="s">
        <v>16828</v>
      </c>
      <c r="J13387" t="s">
        <v>16</v>
      </c>
      <c r="K13387" t="s">
        <v>17</v>
      </c>
      <c r="L13387" s="13">
        <v>11111111</v>
      </c>
      <c r="M13387" t="s">
        <v>15254</v>
      </c>
      <c r="S13387" t="s">
        <v>18</v>
      </c>
    </row>
    <row r="13388" spans="2:19" x14ac:dyDescent="0.25">
      <c r="B13388">
        <v>4447</v>
      </c>
      <c r="C13388" t="s">
        <v>6611</v>
      </c>
      <c r="D13388"/>
      <c r="H13388" t="s">
        <v>19</v>
      </c>
      <c r="I13388" t="s">
        <v>16828</v>
      </c>
      <c r="J13388" t="s">
        <v>16</v>
      </c>
      <c r="K13388" t="s">
        <v>17</v>
      </c>
      <c r="L13388" s="13">
        <v>11111111</v>
      </c>
      <c r="M13388" t="s">
        <v>15020</v>
      </c>
      <c r="S13388" t="s">
        <v>18</v>
      </c>
    </row>
    <row r="13389" spans="2:19" x14ac:dyDescent="0.25">
      <c r="B13389">
        <v>13252</v>
      </c>
      <c r="C13389" t="s">
        <v>11926</v>
      </c>
      <c r="D13389" t="s">
        <v>23</v>
      </c>
      <c r="H13389" t="s">
        <v>19</v>
      </c>
      <c r="I13389" t="s">
        <v>16828</v>
      </c>
      <c r="J13389" t="s">
        <v>16</v>
      </c>
      <c r="K13389" t="s">
        <v>17</v>
      </c>
      <c r="L13389" s="13">
        <v>11111111</v>
      </c>
      <c r="M13389" t="s">
        <v>15008</v>
      </c>
      <c r="S13389" t="s">
        <v>18</v>
      </c>
    </row>
    <row r="13390" spans="2:19" x14ac:dyDescent="0.25">
      <c r="B13390">
        <v>8998</v>
      </c>
      <c r="C13390" t="s">
        <v>11927</v>
      </c>
      <c r="D13390" t="s">
        <v>23</v>
      </c>
      <c r="H13390" t="s">
        <v>19</v>
      </c>
      <c r="I13390" t="s">
        <v>16828</v>
      </c>
      <c r="J13390" t="s">
        <v>16</v>
      </c>
      <c r="K13390" t="s">
        <v>17</v>
      </c>
      <c r="L13390" s="13">
        <v>11111111</v>
      </c>
      <c r="M13390" t="s">
        <v>15020</v>
      </c>
      <c r="S13390" t="s">
        <v>18</v>
      </c>
    </row>
    <row r="13391" spans="2:19" x14ac:dyDescent="0.25">
      <c r="B13391">
        <v>5347</v>
      </c>
      <c r="C13391" t="s">
        <v>11928</v>
      </c>
      <c r="D13391" t="s">
        <v>23</v>
      </c>
      <c r="H13391" t="s">
        <v>19</v>
      </c>
      <c r="I13391" t="s">
        <v>16828</v>
      </c>
      <c r="J13391" t="s">
        <v>16</v>
      </c>
      <c r="K13391" t="s">
        <v>17</v>
      </c>
      <c r="L13391" s="13">
        <v>11111111</v>
      </c>
      <c r="M13391" t="s">
        <v>16386</v>
      </c>
      <c r="S13391" t="s">
        <v>18</v>
      </c>
    </row>
    <row r="13392" spans="2:19" x14ac:dyDescent="0.25">
      <c r="B13392">
        <v>10611</v>
      </c>
      <c r="C13392" t="s">
        <v>2405</v>
      </c>
      <c r="D13392" t="s">
        <v>15005</v>
      </c>
      <c r="H13392" t="s">
        <v>19</v>
      </c>
      <c r="I13392" t="s">
        <v>16828</v>
      </c>
      <c r="J13392" t="s">
        <v>16</v>
      </c>
      <c r="K13392" t="s">
        <v>17</v>
      </c>
      <c r="L13392" s="13">
        <v>11111111</v>
      </c>
      <c r="M13392" t="s">
        <v>15074</v>
      </c>
      <c r="S13392" t="s">
        <v>18</v>
      </c>
    </row>
    <row r="13393" spans="2:19" x14ac:dyDescent="0.25">
      <c r="B13393">
        <v>11356</v>
      </c>
      <c r="C13393" t="s">
        <v>11929</v>
      </c>
      <c r="D13393" t="s">
        <v>23</v>
      </c>
      <c r="H13393" t="s">
        <v>19</v>
      </c>
      <c r="I13393" t="s">
        <v>16828</v>
      </c>
      <c r="J13393" t="s">
        <v>16</v>
      </c>
      <c r="K13393" t="s">
        <v>17</v>
      </c>
      <c r="L13393" s="13">
        <v>11111111</v>
      </c>
      <c r="M13393" t="s">
        <v>15008</v>
      </c>
      <c r="S13393" t="s">
        <v>18</v>
      </c>
    </row>
    <row r="13394" spans="2:19" x14ac:dyDescent="0.25">
      <c r="B13394">
        <v>7422</v>
      </c>
      <c r="C13394" t="s">
        <v>11930</v>
      </c>
      <c r="D13394" t="s">
        <v>15005</v>
      </c>
      <c r="H13394" t="s">
        <v>19</v>
      </c>
      <c r="I13394" t="s">
        <v>16828</v>
      </c>
      <c r="J13394" t="s">
        <v>16</v>
      </c>
      <c r="K13394" t="s">
        <v>17</v>
      </c>
      <c r="L13394" s="13">
        <v>11111111</v>
      </c>
      <c r="M13394" t="s">
        <v>15026</v>
      </c>
      <c r="S13394" t="s">
        <v>18</v>
      </c>
    </row>
    <row r="13395" spans="2:19" x14ac:dyDescent="0.25">
      <c r="B13395">
        <v>6293</v>
      </c>
      <c r="C13395" t="s">
        <v>11931</v>
      </c>
      <c r="D13395" t="s">
        <v>15005</v>
      </c>
      <c r="H13395" t="s">
        <v>19</v>
      </c>
      <c r="I13395" t="s">
        <v>16828</v>
      </c>
      <c r="J13395" t="s">
        <v>16</v>
      </c>
      <c r="K13395" t="s">
        <v>17</v>
      </c>
      <c r="L13395" s="13">
        <v>11111111</v>
      </c>
      <c r="M13395" t="s">
        <v>15044</v>
      </c>
      <c r="S13395" t="s">
        <v>18</v>
      </c>
    </row>
    <row r="13396" spans="2:19" x14ac:dyDescent="0.25">
      <c r="B13396">
        <v>4984</v>
      </c>
      <c r="C13396" t="s">
        <v>11932</v>
      </c>
      <c r="D13396" t="s">
        <v>23</v>
      </c>
      <c r="H13396" t="s">
        <v>19</v>
      </c>
      <c r="I13396" t="s">
        <v>16828</v>
      </c>
      <c r="J13396" t="s">
        <v>16</v>
      </c>
      <c r="K13396" t="s">
        <v>17</v>
      </c>
      <c r="L13396" s="13">
        <v>11111111</v>
      </c>
      <c r="M13396" t="s">
        <v>15205</v>
      </c>
      <c r="S13396" t="s">
        <v>18</v>
      </c>
    </row>
    <row r="13397" spans="2:19" x14ac:dyDescent="0.25">
      <c r="B13397">
        <v>12595</v>
      </c>
      <c r="C13397" t="s">
        <v>11933</v>
      </c>
      <c r="D13397" t="s">
        <v>23</v>
      </c>
      <c r="H13397" t="s">
        <v>19</v>
      </c>
      <c r="I13397" t="s">
        <v>16828</v>
      </c>
      <c r="J13397" t="s">
        <v>16</v>
      </c>
      <c r="K13397" t="s">
        <v>17</v>
      </c>
      <c r="L13397" s="13">
        <v>11111111</v>
      </c>
      <c r="M13397" t="s">
        <v>15008</v>
      </c>
      <c r="S13397" t="s">
        <v>18</v>
      </c>
    </row>
    <row r="13398" spans="2:19" x14ac:dyDescent="0.25">
      <c r="B13398">
        <v>8324</v>
      </c>
      <c r="C13398" t="s">
        <v>11934</v>
      </c>
      <c r="D13398" t="s">
        <v>15005</v>
      </c>
      <c r="H13398" t="s">
        <v>19</v>
      </c>
      <c r="I13398" t="s">
        <v>16828</v>
      </c>
      <c r="J13398" t="s">
        <v>16</v>
      </c>
      <c r="K13398" t="s">
        <v>17</v>
      </c>
      <c r="L13398" s="13">
        <v>11111111</v>
      </c>
      <c r="M13398" t="s">
        <v>15017</v>
      </c>
      <c r="S13398" t="s">
        <v>18</v>
      </c>
    </row>
    <row r="13399" spans="2:19" x14ac:dyDescent="0.25">
      <c r="B13399">
        <v>5112</v>
      </c>
      <c r="C13399" t="s">
        <v>11935</v>
      </c>
      <c r="D13399" t="s">
        <v>15005</v>
      </c>
      <c r="H13399" t="s">
        <v>19</v>
      </c>
      <c r="I13399" t="s">
        <v>16828</v>
      </c>
      <c r="J13399" t="s">
        <v>16</v>
      </c>
      <c r="K13399" t="s">
        <v>17</v>
      </c>
      <c r="L13399" s="13">
        <v>11111111</v>
      </c>
      <c r="M13399" t="s">
        <v>15021</v>
      </c>
      <c r="S13399" t="s">
        <v>18</v>
      </c>
    </row>
    <row r="13400" spans="2:19" x14ac:dyDescent="0.25">
      <c r="B13400">
        <v>6034</v>
      </c>
      <c r="C13400" t="s">
        <v>11936</v>
      </c>
      <c r="D13400" t="s">
        <v>23</v>
      </c>
      <c r="H13400" t="s">
        <v>19</v>
      </c>
      <c r="I13400" t="s">
        <v>16828</v>
      </c>
      <c r="J13400" t="s">
        <v>16</v>
      </c>
      <c r="K13400" t="s">
        <v>17</v>
      </c>
      <c r="L13400" s="13">
        <v>11111111</v>
      </c>
      <c r="M13400" t="s">
        <v>15021</v>
      </c>
      <c r="S13400" t="s">
        <v>18</v>
      </c>
    </row>
    <row r="13401" spans="2:19" x14ac:dyDescent="0.25">
      <c r="B13401">
        <v>12432</v>
      </c>
      <c r="C13401" t="s">
        <v>11937</v>
      </c>
      <c r="D13401" t="s">
        <v>15005</v>
      </c>
      <c r="H13401" t="s">
        <v>19</v>
      </c>
      <c r="I13401" t="s">
        <v>16828</v>
      </c>
      <c r="J13401" t="s">
        <v>16</v>
      </c>
      <c r="K13401" t="s">
        <v>17</v>
      </c>
      <c r="L13401" s="13">
        <v>11111111</v>
      </c>
      <c r="M13401" t="s">
        <v>15008</v>
      </c>
      <c r="S13401" t="s">
        <v>18</v>
      </c>
    </row>
    <row r="13402" spans="2:19" x14ac:dyDescent="0.25">
      <c r="B13402">
        <v>9616</v>
      </c>
      <c r="C13402" t="s">
        <v>11938</v>
      </c>
      <c r="D13402"/>
      <c r="H13402" t="s">
        <v>19</v>
      </c>
      <c r="I13402" t="s">
        <v>16828</v>
      </c>
      <c r="J13402" t="s">
        <v>16</v>
      </c>
      <c r="K13402" t="s">
        <v>17</v>
      </c>
      <c r="L13402" s="13">
        <v>11111111</v>
      </c>
      <c r="M13402" t="s">
        <v>15056</v>
      </c>
      <c r="S13402" t="s">
        <v>18</v>
      </c>
    </row>
    <row r="13403" spans="2:19" x14ac:dyDescent="0.25">
      <c r="B13403">
        <v>11634</v>
      </c>
      <c r="C13403" t="s">
        <v>1168</v>
      </c>
      <c r="D13403" t="s">
        <v>15005</v>
      </c>
      <c r="H13403" t="s">
        <v>19</v>
      </c>
      <c r="I13403" t="s">
        <v>16828</v>
      </c>
      <c r="J13403" t="s">
        <v>16</v>
      </c>
      <c r="K13403" t="s">
        <v>17</v>
      </c>
      <c r="L13403" s="13">
        <v>11111111</v>
      </c>
      <c r="M13403" t="s">
        <v>15031</v>
      </c>
      <c r="S13403" t="s">
        <v>18</v>
      </c>
    </row>
    <row r="13404" spans="2:19" x14ac:dyDescent="0.25">
      <c r="B13404">
        <v>12517</v>
      </c>
      <c r="C13404" t="s">
        <v>11939</v>
      </c>
      <c r="D13404" t="s">
        <v>23</v>
      </c>
      <c r="H13404" t="s">
        <v>19</v>
      </c>
      <c r="I13404" t="s">
        <v>16828</v>
      </c>
      <c r="J13404" t="s">
        <v>16</v>
      </c>
      <c r="K13404" t="s">
        <v>17</v>
      </c>
      <c r="L13404" s="13">
        <v>11111111</v>
      </c>
      <c r="M13404" t="s">
        <v>15121</v>
      </c>
      <c r="S13404" t="s">
        <v>18</v>
      </c>
    </row>
    <row r="13405" spans="2:19" x14ac:dyDescent="0.25">
      <c r="B13405">
        <v>11891</v>
      </c>
      <c r="C13405" t="s">
        <v>11940</v>
      </c>
      <c r="D13405" t="s">
        <v>23</v>
      </c>
      <c r="H13405" t="s">
        <v>19</v>
      </c>
      <c r="I13405" t="s">
        <v>16828</v>
      </c>
      <c r="J13405" t="s">
        <v>16</v>
      </c>
      <c r="K13405" t="s">
        <v>17</v>
      </c>
      <c r="L13405" s="13">
        <v>11111111</v>
      </c>
      <c r="M13405" t="s">
        <v>15042</v>
      </c>
      <c r="S13405" t="s">
        <v>18</v>
      </c>
    </row>
    <row r="13406" spans="2:19" x14ac:dyDescent="0.25">
      <c r="B13406">
        <v>7025</v>
      </c>
      <c r="C13406" t="s">
        <v>11941</v>
      </c>
      <c r="D13406" t="s">
        <v>15005</v>
      </c>
      <c r="H13406" t="s">
        <v>19</v>
      </c>
      <c r="I13406" t="s">
        <v>16828</v>
      </c>
      <c r="J13406" t="s">
        <v>16</v>
      </c>
      <c r="K13406" t="s">
        <v>17</v>
      </c>
      <c r="L13406" s="13">
        <v>11111111</v>
      </c>
      <c r="M13406" t="s">
        <v>15024</v>
      </c>
      <c r="S13406" t="s">
        <v>18</v>
      </c>
    </row>
    <row r="13407" spans="2:19" x14ac:dyDescent="0.25">
      <c r="B13407">
        <v>9867</v>
      </c>
      <c r="C13407" t="s">
        <v>11942</v>
      </c>
      <c r="D13407"/>
      <c r="H13407" t="s">
        <v>19</v>
      </c>
      <c r="I13407" t="s">
        <v>16828</v>
      </c>
      <c r="J13407" t="s">
        <v>16</v>
      </c>
      <c r="K13407" t="s">
        <v>17</v>
      </c>
      <c r="L13407" s="13">
        <v>11111111</v>
      </c>
      <c r="M13407" t="s">
        <v>15008</v>
      </c>
      <c r="S13407" t="s">
        <v>18</v>
      </c>
    </row>
    <row r="13408" spans="2:19" x14ac:dyDescent="0.25">
      <c r="B13408">
        <v>9053</v>
      </c>
      <c r="C13408" t="s">
        <v>11943</v>
      </c>
      <c r="D13408"/>
      <c r="H13408" t="s">
        <v>19</v>
      </c>
      <c r="I13408" t="s">
        <v>16828</v>
      </c>
      <c r="J13408" t="s">
        <v>16</v>
      </c>
      <c r="K13408" t="s">
        <v>17</v>
      </c>
      <c r="L13408" s="13">
        <v>11111111</v>
      </c>
      <c r="S13408" t="s">
        <v>18</v>
      </c>
    </row>
    <row r="13409" spans="2:19" x14ac:dyDescent="0.25">
      <c r="B13409">
        <v>10087</v>
      </c>
      <c r="C13409" t="s">
        <v>11944</v>
      </c>
      <c r="D13409"/>
      <c r="H13409" t="s">
        <v>19</v>
      </c>
      <c r="I13409" t="s">
        <v>16828</v>
      </c>
      <c r="J13409" t="s">
        <v>16</v>
      </c>
      <c r="K13409" t="s">
        <v>17</v>
      </c>
      <c r="L13409" s="13">
        <v>11111111</v>
      </c>
      <c r="M13409" t="s">
        <v>15008</v>
      </c>
      <c r="S13409" t="s">
        <v>18</v>
      </c>
    </row>
    <row r="13410" spans="2:19" x14ac:dyDescent="0.25">
      <c r="B13410">
        <v>6864</v>
      </c>
      <c r="C13410" t="s">
        <v>11945</v>
      </c>
      <c r="D13410" t="s">
        <v>23</v>
      </c>
      <c r="H13410" t="s">
        <v>19</v>
      </c>
      <c r="I13410" t="s">
        <v>16828</v>
      </c>
      <c r="J13410" t="s">
        <v>16</v>
      </c>
      <c r="K13410" t="s">
        <v>17</v>
      </c>
      <c r="L13410" s="13">
        <v>11111111</v>
      </c>
      <c r="M13410" t="s">
        <v>15021</v>
      </c>
      <c r="S13410" t="s">
        <v>18</v>
      </c>
    </row>
    <row r="13411" spans="2:19" x14ac:dyDescent="0.25">
      <c r="B13411">
        <v>8952</v>
      </c>
      <c r="C13411" t="s">
        <v>11946</v>
      </c>
      <c r="D13411" t="s">
        <v>23</v>
      </c>
      <c r="H13411" t="s">
        <v>19</v>
      </c>
      <c r="I13411" t="s">
        <v>16828</v>
      </c>
      <c r="J13411" t="s">
        <v>16</v>
      </c>
      <c r="K13411" t="s">
        <v>17</v>
      </c>
      <c r="L13411" s="13">
        <v>11111111</v>
      </c>
      <c r="M13411" t="s">
        <v>15008</v>
      </c>
      <c r="S13411" t="s">
        <v>18</v>
      </c>
    </row>
    <row r="13412" spans="2:19" x14ac:dyDescent="0.25">
      <c r="B13412">
        <v>8881</v>
      </c>
      <c r="C13412" t="s">
        <v>11947</v>
      </c>
      <c r="D13412" t="s">
        <v>23</v>
      </c>
      <c r="H13412" t="s">
        <v>19</v>
      </c>
      <c r="I13412" t="s">
        <v>16828</v>
      </c>
      <c r="J13412" t="s">
        <v>16</v>
      </c>
      <c r="K13412" t="s">
        <v>17</v>
      </c>
      <c r="L13412" s="13">
        <v>11111111</v>
      </c>
      <c r="S13412" t="s">
        <v>18</v>
      </c>
    </row>
    <row r="13413" spans="2:19" x14ac:dyDescent="0.25">
      <c r="B13413">
        <v>6158</v>
      </c>
      <c r="C13413" t="s">
        <v>11948</v>
      </c>
      <c r="D13413" t="s">
        <v>23</v>
      </c>
      <c r="H13413" t="s">
        <v>19</v>
      </c>
      <c r="I13413" t="s">
        <v>16828</v>
      </c>
      <c r="J13413" t="s">
        <v>16</v>
      </c>
      <c r="K13413" t="s">
        <v>17</v>
      </c>
      <c r="L13413" s="13">
        <v>11111111</v>
      </c>
      <c r="M13413" t="s">
        <v>15156</v>
      </c>
      <c r="S13413" t="s">
        <v>18</v>
      </c>
    </row>
    <row r="13414" spans="2:19" x14ac:dyDescent="0.25">
      <c r="B13414">
        <v>10397</v>
      </c>
      <c r="C13414" t="s">
        <v>7344</v>
      </c>
      <c r="D13414" t="s">
        <v>15005</v>
      </c>
      <c r="H13414" t="s">
        <v>19</v>
      </c>
      <c r="I13414" t="s">
        <v>16828</v>
      </c>
      <c r="J13414" t="s">
        <v>16</v>
      </c>
      <c r="K13414" t="s">
        <v>17</v>
      </c>
      <c r="L13414" s="13">
        <v>11111111</v>
      </c>
      <c r="M13414" t="s">
        <v>15008</v>
      </c>
      <c r="S13414" t="s">
        <v>18</v>
      </c>
    </row>
    <row r="13415" spans="2:19" x14ac:dyDescent="0.25">
      <c r="B13415">
        <v>11903</v>
      </c>
      <c r="C13415" t="s">
        <v>11949</v>
      </c>
      <c r="D13415" t="s">
        <v>15005</v>
      </c>
      <c r="H13415" t="s">
        <v>19</v>
      </c>
      <c r="I13415" t="s">
        <v>16828</v>
      </c>
      <c r="J13415" t="s">
        <v>16</v>
      </c>
      <c r="K13415" t="s">
        <v>17</v>
      </c>
      <c r="L13415" s="13">
        <v>11111111</v>
      </c>
      <c r="M13415" t="s">
        <v>15016</v>
      </c>
      <c r="S13415" t="s">
        <v>18</v>
      </c>
    </row>
    <row r="13416" spans="2:19" x14ac:dyDescent="0.25">
      <c r="B13416">
        <v>8530</v>
      </c>
      <c r="C13416" t="s">
        <v>11950</v>
      </c>
      <c r="D13416" t="s">
        <v>15005</v>
      </c>
      <c r="H13416" t="s">
        <v>19</v>
      </c>
      <c r="I13416" t="s">
        <v>16828</v>
      </c>
      <c r="J13416" t="s">
        <v>16</v>
      </c>
      <c r="K13416" t="s">
        <v>17</v>
      </c>
      <c r="L13416" s="13">
        <v>11111111</v>
      </c>
      <c r="M13416" t="s">
        <v>15010</v>
      </c>
      <c r="S13416" t="s">
        <v>18</v>
      </c>
    </row>
    <row r="13417" spans="2:19" x14ac:dyDescent="0.25">
      <c r="B13417">
        <v>9392</v>
      </c>
      <c r="C13417" t="s">
        <v>11951</v>
      </c>
      <c r="D13417" t="s">
        <v>23</v>
      </c>
      <c r="H13417" t="s">
        <v>19</v>
      </c>
      <c r="I13417" t="s">
        <v>16828</v>
      </c>
      <c r="J13417" t="s">
        <v>16</v>
      </c>
      <c r="K13417" t="s">
        <v>17</v>
      </c>
      <c r="L13417" s="13">
        <v>11111111</v>
      </c>
      <c r="M13417" t="s">
        <v>15102</v>
      </c>
      <c r="S13417" t="s">
        <v>18</v>
      </c>
    </row>
    <row r="13418" spans="2:19" x14ac:dyDescent="0.25">
      <c r="B13418">
        <v>8591</v>
      </c>
      <c r="C13418" t="s">
        <v>11952</v>
      </c>
      <c r="D13418" t="s">
        <v>23</v>
      </c>
      <c r="H13418" t="s">
        <v>19</v>
      </c>
      <c r="I13418" t="s">
        <v>16828</v>
      </c>
      <c r="J13418" t="s">
        <v>16</v>
      </c>
      <c r="K13418" t="s">
        <v>17</v>
      </c>
      <c r="L13418" s="13">
        <v>11111111</v>
      </c>
      <c r="M13418" t="s">
        <v>15008</v>
      </c>
      <c r="S13418" t="s">
        <v>18</v>
      </c>
    </row>
    <row r="13419" spans="2:19" x14ac:dyDescent="0.25">
      <c r="B13419">
        <v>12008</v>
      </c>
      <c r="C13419" t="s">
        <v>11953</v>
      </c>
      <c r="D13419" t="s">
        <v>23</v>
      </c>
      <c r="H13419" t="s">
        <v>19</v>
      </c>
      <c r="I13419" t="s">
        <v>16828</v>
      </c>
      <c r="J13419" t="s">
        <v>16</v>
      </c>
      <c r="K13419" t="s">
        <v>17</v>
      </c>
      <c r="L13419" s="13">
        <v>11111111</v>
      </c>
      <c r="M13419" t="s">
        <v>15034</v>
      </c>
      <c r="S13419" t="s">
        <v>18</v>
      </c>
    </row>
    <row r="13420" spans="2:19" x14ac:dyDescent="0.25">
      <c r="B13420">
        <v>5162</v>
      </c>
      <c r="C13420" t="s">
        <v>4371</v>
      </c>
      <c r="D13420" t="s">
        <v>15005</v>
      </c>
      <c r="H13420" t="s">
        <v>19</v>
      </c>
      <c r="I13420" t="s">
        <v>16828</v>
      </c>
      <c r="J13420" t="s">
        <v>16</v>
      </c>
      <c r="K13420" t="s">
        <v>17</v>
      </c>
      <c r="L13420" s="13">
        <v>11111111</v>
      </c>
      <c r="M13420" t="s">
        <v>15021</v>
      </c>
      <c r="S13420" t="s">
        <v>18</v>
      </c>
    </row>
    <row r="13421" spans="2:19" x14ac:dyDescent="0.25">
      <c r="B13421">
        <v>9484</v>
      </c>
      <c r="C13421" t="s">
        <v>11954</v>
      </c>
      <c r="D13421" t="s">
        <v>15005</v>
      </c>
      <c r="H13421" t="s">
        <v>19</v>
      </c>
      <c r="I13421" t="s">
        <v>16828</v>
      </c>
      <c r="J13421" t="s">
        <v>16</v>
      </c>
      <c r="K13421" t="s">
        <v>17</v>
      </c>
      <c r="L13421" s="13">
        <v>11111111</v>
      </c>
      <c r="M13421" t="s">
        <v>15013</v>
      </c>
      <c r="S13421" t="s">
        <v>18</v>
      </c>
    </row>
    <row r="13422" spans="2:19" x14ac:dyDescent="0.25">
      <c r="B13422">
        <v>9591</v>
      </c>
      <c r="C13422" t="s">
        <v>6201</v>
      </c>
      <c r="D13422" t="s">
        <v>23</v>
      </c>
      <c r="H13422" t="s">
        <v>19</v>
      </c>
      <c r="I13422" t="s">
        <v>16828</v>
      </c>
      <c r="J13422" t="s">
        <v>16</v>
      </c>
      <c r="K13422" t="s">
        <v>17</v>
      </c>
      <c r="L13422" s="13">
        <v>11111111</v>
      </c>
      <c r="M13422" t="s">
        <v>15024</v>
      </c>
      <c r="S13422" t="s">
        <v>18</v>
      </c>
    </row>
    <row r="13423" spans="2:19" x14ac:dyDescent="0.25">
      <c r="B13423">
        <v>5496</v>
      </c>
      <c r="C13423" t="s">
        <v>11955</v>
      </c>
      <c r="D13423" t="s">
        <v>23</v>
      </c>
      <c r="H13423" t="s">
        <v>19</v>
      </c>
      <c r="I13423" t="s">
        <v>16828</v>
      </c>
      <c r="J13423" t="s">
        <v>16</v>
      </c>
      <c r="K13423" t="s">
        <v>17</v>
      </c>
      <c r="L13423" s="13">
        <v>11111111</v>
      </c>
      <c r="M13423" t="s">
        <v>15013</v>
      </c>
      <c r="S13423" t="s">
        <v>18</v>
      </c>
    </row>
    <row r="13424" spans="2:19" x14ac:dyDescent="0.25">
      <c r="B13424">
        <v>7745</v>
      </c>
      <c r="C13424" t="s">
        <v>11956</v>
      </c>
      <c r="D13424" t="s">
        <v>15005</v>
      </c>
      <c r="H13424" t="s">
        <v>19</v>
      </c>
      <c r="I13424" t="s">
        <v>16828</v>
      </c>
      <c r="J13424" t="s">
        <v>16</v>
      </c>
      <c r="K13424" t="s">
        <v>17</v>
      </c>
      <c r="L13424" s="13">
        <v>11111111</v>
      </c>
      <c r="M13424" t="s">
        <v>15012</v>
      </c>
      <c r="S13424" t="s">
        <v>18</v>
      </c>
    </row>
    <row r="13425" spans="2:19" x14ac:dyDescent="0.25">
      <c r="B13425">
        <v>6504</v>
      </c>
      <c r="C13425" t="s">
        <v>11957</v>
      </c>
      <c r="D13425" t="s">
        <v>23</v>
      </c>
      <c r="H13425" t="s">
        <v>19</v>
      </c>
      <c r="I13425" t="s">
        <v>16828</v>
      </c>
      <c r="J13425" t="s">
        <v>16</v>
      </c>
      <c r="K13425" t="s">
        <v>17</v>
      </c>
      <c r="L13425" s="13">
        <v>11111111</v>
      </c>
      <c r="M13425" t="s">
        <v>15010</v>
      </c>
      <c r="S13425" t="s">
        <v>18</v>
      </c>
    </row>
    <row r="13426" spans="2:19" x14ac:dyDescent="0.25">
      <c r="B13426">
        <v>12620</v>
      </c>
      <c r="C13426" t="s">
        <v>11958</v>
      </c>
      <c r="D13426" t="s">
        <v>23</v>
      </c>
      <c r="H13426" t="s">
        <v>19</v>
      </c>
      <c r="I13426" t="s">
        <v>16828</v>
      </c>
      <c r="J13426" t="s">
        <v>16</v>
      </c>
      <c r="K13426" t="s">
        <v>17</v>
      </c>
      <c r="L13426" s="13">
        <v>11111111</v>
      </c>
      <c r="M13426" t="s">
        <v>15008</v>
      </c>
      <c r="S13426" t="s">
        <v>18</v>
      </c>
    </row>
    <row r="13427" spans="2:19" x14ac:dyDescent="0.25">
      <c r="B13427">
        <v>12198</v>
      </c>
      <c r="C13427" t="s">
        <v>11959</v>
      </c>
      <c r="D13427" t="s">
        <v>23</v>
      </c>
      <c r="H13427" t="s">
        <v>19</v>
      </c>
      <c r="I13427" t="s">
        <v>16828</v>
      </c>
      <c r="J13427" t="s">
        <v>16</v>
      </c>
      <c r="K13427" t="s">
        <v>17</v>
      </c>
      <c r="L13427" s="13">
        <v>11111111</v>
      </c>
      <c r="M13427" t="s">
        <v>15031</v>
      </c>
      <c r="S13427" t="s">
        <v>18</v>
      </c>
    </row>
    <row r="13428" spans="2:19" x14ac:dyDescent="0.25">
      <c r="B13428">
        <v>10473</v>
      </c>
      <c r="C13428" t="s">
        <v>11960</v>
      </c>
      <c r="D13428" t="s">
        <v>15005</v>
      </c>
      <c r="H13428" t="s">
        <v>19</v>
      </c>
      <c r="I13428" t="s">
        <v>16828</v>
      </c>
      <c r="J13428" t="s">
        <v>16</v>
      </c>
      <c r="K13428" t="s">
        <v>17</v>
      </c>
      <c r="L13428" s="13">
        <v>11111111</v>
      </c>
      <c r="M13428" t="s">
        <v>15114</v>
      </c>
      <c r="S13428" t="s">
        <v>18</v>
      </c>
    </row>
    <row r="13429" spans="2:19" x14ac:dyDescent="0.25">
      <c r="B13429">
        <v>7341</v>
      </c>
      <c r="C13429" t="s">
        <v>936</v>
      </c>
      <c r="D13429"/>
      <c r="H13429" t="s">
        <v>19</v>
      </c>
      <c r="I13429" t="s">
        <v>16828</v>
      </c>
      <c r="J13429" t="s">
        <v>16</v>
      </c>
      <c r="K13429" t="s">
        <v>17</v>
      </c>
      <c r="L13429" s="13">
        <v>11111111</v>
      </c>
      <c r="M13429" t="s">
        <v>15020</v>
      </c>
      <c r="S13429" t="s">
        <v>18</v>
      </c>
    </row>
    <row r="13430" spans="2:19" x14ac:dyDescent="0.25">
      <c r="B13430">
        <v>7884</v>
      </c>
      <c r="C13430" t="s">
        <v>11961</v>
      </c>
      <c r="D13430" t="s">
        <v>23</v>
      </c>
      <c r="H13430" t="s">
        <v>19</v>
      </c>
      <c r="I13430" t="s">
        <v>16828</v>
      </c>
      <c r="J13430" t="s">
        <v>16</v>
      </c>
      <c r="K13430" t="s">
        <v>17</v>
      </c>
      <c r="L13430" s="13">
        <v>11111111</v>
      </c>
      <c r="M13430" t="s">
        <v>15082</v>
      </c>
      <c r="S13430" t="s">
        <v>18</v>
      </c>
    </row>
    <row r="13431" spans="2:19" x14ac:dyDescent="0.25">
      <c r="B13431">
        <v>8859</v>
      </c>
      <c r="C13431" t="s">
        <v>11962</v>
      </c>
      <c r="D13431" t="s">
        <v>23</v>
      </c>
      <c r="H13431" t="s">
        <v>19</v>
      </c>
      <c r="I13431" t="s">
        <v>16828</v>
      </c>
      <c r="J13431" t="s">
        <v>16</v>
      </c>
      <c r="K13431" t="s">
        <v>17</v>
      </c>
      <c r="L13431" s="13">
        <v>11111111</v>
      </c>
      <c r="M13431" t="s">
        <v>16387</v>
      </c>
      <c r="S13431" t="s">
        <v>18</v>
      </c>
    </row>
    <row r="13432" spans="2:19" x14ac:dyDescent="0.25">
      <c r="B13432">
        <v>8904</v>
      </c>
      <c r="C13432" t="s">
        <v>11963</v>
      </c>
      <c r="D13432"/>
      <c r="H13432" t="s">
        <v>19</v>
      </c>
      <c r="I13432" t="s">
        <v>16828</v>
      </c>
      <c r="J13432" t="s">
        <v>16</v>
      </c>
      <c r="K13432" t="s">
        <v>17</v>
      </c>
      <c r="L13432" s="13">
        <v>11111111</v>
      </c>
      <c r="M13432" t="s">
        <v>15034</v>
      </c>
      <c r="S13432" t="s">
        <v>18</v>
      </c>
    </row>
    <row r="13433" spans="2:19" x14ac:dyDescent="0.25">
      <c r="B13433">
        <v>13367</v>
      </c>
      <c r="C13433" t="s">
        <v>11964</v>
      </c>
      <c r="D13433" t="s">
        <v>15005</v>
      </c>
      <c r="H13433" t="s">
        <v>19</v>
      </c>
      <c r="I13433" t="s">
        <v>16828</v>
      </c>
      <c r="J13433" t="s">
        <v>16</v>
      </c>
      <c r="K13433" t="s">
        <v>17</v>
      </c>
      <c r="L13433" s="13">
        <v>11111111</v>
      </c>
      <c r="M13433" t="s">
        <v>15033</v>
      </c>
      <c r="S13433" t="s">
        <v>18</v>
      </c>
    </row>
    <row r="13434" spans="2:19" x14ac:dyDescent="0.25">
      <c r="B13434">
        <v>11889</v>
      </c>
      <c r="C13434" t="s">
        <v>11965</v>
      </c>
      <c r="D13434" t="s">
        <v>23</v>
      </c>
      <c r="H13434" t="s">
        <v>19</v>
      </c>
      <c r="I13434" t="s">
        <v>16828</v>
      </c>
      <c r="J13434" t="s">
        <v>16</v>
      </c>
      <c r="K13434" t="s">
        <v>17</v>
      </c>
      <c r="L13434" s="13">
        <v>11111111</v>
      </c>
      <c r="M13434" t="s">
        <v>15042</v>
      </c>
      <c r="S13434" t="s">
        <v>18</v>
      </c>
    </row>
    <row r="13435" spans="2:19" x14ac:dyDescent="0.25">
      <c r="B13435">
        <v>8443</v>
      </c>
      <c r="C13435" t="s">
        <v>11966</v>
      </c>
      <c r="D13435" t="s">
        <v>15005</v>
      </c>
      <c r="H13435" t="s">
        <v>19</v>
      </c>
      <c r="I13435" t="s">
        <v>16828</v>
      </c>
      <c r="J13435" t="s">
        <v>16</v>
      </c>
      <c r="K13435" t="s">
        <v>17</v>
      </c>
      <c r="L13435" s="13">
        <v>11111111</v>
      </c>
      <c r="M13435" t="s">
        <v>15013</v>
      </c>
      <c r="S13435" t="s">
        <v>18</v>
      </c>
    </row>
    <row r="13436" spans="2:19" x14ac:dyDescent="0.25">
      <c r="B13436">
        <v>9300</v>
      </c>
      <c r="C13436" t="s">
        <v>11967</v>
      </c>
      <c r="D13436" t="s">
        <v>23</v>
      </c>
      <c r="H13436" t="s">
        <v>19</v>
      </c>
      <c r="I13436" t="s">
        <v>16828</v>
      </c>
      <c r="J13436" t="s">
        <v>16</v>
      </c>
      <c r="K13436" t="s">
        <v>17</v>
      </c>
      <c r="L13436" s="13">
        <v>11111111</v>
      </c>
      <c r="M13436" t="s">
        <v>15234</v>
      </c>
      <c r="S13436" t="s">
        <v>18</v>
      </c>
    </row>
    <row r="13437" spans="2:19" x14ac:dyDescent="0.25">
      <c r="B13437">
        <v>10612</v>
      </c>
      <c r="C13437" t="s">
        <v>8822</v>
      </c>
      <c r="D13437" t="s">
        <v>15005</v>
      </c>
      <c r="H13437" t="s">
        <v>19</v>
      </c>
      <c r="I13437" t="s">
        <v>16828</v>
      </c>
      <c r="J13437" t="s">
        <v>16</v>
      </c>
      <c r="K13437" t="s">
        <v>17</v>
      </c>
      <c r="L13437" s="13">
        <v>11111111</v>
      </c>
      <c r="M13437" t="s">
        <v>15011</v>
      </c>
      <c r="S13437" t="s">
        <v>18</v>
      </c>
    </row>
    <row r="13438" spans="2:19" x14ac:dyDescent="0.25">
      <c r="B13438">
        <v>8466</v>
      </c>
      <c r="C13438" t="s">
        <v>11968</v>
      </c>
      <c r="D13438" t="s">
        <v>23</v>
      </c>
      <c r="H13438" t="s">
        <v>19</v>
      </c>
      <c r="I13438" t="s">
        <v>16828</v>
      </c>
      <c r="J13438" t="s">
        <v>16</v>
      </c>
      <c r="K13438" t="s">
        <v>17</v>
      </c>
      <c r="L13438" s="13">
        <v>11111111</v>
      </c>
      <c r="M13438" t="s">
        <v>15013</v>
      </c>
      <c r="S13438" t="s">
        <v>18</v>
      </c>
    </row>
    <row r="13439" spans="2:19" x14ac:dyDescent="0.25">
      <c r="B13439">
        <v>12709</v>
      </c>
      <c r="C13439" t="s">
        <v>11969</v>
      </c>
      <c r="D13439" t="s">
        <v>15005</v>
      </c>
      <c r="H13439" t="s">
        <v>19</v>
      </c>
      <c r="I13439" t="s">
        <v>16828</v>
      </c>
      <c r="J13439" t="s">
        <v>16</v>
      </c>
      <c r="K13439" t="s">
        <v>17</v>
      </c>
      <c r="L13439" s="13">
        <v>11111111</v>
      </c>
      <c r="M13439" t="s">
        <v>15031</v>
      </c>
      <c r="S13439" t="s">
        <v>18</v>
      </c>
    </row>
    <row r="13440" spans="2:19" x14ac:dyDescent="0.25">
      <c r="B13440">
        <v>11811</v>
      </c>
      <c r="C13440" t="s">
        <v>11970</v>
      </c>
      <c r="D13440" t="s">
        <v>23</v>
      </c>
      <c r="H13440" t="s">
        <v>19</v>
      </c>
      <c r="I13440" t="s">
        <v>16828</v>
      </c>
      <c r="J13440" t="s">
        <v>16</v>
      </c>
      <c r="K13440" t="s">
        <v>17</v>
      </c>
      <c r="L13440" s="13">
        <v>11111111</v>
      </c>
      <c r="M13440" t="s">
        <v>15016</v>
      </c>
      <c r="S13440" t="s">
        <v>18</v>
      </c>
    </row>
    <row r="13441" spans="2:19" x14ac:dyDescent="0.25">
      <c r="B13441">
        <v>12023</v>
      </c>
      <c r="C13441" t="s">
        <v>11971</v>
      </c>
      <c r="D13441" t="s">
        <v>15005</v>
      </c>
      <c r="H13441" t="s">
        <v>19</v>
      </c>
      <c r="I13441" t="s">
        <v>16828</v>
      </c>
      <c r="J13441" t="s">
        <v>16</v>
      </c>
      <c r="K13441" t="s">
        <v>17</v>
      </c>
      <c r="L13441" s="13">
        <v>11111111</v>
      </c>
      <c r="M13441" t="s">
        <v>15114</v>
      </c>
      <c r="S13441" t="s">
        <v>18</v>
      </c>
    </row>
    <row r="13442" spans="2:19" x14ac:dyDescent="0.25">
      <c r="B13442">
        <v>8575</v>
      </c>
      <c r="C13442" t="s">
        <v>11972</v>
      </c>
      <c r="D13442" t="s">
        <v>15005</v>
      </c>
      <c r="H13442" t="s">
        <v>19</v>
      </c>
      <c r="I13442" t="s">
        <v>16828</v>
      </c>
      <c r="J13442" t="s">
        <v>16</v>
      </c>
      <c r="K13442" t="s">
        <v>17</v>
      </c>
      <c r="L13442" s="13">
        <v>11111111</v>
      </c>
      <c r="M13442" t="s">
        <v>15013</v>
      </c>
      <c r="S13442" t="s">
        <v>18</v>
      </c>
    </row>
    <row r="13443" spans="2:19" x14ac:dyDescent="0.25">
      <c r="B13443">
        <v>9383</v>
      </c>
      <c r="C13443" t="s">
        <v>11973</v>
      </c>
      <c r="D13443" t="s">
        <v>15005</v>
      </c>
      <c r="H13443" t="s">
        <v>19</v>
      </c>
      <c r="I13443" t="s">
        <v>16828</v>
      </c>
      <c r="J13443" t="s">
        <v>16</v>
      </c>
      <c r="K13443" t="s">
        <v>17</v>
      </c>
      <c r="L13443" s="13">
        <v>11111111</v>
      </c>
      <c r="M13443" t="s">
        <v>15021</v>
      </c>
      <c r="S13443" t="s">
        <v>18</v>
      </c>
    </row>
    <row r="13444" spans="2:19" x14ac:dyDescent="0.25">
      <c r="B13444">
        <v>11516</v>
      </c>
      <c r="C13444" t="s">
        <v>11974</v>
      </c>
      <c r="D13444" t="s">
        <v>23</v>
      </c>
      <c r="H13444" t="s">
        <v>19</v>
      </c>
      <c r="I13444" t="s">
        <v>16828</v>
      </c>
      <c r="J13444" t="s">
        <v>16</v>
      </c>
      <c r="K13444" t="s">
        <v>17</v>
      </c>
      <c r="L13444" s="13">
        <v>11111111</v>
      </c>
      <c r="M13444" t="s">
        <v>15138</v>
      </c>
      <c r="S13444" t="s">
        <v>18</v>
      </c>
    </row>
    <row r="13445" spans="2:19" x14ac:dyDescent="0.25">
      <c r="B13445">
        <v>13479</v>
      </c>
      <c r="C13445" t="s">
        <v>11975</v>
      </c>
      <c r="D13445" t="s">
        <v>23</v>
      </c>
      <c r="H13445" t="s">
        <v>19</v>
      </c>
      <c r="I13445" t="s">
        <v>16828</v>
      </c>
      <c r="J13445" t="s">
        <v>16</v>
      </c>
      <c r="K13445" t="s">
        <v>17</v>
      </c>
      <c r="L13445" s="13">
        <v>11111111</v>
      </c>
      <c r="M13445" t="s">
        <v>16388</v>
      </c>
      <c r="S13445" t="s">
        <v>18</v>
      </c>
    </row>
    <row r="13446" spans="2:19" x14ac:dyDescent="0.25">
      <c r="B13446">
        <v>6086</v>
      </c>
      <c r="C13446" t="s">
        <v>11976</v>
      </c>
      <c r="D13446" t="s">
        <v>23</v>
      </c>
      <c r="H13446" t="s">
        <v>19</v>
      </c>
      <c r="I13446" t="s">
        <v>16828</v>
      </c>
      <c r="J13446" t="s">
        <v>16</v>
      </c>
      <c r="K13446" t="s">
        <v>17</v>
      </c>
      <c r="L13446" s="13">
        <v>11111111</v>
      </c>
      <c r="M13446" t="s">
        <v>15021</v>
      </c>
      <c r="S13446" t="s">
        <v>18</v>
      </c>
    </row>
    <row r="13447" spans="2:19" x14ac:dyDescent="0.25">
      <c r="B13447">
        <v>9308</v>
      </c>
      <c r="C13447" t="s">
        <v>11977</v>
      </c>
      <c r="D13447" t="s">
        <v>23</v>
      </c>
      <c r="H13447" t="s">
        <v>19</v>
      </c>
      <c r="I13447" t="s">
        <v>16828</v>
      </c>
      <c r="J13447" t="s">
        <v>16</v>
      </c>
      <c r="K13447" t="s">
        <v>17</v>
      </c>
      <c r="L13447" s="13">
        <v>11111111</v>
      </c>
      <c r="M13447" t="s">
        <v>16389</v>
      </c>
      <c r="S13447" t="s">
        <v>18</v>
      </c>
    </row>
    <row r="13448" spans="2:19" x14ac:dyDescent="0.25">
      <c r="B13448">
        <v>7592</v>
      </c>
      <c r="C13448" t="s">
        <v>1675</v>
      </c>
      <c r="D13448" t="s">
        <v>15005</v>
      </c>
      <c r="H13448" t="s">
        <v>19</v>
      </c>
      <c r="I13448" t="s">
        <v>16828</v>
      </c>
      <c r="J13448" t="s">
        <v>16</v>
      </c>
      <c r="K13448" t="s">
        <v>17</v>
      </c>
      <c r="L13448" s="13">
        <v>11111111</v>
      </c>
      <c r="M13448" t="s">
        <v>15012</v>
      </c>
      <c r="S13448" t="s">
        <v>18</v>
      </c>
    </row>
    <row r="13449" spans="2:19" x14ac:dyDescent="0.25">
      <c r="B13449">
        <v>5151</v>
      </c>
      <c r="C13449" t="s">
        <v>11978</v>
      </c>
      <c r="D13449" t="s">
        <v>15005</v>
      </c>
      <c r="H13449" t="s">
        <v>19</v>
      </c>
      <c r="I13449" t="s">
        <v>16828</v>
      </c>
      <c r="J13449" t="s">
        <v>16</v>
      </c>
      <c r="K13449" t="s">
        <v>17</v>
      </c>
      <c r="L13449" s="13">
        <v>11111111</v>
      </c>
      <c r="M13449" t="s">
        <v>15010</v>
      </c>
      <c r="S13449" t="s">
        <v>18</v>
      </c>
    </row>
    <row r="13450" spans="2:19" x14ac:dyDescent="0.25">
      <c r="B13450">
        <v>6067</v>
      </c>
      <c r="C13450" t="s">
        <v>11979</v>
      </c>
      <c r="D13450" t="s">
        <v>15005</v>
      </c>
      <c r="H13450" t="s">
        <v>19</v>
      </c>
      <c r="I13450" t="s">
        <v>16828</v>
      </c>
      <c r="J13450" t="s">
        <v>16</v>
      </c>
      <c r="K13450" t="s">
        <v>17</v>
      </c>
      <c r="L13450" s="13">
        <v>11111111</v>
      </c>
      <c r="M13450" t="s">
        <v>15013</v>
      </c>
      <c r="S13450" t="s">
        <v>18</v>
      </c>
    </row>
    <row r="13451" spans="2:19" x14ac:dyDescent="0.25">
      <c r="B13451">
        <v>8507</v>
      </c>
      <c r="C13451" t="s">
        <v>11980</v>
      </c>
      <c r="D13451" t="s">
        <v>23</v>
      </c>
      <c r="H13451" t="s">
        <v>19</v>
      </c>
      <c r="I13451" t="s">
        <v>16828</v>
      </c>
      <c r="J13451" t="s">
        <v>16</v>
      </c>
      <c r="K13451" t="s">
        <v>17</v>
      </c>
      <c r="L13451" s="13">
        <v>11111111</v>
      </c>
      <c r="M13451" t="s">
        <v>15826</v>
      </c>
      <c r="S13451" t="s">
        <v>18</v>
      </c>
    </row>
    <row r="13452" spans="2:19" x14ac:dyDescent="0.25">
      <c r="B13452">
        <v>13473</v>
      </c>
      <c r="C13452" t="s">
        <v>11981</v>
      </c>
      <c r="D13452" t="s">
        <v>23</v>
      </c>
      <c r="H13452" t="s">
        <v>19</v>
      </c>
      <c r="I13452" t="s">
        <v>16828</v>
      </c>
      <c r="J13452" t="s">
        <v>16</v>
      </c>
      <c r="K13452" t="s">
        <v>17</v>
      </c>
      <c r="L13452" s="13">
        <v>11111111</v>
      </c>
      <c r="M13452" t="s">
        <v>15016</v>
      </c>
      <c r="S13452" t="s">
        <v>18</v>
      </c>
    </row>
    <row r="13453" spans="2:19" x14ac:dyDescent="0.25">
      <c r="B13453">
        <v>13561</v>
      </c>
      <c r="C13453" t="s">
        <v>11982</v>
      </c>
      <c r="D13453" t="s">
        <v>15005</v>
      </c>
      <c r="H13453" t="s">
        <v>19</v>
      </c>
      <c r="I13453" t="s">
        <v>16828</v>
      </c>
      <c r="J13453" t="s">
        <v>16</v>
      </c>
      <c r="K13453" t="s">
        <v>17</v>
      </c>
      <c r="L13453" s="13">
        <v>11111111</v>
      </c>
      <c r="M13453" t="s">
        <v>15008</v>
      </c>
      <c r="S13453" t="s">
        <v>18</v>
      </c>
    </row>
    <row r="13454" spans="2:19" x14ac:dyDescent="0.25">
      <c r="B13454">
        <v>13874</v>
      </c>
      <c r="C13454" t="s">
        <v>11983</v>
      </c>
      <c r="D13454" t="s">
        <v>23</v>
      </c>
      <c r="H13454" t="s">
        <v>19</v>
      </c>
      <c r="I13454" t="s">
        <v>16828</v>
      </c>
      <c r="J13454" t="s">
        <v>16</v>
      </c>
      <c r="K13454" t="s">
        <v>17</v>
      </c>
      <c r="L13454" s="13">
        <v>11111111</v>
      </c>
      <c r="M13454" t="s">
        <v>15077</v>
      </c>
      <c r="S13454" t="s">
        <v>18</v>
      </c>
    </row>
    <row r="13455" spans="2:19" x14ac:dyDescent="0.25">
      <c r="B13455">
        <v>11510</v>
      </c>
      <c r="C13455" t="s">
        <v>11984</v>
      </c>
      <c r="D13455" t="s">
        <v>15005</v>
      </c>
      <c r="H13455" t="s">
        <v>19</v>
      </c>
      <c r="I13455" t="s">
        <v>16828</v>
      </c>
      <c r="J13455" t="s">
        <v>16</v>
      </c>
      <c r="K13455" t="s">
        <v>17</v>
      </c>
      <c r="L13455" s="13">
        <v>11111111</v>
      </c>
      <c r="M13455" t="s">
        <v>15008</v>
      </c>
      <c r="S13455" t="s">
        <v>18</v>
      </c>
    </row>
    <row r="13456" spans="2:19" x14ac:dyDescent="0.25">
      <c r="B13456">
        <v>12181</v>
      </c>
      <c r="C13456" t="s">
        <v>11985</v>
      </c>
      <c r="D13456" t="s">
        <v>15005</v>
      </c>
      <c r="H13456" t="s">
        <v>19</v>
      </c>
      <c r="I13456" t="s">
        <v>16828</v>
      </c>
      <c r="J13456" t="s">
        <v>16</v>
      </c>
      <c r="K13456" t="s">
        <v>17</v>
      </c>
      <c r="L13456" s="13">
        <v>11111111</v>
      </c>
      <c r="M13456" t="s">
        <v>15008</v>
      </c>
      <c r="S13456" t="s">
        <v>18</v>
      </c>
    </row>
    <row r="13457" spans="2:19" x14ac:dyDescent="0.25">
      <c r="B13457">
        <v>7909</v>
      </c>
      <c r="C13457" t="s">
        <v>10030</v>
      </c>
      <c r="D13457"/>
      <c r="H13457" t="s">
        <v>19</v>
      </c>
      <c r="I13457" t="s">
        <v>16828</v>
      </c>
      <c r="J13457" t="s">
        <v>16</v>
      </c>
      <c r="K13457" t="s">
        <v>17</v>
      </c>
      <c r="L13457" s="13">
        <v>11111111</v>
      </c>
      <c r="M13457" t="s">
        <v>16099</v>
      </c>
      <c r="S13457" t="s">
        <v>18</v>
      </c>
    </row>
    <row r="13458" spans="2:19" x14ac:dyDescent="0.25">
      <c r="B13458">
        <v>7545</v>
      </c>
      <c r="C13458" t="s">
        <v>3391</v>
      </c>
      <c r="D13458" t="s">
        <v>23</v>
      </c>
      <c r="H13458" t="s">
        <v>19</v>
      </c>
      <c r="I13458" t="s">
        <v>16828</v>
      </c>
      <c r="J13458" t="s">
        <v>16</v>
      </c>
      <c r="K13458" t="s">
        <v>17</v>
      </c>
      <c r="L13458" s="13">
        <v>11111111</v>
      </c>
      <c r="M13458" t="s">
        <v>16390</v>
      </c>
      <c r="S13458" t="s">
        <v>18</v>
      </c>
    </row>
    <row r="13459" spans="2:19" x14ac:dyDescent="0.25">
      <c r="B13459">
        <v>6222</v>
      </c>
      <c r="C13459" t="s">
        <v>11986</v>
      </c>
      <c r="D13459" t="s">
        <v>23</v>
      </c>
      <c r="H13459" t="s">
        <v>19</v>
      </c>
      <c r="I13459" t="s">
        <v>16828</v>
      </c>
      <c r="J13459" t="s">
        <v>16</v>
      </c>
      <c r="K13459" t="s">
        <v>17</v>
      </c>
      <c r="L13459" s="13">
        <v>11111111</v>
      </c>
      <c r="M13459" t="s">
        <v>15013</v>
      </c>
      <c r="S13459" t="s">
        <v>18</v>
      </c>
    </row>
    <row r="13460" spans="2:19" x14ac:dyDescent="0.25">
      <c r="B13460">
        <v>12514</v>
      </c>
      <c r="C13460" t="s">
        <v>11987</v>
      </c>
      <c r="D13460" t="s">
        <v>15005</v>
      </c>
      <c r="H13460" t="s">
        <v>19</v>
      </c>
      <c r="I13460" t="s">
        <v>16828</v>
      </c>
      <c r="J13460" t="s">
        <v>16</v>
      </c>
      <c r="K13460" t="s">
        <v>17</v>
      </c>
      <c r="L13460" s="13">
        <v>11111111</v>
      </c>
      <c r="M13460" t="s">
        <v>15008</v>
      </c>
      <c r="S13460" t="s">
        <v>18</v>
      </c>
    </row>
    <row r="13461" spans="2:19" x14ac:dyDescent="0.25">
      <c r="B13461">
        <v>8471</v>
      </c>
      <c r="C13461" t="s">
        <v>11988</v>
      </c>
      <c r="D13461"/>
      <c r="H13461" t="s">
        <v>19</v>
      </c>
      <c r="I13461" t="s">
        <v>16828</v>
      </c>
      <c r="J13461" t="s">
        <v>16</v>
      </c>
      <c r="K13461" t="s">
        <v>17</v>
      </c>
      <c r="L13461" s="13">
        <v>11111111</v>
      </c>
      <c r="M13461" t="s">
        <v>15010</v>
      </c>
      <c r="S13461" t="s">
        <v>18</v>
      </c>
    </row>
    <row r="13462" spans="2:19" x14ac:dyDescent="0.25">
      <c r="B13462">
        <v>13028</v>
      </c>
      <c r="C13462" t="s">
        <v>11989</v>
      </c>
      <c r="D13462" t="s">
        <v>23</v>
      </c>
      <c r="H13462" t="s">
        <v>19</v>
      </c>
      <c r="I13462" t="s">
        <v>16828</v>
      </c>
      <c r="J13462" t="s">
        <v>16</v>
      </c>
      <c r="K13462" t="s">
        <v>17</v>
      </c>
      <c r="L13462" s="13">
        <v>11111111</v>
      </c>
      <c r="M13462" t="s">
        <v>15016</v>
      </c>
      <c r="S13462" t="s">
        <v>18</v>
      </c>
    </row>
    <row r="13463" spans="2:19" x14ac:dyDescent="0.25">
      <c r="B13463">
        <v>5575</v>
      </c>
      <c r="C13463" t="s">
        <v>11990</v>
      </c>
      <c r="D13463" t="s">
        <v>15005</v>
      </c>
      <c r="H13463" t="s">
        <v>19</v>
      </c>
      <c r="I13463" t="s">
        <v>16828</v>
      </c>
      <c r="J13463" t="s">
        <v>16</v>
      </c>
      <c r="K13463" t="s">
        <v>17</v>
      </c>
      <c r="L13463" s="13">
        <v>11111111</v>
      </c>
      <c r="M13463" t="s">
        <v>15177</v>
      </c>
      <c r="S13463" t="s">
        <v>18</v>
      </c>
    </row>
    <row r="13464" spans="2:19" x14ac:dyDescent="0.25">
      <c r="B13464">
        <v>13008</v>
      </c>
      <c r="C13464" t="s">
        <v>11991</v>
      </c>
      <c r="D13464" t="s">
        <v>15005</v>
      </c>
      <c r="H13464" t="s">
        <v>19</v>
      </c>
      <c r="I13464" t="s">
        <v>16828</v>
      </c>
      <c r="J13464" t="s">
        <v>16</v>
      </c>
      <c r="K13464" t="s">
        <v>17</v>
      </c>
      <c r="L13464" s="13">
        <v>11111111</v>
      </c>
      <c r="M13464" t="s">
        <v>15059</v>
      </c>
      <c r="S13464" t="s">
        <v>18</v>
      </c>
    </row>
    <row r="13465" spans="2:19" x14ac:dyDescent="0.25">
      <c r="B13465">
        <v>7029</v>
      </c>
      <c r="C13465" t="s">
        <v>11992</v>
      </c>
      <c r="D13465" t="s">
        <v>15005</v>
      </c>
      <c r="H13465" t="s">
        <v>19</v>
      </c>
      <c r="I13465" t="s">
        <v>16828</v>
      </c>
      <c r="J13465" t="s">
        <v>16</v>
      </c>
      <c r="K13465" t="s">
        <v>17</v>
      </c>
      <c r="L13465" s="13">
        <v>11111111</v>
      </c>
      <c r="M13465" t="s">
        <v>15062</v>
      </c>
      <c r="S13465" t="s">
        <v>18</v>
      </c>
    </row>
    <row r="13466" spans="2:19" x14ac:dyDescent="0.25">
      <c r="B13466">
        <v>8426</v>
      </c>
      <c r="C13466" t="s">
        <v>11993</v>
      </c>
      <c r="D13466" t="s">
        <v>15005</v>
      </c>
      <c r="H13466" t="s">
        <v>19</v>
      </c>
      <c r="I13466" t="s">
        <v>16828</v>
      </c>
      <c r="J13466" t="s">
        <v>16</v>
      </c>
      <c r="K13466" t="s">
        <v>17</v>
      </c>
      <c r="L13466" s="13">
        <v>11111111</v>
      </c>
      <c r="M13466" t="s">
        <v>15853</v>
      </c>
      <c r="S13466" t="s">
        <v>18</v>
      </c>
    </row>
    <row r="13467" spans="2:19" x14ac:dyDescent="0.25">
      <c r="B13467">
        <v>10718</v>
      </c>
      <c r="C13467" t="s">
        <v>11994</v>
      </c>
      <c r="D13467" t="s">
        <v>23</v>
      </c>
      <c r="H13467" t="s">
        <v>19</v>
      </c>
      <c r="I13467" t="s">
        <v>16828</v>
      </c>
      <c r="J13467" t="s">
        <v>16</v>
      </c>
      <c r="K13467" t="s">
        <v>17</v>
      </c>
      <c r="L13467" s="13">
        <v>11111111</v>
      </c>
      <c r="M13467" t="s">
        <v>15039</v>
      </c>
      <c r="S13467" t="s">
        <v>18</v>
      </c>
    </row>
    <row r="13468" spans="2:19" x14ac:dyDescent="0.25">
      <c r="B13468">
        <v>11018</v>
      </c>
      <c r="C13468" t="s">
        <v>11995</v>
      </c>
      <c r="D13468" t="s">
        <v>23</v>
      </c>
      <c r="H13468" t="s">
        <v>19</v>
      </c>
      <c r="I13468" t="s">
        <v>16828</v>
      </c>
      <c r="J13468" t="s">
        <v>16</v>
      </c>
      <c r="K13468" t="s">
        <v>17</v>
      </c>
      <c r="L13468" s="13">
        <v>11111111</v>
      </c>
      <c r="M13468" t="s">
        <v>15026</v>
      </c>
      <c r="S13468" t="s">
        <v>18</v>
      </c>
    </row>
    <row r="13469" spans="2:19" x14ac:dyDescent="0.25">
      <c r="B13469">
        <v>6126</v>
      </c>
      <c r="C13469" t="s">
        <v>11996</v>
      </c>
      <c r="D13469" t="s">
        <v>15005</v>
      </c>
      <c r="H13469" t="s">
        <v>19</v>
      </c>
      <c r="I13469" t="s">
        <v>16828</v>
      </c>
      <c r="J13469" t="s">
        <v>16</v>
      </c>
      <c r="K13469" t="s">
        <v>17</v>
      </c>
      <c r="L13469" s="13">
        <v>11111111</v>
      </c>
      <c r="M13469" t="s">
        <v>15049</v>
      </c>
      <c r="S13469" t="s">
        <v>18</v>
      </c>
    </row>
    <row r="13470" spans="2:19" x14ac:dyDescent="0.25">
      <c r="B13470">
        <v>6547</v>
      </c>
      <c r="C13470" t="s">
        <v>11997</v>
      </c>
      <c r="D13470" t="s">
        <v>23</v>
      </c>
      <c r="H13470" t="s">
        <v>19</v>
      </c>
      <c r="I13470" t="s">
        <v>16828</v>
      </c>
      <c r="J13470" t="s">
        <v>16</v>
      </c>
      <c r="K13470" t="s">
        <v>17</v>
      </c>
      <c r="L13470" s="13">
        <v>11111111</v>
      </c>
      <c r="M13470" t="s">
        <v>15021</v>
      </c>
      <c r="S13470" t="s">
        <v>18</v>
      </c>
    </row>
    <row r="13471" spans="2:19" x14ac:dyDescent="0.25">
      <c r="B13471">
        <v>9131</v>
      </c>
      <c r="C13471" t="s">
        <v>11998</v>
      </c>
      <c r="D13471"/>
      <c r="H13471" t="s">
        <v>19</v>
      </c>
      <c r="I13471" t="s">
        <v>16828</v>
      </c>
      <c r="J13471" t="s">
        <v>16</v>
      </c>
      <c r="K13471" t="s">
        <v>17</v>
      </c>
      <c r="L13471" s="13">
        <v>11111111</v>
      </c>
      <c r="M13471" t="s">
        <v>15024</v>
      </c>
      <c r="S13471" t="s">
        <v>18</v>
      </c>
    </row>
    <row r="13472" spans="2:19" x14ac:dyDescent="0.25">
      <c r="B13472">
        <v>13853</v>
      </c>
      <c r="C13472" t="s">
        <v>11999</v>
      </c>
      <c r="D13472" t="s">
        <v>15005</v>
      </c>
      <c r="H13472" t="s">
        <v>19</v>
      </c>
      <c r="I13472" t="s">
        <v>16828</v>
      </c>
      <c r="J13472" t="s">
        <v>16</v>
      </c>
      <c r="K13472" t="s">
        <v>17</v>
      </c>
      <c r="L13472" s="13">
        <v>11111111</v>
      </c>
      <c r="M13472" t="s">
        <v>15066</v>
      </c>
      <c r="S13472" t="s">
        <v>18</v>
      </c>
    </row>
    <row r="13473" spans="2:19" x14ac:dyDescent="0.25">
      <c r="B13473">
        <v>9245</v>
      </c>
      <c r="C13473" t="s">
        <v>3106</v>
      </c>
      <c r="D13473" t="s">
        <v>23</v>
      </c>
      <c r="H13473" t="s">
        <v>19</v>
      </c>
      <c r="I13473" t="s">
        <v>16828</v>
      </c>
      <c r="J13473" t="s">
        <v>16</v>
      </c>
      <c r="K13473" t="s">
        <v>17</v>
      </c>
      <c r="L13473" s="13">
        <v>11111111</v>
      </c>
      <c r="M13473" t="s">
        <v>15867</v>
      </c>
      <c r="S13473" t="s">
        <v>18</v>
      </c>
    </row>
    <row r="13474" spans="2:19" x14ac:dyDescent="0.25">
      <c r="B13474">
        <v>13533</v>
      </c>
      <c r="C13474" t="s">
        <v>12000</v>
      </c>
      <c r="D13474" t="s">
        <v>23</v>
      </c>
      <c r="H13474" t="s">
        <v>19</v>
      </c>
      <c r="I13474" t="s">
        <v>16828</v>
      </c>
      <c r="J13474" t="s">
        <v>16</v>
      </c>
      <c r="K13474" t="s">
        <v>17</v>
      </c>
      <c r="L13474" s="13">
        <v>11111111</v>
      </c>
      <c r="M13474" t="s">
        <v>15016</v>
      </c>
      <c r="S13474" t="s">
        <v>18</v>
      </c>
    </row>
    <row r="13475" spans="2:19" x14ac:dyDescent="0.25">
      <c r="B13475">
        <v>13231</v>
      </c>
      <c r="C13475" t="s">
        <v>12001</v>
      </c>
      <c r="D13475" t="s">
        <v>23</v>
      </c>
      <c r="H13475" t="s">
        <v>19</v>
      </c>
      <c r="I13475" t="s">
        <v>16828</v>
      </c>
      <c r="J13475" t="s">
        <v>16</v>
      </c>
      <c r="K13475" t="s">
        <v>17</v>
      </c>
      <c r="L13475" s="13">
        <v>11111111</v>
      </c>
      <c r="M13475" t="s">
        <v>15008</v>
      </c>
      <c r="S13475" t="s">
        <v>18</v>
      </c>
    </row>
    <row r="13476" spans="2:19" x14ac:dyDescent="0.25">
      <c r="B13476">
        <v>12032</v>
      </c>
      <c r="C13476" t="s">
        <v>12002</v>
      </c>
      <c r="D13476" t="s">
        <v>23</v>
      </c>
      <c r="H13476" t="s">
        <v>19</v>
      </c>
      <c r="I13476" t="s">
        <v>16828</v>
      </c>
      <c r="J13476" t="s">
        <v>16</v>
      </c>
      <c r="K13476" t="s">
        <v>17</v>
      </c>
      <c r="L13476" s="13">
        <v>11111111</v>
      </c>
      <c r="M13476" t="s">
        <v>15034</v>
      </c>
      <c r="S13476" t="s">
        <v>18</v>
      </c>
    </row>
    <row r="13477" spans="2:19" x14ac:dyDescent="0.25">
      <c r="B13477">
        <v>7039</v>
      </c>
      <c r="C13477" t="s">
        <v>12003</v>
      </c>
      <c r="D13477" t="s">
        <v>15005</v>
      </c>
      <c r="H13477" t="s">
        <v>19</v>
      </c>
      <c r="I13477" t="s">
        <v>16828</v>
      </c>
      <c r="J13477" t="s">
        <v>16</v>
      </c>
      <c r="K13477" t="s">
        <v>17</v>
      </c>
      <c r="L13477" s="13">
        <v>11111111</v>
      </c>
      <c r="M13477" t="s">
        <v>15017</v>
      </c>
      <c r="S13477" t="s">
        <v>18</v>
      </c>
    </row>
    <row r="13478" spans="2:19" x14ac:dyDescent="0.25">
      <c r="B13478">
        <v>9050</v>
      </c>
      <c r="C13478" t="s">
        <v>12004</v>
      </c>
      <c r="D13478"/>
      <c r="H13478" t="s">
        <v>19</v>
      </c>
      <c r="I13478" t="s">
        <v>16828</v>
      </c>
      <c r="J13478" t="s">
        <v>16</v>
      </c>
      <c r="K13478" t="s">
        <v>17</v>
      </c>
      <c r="L13478" s="13">
        <v>11111111</v>
      </c>
      <c r="S13478" t="s">
        <v>18</v>
      </c>
    </row>
    <row r="13479" spans="2:19" x14ac:dyDescent="0.25">
      <c r="B13479">
        <v>13847</v>
      </c>
      <c r="C13479" t="s">
        <v>12005</v>
      </c>
      <c r="D13479" t="s">
        <v>15005</v>
      </c>
      <c r="H13479" t="s">
        <v>19</v>
      </c>
      <c r="I13479" t="s">
        <v>16828</v>
      </c>
      <c r="J13479" t="s">
        <v>16</v>
      </c>
      <c r="K13479" t="s">
        <v>17</v>
      </c>
      <c r="L13479" s="13">
        <v>11111111</v>
      </c>
      <c r="M13479" t="s">
        <v>15026</v>
      </c>
      <c r="S13479" t="s">
        <v>18</v>
      </c>
    </row>
    <row r="13480" spans="2:19" x14ac:dyDescent="0.25">
      <c r="B13480">
        <v>6179</v>
      </c>
      <c r="C13480" t="s">
        <v>1664</v>
      </c>
      <c r="D13480" t="s">
        <v>23</v>
      </c>
      <c r="H13480" t="s">
        <v>19</v>
      </c>
      <c r="I13480" t="s">
        <v>16828</v>
      </c>
      <c r="J13480" t="s">
        <v>16</v>
      </c>
      <c r="K13480" t="s">
        <v>17</v>
      </c>
      <c r="L13480" s="13">
        <v>11111111</v>
      </c>
      <c r="M13480" t="s">
        <v>15109</v>
      </c>
      <c r="S13480" t="s">
        <v>18</v>
      </c>
    </row>
    <row r="13481" spans="2:19" x14ac:dyDescent="0.25">
      <c r="B13481">
        <v>9858</v>
      </c>
      <c r="C13481" t="s">
        <v>12006</v>
      </c>
      <c r="D13481" t="s">
        <v>15005</v>
      </c>
      <c r="H13481" t="s">
        <v>19</v>
      </c>
      <c r="I13481" t="s">
        <v>16828</v>
      </c>
      <c r="J13481" t="s">
        <v>16</v>
      </c>
      <c r="K13481" t="s">
        <v>17</v>
      </c>
      <c r="L13481" s="13">
        <v>11111111</v>
      </c>
      <c r="M13481" t="s">
        <v>15013</v>
      </c>
      <c r="S13481" t="s">
        <v>18</v>
      </c>
    </row>
    <row r="13482" spans="2:19" x14ac:dyDescent="0.25">
      <c r="B13482">
        <v>10478</v>
      </c>
      <c r="C13482" t="s">
        <v>12007</v>
      </c>
      <c r="D13482" t="s">
        <v>23</v>
      </c>
      <c r="H13482" t="s">
        <v>19</v>
      </c>
      <c r="I13482" t="s">
        <v>16828</v>
      </c>
      <c r="J13482" t="s">
        <v>16</v>
      </c>
      <c r="K13482" t="s">
        <v>17</v>
      </c>
      <c r="L13482" s="13">
        <v>11111111</v>
      </c>
      <c r="M13482" t="s">
        <v>15095</v>
      </c>
      <c r="S13482" t="s">
        <v>18</v>
      </c>
    </row>
    <row r="13483" spans="2:19" x14ac:dyDescent="0.25">
      <c r="B13483">
        <v>9711</v>
      </c>
      <c r="C13483" t="s">
        <v>12008</v>
      </c>
      <c r="D13483" t="s">
        <v>15005</v>
      </c>
      <c r="H13483" t="s">
        <v>19</v>
      </c>
      <c r="I13483" t="s">
        <v>16828</v>
      </c>
      <c r="J13483" t="s">
        <v>16</v>
      </c>
      <c r="K13483" t="s">
        <v>17</v>
      </c>
      <c r="L13483" s="13">
        <v>11111111</v>
      </c>
      <c r="M13483" t="s">
        <v>15013</v>
      </c>
      <c r="S13483" t="s">
        <v>18</v>
      </c>
    </row>
    <row r="13484" spans="2:19" x14ac:dyDescent="0.25">
      <c r="B13484">
        <v>11096</v>
      </c>
      <c r="C13484" t="s">
        <v>12009</v>
      </c>
      <c r="D13484" t="s">
        <v>15005</v>
      </c>
      <c r="H13484" t="s">
        <v>19</v>
      </c>
      <c r="I13484" t="s">
        <v>16828</v>
      </c>
      <c r="J13484" t="s">
        <v>16</v>
      </c>
      <c r="K13484" t="s">
        <v>17</v>
      </c>
      <c r="L13484" s="13">
        <v>11111111</v>
      </c>
      <c r="M13484" t="s">
        <v>15011</v>
      </c>
      <c r="S13484" t="s">
        <v>18</v>
      </c>
    </row>
    <row r="13485" spans="2:19" x14ac:dyDescent="0.25">
      <c r="B13485">
        <v>6345</v>
      </c>
      <c r="C13485" t="s">
        <v>12010</v>
      </c>
      <c r="D13485" t="s">
        <v>23</v>
      </c>
      <c r="H13485" t="s">
        <v>19</v>
      </c>
      <c r="I13485" t="s">
        <v>16828</v>
      </c>
      <c r="J13485" t="s">
        <v>16</v>
      </c>
      <c r="K13485" t="s">
        <v>17</v>
      </c>
      <c r="L13485" s="13">
        <v>11111111</v>
      </c>
      <c r="M13485" t="s">
        <v>15021</v>
      </c>
      <c r="S13485" t="s">
        <v>18</v>
      </c>
    </row>
    <row r="13486" spans="2:19" x14ac:dyDescent="0.25">
      <c r="B13486">
        <v>6108</v>
      </c>
      <c r="C13486" t="s">
        <v>12011</v>
      </c>
      <c r="D13486" t="s">
        <v>23</v>
      </c>
      <c r="H13486" t="s">
        <v>19</v>
      </c>
      <c r="I13486" t="s">
        <v>16828</v>
      </c>
      <c r="J13486" t="s">
        <v>16</v>
      </c>
      <c r="K13486" t="s">
        <v>17</v>
      </c>
      <c r="L13486" s="13">
        <v>11111111</v>
      </c>
      <c r="M13486" t="s">
        <v>15017</v>
      </c>
      <c r="S13486" t="s">
        <v>18</v>
      </c>
    </row>
    <row r="13487" spans="2:19" x14ac:dyDescent="0.25">
      <c r="B13487">
        <v>13093</v>
      </c>
      <c r="C13487" t="s">
        <v>12012</v>
      </c>
      <c r="D13487" t="s">
        <v>15005</v>
      </c>
      <c r="H13487" t="s">
        <v>19</v>
      </c>
      <c r="I13487" t="s">
        <v>16828</v>
      </c>
      <c r="J13487" t="s">
        <v>16</v>
      </c>
      <c r="K13487" t="s">
        <v>17</v>
      </c>
      <c r="L13487" s="13">
        <v>11111111</v>
      </c>
      <c r="M13487" t="s">
        <v>15016</v>
      </c>
      <c r="S13487" t="s">
        <v>18</v>
      </c>
    </row>
    <row r="13488" spans="2:19" x14ac:dyDescent="0.25">
      <c r="B13488">
        <v>13562</v>
      </c>
      <c r="C13488" t="s">
        <v>12013</v>
      </c>
      <c r="D13488" t="s">
        <v>23</v>
      </c>
      <c r="H13488" t="s">
        <v>19</v>
      </c>
      <c r="I13488" t="s">
        <v>16828</v>
      </c>
      <c r="J13488" t="s">
        <v>16</v>
      </c>
      <c r="K13488" t="s">
        <v>17</v>
      </c>
      <c r="L13488" s="13">
        <v>11111111</v>
      </c>
      <c r="M13488" t="s">
        <v>16391</v>
      </c>
      <c r="S13488" t="s">
        <v>18</v>
      </c>
    </row>
    <row r="13489" spans="2:19" x14ac:dyDescent="0.25">
      <c r="B13489">
        <v>6188</v>
      </c>
      <c r="C13489" t="s">
        <v>12014</v>
      </c>
      <c r="D13489" t="s">
        <v>15005</v>
      </c>
      <c r="H13489" t="s">
        <v>19</v>
      </c>
      <c r="I13489" t="s">
        <v>16828</v>
      </c>
      <c r="J13489" t="s">
        <v>16</v>
      </c>
      <c r="K13489" t="s">
        <v>17</v>
      </c>
      <c r="L13489" s="13">
        <v>11111111</v>
      </c>
      <c r="M13489" t="s">
        <v>15021</v>
      </c>
      <c r="S13489" t="s">
        <v>18</v>
      </c>
    </row>
    <row r="13490" spans="2:19" x14ac:dyDescent="0.25">
      <c r="B13490">
        <v>11308</v>
      </c>
      <c r="C13490" t="s">
        <v>12015</v>
      </c>
      <c r="D13490" t="s">
        <v>23</v>
      </c>
      <c r="H13490" t="s">
        <v>19</v>
      </c>
      <c r="I13490" t="s">
        <v>16828</v>
      </c>
      <c r="J13490" t="s">
        <v>16</v>
      </c>
      <c r="K13490" t="s">
        <v>17</v>
      </c>
      <c r="L13490" s="13">
        <v>11111111</v>
      </c>
      <c r="M13490" t="s">
        <v>15016</v>
      </c>
      <c r="S13490" t="s">
        <v>18</v>
      </c>
    </row>
    <row r="13491" spans="2:19" x14ac:dyDescent="0.25">
      <c r="B13491">
        <v>8357</v>
      </c>
      <c r="C13491" t="s">
        <v>12016</v>
      </c>
      <c r="D13491"/>
      <c r="H13491" t="s">
        <v>19</v>
      </c>
      <c r="I13491" t="s">
        <v>16828</v>
      </c>
      <c r="J13491" t="s">
        <v>16</v>
      </c>
      <c r="K13491" t="s">
        <v>17</v>
      </c>
      <c r="L13491" s="13">
        <v>11111111</v>
      </c>
      <c r="M13491" t="s">
        <v>15026</v>
      </c>
      <c r="S13491" t="s">
        <v>18</v>
      </c>
    </row>
    <row r="13492" spans="2:19" x14ac:dyDescent="0.25">
      <c r="B13492">
        <v>10251</v>
      </c>
      <c r="C13492" t="s">
        <v>12017</v>
      </c>
      <c r="D13492" t="s">
        <v>15005</v>
      </c>
      <c r="H13492" t="s">
        <v>19</v>
      </c>
      <c r="I13492" t="s">
        <v>16828</v>
      </c>
      <c r="J13492" t="s">
        <v>16</v>
      </c>
      <c r="K13492" t="s">
        <v>17</v>
      </c>
      <c r="L13492" s="13">
        <v>11111111</v>
      </c>
      <c r="M13492" t="s">
        <v>16392</v>
      </c>
      <c r="S13492" t="s">
        <v>18</v>
      </c>
    </row>
    <row r="13493" spans="2:19" x14ac:dyDescent="0.25">
      <c r="B13493">
        <v>13927</v>
      </c>
      <c r="C13493" t="s">
        <v>12018</v>
      </c>
      <c r="D13493" t="s">
        <v>15005</v>
      </c>
      <c r="H13493" t="s">
        <v>19</v>
      </c>
      <c r="I13493" t="s">
        <v>16828</v>
      </c>
      <c r="J13493" t="s">
        <v>16</v>
      </c>
      <c r="K13493" t="s">
        <v>17</v>
      </c>
      <c r="L13493" s="13">
        <v>11111111</v>
      </c>
      <c r="M13493" t="s">
        <v>15020</v>
      </c>
      <c r="S13493" t="s">
        <v>18</v>
      </c>
    </row>
    <row r="13494" spans="2:19" x14ac:dyDescent="0.25">
      <c r="B13494">
        <v>13520</v>
      </c>
      <c r="C13494" t="s">
        <v>12019</v>
      </c>
      <c r="D13494" t="s">
        <v>23</v>
      </c>
      <c r="H13494" t="s">
        <v>19</v>
      </c>
      <c r="I13494" t="s">
        <v>16828</v>
      </c>
      <c r="J13494" t="s">
        <v>16</v>
      </c>
      <c r="K13494" t="s">
        <v>17</v>
      </c>
      <c r="L13494" s="13">
        <v>11111111</v>
      </c>
      <c r="M13494" t="s">
        <v>15008</v>
      </c>
      <c r="S13494" t="s">
        <v>18</v>
      </c>
    </row>
    <row r="13495" spans="2:19" x14ac:dyDescent="0.25">
      <c r="B13495">
        <v>10186</v>
      </c>
      <c r="C13495" t="s">
        <v>12020</v>
      </c>
      <c r="D13495" t="s">
        <v>23</v>
      </c>
      <c r="H13495" t="s">
        <v>19</v>
      </c>
      <c r="I13495" t="s">
        <v>16828</v>
      </c>
      <c r="J13495" t="s">
        <v>16</v>
      </c>
      <c r="K13495" t="s">
        <v>17</v>
      </c>
      <c r="L13495" s="13">
        <v>11111111</v>
      </c>
      <c r="M13495" t="s">
        <v>15038</v>
      </c>
      <c r="S13495" t="s">
        <v>18</v>
      </c>
    </row>
    <row r="13496" spans="2:19" x14ac:dyDescent="0.25">
      <c r="B13496">
        <v>13822</v>
      </c>
      <c r="C13496" t="s">
        <v>12021</v>
      </c>
      <c r="D13496" t="s">
        <v>15005</v>
      </c>
      <c r="H13496" t="s">
        <v>19</v>
      </c>
      <c r="I13496" t="s">
        <v>16828</v>
      </c>
      <c r="J13496" t="s">
        <v>16</v>
      </c>
      <c r="K13496" t="s">
        <v>17</v>
      </c>
      <c r="L13496" s="13">
        <v>11111111</v>
      </c>
      <c r="M13496" t="s">
        <v>15008</v>
      </c>
      <c r="S13496" t="s">
        <v>18</v>
      </c>
    </row>
    <row r="13497" spans="2:19" x14ac:dyDescent="0.25">
      <c r="B13497">
        <v>11038</v>
      </c>
      <c r="C13497" t="s">
        <v>12022</v>
      </c>
      <c r="D13497" t="s">
        <v>23</v>
      </c>
      <c r="H13497" t="s">
        <v>19</v>
      </c>
      <c r="I13497" t="s">
        <v>16828</v>
      </c>
      <c r="J13497" t="s">
        <v>16</v>
      </c>
      <c r="K13497" t="s">
        <v>17</v>
      </c>
      <c r="L13497" s="13">
        <v>11111111</v>
      </c>
      <c r="M13497" t="s">
        <v>15031</v>
      </c>
      <c r="S13497" t="s">
        <v>18</v>
      </c>
    </row>
    <row r="13498" spans="2:19" x14ac:dyDescent="0.25">
      <c r="B13498">
        <v>6891</v>
      </c>
      <c r="C13498" t="s">
        <v>12023</v>
      </c>
      <c r="D13498" t="s">
        <v>23</v>
      </c>
      <c r="H13498" t="s">
        <v>19</v>
      </c>
      <c r="I13498" t="s">
        <v>16828</v>
      </c>
      <c r="J13498" t="s">
        <v>16</v>
      </c>
      <c r="K13498" t="s">
        <v>17</v>
      </c>
      <c r="L13498" s="13">
        <v>11111111</v>
      </c>
      <c r="M13498" t="s">
        <v>15022</v>
      </c>
      <c r="S13498" t="s">
        <v>18</v>
      </c>
    </row>
    <row r="13499" spans="2:19" x14ac:dyDescent="0.25">
      <c r="B13499">
        <v>5189</v>
      </c>
      <c r="C13499" t="s">
        <v>12024</v>
      </c>
      <c r="D13499" t="s">
        <v>15005</v>
      </c>
      <c r="H13499" t="s">
        <v>19</v>
      </c>
      <c r="I13499" t="s">
        <v>16828</v>
      </c>
      <c r="J13499" t="s">
        <v>16</v>
      </c>
      <c r="K13499" t="s">
        <v>17</v>
      </c>
      <c r="L13499" s="13">
        <v>11111111</v>
      </c>
      <c r="M13499" t="s">
        <v>15857</v>
      </c>
      <c r="S13499" t="s">
        <v>18</v>
      </c>
    </row>
    <row r="13500" spans="2:19" x14ac:dyDescent="0.25">
      <c r="B13500">
        <v>6746</v>
      </c>
      <c r="C13500" t="s">
        <v>12025</v>
      </c>
      <c r="D13500" t="s">
        <v>15005</v>
      </c>
      <c r="H13500" t="s">
        <v>19</v>
      </c>
      <c r="I13500" t="s">
        <v>16828</v>
      </c>
      <c r="J13500" t="s">
        <v>16</v>
      </c>
      <c r="K13500" t="s">
        <v>17</v>
      </c>
      <c r="L13500" s="13">
        <v>11111111</v>
      </c>
      <c r="M13500" t="s">
        <v>15021</v>
      </c>
      <c r="S13500" t="s">
        <v>18</v>
      </c>
    </row>
    <row r="13501" spans="2:19" x14ac:dyDescent="0.25">
      <c r="B13501">
        <v>5584</v>
      </c>
      <c r="C13501" t="s">
        <v>12026</v>
      </c>
      <c r="D13501" t="s">
        <v>23</v>
      </c>
      <c r="H13501" t="s">
        <v>19</v>
      </c>
      <c r="I13501" t="s">
        <v>16828</v>
      </c>
      <c r="J13501" t="s">
        <v>16</v>
      </c>
      <c r="K13501" t="s">
        <v>17</v>
      </c>
      <c r="L13501" s="13">
        <v>11111111</v>
      </c>
      <c r="M13501" t="s">
        <v>15013</v>
      </c>
      <c r="S13501" t="s">
        <v>18</v>
      </c>
    </row>
    <row r="13502" spans="2:19" x14ac:dyDescent="0.25">
      <c r="B13502">
        <v>13044</v>
      </c>
      <c r="C13502" t="s">
        <v>12027</v>
      </c>
      <c r="D13502" t="s">
        <v>23</v>
      </c>
      <c r="H13502" t="s">
        <v>19</v>
      </c>
      <c r="I13502" t="s">
        <v>16828</v>
      </c>
      <c r="J13502" t="s">
        <v>16</v>
      </c>
      <c r="K13502" t="s">
        <v>17</v>
      </c>
      <c r="L13502" s="13">
        <v>11111111</v>
      </c>
      <c r="M13502" t="s">
        <v>15031</v>
      </c>
      <c r="S13502" t="s">
        <v>18</v>
      </c>
    </row>
    <row r="13503" spans="2:19" x14ac:dyDescent="0.25">
      <c r="B13503">
        <v>11091</v>
      </c>
      <c r="C13503" t="s">
        <v>12028</v>
      </c>
      <c r="D13503" t="s">
        <v>23</v>
      </c>
      <c r="H13503" t="s">
        <v>19</v>
      </c>
      <c r="I13503" t="s">
        <v>16828</v>
      </c>
      <c r="J13503" t="s">
        <v>16</v>
      </c>
      <c r="K13503" t="s">
        <v>17</v>
      </c>
      <c r="L13503" s="13">
        <v>11111111</v>
      </c>
      <c r="M13503" t="s">
        <v>15056</v>
      </c>
      <c r="S13503" t="s">
        <v>18</v>
      </c>
    </row>
    <row r="13504" spans="2:19" x14ac:dyDescent="0.25">
      <c r="B13504">
        <v>10985</v>
      </c>
      <c r="C13504" t="s">
        <v>12029</v>
      </c>
      <c r="D13504" t="s">
        <v>23</v>
      </c>
      <c r="H13504" t="s">
        <v>19</v>
      </c>
      <c r="I13504" t="s">
        <v>16828</v>
      </c>
      <c r="J13504" t="s">
        <v>16</v>
      </c>
      <c r="K13504" t="s">
        <v>17</v>
      </c>
      <c r="L13504" s="13">
        <v>11111111</v>
      </c>
      <c r="M13504" t="s">
        <v>15020</v>
      </c>
      <c r="S13504" t="s">
        <v>18</v>
      </c>
    </row>
    <row r="13505" spans="2:19" x14ac:dyDescent="0.25">
      <c r="B13505">
        <v>4908</v>
      </c>
      <c r="C13505" t="s">
        <v>12030</v>
      </c>
      <c r="D13505" t="s">
        <v>15005</v>
      </c>
      <c r="H13505" t="s">
        <v>19</v>
      </c>
      <c r="I13505" t="s">
        <v>16828</v>
      </c>
      <c r="J13505" t="s">
        <v>16</v>
      </c>
      <c r="K13505" t="s">
        <v>17</v>
      </c>
      <c r="L13505" s="13">
        <v>11111111</v>
      </c>
      <c r="M13505" t="s">
        <v>15087</v>
      </c>
      <c r="S13505" t="s">
        <v>18</v>
      </c>
    </row>
    <row r="13506" spans="2:19" x14ac:dyDescent="0.25">
      <c r="B13506">
        <v>12887</v>
      </c>
      <c r="C13506" t="s">
        <v>12031</v>
      </c>
      <c r="D13506" t="s">
        <v>23</v>
      </c>
      <c r="H13506" t="s">
        <v>19</v>
      </c>
      <c r="I13506" t="s">
        <v>16828</v>
      </c>
      <c r="J13506" t="s">
        <v>16</v>
      </c>
      <c r="K13506" t="s">
        <v>17</v>
      </c>
      <c r="L13506" s="13">
        <v>11111111</v>
      </c>
      <c r="M13506" t="s">
        <v>15016</v>
      </c>
      <c r="S13506" t="s">
        <v>18</v>
      </c>
    </row>
    <row r="13507" spans="2:19" x14ac:dyDescent="0.25">
      <c r="B13507">
        <v>10757</v>
      </c>
      <c r="C13507" t="s">
        <v>12032</v>
      </c>
      <c r="D13507" t="s">
        <v>23</v>
      </c>
      <c r="H13507" t="s">
        <v>19</v>
      </c>
      <c r="I13507" t="s">
        <v>16828</v>
      </c>
      <c r="J13507" t="s">
        <v>16</v>
      </c>
      <c r="K13507" t="s">
        <v>17</v>
      </c>
      <c r="L13507" s="13">
        <v>11111111</v>
      </c>
      <c r="M13507" t="s">
        <v>15036</v>
      </c>
      <c r="S13507" t="s">
        <v>18</v>
      </c>
    </row>
    <row r="13508" spans="2:19" x14ac:dyDescent="0.25">
      <c r="B13508">
        <v>13331</v>
      </c>
      <c r="C13508" t="s">
        <v>12033</v>
      </c>
      <c r="D13508" t="s">
        <v>15005</v>
      </c>
      <c r="H13508" t="s">
        <v>19</v>
      </c>
      <c r="I13508" t="s">
        <v>16828</v>
      </c>
      <c r="J13508" t="s">
        <v>16</v>
      </c>
      <c r="K13508" t="s">
        <v>17</v>
      </c>
      <c r="L13508" s="13">
        <v>11111111</v>
      </c>
      <c r="M13508" t="s">
        <v>16024</v>
      </c>
      <c r="S13508" t="s">
        <v>18</v>
      </c>
    </row>
    <row r="13509" spans="2:19" x14ac:dyDescent="0.25">
      <c r="B13509">
        <v>7737</v>
      </c>
      <c r="C13509" t="s">
        <v>12034</v>
      </c>
      <c r="D13509" t="s">
        <v>15005</v>
      </c>
      <c r="H13509" t="s">
        <v>19</v>
      </c>
      <c r="I13509" t="s">
        <v>16828</v>
      </c>
      <c r="J13509" t="s">
        <v>16</v>
      </c>
      <c r="K13509" t="s">
        <v>17</v>
      </c>
      <c r="L13509" s="13">
        <v>11111111</v>
      </c>
      <c r="M13509" t="s">
        <v>15038</v>
      </c>
      <c r="S13509" t="s">
        <v>18</v>
      </c>
    </row>
    <row r="13510" spans="2:19" x14ac:dyDescent="0.25">
      <c r="B13510">
        <v>10194</v>
      </c>
      <c r="C13510" t="s">
        <v>12035</v>
      </c>
      <c r="D13510" t="s">
        <v>23</v>
      </c>
      <c r="H13510" t="s">
        <v>19</v>
      </c>
      <c r="I13510" t="s">
        <v>16828</v>
      </c>
      <c r="J13510" t="s">
        <v>16</v>
      </c>
      <c r="K13510" t="s">
        <v>17</v>
      </c>
      <c r="L13510" s="13">
        <v>11111111</v>
      </c>
      <c r="M13510" t="s">
        <v>15020</v>
      </c>
      <c r="S13510" t="s">
        <v>18</v>
      </c>
    </row>
    <row r="13511" spans="2:19" x14ac:dyDescent="0.25">
      <c r="B13511">
        <v>5833</v>
      </c>
      <c r="C13511" t="s">
        <v>12036</v>
      </c>
      <c r="D13511" t="s">
        <v>23</v>
      </c>
      <c r="H13511" t="s">
        <v>19</v>
      </c>
      <c r="I13511" t="s">
        <v>16828</v>
      </c>
      <c r="J13511" t="s">
        <v>16</v>
      </c>
      <c r="K13511" t="s">
        <v>17</v>
      </c>
      <c r="L13511" s="13">
        <v>11111111</v>
      </c>
      <c r="M13511" t="s">
        <v>15820</v>
      </c>
      <c r="S13511" t="s">
        <v>18</v>
      </c>
    </row>
    <row r="13512" spans="2:19" x14ac:dyDescent="0.25">
      <c r="B13512">
        <v>6949</v>
      </c>
      <c r="C13512" t="s">
        <v>12037</v>
      </c>
      <c r="D13512" t="s">
        <v>15005</v>
      </c>
      <c r="H13512" t="s">
        <v>19</v>
      </c>
      <c r="I13512" t="s">
        <v>16828</v>
      </c>
      <c r="J13512" t="s">
        <v>16</v>
      </c>
      <c r="K13512" t="s">
        <v>17</v>
      </c>
      <c r="L13512" s="13">
        <v>11111111</v>
      </c>
      <c r="M13512" t="s">
        <v>15015</v>
      </c>
      <c r="S13512" t="s">
        <v>18</v>
      </c>
    </row>
    <row r="13513" spans="2:19" x14ac:dyDescent="0.25">
      <c r="B13513">
        <v>5055</v>
      </c>
      <c r="C13513" t="s">
        <v>12038</v>
      </c>
      <c r="D13513" t="s">
        <v>23</v>
      </c>
      <c r="H13513" t="s">
        <v>19</v>
      </c>
      <c r="I13513" t="s">
        <v>16828</v>
      </c>
      <c r="J13513" t="s">
        <v>16</v>
      </c>
      <c r="K13513" t="s">
        <v>17</v>
      </c>
      <c r="L13513" s="13">
        <v>11111111</v>
      </c>
      <c r="M13513" t="s">
        <v>15021</v>
      </c>
      <c r="S13513" t="s">
        <v>18</v>
      </c>
    </row>
    <row r="13514" spans="2:19" x14ac:dyDescent="0.25">
      <c r="B13514">
        <v>8056</v>
      </c>
      <c r="C13514" t="s">
        <v>12039</v>
      </c>
      <c r="D13514" t="s">
        <v>23</v>
      </c>
      <c r="H13514" t="s">
        <v>19</v>
      </c>
      <c r="I13514" t="s">
        <v>16828</v>
      </c>
      <c r="J13514" t="s">
        <v>16</v>
      </c>
      <c r="K13514" t="s">
        <v>17</v>
      </c>
      <c r="L13514" s="13">
        <v>11111111</v>
      </c>
      <c r="M13514" t="s">
        <v>15021</v>
      </c>
      <c r="S13514" t="s">
        <v>18</v>
      </c>
    </row>
    <row r="13515" spans="2:19" x14ac:dyDescent="0.25">
      <c r="B13515">
        <v>9635</v>
      </c>
      <c r="C13515" t="s">
        <v>12040</v>
      </c>
      <c r="D13515"/>
      <c r="H13515" t="s">
        <v>19</v>
      </c>
      <c r="I13515" t="s">
        <v>16828</v>
      </c>
      <c r="J13515" t="s">
        <v>16</v>
      </c>
      <c r="K13515" t="s">
        <v>17</v>
      </c>
      <c r="L13515" s="13">
        <v>11111111</v>
      </c>
      <c r="M13515" t="s">
        <v>15066</v>
      </c>
      <c r="S13515" t="s">
        <v>18</v>
      </c>
    </row>
    <row r="13516" spans="2:19" x14ac:dyDescent="0.25">
      <c r="B13516">
        <v>11416</v>
      </c>
      <c r="C13516" t="s">
        <v>12041</v>
      </c>
      <c r="D13516" t="s">
        <v>15005</v>
      </c>
      <c r="H13516" t="s">
        <v>19</v>
      </c>
      <c r="I13516" t="s">
        <v>16828</v>
      </c>
      <c r="J13516" t="s">
        <v>16</v>
      </c>
      <c r="K13516" t="s">
        <v>17</v>
      </c>
      <c r="L13516" s="13">
        <v>11111111</v>
      </c>
      <c r="M13516" t="s">
        <v>15807</v>
      </c>
      <c r="S13516" t="s">
        <v>18</v>
      </c>
    </row>
    <row r="13517" spans="2:19" x14ac:dyDescent="0.25">
      <c r="B13517">
        <v>13531</v>
      </c>
      <c r="C13517" t="s">
        <v>12042</v>
      </c>
      <c r="D13517" t="s">
        <v>23</v>
      </c>
      <c r="H13517" t="s">
        <v>19</v>
      </c>
      <c r="I13517" t="s">
        <v>16828</v>
      </c>
      <c r="J13517" t="s">
        <v>16</v>
      </c>
      <c r="K13517" t="s">
        <v>17</v>
      </c>
      <c r="L13517" s="13">
        <v>11111111</v>
      </c>
      <c r="M13517" t="s">
        <v>15033</v>
      </c>
      <c r="S13517" t="s">
        <v>18</v>
      </c>
    </row>
    <row r="13518" spans="2:19" x14ac:dyDescent="0.25">
      <c r="B13518">
        <v>12994</v>
      </c>
      <c r="C13518" t="s">
        <v>12043</v>
      </c>
      <c r="D13518" t="s">
        <v>23</v>
      </c>
      <c r="H13518" t="s">
        <v>19</v>
      </c>
      <c r="I13518" t="s">
        <v>16828</v>
      </c>
      <c r="J13518" t="s">
        <v>16</v>
      </c>
      <c r="K13518" t="s">
        <v>17</v>
      </c>
      <c r="L13518" s="13">
        <v>11111111</v>
      </c>
      <c r="M13518" t="s">
        <v>15938</v>
      </c>
      <c r="S13518" t="s">
        <v>18</v>
      </c>
    </row>
    <row r="13519" spans="2:19" x14ac:dyDescent="0.25">
      <c r="B13519">
        <v>9917</v>
      </c>
      <c r="C13519" t="s">
        <v>12044</v>
      </c>
      <c r="D13519"/>
      <c r="H13519" t="s">
        <v>19</v>
      </c>
      <c r="I13519" t="s">
        <v>16828</v>
      </c>
      <c r="J13519" t="s">
        <v>16</v>
      </c>
      <c r="K13519" t="s">
        <v>17</v>
      </c>
      <c r="L13519" s="13">
        <v>11111111</v>
      </c>
      <c r="M13519" t="s">
        <v>15971</v>
      </c>
      <c r="S13519" t="s">
        <v>18</v>
      </c>
    </row>
    <row r="13520" spans="2:19" x14ac:dyDescent="0.25">
      <c r="B13520">
        <v>9329</v>
      </c>
      <c r="C13520" t="s">
        <v>12045</v>
      </c>
      <c r="D13520"/>
      <c r="H13520" t="s">
        <v>19</v>
      </c>
      <c r="I13520" t="s">
        <v>16828</v>
      </c>
      <c r="J13520" t="s">
        <v>16</v>
      </c>
      <c r="K13520" t="s">
        <v>17</v>
      </c>
      <c r="L13520" s="13">
        <v>11111111</v>
      </c>
      <c r="M13520" t="s">
        <v>15024</v>
      </c>
      <c r="S13520" t="s">
        <v>18</v>
      </c>
    </row>
    <row r="13521" spans="2:19" x14ac:dyDescent="0.25">
      <c r="B13521">
        <v>9823</v>
      </c>
      <c r="C13521" t="s">
        <v>12046</v>
      </c>
      <c r="D13521" t="s">
        <v>23</v>
      </c>
      <c r="H13521" t="s">
        <v>19</v>
      </c>
      <c r="I13521" t="s">
        <v>16828</v>
      </c>
      <c r="J13521" t="s">
        <v>16</v>
      </c>
      <c r="K13521" t="s">
        <v>17</v>
      </c>
      <c r="L13521" s="13">
        <v>11111111</v>
      </c>
      <c r="M13521" t="s">
        <v>15064</v>
      </c>
      <c r="S13521" t="s">
        <v>18</v>
      </c>
    </row>
    <row r="13522" spans="2:19" x14ac:dyDescent="0.25">
      <c r="B13522">
        <v>12933</v>
      </c>
      <c r="C13522" t="s">
        <v>12047</v>
      </c>
      <c r="D13522" t="s">
        <v>23</v>
      </c>
      <c r="H13522" t="s">
        <v>19</v>
      </c>
      <c r="I13522" t="s">
        <v>16828</v>
      </c>
      <c r="J13522" t="s">
        <v>16</v>
      </c>
      <c r="K13522" t="s">
        <v>17</v>
      </c>
      <c r="L13522" s="13">
        <v>11111111</v>
      </c>
      <c r="M13522" t="s">
        <v>15033</v>
      </c>
      <c r="S13522" t="s">
        <v>18</v>
      </c>
    </row>
    <row r="13523" spans="2:19" x14ac:dyDescent="0.25">
      <c r="B13523">
        <v>13672</v>
      </c>
      <c r="C13523" t="s">
        <v>5954</v>
      </c>
      <c r="D13523" t="s">
        <v>23</v>
      </c>
      <c r="H13523" t="s">
        <v>19</v>
      </c>
      <c r="I13523" t="s">
        <v>16828</v>
      </c>
      <c r="J13523" t="s">
        <v>16</v>
      </c>
      <c r="K13523" t="s">
        <v>17</v>
      </c>
      <c r="L13523" s="13">
        <v>11111111</v>
      </c>
      <c r="M13523" t="s">
        <v>15026</v>
      </c>
      <c r="S13523" t="s">
        <v>18</v>
      </c>
    </row>
    <row r="13524" spans="2:19" x14ac:dyDescent="0.25">
      <c r="B13524">
        <v>5056</v>
      </c>
      <c r="C13524" t="s">
        <v>12048</v>
      </c>
      <c r="D13524" t="s">
        <v>15005</v>
      </c>
      <c r="H13524" t="s">
        <v>19</v>
      </c>
      <c r="I13524" t="s">
        <v>16828</v>
      </c>
      <c r="J13524" t="s">
        <v>16</v>
      </c>
      <c r="K13524" t="s">
        <v>17</v>
      </c>
      <c r="L13524" s="13">
        <v>11111111</v>
      </c>
      <c r="M13524" t="s">
        <v>15046</v>
      </c>
      <c r="S13524" t="s">
        <v>18</v>
      </c>
    </row>
    <row r="13525" spans="2:19" x14ac:dyDescent="0.25">
      <c r="B13525">
        <v>13073</v>
      </c>
      <c r="C13525" t="s">
        <v>9437</v>
      </c>
      <c r="D13525" t="s">
        <v>15005</v>
      </c>
      <c r="H13525" t="s">
        <v>19</v>
      </c>
      <c r="I13525" t="s">
        <v>16828</v>
      </c>
      <c r="J13525" t="s">
        <v>16</v>
      </c>
      <c r="K13525" t="s">
        <v>17</v>
      </c>
      <c r="L13525" s="13">
        <v>11111111</v>
      </c>
      <c r="M13525" t="s">
        <v>15081</v>
      </c>
      <c r="S13525" t="s">
        <v>18</v>
      </c>
    </row>
    <row r="13526" spans="2:19" x14ac:dyDescent="0.25">
      <c r="B13526">
        <v>6147</v>
      </c>
      <c r="C13526" t="s">
        <v>12049</v>
      </c>
      <c r="D13526" t="s">
        <v>15005</v>
      </c>
      <c r="H13526" t="s">
        <v>19</v>
      </c>
      <c r="I13526" t="s">
        <v>16828</v>
      </c>
      <c r="J13526" t="s">
        <v>16</v>
      </c>
      <c r="K13526" t="s">
        <v>17</v>
      </c>
      <c r="L13526" s="13">
        <v>11111111</v>
      </c>
      <c r="M13526" t="s">
        <v>15017</v>
      </c>
      <c r="S13526" t="s">
        <v>18</v>
      </c>
    </row>
    <row r="13527" spans="2:19" x14ac:dyDescent="0.25">
      <c r="B13527">
        <v>11016</v>
      </c>
      <c r="C13527" t="s">
        <v>8799</v>
      </c>
      <c r="D13527" t="s">
        <v>15005</v>
      </c>
      <c r="H13527" t="s">
        <v>19</v>
      </c>
      <c r="I13527" t="s">
        <v>16828</v>
      </c>
      <c r="J13527" t="s">
        <v>16</v>
      </c>
      <c r="K13527" t="s">
        <v>17</v>
      </c>
      <c r="L13527" s="13">
        <v>11111111</v>
      </c>
      <c r="M13527" t="s">
        <v>15031</v>
      </c>
      <c r="S13527" t="s">
        <v>18</v>
      </c>
    </row>
    <row r="13528" spans="2:19" x14ac:dyDescent="0.25">
      <c r="B13528">
        <v>180</v>
      </c>
      <c r="C13528" t="s">
        <v>12050</v>
      </c>
      <c r="D13528" t="s">
        <v>15005</v>
      </c>
      <c r="H13528" t="s">
        <v>19</v>
      </c>
      <c r="I13528" t="s">
        <v>16828</v>
      </c>
      <c r="J13528" t="s">
        <v>16</v>
      </c>
      <c r="K13528" t="s">
        <v>17</v>
      </c>
      <c r="L13528" s="13">
        <v>11111111</v>
      </c>
      <c r="M13528" t="s">
        <v>15062</v>
      </c>
      <c r="S13528" t="s">
        <v>18</v>
      </c>
    </row>
    <row r="13529" spans="2:19" x14ac:dyDescent="0.25">
      <c r="B13529">
        <v>5400</v>
      </c>
      <c r="C13529" t="s">
        <v>12051</v>
      </c>
      <c r="D13529" t="s">
        <v>23</v>
      </c>
      <c r="H13529" t="s">
        <v>19</v>
      </c>
      <c r="I13529" t="s">
        <v>16828</v>
      </c>
      <c r="J13529" t="s">
        <v>16</v>
      </c>
      <c r="K13529" t="s">
        <v>17</v>
      </c>
      <c r="L13529" s="13">
        <v>11111111</v>
      </c>
      <c r="M13529" t="s">
        <v>15021</v>
      </c>
      <c r="S13529" t="s">
        <v>18</v>
      </c>
    </row>
    <row r="13530" spans="2:19" x14ac:dyDescent="0.25">
      <c r="B13530">
        <v>7156</v>
      </c>
      <c r="C13530" t="s">
        <v>12052</v>
      </c>
      <c r="D13530" t="s">
        <v>23</v>
      </c>
      <c r="H13530" t="s">
        <v>19</v>
      </c>
      <c r="I13530" t="s">
        <v>16828</v>
      </c>
      <c r="J13530" t="s">
        <v>16</v>
      </c>
      <c r="K13530" t="s">
        <v>17</v>
      </c>
      <c r="L13530" s="13">
        <v>11111111</v>
      </c>
      <c r="M13530" t="s">
        <v>15017</v>
      </c>
      <c r="S13530" t="s">
        <v>18</v>
      </c>
    </row>
    <row r="13531" spans="2:19" x14ac:dyDescent="0.25">
      <c r="B13531">
        <v>12357</v>
      </c>
      <c r="C13531" t="s">
        <v>12053</v>
      </c>
      <c r="D13531" t="s">
        <v>15005</v>
      </c>
      <c r="H13531" t="s">
        <v>19</v>
      </c>
      <c r="I13531" t="s">
        <v>16828</v>
      </c>
      <c r="J13531" t="s">
        <v>16</v>
      </c>
      <c r="K13531" t="s">
        <v>17</v>
      </c>
      <c r="L13531" s="13">
        <v>11111111</v>
      </c>
      <c r="M13531" t="s">
        <v>15008</v>
      </c>
      <c r="S13531" t="s">
        <v>18</v>
      </c>
    </row>
    <row r="13532" spans="2:19" x14ac:dyDescent="0.25">
      <c r="B13532">
        <v>4949</v>
      </c>
      <c r="C13532" t="s">
        <v>12054</v>
      </c>
      <c r="D13532" t="s">
        <v>23</v>
      </c>
      <c r="H13532" t="s">
        <v>19</v>
      </c>
      <c r="I13532" t="s">
        <v>16828</v>
      </c>
      <c r="J13532" t="s">
        <v>16</v>
      </c>
      <c r="K13532" t="s">
        <v>17</v>
      </c>
      <c r="L13532" s="13">
        <v>11111111</v>
      </c>
      <c r="M13532" t="s">
        <v>15013</v>
      </c>
      <c r="S13532" t="s">
        <v>18</v>
      </c>
    </row>
    <row r="13533" spans="2:19" x14ac:dyDescent="0.25">
      <c r="B13533">
        <v>13601</v>
      </c>
      <c r="C13533" t="s">
        <v>12055</v>
      </c>
      <c r="D13533" t="s">
        <v>23</v>
      </c>
      <c r="H13533" t="s">
        <v>19</v>
      </c>
      <c r="I13533" t="s">
        <v>16828</v>
      </c>
      <c r="J13533" t="s">
        <v>16</v>
      </c>
      <c r="K13533" t="s">
        <v>17</v>
      </c>
      <c r="L13533" s="13">
        <v>11111111</v>
      </c>
      <c r="M13533" t="s">
        <v>15905</v>
      </c>
      <c r="S13533" t="s">
        <v>18</v>
      </c>
    </row>
    <row r="13534" spans="2:19" x14ac:dyDescent="0.25">
      <c r="B13534">
        <v>6017</v>
      </c>
      <c r="C13534" t="s">
        <v>12056</v>
      </c>
      <c r="D13534" t="s">
        <v>15005</v>
      </c>
      <c r="H13534" t="s">
        <v>19</v>
      </c>
      <c r="I13534" t="s">
        <v>16828</v>
      </c>
      <c r="J13534" t="s">
        <v>16</v>
      </c>
      <c r="K13534" t="s">
        <v>17</v>
      </c>
      <c r="L13534" s="13">
        <v>11111111</v>
      </c>
      <c r="M13534" t="s">
        <v>15008</v>
      </c>
      <c r="S13534" t="s">
        <v>18</v>
      </c>
    </row>
    <row r="13535" spans="2:19" x14ac:dyDescent="0.25">
      <c r="B13535">
        <v>8689</v>
      </c>
      <c r="C13535" t="s">
        <v>12057</v>
      </c>
      <c r="D13535" t="s">
        <v>15005</v>
      </c>
      <c r="H13535" t="s">
        <v>19</v>
      </c>
      <c r="I13535" t="s">
        <v>16828</v>
      </c>
      <c r="J13535" t="s">
        <v>16</v>
      </c>
      <c r="K13535" t="s">
        <v>17</v>
      </c>
      <c r="L13535" s="13">
        <v>11111111</v>
      </c>
      <c r="M13535" t="s">
        <v>15099</v>
      </c>
      <c r="S13535" t="s">
        <v>18</v>
      </c>
    </row>
    <row r="13536" spans="2:19" x14ac:dyDescent="0.25">
      <c r="B13536">
        <v>8481</v>
      </c>
      <c r="C13536" t="s">
        <v>12058</v>
      </c>
      <c r="D13536" t="s">
        <v>23</v>
      </c>
      <c r="H13536" t="s">
        <v>19</v>
      </c>
      <c r="I13536" t="s">
        <v>16828</v>
      </c>
      <c r="J13536" t="s">
        <v>16</v>
      </c>
      <c r="K13536" t="s">
        <v>17</v>
      </c>
      <c r="L13536" s="13">
        <v>11111111</v>
      </c>
      <c r="M13536" t="s">
        <v>15229</v>
      </c>
      <c r="S13536" t="s">
        <v>18</v>
      </c>
    </row>
    <row r="13537" spans="2:19" x14ac:dyDescent="0.25">
      <c r="B13537">
        <v>5914</v>
      </c>
      <c r="C13537" t="s">
        <v>2132</v>
      </c>
      <c r="D13537" t="s">
        <v>23</v>
      </c>
      <c r="H13537" t="s">
        <v>19</v>
      </c>
      <c r="I13537" t="s">
        <v>16828</v>
      </c>
      <c r="J13537" t="s">
        <v>16</v>
      </c>
      <c r="K13537" t="s">
        <v>17</v>
      </c>
      <c r="L13537" s="13">
        <v>11111111</v>
      </c>
      <c r="M13537" t="s">
        <v>15013</v>
      </c>
      <c r="S13537" t="s">
        <v>18</v>
      </c>
    </row>
    <row r="13538" spans="2:19" x14ac:dyDescent="0.25">
      <c r="B13538">
        <v>10389</v>
      </c>
      <c r="C13538" t="s">
        <v>12059</v>
      </c>
      <c r="D13538" t="s">
        <v>15005</v>
      </c>
      <c r="H13538" t="s">
        <v>19</v>
      </c>
      <c r="I13538" t="s">
        <v>16828</v>
      </c>
      <c r="J13538" t="s">
        <v>16</v>
      </c>
      <c r="K13538" t="s">
        <v>17</v>
      </c>
      <c r="L13538" s="13">
        <v>11111111</v>
      </c>
      <c r="M13538" t="s">
        <v>15020</v>
      </c>
      <c r="S13538" t="s">
        <v>18</v>
      </c>
    </row>
    <row r="13539" spans="2:19" x14ac:dyDescent="0.25">
      <c r="B13539">
        <v>10453</v>
      </c>
      <c r="C13539" t="s">
        <v>12060</v>
      </c>
      <c r="D13539" t="s">
        <v>23</v>
      </c>
      <c r="H13539" t="s">
        <v>19</v>
      </c>
      <c r="I13539" t="s">
        <v>16828</v>
      </c>
      <c r="J13539" t="s">
        <v>16</v>
      </c>
      <c r="K13539" t="s">
        <v>17</v>
      </c>
      <c r="L13539" s="13">
        <v>11111111</v>
      </c>
      <c r="M13539" t="s">
        <v>15008</v>
      </c>
      <c r="S13539" t="s">
        <v>18</v>
      </c>
    </row>
    <row r="13540" spans="2:19" x14ac:dyDescent="0.25">
      <c r="B13540">
        <v>10585</v>
      </c>
      <c r="C13540" t="s">
        <v>12061</v>
      </c>
      <c r="D13540" t="s">
        <v>15005</v>
      </c>
      <c r="H13540" t="s">
        <v>19</v>
      </c>
      <c r="I13540" t="s">
        <v>16828</v>
      </c>
      <c r="J13540" t="s">
        <v>16</v>
      </c>
      <c r="K13540" t="s">
        <v>17</v>
      </c>
      <c r="L13540" s="13">
        <v>11111111</v>
      </c>
      <c r="M13540" t="s">
        <v>15008</v>
      </c>
      <c r="S13540" t="s">
        <v>18</v>
      </c>
    </row>
    <row r="13541" spans="2:19" x14ac:dyDescent="0.25">
      <c r="B13541">
        <v>13408</v>
      </c>
      <c r="C13541" t="s">
        <v>12062</v>
      </c>
      <c r="D13541" t="s">
        <v>23</v>
      </c>
      <c r="H13541" t="s">
        <v>19</v>
      </c>
      <c r="I13541" t="s">
        <v>16828</v>
      </c>
      <c r="J13541" t="s">
        <v>16</v>
      </c>
      <c r="K13541" t="s">
        <v>17</v>
      </c>
      <c r="L13541" s="13">
        <v>11111111</v>
      </c>
      <c r="M13541" t="s">
        <v>15016</v>
      </c>
      <c r="S13541" t="s">
        <v>18</v>
      </c>
    </row>
    <row r="13542" spans="2:19" x14ac:dyDescent="0.25">
      <c r="B13542">
        <v>11029</v>
      </c>
      <c r="C13542" t="s">
        <v>12063</v>
      </c>
      <c r="D13542" t="s">
        <v>15005</v>
      </c>
      <c r="H13542" t="s">
        <v>19</v>
      </c>
      <c r="I13542" t="s">
        <v>16828</v>
      </c>
      <c r="J13542" t="s">
        <v>16</v>
      </c>
      <c r="K13542" t="s">
        <v>17</v>
      </c>
      <c r="L13542" s="13">
        <v>11111111</v>
      </c>
      <c r="M13542" t="s">
        <v>15008</v>
      </c>
      <c r="S13542" t="s">
        <v>18</v>
      </c>
    </row>
    <row r="13543" spans="2:19" x14ac:dyDescent="0.25">
      <c r="B13543">
        <v>13095</v>
      </c>
      <c r="C13543" t="s">
        <v>12064</v>
      </c>
      <c r="D13543" t="s">
        <v>15005</v>
      </c>
      <c r="H13543" t="s">
        <v>19</v>
      </c>
      <c r="I13543" t="s">
        <v>16828</v>
      </c>
      <c r="J13543" t="s">
        <v>16</v>
      </c>
      <c r="K13543" t="s">
        <v>17</v>
      </c>
      <c r="L13543" s="13">
        <v>11111111</v>
      </c>
      <c r="M13543" t="s">
        <v>15016</v>
      </c>
      <c r="S13543" t="s">
        <v>18</v>
      </c>
    </row>
    <row r="13544" spans="2:19" x14ac:dyDescent="0.25">
      <c r="B13544">
        <v>12011</v>
      </c>
      <c r="C13544" t="s">
        <v>12065</v>
      </c>
      <c r="D13544" t="s">
        <v>15005</v>
      </c>
      <c r="H13544" t="s">
        <v>19</v>
      </c>
      <c r="I13544" t="s">
        <v>16828</v>
      </c>
      <c r="J13544" t="s">
        <v>16</v>
      </c>
      <c r="K13544" t="s">
        <v>17</v>
      </c>
      <c r="L13544" s="13">
        <v>11111111</v>
      </c>
      <c r="M13544" t="s">
        <v>15016</v>
      </c>
      <c r="S13544" t="s">
        <v>18</v>
      </c>
    </row>
    <row r="13545" spans="2:19" x14ac:dyDescent="0.25">
      <c r="B13545">
        <v>10856</v>
      </c>
      <c r="C13545" t="s">
        <v>12066</v>
      </c>
      <c r="D13545" t="s">
        <v>23</v>
      </c>
      <c r="H13545" t="s">
        <v>19</v>
      </c>
      <c r="I13545" t="s">
        <v>16828</v>
      </c>
      <c r="J13545" t="s">
        <v>16</v>
      </c>
      <c r="K13545" t="s">
        <v>17</v>
      </c>
      <c r="L13545" s="13">
        <v>11111111</v>
      </c>
      <c r="M13545" t="s">
        <v>15016</v>
      </c>
      <c r="S13545" t="s">
        <v>18</v>
      </c>
    </row>
    <row r="13546" spans="2:19" x14ac:dyDescent="0.25">
      <c r="B13546">
        <v>12668</v>
      </c>
      <c r="C13546" t="s">
        <v>12067</v>
      </c>
      <c r="D13546" t="s">
        <v>23</v>
      </c>
      <c r="H13546" t="s">
        <v>19</v>
      </c>
      <c r="I13546" t="s">
        <v>16828</v>
      </c>
      <c r="J13546" t="s">
        <v>16</v>
      </c>
      <c r="K13546" t="s">
        <v>17</v>
      </c>
      <c r="L13546" s="13">
        <v>11111111</v>
      </c>
      <c r="M13546" t="s">
        <v>15814</v>
      </c>
      <c r="S13546" t="s">
        <v>18</v>
      </c>
    </row>
    <row r="13547" spans="2:19" x14ac:dyDescent="0.25">
      <c r="B13547">
        <v>9061</v>
      </c>
      <c r="C13547" t="s">
        <v>11894</v>
      </c>
      <c r="D13547" t="s">
        <v>15005</v>
      </c>
      <c r="H13547" t="s">
        <v>19</v>
      </c>
      <c r="I13547" t="s">
        <v>16828</v>
      </c>
      <c r="J13547" t="s">
        <v>16</v>
      </c>
      <c r="K13547" t="s">
        <v>17</v>
      </c>
      <c r="L13547" s="13">
        <v>11111111</v>
      </c>
      <c r="M13547" t="s">
        <v>15021</v>
      </c>
      <c r="S13547" t="s">
        <v>18</v>
      </c>
    </row>
    <row r="13548" spans="2:19" x14ac:dyDescent="0.25">
      <c r="B13548">
        <v>13318</v>
      </c>
      <c r="C13548" t="s">
        <v>12068</v>
      </c>
      <c r="D13548" t="s">
        <v>23</v>
      </c>
      <c r="H13548" t="s">
        <v>19</v>
      </c>
      <c r="I13548" t="s">
        <v>16828</v>
      </c>
      <c r="J13548" t="s">
        <v>16</v>
      </c>
      <c r="K13548" t="s">
        <v>17</v>
      </c>
      <c r="L13548" s="13">
        <v>11111111</v>
      </c>
      <c r="M13548" t="s">
        <v>15008</v>
      </c>
      <c r="S13548" t="s">
        <v>18</v>
      </c>
    </row>
    <row r="13549" spans="2:19" x14ac:dyDescent="0.25">
      <c r="B13549">
        <v>5161</v>
      </c>
      <c r="C13549" t="s">
        <v>12069</v>
      </c>
      <c r="D13549" t="s">
        <v>15005</v>
      </c>
      <c r="H13549" t="s">
        <v>19</v>
      </c>
      <c r="I13549" t="s">
        <v>16828</v>
      </c>
      <c r="J13549" t="s">
        <v>16</v>
      </c>
      <c r="K13549" t="s">
        <v>17</v>
      </c>
      <c r="L13549" s="13">
        <v>11111111</v>
      </c>
      <c r="M13549" t="s">
        <v>15013</v>
      </c>
      <c r="S13549" t="s">
        <v>18</v>
      </c>
    </row>
    <row r="13550" spans="2:19" x14ac:dyDescent="0.25">
      <c r="B13550">
        <v>7578</v>
      </c>
      <c r="C13550" t="s">
        <v>12070</v>
      </c>
      <c r="D13550"/>
      <c r="H13550" t="s">
        <v>19</v>
      </c>
      <c r="I13550" t="s">
        <v>16828</v>
      </c>
      <c r="J13550" t="s">
        <v>16</v>
      </c>
      <c r="K13550" t="s">
        <v>17</v>
      </c>
      <c r="L13550" s="13">
        <v>11111111</v>
      </c>
      <c r="M13550" t="s">
        <v>16393</v>
      </c>
      <c r="S13550" t="s">
        <v>18</v>
      </c>
    </row>
    <row r="13551" spans="2:19" x14ac:dyDescent="0.25">
      <c r="B13551">
        <v>8586</v>
      </c>
      <c r="C13551" t="s">
        <v>12071</v>
      </c>
      <c r="D13551" t="s">
        <v>15005</v>
      </c>
      <c r="H13551" t="s">
        <v>19</v>
      </c>
      <c r="I13551" t="s">
        <v>16828</v>
      </c>
      <c r="J13551" t="s">
        <v>16</v>
      </c>
      <c r="K13551" t="s">
        <v>17</v>
      </c>
      <c r="L13551" s="13">
        <v>11111111</v>
      </c>
      <c r="M13551" t="s">
        <v>16080</v>
      </c>
      <c r="S13551" t="s">
        <v>18</v>
      </c>
    </row>
    <row r="13552" spans="2:19" x14ac:dyDescent="0.25">
      <c r="B13552">
        <v>7345</v>
      </c>
      <c r="C13552" t="s">
        <v>201</v>
      </c>
      <c r="D13552"/>
      <c r="H13552" t="s">
        <v>19</v>
      </c>
      <c r="I13552" t="s">
        <v>16828</v>
      </c>
      <c r="J13552" t="s">
        <v>16</v>
      </c>
      <c r="K13552" t="s">
        <v>17</v>
      </c>
      <c r="L13552" s="13">
        <v>11111111</v>
      </c>
      <c r="M13552" t="s">
        <v>15020</v>
      </c>
      <c r="S13552" t="s">
        <v>18</v>
      </c>
    </row>
    <row r="13553" spans="2:19" x14ac:dyDescent="0.25">
      <c r="B13553">
        <v>10019</v>
      </c>
      <c r="C13553" t="s">
        <v>10480</v>
      </c>
      <c r="D13553"/>
      <c r="H13553" t="s">
        <v>19</v>
      </c>
      <c r="I13553" t="s">
        <v>16828</v>
      </c>
      <c r="J13553" t="s">
        <v>16</v>
      </c>
      <c r="K13553" t="s">
        <v>17</v>
      </c>
      <c r="L13553" s="13">
        <v>11111111</v>
      </c>
      <c r="M13553" t="s">
        <v>16394</v>
      </c>
      <c r="S13553" t="s">
        <v>18</v>
      </c>
    </row>
    <row r="13554" spans="2:19" x14ac:dyDescent="0.25">
      <c r="B13554">
        <v>5616</v>
      </c>
      <c r="C13554" t="s">
        <v>12072</v>
      </c>
      <c r="D13554" t="s">
        <v>15005</v>
      </c>
      <c r="H13554" t="s">
        <v>19</v>
      </c>
      <c r="I13554" t="s">
        <v>16828</v>
      </c>
      <c r="J13554" t="s">
        <v>16</v>
      </c>
      <c r="K13554" t="s">
        <v>17</v>
      </c>
      <c r="L13554" s="13">
        <v>11111111</v>
      </c>
      <c r="M13554" t="s">
        <v>15013</v>
      </c>
      <c r="S13554" t="s">
        <v>18</v>
      </c>
    </row>
    <row r="13555" spans="2:19" x14ac:dyDescent="0.25">
      <c r="B13555">
        <v>12150</v>
      </c>
      <c r="C13555" t="s">
        <v>11616</v>
      </c>
      <c r="D13555" t="s">
        <v>23</v>
      </c>
      <c r="H13555" t="s">
        <v>19</v>
      </c>
      <c r="I13555" t="s">
        <v>16828</v>
      </c>
      <c r="J13555" t="s">
        <v>16</v>
      </c>
      <c r="K13555" t="s">
        <v>17</v>
      </c>
      <c r="L13555" s="13">
        <v>11111111</v>
      </c>
      <c r="M13555" t="s">
        <v>15033</v>
      </c>
      <c r="S13555" t="s">
        <v>18</v>
      </c>
    </row>
    <row r="13556" spans="2:19" x14ac:dyDescent="0.25">
      <c r="B13556">
        <v>5343</v>
      </c>
      <c r="C13556" t="s">
        <v>12073</v>
      </c>
      <c r="D13556" t="s">
        <v>23</v>
      </c>
      <c r="H13556" t="s">
        <v>19</v>
      </c>
      <c r="I13556" t="s">
        <v>16828</v>
      </c>
      <c r="J13556" t="s">
        <v>16</v>
      </c>
      <c r="K13556" t="s">
        <v>17</v>
      </c>
      <c r="L13556" s="13">
        <v>11111111</v>
      </c>
      <c r="M13556" t="s">
        <v>15013</v>
      </c>
      <c r="S13556" t="s">
        <v>18</v>
      </c>
    </row>
    <row r="13557" spans="2:19" x14ac:dyDescent="0.25">
      <c r="B13557">
        <v>9150</v>
      </c>
      <c r="C13557" t="s">
        <v>12074</v>
      </c>
      <c r="D13557" t="s">
        <v>23</v>
      </c>
      <c r="H13557" t="s">
        <v>19</v>
      </c>
      <c r="I13557" t="s">
        <v>16828</v>
      </c>
      <c r="J13557" t="s">
        <v>16</v>
      </c>
      <c r="K13557" t="s">
        <v>17</v>
      </c>
      <c r="L13557" s="13">
        <v>11111111</v>
      </c>
      <c r="M13557" t="s">
        <v>15021</v>
      </c>
      <c r="S13557" t="s">
        <v>18</v>
      </c>
    </row>
    <row r="13558" spans="2:19" x14ac:dyDescent="0.25">
      <c r="B13558">
        <v>13045</v>
      </c>
      <c r="C13558" t="s">
        <v>12075</v>
      </c>
      <c r="D13558" t="s">
        <v>23</v>
      </c>
      <c r="H13558" t="s">
        <v>19</v>
      </c>
      <c r="I13558" t="s">
        <v>16828</v>
      </c>
      <c r="J13558" t="s">
        <v>16</v>
      </c>
      <c r="K13558" t="s">
        <v>17</v>
      </c>
      <c r="L13558" s="13">
        <v>11111111</v>
      </c>
      <c r="M13558" t="s">
        <v>15164</v>
      </c>
      <c r="S13558" t="s">
        <v>18</v>
      </c>
    </row>
    <row r="13559" spans="2:19" x14ac:dyDescent="0.25">
      <c r="B13559">
        <v>6901</v>
      </c>
      <c r="C13559" t="s">
        <v>1667</v>
      </c>
      <c r="D13559" t="s">
        <v>15005</v>
      </c>
      <c r="H13559" t="s">
        <v>19</v>
      </c>
      <c r="I13559" t="s">
        <v>16828</v>
      </c>
      <c r="J13559" t="s">
        <v>16</v>
      </c>
      <c r="K13559" t="s">
        <v>17</v>
      </c>
      <c r="L13559" s="13">
        <v>11111111</v>
      </c>
      <c r="M13559" t="s">
        <v>15013</v>
      </c>
      <c r="S13559" t="s">
        <v>18</v>
      </c>
    </row>
    <row r="13560" spans="2:19" x14ac:dyDescent="0.25">
      <c r="B13560">
        <v>6085</v>
      </c>
      <c r="C13560" t="s">
        <v>12076</v>
      </c>
      <c r="D13560" t="s">
        <v>23</v>
      </c>
      <c r="H13560" t="s">
        <v>19</v>
      </c>
      <c r="I13560" t="s">
        <v>16828</v>
      </c>
      <c r="J13560" t="s">
        <v>16</v>
      </c>
      <c r="K13560" t="s">
        <v>17</v>
      </c>
      <c r="L13560" s="13">
        <v>11111111</v>
      </c>
      <c r="M13560" t="s">
        <v>15013</v>
      </c>
      <c r="S13560" t="s">
        <v>18</v>
      </c>
    </row>
    <row r="13561" spans="2:19" x14ac:dyDescent="0.25">
      <c r="B13561">
        <v>12306</v>
      </c>
      <c r="C13561" t="s">
        <v>12077</v>
      </c>
      <c r="D13561" t="s">
        <v>23</v>
      </c>
      <c r="H13561" t="s">
        <v>19</v>
      </c>
      <c r="I13561" t="s">
        <v>16828</v>
      </c>
      <c r="J13561" t="s">
        <v>16</v>
      </c>
      <c r="K13561" t="s">
        <v>17</v>
      </c>
      <c r="L13561" s="13">
        <v>11111111</v>
      </c>
      <c r="M13561" t="s">
        <v>15031</v>
      </c>
      <c r="S13561" t="s">
        <v>18</v>
      </c>
    </row>
    <row r="13562" spans="2:19" x14ac:dyDescent="0.25">
      <c r="B13562">
        <v>11216</v>
      </c>
      <c r="C13562" t="s">
        <v>12078</v>
      </c>
      <c r="D13562" t="s">
        <v>15005</v>
      </c>
      <c r="H13562" t="s">
        <v>19</v>
      </c>
      <c r="I13562" t="s">
        <v>16828</v>
      </c>
      <c r="J13562" t="s">
        <v>16</v>
      </c>
      <c r="K13562" t="s">
        <v>17</v>
      </c>
      <c r="L13562" s="13">
        <v>11111111</v>
      </c>
      <c r="M13562" t="s">
        <v>15081</v>
      </c>
      <c r="S13562" t="s">
        <v>18</v>
      </c>
    </row>
    <row r="13563" spans="2:19" x14ac:dyDescent="0.25">
      <c r="B13563">
        <v>12152</v>
      </c>
      <c r="C13563" t="s">
        <v>12079</v>
      </c>
      <c r="D13563" t="s">
        <v>23</v>
      </c>
      <c r="H13563" t="s">
        <v>19</v>
      </c>
      <c r="I13563" t="s">
        <v>16828</v>
      </c>
      <c r="J13563" t="s">
        <v>16</v>
      </c>
      <c r="K13563" t="s">
        <v>17</v>
      </c>
      <c r="L13563" s="13">
        <v>11111111</v>
      </c>
      <c r="M13563" t="s">
        <v>15008</v>
      </c>
      <c r="S13563" t="s">
        <v>18</v>
      </c>
    </row>
    <row r="13564" spans="2:19" x14ac:dyDescent="0.25">
      <c r="B13564">
        <v>5335</v>
      </c>
      <c r="C13564" t="s">
        <v>12080</v>
      </c>
      <c r="D13564" t="s">
        <v>15005</v>
      </c>
      <c r="H13564" t="s">
        <v>19</v>
      </c>
      <c r="I13564" t="s">
        <v>16828</v>
      </c>
      <c r="J13564" t="s">
        <v>16</v>
      </c>
      <c r="K13564" t="s">
        <v>17</v>
      </c>
      <c r="L13564" s="13">
        <v>11111111</v>
      </c>
      <c r="M13564" t="s">
        <v>15013</v>
      </c>
      <c r="S13564" t="s">
        <v>18</v>
      </c>
    </row>
    <row r="13565" spans="2:19" x14ac:dyDescent="0.25">
      <c r="B13565">
        <v>3799</v>
      </c>
      <c r="C13565" t="s">
        <v>12081</v>
      </c>
      <c r="D13565"/>
      <c r="H13565" t="s">
        <v>19</v>
      </c>
      <c r="I13565" t="s">
        <v>16828</v>
      </c>
      <c r="J13565" t="s">
        <v>16</v>
      </c>
      <c r="K13565" t="s">
        <v>17</v>
      </c>
      <c r="L13565" s="13">
        <v>11111111</v>
      </c>
      <c r="M13565" t="s">
        <v>15008</v>
      </c>
      <c r="S13565" t="s">
        <v>18</v>
      </c>
    </row>
    <row r="13566" spans="2:19" x14ac:dyDescent="0.25">
      <c r="B13566">
        <v>11164</v>
      </c>
      <c r="C13566" t="s">
        <v>12082</v>
      </c>
      <c r="D13566" t="s">
        <v>23</v>
      </c>
      <c r="H13566" t="s">
        <v>19</v>
      </c>
      <c r="I13566" t="s">
        <v>16828</v>
      </c>
      <c r="J13566" t="s">
        <v>16</v>
      </c>
      <c r="K13566" t="s">
        <v>17</v>
      </c>
      <c r="L13566" s="13">
        <v>11111111</v>
      </c>
      <c r="M13566" t="s">
        <v>15217</v>
      </c>
      <c r="S13566" t="s">
        <v>18</v>
      </c>
    </row>
    <row r="13567" spans="2:19" x14ac:dyDescent="0.25">
      <c r="B13567">
        <v>12422</v>
      </c>
      <c r="C13567" t="s">
        <v>12083</v>
      </c>
      <c r="D13567" t="s">
        <v>23</v>
      </c>
      <c r="H13567" t="s">
        <v>19</v>
      </c>
      <c r="I13567" t="s">
        <v>16828</v>
      </c>
      <c r="J13567" t="s">
        <v>16</v>
      </c>
      <c r="K13567" t="s">
        <v>17</v>
      </c>
      <c r="L13567" s="13">
        <v>11111111</v>
      </c>
      <c r="M13567" t="s">
        <v>15016</v>
      </c>
      <c r="S13567" t="s">
        <v>18</v>
      </c>
    </row>
    <row r="13568" spans="2:19" x14ac:dyDescent="0.25">
      <c r="B13568">
        <v>7785</v>
      </c>
      <c r="C13568" t="s">
        <v>12084</v>
      </c>
      <c r="D13568" t="s">
        <v>23</v>
      </c>
      <c r="H13568" t="s">
        <v>19</v>
      </c>
      <c r="I13568" t="s">
        <v>16828</v>
      </c>
      <c r="J13568" t="s">
        <v>16</v>
      </c>
      <c r="K13568" t="s">
        <v>17</v>
      </c>
      <c r="L13568" s="13">
        <v>11111111</v>
      </c>
      <c r="M13568" t="s">
        <v>15205</v>
      </c>
      <c r="S13568" t="s">
        <v>18</v>
      </c>
    </row>
    <row r="13569" spans="2:19" x14ac:dyDescent="0.25">
      <c r="B13569">
        <v>11923</v>
      </c>
      <c r="C13569" t="s">
        <v>12085</v>
      </c>
      <c r="D13569" t="s">
        <v>23</v>
      </c>
      <c r="H13569" t="s">
        <v>19</v>
      </c>
      <c r="I13569" t="s">
        <v>16828</v>
      </c>
      <c r="J13569" t="s">
        <v>16</v>
      </c>
      <c r="K13569" t="s">
        <v>17</v>
      </c>
      <c r="L13569" s="13">
        <v>11111111</v>
      </c>
      <c r="M13569" t="s">
        <v>15008</v>
      </c>
      <c r="S13569" t="s">
        <v>18</v>
      </c>
    </row>
    <row r="13570" spans="2:19" x14ac:dyDescent="0.25">
      <c r="B13570">
        <v>10994</v>
      </c>
      <c r="C13570" t="s">
        <v>12086</v>
      </c>
      <c r="D13570" t="s">
        <v>15005</v>
      </c>
      <c r="H13570" t="s">
        <v>19</v>
      </c>
      <c r="I13570" t="s">
        <v>16828</v>
      </c>
      <c r="J13570" t="s">
        <v>16</v>
      </c>
      <c r="K13570" t="s">
        <v>17</v>
      </c>
      <c r="L13570" s="13">
        <v>11111111</v>
      </c>
      <c r="M13570" t="s">
        <v>15026</v>
      </c>
      <c r="S13570" t="s">
        <v>18</v>
      </c>
    </row>
    <row r="13571" spans="2:19" x14ac:dyDescent="0.25">
      <c r="B13571">
        <v>7641</v>
      </c>
      <c r="C13571" t="s">
        <v>12087</v>
      </c>
      <c r="D13571"/>
      <c r="H13571" t="s">
        <v>19</v>
      </c>
      <c r="I13571" t="s">
        <v>16828</v>
      </c>
      <c r="J13571" t="s">
        <v>16</v>
      </c>
      <c r="K13571" t="s">
        <v>17</v>
      </c>
      <c r="L13571" s="13">
        <v>11111111</v>
      </c>
      <c r="M13571" t="s">
        <v>15020</v>
      </c>
      <c r="S13571" t="s">
        <v>18</v>
      </c>
    </row>
    <row r="13572" spans="2:19" x14ac:dyDescent="0.25">
      <c r="B13572">
        <v>6788</v>
      </c>
      <c r="C13572" t="s">
        <v>2622</v>
      </c>
      <c r="D13572" t="s">
        <v>23</v>
      </c>
      <c r="H13572" t="s">
        <v>19</v>
      </c>
      <c r="I13572" t="s">
        <v>16828</v>
      </c>
      <c r="J13572" t="s">
        <v>16</v>
      </c>
      <c r="K13572" t="s">
        <v>17</v>
      </c>
      <c r="L13572" s="13">
        <v>11111111</v>
      </c>
      <c r="M13572" t="s">
        <v>16395</v>
      </c>
      <c r="S13572" t="s">
        <v>18</v>
      </c>
    </row>
    <row r="13573" spans="2:19" x14ac:dyDescent="0.25">
      <c r="B13573">
        <v>5175</v>
      </c>
      <c r="C13573" t="s">
        <v>12088</v>
      </c>
      <c r="D13573" t="s">
        <v>23</v>
      </c>
      <c r="H13573" t="s">
        <v>19</v>
      </c>
      <c r="I13573" t="s">
        <v>16828</v>
      </c>
      <c r="J13573" t="s">
        <v>16</v>
      </c>
      <c r="K13573" t="s">
        <v>17</v>
      </c>
      <c r="L13573" s="13">
        <v>11111111</v>
      </c>
      <c r="M13573" t="s">
        <v>16396</v>
      </c>
      <c r="S13573" t="s">
        <v>18</v>
      </c>
    </row>
    <row r="13574" spans="2:19" x14ac:dyDescent="0.25">
      <c r="B13574">
        <v>9464</v>
      </c>
      <c r="C13574" t="s">
        <v>12089</v>
      </c>
      <c r="D13574" t="s">
        <v>23</v>
      </c>
      <c r="H13574" t="s">
        <v>19</v>
      </c>
      <c r="I13574" t="s">
        <v>16828</v>
      </c>
      <c r="J13574" t="s">
        <v>16</v>
      </c>
      <c r="K13574" t="s">
        <v>17</v>
      </c>
      <c r="L13574" s="13">
        <v>11111111</v>
      </c>
      <c r="M13574" t="s">
        <v>15013</v>
      </c>
      <c r="S13574" t="s">
        <v>18</v>
      </c>
    </row>
    <row r="13575" spans="2:19" x14ac:dyDescent="0.25">
      <c r="B13575">
        <v>8731</v>
      </c>
      <c r="C13575" t="s">
        <v>12090</v>
      </c>
      <c r="D13575" t="s">
        <v>23</v>
      </c>
      <c r="H13575" t="s">
        <v>19</v>
      </c>
      <c r="I13575" t="s">
        <v>16828</v>
      </c>
      <c r="J13575" t="s">
        <v>16</v>
      </c>
      <c r="K13575" t="s">
        <v>17</v>
      </c>
      <c r="L13575" s="13">
        <v>11111111</v>
      </c>
      <c r="M13575" t="s">
        <v>15021</v>
      </c>
      <c r="S13575" t="s">
        <v>18</v>
      </c>
    </row>
    <row r="13576" spans="2:19" x14ac:dyDescent="0.25">
      <c r="B13576">
        <v>8649</v>
      </c>
      <c r="C13576" t="s">
        <v>12091</v>
      </c>
      <c r="D13576"/>
      <c r="H13576" t="s">
        <v>19</v>
      </c>
      <c r="I13576" t="s">
        <v>16828</v>
      </c>
      <c r="J13576" t="s">
        <v>16</v>
      </c>
      <c r="K13576" t="s">
        <v>17</v>
      </c>
      <c r="L13576" s="13">
        <v>11111111</v>
      </c>
      <c r="M13576" t="s">
        <v>15033</v>
      </c>
      <c r="S13576" t="s">
        <v>18</v>
      </c>
    </row>
    <row r="13577" spans="2:19" x14ac:dyDescent="0.25">
      <c r="B13577">
        <v>11052</v>
      </c>
      <c r="C13577" t="s">
        <v>12092</v>
      </c>
      <c r="D13577" t="s">
        <v>15005</v>
      </c>
      <c r="H13577" t="s">
        <v>19</v>
      </c>
      <c r="I13577" t="s">
        <v>16828</v>
      </c>
      <c r="J13577" t="s">
        <v>16</v>
      </c>
      <c r="K13577" t="s">
        <v>17</v>
      </c>
      <c r="L13577" s="13">
        <v>11111111</v>
      </c>
      <c r="M13577" t="s">
        <v>15039</v>
      </c>
      <c r="S13577" t="s">
        <v>18</v>
      </c>
    </row>
    <row r="13578" spans="2:19" x14ac:dyDescent="0.25">
      <c r="B13578">
        <v>9026</v>
      </c>
      <c r="C13578" t="s">
        <v>12093</v>
      </c>
      <c r="D13578" t="s">
        <v>23</v>
      </c>
      <c r="H13578" t="s">
        <v>19</v>
      </c>
      <c r="I13578" t="s">
        <v>16828</v>
      </c>
      <c r="J13578" t="s">
        <v>16</v>
      </c>
      <c r="K13578" t="s">
        <v>17</v>
      </c>
      <c r="L13578" s="13">
        <v>11111111</v>
      </c>
      <c r="M13578" t="s">
        <v>15026</v>
      </c>
      <c r="S13578" t="s">
        <v>18</v>
      </c>
    </row>
    <row r="13579" spans="2:19" x14ac:dyDescent="0.25">
      <c r="B13579">
        <v>12233</v>
      </c>
      <c r="C13579" t="s">
        <v>12094</v>
      </c>
      <c r="D13579" t="s">
        <v>15005</v>
      </c>
      <c r="H13579" t="s">
        <v>19</v>
      </c>
      <c r="I13579" t="s">
        <v>16828</v>
      </c>
      <c r="J13579" t="s">
        <v>16</v>
      </c>
      <c r="K13579" t="s">
        <v>17</v>
      </c>
      <c r="L13579" s="13">
        <v>11111111</v>
      </c>
      <c r="M13579" t="s">
        <v>15056</v>
      </c>
      <c r="S13579" t="s">
        <v>18</v>
      </c>
    </row>
    <row r="13580" spans="2:19" x14ac:dyDescent="0.25">
      <c r="B13580">
        <v>12637</v>
      </c>
      <c r="C13580" t="s">
        <v>12095</v>
      </c>
      <c r="D13580" t="s">
        <v>15005</v>
      </c>
      <c r="H13580" t="s">
        <v>19</v>
      </c>
      <c r="I13580" t="s">
        <v>16828</v>
      </c>
      <c r="J13580" t="s">
        <v>16</v>
      </c>
      <c r="K13580" t="s">
        <v>17</v>
      </c>
      <c r="L13580" s="13">
        <v>11111111</v>
      </c>
      <c r="M13580" t="s">
        <v>15039</v>
      </c>
      <c r="S13580" t="s">
        <v>18</v>
      </c>
    </row>
    <row r="13581" spans="2:19" x14ac:dyDescent="0.25">
      <c r="B13581">
        <v>7467</v>
      </c>
      <c r="C13581" t="s">
        <v>12096</v>
      </c>
      <c r="D13581" t="s">
        <v>15005</v>
      </c>
      <c r="H13581" t="s">
        <v>19</v>
      </c>
      <c r="I13581" t="s">
        <v>16828</v>
      </c>
      <c r="J13581" t="s">
        <v>16</v>
      </c>
      <c r="K13581" t="s">
        <v>17</v>
      </c>
      <c r="L13581" s="13">
        <v>11111111</v>
      </c>
      <c r="M13581" t="s">
        <v>15032</v>
      </c>
      <c r="S13581" t="s">
        <v>18</v>
      </c>
    </row>
    <row r="13582" spans="2:19" x14ac:dyDescent="0.25">
      <c r="B13582">
        <v>10026</v>
      </c>
      <c r="C13582" t="s">
        <v>12097</v>
      </c>
      <c r="D13582"/>
      <c r="H13582" t="s">
        <v>19</v>
      </c>
      <c r="I13582" t="s">
        <v>16828</v>
      </c>
      <c r="J13582" t="s">
        <v>16</v>
      </c>
      <c r="K13582" t="s">
        <v>17</v>
      </c>
      <c r="L13582" s="13">
        <v>11111111</v>
      </c>
      <c r="M13582" t="s">
        <v>15037</v>
      </c>
      <c r="S13582" t="s">
        <v>18</v>
      </c>
    </row>
    <row r="13583" spans="2:19" x14ac:dyDescent="0.25">
      <c r="B13583">
        <v>9344</v>
      </c>
      <c r="C13583" t="s">
        <v>7122</v>
      </c>
      <c r="D13583"/>
      <c r="H13583" t="s">
        <v>19</v>
      </c>
      <c r="I13583" t="s">
        <v>16828</v>
      </c>
      <c r="J13583" t="s">
        <v>16</v>
      </c>
      <c r="K13583" t="s">
        <v>17</v>
      </c>
      <c r="L13583" s="13">
        <v>11111111</v>
      </c>
      <c r="M13583" t="s">
        <v>15026</v>
      </c>
      <c r="S13583" t="s">
        <v>18</v>
      </c>
    </row>
    <row r="13584" spans="2:19" x14ac:dyDescent="0.25">
      <c r="B13584">
        <v>7760</v>
      </c>
      <c r="C13584" t="s">
        <v>12098</v>
      </c>
      <c r="D13584" t="s">
        <v>23</v>
      </c>
      <c r="H13584" t="s">
        <v>19</v>
      </c>
      <c r="I13584" t="s">
        <v>16828</v>
      </c>
      <c r="J13584" t="s">
        <v>16</v>
      </c>
      <c r="K13584" t="s">
        <v>17</v>
      </c>
      <c r="L13584" s="13">
        <v>11111111</v>
      </c>
      <c r="M13584" t="s">
        <v>15013</v>
      </c>
      <c r="S13584" t="s">
        <v>18</v>
      </c>
    </row>
    <row r="13585" spans="2:19" x14ac:dyDescent="0.25">
      <c r="B13585">
        <v>6079</v>
      </c>
      <c r="C13585" t="s">
        <v>12099</v>
      </c>
      <c r="D13585" t="s">
        <v>15005</v>
      </c>
      <c r="H13585" t="s">
        <v>19</v>
      </c>
      <c r="I13585" t="s">
        <v>16828</v>
      </c>
      <c r="J13585" t="s">
        <v>16</v>
      </c>
      <c r="K13585" t="s">
        <v>17</v>
      </c>
      <c r="L13585" s="13">
        <v>11111111</v>
      </c>
      <c r="M13585" t="s">
        <v>15021</v>
      </c>
      <c r="S13585" t="s">
        <v>18</v>
      </c>
    </row>
    <row r="13586" spans="2:19" x14ac:dyDescent="0.25">
      <c r="B13586">
        <v>1231</v>
      </c>
      <c r="C13586" t="s">
        <v>7598</v>
      </c>
      <c r="D13586" t="s">
        <v>15005</v>
      </c>
      <c r="H13586" t="s">
        <v>19</v>
      </c>
      <c r="I13586" t="s">
        <v>16828</v>
      </c>
      <c r="J13586" t="s">
        <v>16</v>
      </c>
      <c r="K13586" t="s">
        <v>17</v>
      </c>
      <c r="L13586" s="13">
        <v>11111111</v>
      </c>
      <c r="M13586" t="s">
        <v>15008</v>
      </c>
      <c r="S13586" t="s">
        <v>18</v>
      </c>
    </row>
    <row r="13587" spans="2:19" x14ac:dyDescent="0.25">
      <c r="B13587">
        <v>10416</v>
      </c>
      <c r="C13587" t="s">
        <v>12100</v>
      </c>
      <c r="D13587" t="s">
        <v>15005</v>
      </c>
      <c r="H13587" t="s">
        <v>19</v>
      </c>
      <c r="I13587" t="s">
        <v>16828</v>
      </c>
      <c r="J13587" t="s">
        <v>16</v>
      </c>
      <c r="K13587" t="s">
        <v>17</v>
      </c>
      <c r="L13587" s="13">
        <v>11111111</v>
      </c>
      <c r="M13587" t="s">
        <v>15026</v>
      </c>
      <c r="S13587" t="s">
        <v>18</v>
      </c>
    </row>
    <row r="13588" spans="2:19" x14ac:dyDescent="0.25">
      <c r="B13588">
        <v>10474</v>
      </c>
      <c r="C13588" t="s">
        <v>12101</v>
      </c>
      <c r="D13588" t="s">
        <v>23</v>
      </c>
      <c r="H13588" t="s">
        <v>19</v>
      </c>
      <c r="I13588" t="s">
        <v>16828</v>
      </c>
      <c r="J13588" t="s">
        <v>16</v>
      </c>
      <c r="K13588" t="s">
        <v>17</v>
      </c>
      <c r="L13588" s="13">
        <v>11111111</v>
      </c>
      <c r="M13588" t="s">
        <v>16085</v>
      </c>
      <c r="S13588" t="s">
        <v>18</v>
      </c>
    </row>
    <row r="13589" spans="2:19" x14ac:dyDescent="0.25">
      <c r="B13589">
        <v>13640</v>
      </c>
      <c r="C13589" t="s">
        <v>12102</v>
      </c>
      <c r="D13589" t="s">
        <v>23</v>
      </c>
      <c r="H13589" t="s">
        <v>19</v>
      </c>
      <c r="I13589" t="s">
        <v>16828</v>
      </c>
      <c r="J13589" t="s">
        <v>16</v>
      </c>
      <c r="K13589" t="s">
        <v>17</v>
      </c>
      <c r="L13589" s="13">
        <v>11111111</v>
      </c>
      <c r="M13589" t="s">
        <v>15008</v>
      </c>
      <c r="S13589" t="s">
        <v>18</v>
      </c>
    </row>
    <row r="13590" spans="2:19" x14ac:dyDescent="0.25">
      <c r="B13590">
        <v>13490</v>
      </c>
      <c r="C13590" t="s">
        <v>12103</v>
      </c>
      <c r="D13590" t="s">
        <v>23</v>
      </c>
      <c r="H13590" t="s">
        <v>19</v>
      </c>
      <c r="I13590" t="s">
        <v>16828</v>
      </c>
      <c r="J13590" t="s">
        <v>16</v>
      </c>
      <c r="K13590" t="s">
        <v>17</v>
      </c>
      <c r="L13590" s="13">
        <v>11111111</v>
      </c>
      <c r="M13590" t="s">
        <v>15008</v>
      </c>
      <c r="S13590" t="s">
        <v>18</v>
      </c>
    </row>
    <row r="13591" spans="2:19" x14ac:dyDescent="0.25">
      <c r="B13591">
        <v>6724</v>
      </c>
      <c r="C13591" t="s">
        <v>6009</v>
      </c>
      <c r="D13591"/>
      <c r="H13591" t="s">
        <v>19</v>
      </c>
      <c r="I13591" t="s">
        <v>16828</v>
      </c>
      <c r="J13591" t="s">
        <v>16</v>
      </c>
      <c r="K13591" t="s">
        <v>17</v>
      </c>
      <c r="L13591" s="13">
        <v>11111111</v>
      </c>
      <c r="M13591" t="s">
        <v>15020</v>
      </c>
      <c r="S13591" t="s">
        <v>18</v>
      </c>
    </row>
    <row r="13592" spans="2:19" x14ac:dyDescent="0.25">
      <c r="B13592">
        <v>4202</v>
      </c>
      <c r="C13592" t="s">
        <v>1863</v>
      </c>
      <c r="D13592" t="s">
        <v>15005</v>
      </c>
      <c r="H13592" t="s">
        <v>19</v>
      </c>
      <c r="I13592" t="s">
        <v>16828</v>
      </c>
      <c r="J13592" t="s">
        <v>16</v>
      </c>
      <c r="K13592" t="s">
        <v>17</v>
      </c>
      <c r="L13592" s="13">
        <v>11111111</v>
      </c>
      <c r="M13592" t="s">
        <v>15013</v>
      </c>
      <c r="S13592" t="s">
        <v>18</v>
      </c>
    </row>
    <row r="13593" spans="2:19" x14ac:dyDescent="0.25">
      <c r="B13593">
        <v>10603</v>
      </c>
      <c r="C13593" t="s">
        <v>12104</v>
      </c>
      <c r="D13593" t="s">
        <v>23</v>
      </c>
      <c r="H13593" t="s">
        <v>19</v>
      </c>
      <c r="I13593" t="s">
        <v>16828</v>
      </c>
      <c r="J13593" t="s">
        <v>16</v>
      </c>
      <c r="K13593" t="s">
        <v>17</v>
      </c>
      <c r="L13593" s="13">
        <v>11111111</v>
      </c>
      <c r="M13593" t="s">
        <v>15114</v>
      </c>
      <c r="S13593" t="s">
        <v>18</v>
      </c>
    </row>
    <row r="13594" spans="2:19" x14ac:dyDescent="0.25">
      <c r="B13594">
        <v>12653</v>
      </c>
      <c r="C13594" t="s">
        <v>7732</v>
      </c>
      <c r="D13594" t="s">
        <v>15005</v>
      </c>
      <c r="H13594" t="s">
        <v>19</v>
      </c>
      <c r="I13594" t="s">
        <v>16828</v>
      </c>
      <c r="J13594" t="s">
        <v>16</v>
      </c>
      <c r="K13594" t="s">
        <v>17</v>
      </c>
      <c r="L13594" s="13">
        <v>11111111</v>
      </c>
      <c r="M13594" t="s">
        <v>15008</v>
      </c>
      <c r="S13594" t="s">
        <v>18</v>
      </c>
    </row>
    <row r="13595" spans="2:19" x14ac:dyDescent="0.25">
      <c r="B13595">
        <v>4576</v>
      </c>
      <c r="C13595" t="s">
        <v>12105</v>
      </c>
      <c r="D13595" t="s">
        <v>23</v>
      </c>
      <c r="H13595" t="s">
        <v>19</v>
      </c>
      <c r="I13595" t="s">
        <v>16828</v>
      </c>
      <c r="J13595" t="s">
        <v>16</v>
      </c>
      <c r="K13595" t="s">
        <v>17</v>
      </c>
      <c r="L13595" s="13">
        <v>11111111</v>
      </c>
      <c r="M13595" t="s">
        <v>15008</v>
      </c>
      <c r="S13595" t="s">
        <v>18</v>
      </c>
    </row>
    <row r="13596" spans="2:19" x14ac:dyDescent="0.25">
      <c r="B13596">
        <v>12142</v>
      </c>
      <c r="C13596" t="s">
        <v>12106</v>
      </c>
      <c r="D13596" t="s">
        <v>23</v>
      </c>
      <c r="H13596" t="s">
        <v>19</v>
      </c>
      <c r="I13596" t="s">
        <v>16828</v>
      </c>
      <c r="J13596" t="s">
        <v>16</v>
      </c>
      <c r="K13596" t="s">
        <v>17</v>
      </c>
      <c r="L13596" s="13">
        <v>11111111</v>
      </c>
      <c r="M13596" t="s">
        <v>15016</v>
      </c>
      <c r="S13596" t="s">
        <v>18</v>
      </c>
    </row>
    <row r="13597" spans="2:19" x14ac:dyDescent="0.25">
      <c r="B13597">
        <v>10568</v>
      </c>
      <c r="C13597" t="s">
        <v>12107</v>
      </c>
      <c r="D13597" t="s">
        <v>15005</v>
      </c>
      <c r="H13597" t="s">
        <v>19</v>
      </c>
      <c r="I13597" t="s">
        <v>16828</v>
      </c>
      <c r="J13597" t="s">
        <v>16</v>
      </c>
      <c r="K13597" t="s">
        <v>17</v>
      </c>
      <c r="L13597" s="13">
        <v>11111111</v>
      </c>
      <c r="M13597" t="s">
        <v>15016</v>
      </c>
      <c r="S13597" t="s">
        <v>18</v>
      </c>
    </row>
    <row r="13598" spans="2:19" x14ac:dyDescent="0.25">
      <c r="B13598">
        <v>8470</v>
      </c>
      <c r="C13598" t="s">
        <v>12108</v>
      </c>
      <c r="D13598"/>
      <c r="H13598" t="s">
        <v>19</v>
      </c>
      <c r="I13598" t="s">
        <v>16828</v>
      </c>
      <c r="J13598" t="s">
        <v>16</v>
      </c>
      <c r="K13598" t="s">
        <v>17</v>
      </c>
      <c r="L13598" s="13">
        <v>11111111</v>
      </c>
      <c r="M13598" t="s">
        <v>15035</v>
      </c>
      <c r="S13598" t="s">
        <v>18</v>
      </c>
    </row>
    <row r="13599" spans="2:19" x14ac:dyDescent="0.25">
      <c r="B13599">
        <v>7370</v>
      </c>
      <c r="C13599" t="s">
        <v>12109</v>
      </c>
      <c r="D13599" t="s">
        <v>15005</v>
      </c>
      <c r="H13599" t="s">
        <v>19</v>
      </c>
      <c r="I13599" t="s">
        <v>16828</v>
      </c>
      <c r="J13599" t="s">
        <v>16</v>
      </c>
      <c r="K13599" t="s">
        <v>17</v>
      </c>
      <c r="L13599" s="13">
        <v>11111111</v>
      </c>
      <c r="M13599" t="s">
        <v>15020</v>
      </c>
      <c r="S13599" t="s">
        <v>18</v>
      </c>
    </row>
    <row r="13600" spans="2:19" x14ac:dyDescent="0.25">
      <c r="B13600">
        <v>6099</v>
      </c>
      <c r="C13600" t="s">
        <v>12110</v>
      </c>
      <c r="D13600" t="s">
        <v>23</v>
      </c>
      <c r="H13600" t="s">
        <v>19</v>
      </c>
      <c r="I13600" t="s">
        <v>16828</v>
      </c>
      <c r="J13600" t="s">
        <v>16</v>
      </c>
      <c r="K13600" t="s">
        <v>17</v>
      </c>
      <c r="L13600" s="13">
        <v>11111111</v>
      </c>
      <c r="M13600" t="s">
        <v>15013</v>
      </c>
      <c r="S13600" t="s">
        <v>18</v>
      </c>
    </row>
    <row r="13601" spans="2:19" x14ac:dyDescent="0.25">
      <c r="B13601">
        <v>9948</v>
      </c>
      <c r="C13601" t="s">
        <v>12111</v>
      </c>
      <c r="D13601" t="s">
        <v>23</v>
      </c>
      <c r="H13601" t="s">
        <v>19</v>
      </c>
      <c r="I13601" t="s">
        <v>16828</v>
      </c>
      <c r="J13601" t="s">
        <v>16</v>
      </c>
      <c r="K13601" t="s">
        <v>17</v>
      </c>
      <c r="L13601" s="13">
        <v>11111111</v>
      </c>
      <c r="M13601" t="s">
        <v>15013</v>
      </c>
      <c r="S13601" t="s">
        <v>18</v>
      </c>
    </row>
    <row r="13602" spans="2:19" x14ac:dyDescent="0.25">
      <c r="B13602">
        <v>13839</v>
      </c>
      <c r="C13602" t="s">
        <v>8372</v>
      </c>
      <c r="D13602" t="s">
        <v>15005</v>
      </c>
      <c r="H13602" t="s">
        <v>19</v>
      </c>
      <c r="I13602" t="s">
        <v>16828</v>
      </c>
      <c r="J13602" t="s">
        <v>16</v>
      </c>
      <c r="K13602" t="s">
        <v>17</v>
      </c>
      <c r="L13602" s="13">
        <v>11111111</v>
      </c>
      <c r="M13602" t="s">
        <v>15008</v>
      </c>
      <c r="S13602" t="s">
        <v>18</v>
      </c>
    </row>
    <row r="13603" spans="2:19" x14ac:dyDescent="0.25">
      <c r="B13603">
        <v>13674</v>
      </c>
      <c r="C13603" t="s">
        <v>12112</v>
      </c>
      <c r="D13603" t="s">
        <v>23</v>
      </c>
      <c r="H13603" t="s">
        <v>19</v>
      </c>
      <c r="I13603" t="s">
        <v>16828</v>
      </c>
      <c r="J13603" t="s">
        <v>16</v>
      </c>
      <c r="K13603" t="s">
        <v>17</v>
      </c>
      <c r="L13603" s="13">
        <v>11111111</v>
      </c>
      <c r="M13603" t="s">
        <v>15031</v>
      </c>
      <c r="S13603" t="s">
        <v>18</v>
      </c>
    </row>
    <row r="13604" spans="2:19" x14ac:dyDescent="0.25">
      <c r="B13604">
        <v>10165</v>
      </c>
      <c r="C13604" t="s">
        <v>1827</v>
      </c>
      <c r="D13604" t="s">
        <v>23</v>
      </c>
      <c r="H13604" t="s">
        <v>19</v>
      </c>
      <c r="I13604" t="s">
        <v>16828</v>
      </c>
      <c r="J13604" t="s">
        <v>16</v>
      </c>
      <c r="K13604" t="s">
        <v>17</v>
      </c>
      <c r="L13604" s="13">
        <v>11111111</v>
      </c>
      <c r="M13604" t="s">
        <v>16397</v>
      </c>
      <c r="S13604" t="s">
        <v>18</v>
      </c>
    </row>
    <row r="13605" spans="2:19" x14ac:dyDescent="0.25">
      <c r="B13605">
        <v>13305</v>
      </c>
      <c r="C13605" t="s">
        <v>247</v>
      </c>
      <c r="D13605" t="s">
        <v>15005</v>
      </c>
      <c r="H13605" t="s">
        <v>19</v>
      </c>
      <c r="I13605" t="s">
        <v>16828</v>
      </c>
      <c r="J13605" t="s">
        <v>16</v>
      </c>
      <c r="K13605" t="s">
        <v>17</v>
      </c>
      <c r="L13605" s="13">
        <v>11111111</v>
      </c>
      <c r="M13605" t="s">
        <v>15042</v>
      </c>
      <c r="S13605" t="s">
        <v>18</v>
      </c>
    </row>
    <row r="13606" spans="2:19" x14ac:dyDescent="0.25">
      <c r="B13606">
        <v>12926</v>
      </c>
      <c r="C13606" t="s">
        <v>12113</v>
      </c>
      <c r="D13606" t="s">
        <v>15005</v>
      </c>
      <c r="H13606" t="s">
        <v>19</v>
      </c>
      <c r="I13606" t="s">
        <v>16828</v>
      </c>
      <c r="J13606" t="s">
        <v>16</v>
      </c>
      <c r="K13606" t="s">
        <v>17</v>
      </c>
      <c r="L13606" s="13">
        <v>11111111</v>
      </c>
      <c r="M13606" t="s">
        <v>15016</v>
      </c>
      <c r="S13606" t="s">
        <v>18</v>
      </c>
    </row>
    <row r="13607" spans="2:19" x14ac:dyDescent="0.25">
      <c r="B13607">
        <v>5818</v>
      </c>
      <c r="C13607" t="s">
        <v>10260</v>
      </c>
      <c r="D13607" t="s">
        <v>23</v>
      </c>
      <c r="H13607" t="s">
        <v>19</v>
      </c>
      <c r="I13607" t="s">
        <v>16828</v>
      </c>
      <c r="J13607" t="s">
        <v>16</v>
      </c>
      <c r="K13607" t="s">
        <v>17</v>
      </c>
      <c r="L13607" s="13">
        <v>11111111</v>
      </c>
      <c r="M13607" t="s">
        <v>15053</v>
      </c>
      <c r="S13607" t="s">
        <v>18</v>
      </c>
    </row>
    <row r="13608" spans="2:19" x14ac:dyDescent="0.25">
      <c r="B13608">
        <v>6296</v>
      </c>
      <c r="C13608" t="s">
        <v>12114</v>
      </c>
      <c r="D13608" t="s">
        <v>23</v>
      </c>
      <c r="H13608" t="s">
        <v>19</v>
      </c>
      <c r="I13608" t="s">
        <v>16828</v>
      </c>
      <c r="J13608" t="s">
        <v>16</v>
      </c>
      <c r="K13608" t="s">
        <v>17</v>
      </c>
      <c r="L13608" s="13">
        <v>11111111</v>
      </c>
      <c r="M13608" t="s">
        <v>15038</v>
      </c>
      <c r="S13608" t="s">
        <v>18</v>
      </c>
    </row>
    <row r="13609" spans="2:19" x14ac:dyDescent="0.25">
      <c r="B13609">
        <v>8173</v>
      </c>
      <c r="C13609" t="s">
        <v>12115</v>
      </c>
      <c r="D13609" t="s">
        <v>15005</v>
      </c>
      <c r="H13609" t="s">
        <v>19</v>
      </c>
      <c r="I13609" t="s">
        <v>16828</v>
      </c>
      <c r="J13609" t="s">
        <v>16</v>
      </c>
      <c r="K13609" t="s">
        <v>17</v>
      </c>
      <c r="L13609" s="13">
        <v>11111111</v>
      </c>
      <c r="M13609" t="s">
        <v>15055</v>
      </c>
      <c r="S13609" t="s">
        <v>18</v>
      </c>
    </row>
    <row r="13610" spans="2:19" x14ac:dyDescent="0.25">
      <c r="B13610">
        <v>10962</v>
      </c>
      <c r="C13610" t="s">
        <v>12116</v>
      </c>
      <c r="D13610" t="s">
        <v>15005</v>
      </c>
      <c r="H13610" t="s">
        <v>19</v>
      </c>
      <c r="I13610" t="s">
        <v>16828</v>
      </c>
      <c r="J13610" t="s">
        <v>16</v>
      </c>
      <c r="K13610" t="s">
        <v>17</v>
      </c>
      <c r="L13610" s="13">
        <v>11111111</v>
      </c>
      <c r="M13610" t="s">
        <v>15020</v>
      </c>
      <c r="S13610" t="s">
        <v>18</v>
      </c>
    </row>
    <row r="13611" spans="2:19" x14ac:dyDescent="0.25">
      <c r="B13611">
        <v>5737</v>
      </c>
      <c r="C13611" t="s">
        <v>12117</v>
      </c>
      <c r="D13611" t="s">
        <v>23</v>
      </c>
      <c r="H13611" t="s">
        <v>19</v>
      </c>
      <c r="I13611" t="s">
        <v>16828</v>
      </c>
      <c r="J13611" t="s">
        <v>16</v>
      </c>
      <c r="K13611" t="s">
        <v>17</v>
      </c>
      <c r="L13611" s="13">
        <v>11111111</v>
      </c>
      <c r="M13611" t="s">
        <v>15013</v>
      </c>
      <c r="S13611" t="s">
        <v>18</v>
      </c>
    </row>
    <row r="13612" spans="2:19" x14ac:dyDescent="0.25">
      <c r="B13612">
        <v>6526</v>
      </c>
      <c r="C13612" t="s">
        <v>12118</v>
      </c>
      <c r="D13612" t="s">
        <v>15005</v>
      </c>
      <c r="H13612" t="s">
        <v>19</v>
      </c>
      <c r="I13612" t="s">
        <v>16828</v>
      </c>
      <c r="J13612" t="s">
        <v>16</v>
      </c>
      <c r="K13612" t="s">
        <v>17</v>
      </c>
      <c r="L13612" s="13">
        <v>11111111</v>
      </c>
      <c r="M13612" t="s">
        <v>15067</v>
      </c>
      <c r="S13612" t="s">
        <v>18</v>
      </c>
    </row>
    <row r="13613" spans="2:19" x14ac:dyDescent="0.25">
      <c r="B13613">
        <v>6669</v>
      </c>
      <c r="C13613" t="s">
        <v>12119</v>
      </c>
      <c r="D13613" t="s">
        <v>15005</v>
      </c>
      <c r="H13613" t="s">
        <v>19</v>
      </c>
      <c r="I13613" t="s">
        <v>16828</v>
      </c>
      <c r="J13613" t="s">
        <v>16</v>
      </c>
      <c r="K13613" t="s">
        <v>17</v>
      </c>
      <c r="L13613" s="13">
        <v>11111111</v>
      </c>
      <c r="M13613" t="s">
        <v>15250</v>
      </c>
      <c r="S13613" t="s">
        <v>18</v>
      </c>
    </row>
    <row r="13614" spans="2:19" x14ac:dyDescent="0.25">
      <c r="B13614">
        <v>10226</v>
      </c>
      <c r="C13614" t="s">
        <v>12120</v>
      </c>
      <c r="D13614" t="s">
        <v>23</v>
      </c>
      <c r="H13614" t="s">
        <v>19</v>
      </c>
      <c r="I13614" t="s">
        <v>16828</v>
      </c>
      <c r="J13614" t="s">
        <v>16</v>
      </c>
      <c r="K13614" t="s">
        <v>17</v>
      </c>
      <c r="L13614" s="13">
        <v>11111111</v>
      </c>
      <c r="M13614" t="s">
        <v>15034</v>
      </c>
      <c r="S13614" t="s">
        <v>18</v>
      </c>
    </row>
    <row r="13615" spans="2:19" x14ac:dyDescent="0.25">
      <c r="B13615">
        <v>12132</v>
      </c>
      <c r="C13615" t="s">
        <v>314</v>
      </c>
      <c r="D13615" t="s">
        <v>23</v>
      </c>
      <c r="H13615" t="s">
        <v>19</v>
      </c>
      <c r="I13615" t="s">
        <v>16828</v>
      </c>
      <c r="J13615" t="s">
        <v>16</v>
      </c>
      <c r="K13615" t="s">
        <v>17</v>
      </c>
      <c r="L13615" s="13">
        <v>11111111</v>
      </c>
      <c r="M13615" t="s">
        <v>15008</v>
      </c>
      <c r="S13615" t="s">
        <v>18</v>
      </c>
    </row>
    <row r="13616" spans="2:19" x14ac:dyDescent="0.25">
      <c r="B13616">
        <v>11518</v>
      </c>
      <c r="C13616" t="s">
        <v>12121</v>
      </c>
      <c r="D13616" t="s">
        <v>15005</v>
      </c>
      <c r="H13616" t="s">
        <v>19</v>
      </c>
      <c r="I13616" t="s">
        <v>16828</v>
      </c>
      <c r="J13616" t="s">
        <v>16</v>
      </c>
      <c r="K13616" t="s">
        <v>17</v>
      </c>
      <c r="L13616" s="13">
        <v>11111111</v>
      </c>
      <c r="M13616" t="s">
        <v>15008</v>
      </c>
      <c r="S13616" t="s">
        <v>18</v>
      </c>
    </row>
    <row r="13617" spans="2:19" x14ac:dyDescent="0.25">
      <c r="B13617">
        <v>5611</v>
      </c>
      <c r="C13617" t="s">
        <v>12122</v>
      </c>
      <c r="D13617" t="s">
        <v>23</v>
      </c>
      <c r="H13617" t="s">
        <v>19</v>
      </c>
      <c r="I13617" t="s">
        <v>16828</v>
      </c>
      <c r="J13617" t="s">
        <v>16</v>
      </c>
      <c r="K13617" t="s">
        <v>17</v>
      </c>
      <c r="L13617" s="13">
        <v>11111111</v>
      </c>
      <c r="M13617" t="s">
        <v>15021</v>
      </c>
      <c r="S13617" t="s">
        <v>18</v>
      </c>
    </row>
    <row r="13618" spans="2:19" x14ac:dyDescent="0.25">
      <c r="B13618">
        <v>13744</v>
      </c>
      <c r="C13618" t="s">
        <v>12123</v>
      </c>
      <c r="D13618" t="s">
        <v>23</v>
      </c>
      <c r="H13618" t="s">
        <v>19</v>
      </c>
      <c r="I13618" t="s">
        <v>16828</v>
      </c>
      <c r="J13618" t="s">
        <v>16</v>
      </c>
      <c r="K13618" t="s">
        <v>17</v>
      </c>
      <c r="L13618" s="13">
        <v>11111111</v>
      </c>
      <c r="M13618" t="s">
        <v>15008</v>
      </c>
      <c r="S13618" t="s">
        <v>18</v>
      </c>
    </row>
    <row r="13619" spans="2:19" x14ac:dyDescent="0.25">
      <c r="B13619">
        <v>5149</v>
      </c>
      <c r="C13619" t="s">
        <v>12124</v>
      </c>
      <c r="D13619" t="s">
        <v>15005</v>
      </c>
      <c r="H13619" t="s">
        <v>19</v>
      </c>
      <c r="I13619" t="s">
        <v>16828</v>
      </c>
      <c r="J13619" t="s">
        <v>16</v>
      </c>
      <c r="K13619" t="s">
        <v>17</v>
      </c>
      <c r="L13619" s="13">
        <v>11111111</v>
      </c>
      <c r="M13619" t="s">
        <v>15017</v>
      </c>
      <c r="S13619" t="s">
        <v>18</v>
      </c>
    </row>
    <row r="13620" spans="2:19" x14ac:dyDescent="0.25">
      <c r="B13620">
        <v>12384</v>
      </c>
      <c r="C13620" t="s">
        <v>12125</v>
      </c>
      <c r="D13620" t="s">
        <v>15005</v>
      </c>
      <c r="H13620" t="s">
        <v>19</v>
      </c>
      <c r="I13620" t="s">
        <v>16828</v>
      </c>
      <c r="J13620" t="s">
        <v>16</v>
      </c>
      <c r="K13620" t="s">
        <v>17</v>
      </c>
      <c r="L13620" s="13">
        <v>11111111</v>
      </c>
      <c r="M13620" t="s">
        <v>15008</v>
      </c>
      <c r="S13620" t="s">
        <v>18</v>
      </c>
    </row>
    <row r="13621" spans="2:19" x14ac:dyDescent="0.25">
      <c r="B13621">
        <v>11793</v>
      </c>
      <c r="C13621" t="s">
        <v>12126</v>
      </c>
      <c r="D13621" t="s">
        <v>15005</v>
      </c>
      <c r="H13621" t="s">
        <v>19</v>
      </c>
      <c r="I13621" t="s">
        <v>16828</v>
      </c>
      <c r="J13621" t="s">
        <v>16</v>
      </c>
      <c r="K13621" t="s">
        <v>17</v>
      </c>
      <c r="L13621" s="13">
        <v>11111111</v>
      </c>
      <c r="M13621" t="s">
        <v>15066</v>
      </c>
      <c r="S13621" t="s">
        <v>18</v>
      </c>
    </row>
    <row r="13622" spans="2:19" x14ac:dyDescent="0.25">
      <c r="B13622">
        <v>11989</v>
      </c>
      <c r="C13622" t="s">
        <v>12127</v>
      </c>
      <c r="D13622" t="s">
        <v>23</v>
      </c>
      <c r="H13622" t="s">
        <v>19</v>
      </c>
      <c r="I13622" t="s">
        <v>16828</v>
      </c>
      <c r="J13622" t="s">
        <v>16</v>
      </c>
      <c r="K13622" t="s">
        <v>17</v>
      </c>
      <c r="L13622" s="13">
        <v>11111111</v>
      </c>
      <c r="M13622" t="s">
        <v>15008</v>
      </c>
      <c r="S13622" t="s">
        <v>18</v>
      </c>
    </row>
    <row r="13623" spans="2:19" x14ac:dyDescent="0.25">
      <c r="B13623">
        <v>9335</v>
      </c>
      <c r="C13623" t="s">
        <v>12128</v>
      </c>
      <c r="D13623"/>
      <c r="H13623" t="s">
        <v>19</v>
      </c>
      <c r="I13623" t="s">
        <v>16828</v>
      </c>
      <c r="J13623" t="s">
        <v>16</v>
      </c>
      <c r="K13623" t="s">
        <v>17</v>
      </c>
      <c r="L13623" s="13">
        <v>11111111</v>
      </c>
      <c r="M13623" t="s">
        <v>15008</v>
      </c>
      <c r="S13623" t="s">
        <v>18</v>
      </c>
    </row>
    <row r="13624" spans="2:19" x14ac:dyDescent="0.25">
      <c r="B13624">
        <v>9056</v>
      </c>
      <c r="C13624" t="s">
        <v>12129</v>
      </c>
      <c r="D13624" t="s">
        <v>15005</v>
      </c>
      <c r="H13624" t="s">
        <v>19</v>
      </c>
      <c r="I13624" t="s">
        <v>16828</v>
      </c>
      <c r="J13624" t="s">
        <v>16</v>
      </c>
      <c r="K13624" t="s">
        <v>17</v>
      </c>
      <c r="L13624" s="13">
        <v>11111111</v>
      </c>
      <c r="M13624" t="s">
        <v>15853</v>
      </c>
      <c r="S13624" t="s">
        <v>18</v>
      </c>
    </row>
    <row r="13625" spans="2:19" x14ac:dyDescent="0.25">
      <c r="B13625">
        <v>5624</v>
      </c>
      <c r="C13625" t="s">
        <v>12130</v>
      </c>
      <c r="D13625" t="s">
        <v>15005</v>
      </c>
      <c r="H13625" t="s">
        <v>19</v>
      </c>
      <c r="I13625" t="s">
        <v>16828</v>
      </c>
      <c r="J13625" t="s">
        <v>16</v>
      </c>
      <c r="K13625" t="s">
        <v>17</v>
      </c>
      <c r="L13625" s="13">
        <v>11111111</v>
      </c>
      <c r="M13625" t="s">
        <v>15010</v>
      </c>
      <c r="S13625" t="s">
        <v>18</v>
      </c>
    </row>
    <row r="13626" spans="2:19" x14ac:dyDescent="0.25">
      <c r="B13626">
        <v>9884</v>
      </c>
      <c r="C13626" t="s">
        <v>12131</v>
      </c>
      <c r="D13626"/>
      <c r="H13626" t="s">
        <v>19</v>
      </c>
      <c r="I13626" t="s">
        <v>16828</v>
      </c>
      <c r="J13626" t="s">
        <v>16</v>
      </c>
      <c r="K13626" t="s">
        <v>17</v>
      </c>
      <c r="L13626" s="13">
        <v>11111111</v>
      </c>
      <c r="M13626" t="s">
        <v>15090</v>
      </c>
      <c r="S13626" t="s">
        <v>18</v>
      </c>
    </row>
    <row r="13627" spans="2:19" x14ac:dyDescent="0.25">
      <c r="B13627">
        <v>5065</v>
      </c>
      <c r="C13627" t="s">
        <v>12132</v>
      </c>
      <c r="D13627" t="s">
        <v>23</v>
      </c>
      <c r="H13627" t="s">
        <v>19</v>
      </c>
      <c r="I13627" t="s">
        <v>16828</v>
      </c>
      <c r="J13627" t="s">
        <v>16</v>
      </c>
      <c r="K13627" t="s">
        <v>17</v>
      </c>
      <c r="L13627" s="13">
        <v>11111111</v>
      </c>
      <c r="M13627" t="s">
        <v>15078</v>
      </c>
      <c r="S13627" t="s">
        <v>18</v>
      </c>
    </row>
    <row r="13628" spans="2:19" x14ac:dyDescent="0.25">
      <c r="B13628">
        <v>13037</v>
      </c>
      <c r="C13628" t="s">
        <v>12133</v>
      </c>
      <c r="D13628" t="s">
        <v>23</v>
      </c>
      <c r="H13628" t="s">
        <v>19</v>
      </c>
      <c r="I13628" t="s">
        <v>16828</v>
      </c>
      <c r="J13628" t="s">
        <v>16</v>
      </c>
      <c r="K13628" t="s">
        <v>17</v>
      </c>
      <c r="L13628" s="13">
        <v>11111111</v>
      </c>
      <c r="M13628" t="s">
        <v>15016</v>
      </c>
      <c r="S13628" t="s">
        <v>18</v>
      </c>
    </row>
    <row r="13629" spans="2:19" x14ac:dyDescent="0.25">
      <c r="B13629">
        <v>9857</v>
      </c>
      <c r="C13629" t="s">
        <v>12134</v>
      </c>
      <c r="D13629" t="s">
        <v>23</v>
      </c>
      <c r="H13629" t="s">
        <v>19</v>
      </c>
      <c r="I13629" t="s">
        <v>16828</v>
      </c>
      <c r="J13629" t="s">
        <v>16</v>
      </c>
      <c r="K13629" t="s">
        <v>17</v>
      </c>
      <c r="L13629" s="13">
        <v>11111111</v>
      </c>
      <c r="M13629" t="s">
        <v>15013</v>
      </c>
      <c r="S13629" t="s">
        <v>18</v>
      </c>
    </row>
    <row r="13630" spans="2:19" x14ac:dyDescent="0.25">
      <c r="B13630">
        <v>6320</v>
      </c>
      <c r="C13630" t="s">
        <v>12135</v>
      </c>
      <c r="D13630" t="s">
        <v>15005</v>
      </c>
      <c r="H13630" t="s">
        <v>19</v>
      </c>
      <c r="I13630" t="s">
        <v>16828</v>
      </c>
      <c r="J13630" t="s">
        <v>16</v>
      </c>
      <c r="K13630" t="s">
        <v>17</v>
      </c>
      <c r="L13630" s="13">
        <v>11111111</v>
      </c>
      <c r="M13630" t="s">
        <v>15077</v>
      </c>
      <c r="S13630" t="s">
        <v>18</v>
      </c>
    </row>
    <row r="13631" spans="2:19" x14ac:dyDescent="0.25">
      <c r="B13631">
        <v>11078</v>
      </c>
      <c r="C13631" t="s">
        <v>12136</v>
      </c>
      <c r="D13631" t="s">
        <v>15005</v>
      </c>
      <c r="H13631" t="s">
        <v>19</v>
      </c>
      <c r="I13631" t="s">
        <v>16828</v>
      </c>
      <c r="J13631" t="s">
        <v>16</v>
      </c>
      <c r="K13631" t="s">
        <v>17</v>
      </c>
      <c r="L13631" s="13">
        <v>11111111</v>
      </c>
      <c r="M13631" t="s">
        <v>15016</v>
      </c>
      <c r="S13631" t="s">
        <v>18</v>
      </c>
    </row>
    <row r="13632" spans="2:19" x14ac:dyDescent="0.25">
      <c r="B13632">
        <v>5001</v>
      </c>
      <c r="C13632" t="s">
        <v>7413</v>
      </c>
      <c r="D13632" t="s">
        <v>23</v>
      </c>
      <c r="H13632" t="s">
        <v>19</v>
      </c>
      <c r="I13632" t="s">
        <v>16828</v>
      </c>
      <c r="J13632" t="s">
        <v>16</v>
      </c>
      <c r="K13632" t="s">
        <v>17</v>
      </c>
      <c r="L13632" s="13">
        <v>11111111</v>
      </c>
      <c r="M13632" t="s">
        <v>15013</v>
      </c>
      <c r="S13632" t="s">
        <v>18</v>
      </c>
    </row>
    <row r="13633" spans="2:19" x14ac:dyDescent="0.25">
      <c r="B13633">
        <v>4898</v>
      </c>
      <c r="C13633" t="s">
        <v>12059</v>
      </c>
      <c r="D13633"/>
      <c r="H13633" t="s">
        <v>19</v>
      </c>
      <c r="I13633" t="s">
        <v>16828</v>
      </c>
      <c r="J13633" t="s">
        <v>16</v>
      </c>
      <c r="K13633" t="s">
        <v>17</v>
      </c>
      <c r="L13633" s="13">
        <v>11111111</v>
      </c>
      <c r="M13633" t="s">
        <v>15008</v>
      </c>
      <c r="S13633" t="s">
        <v>18</v>
      </c>
    </row>
    <row r="13634" spans="2:19" x14ac:dyDescent="0.25">
      <c r="B13634">
        <v>5789</v>
      </c>
      <c r="C13634" t="s">
        <v>12137</v>
      </c>
      <c r="D13634" t="s">
        <v>23</v>
      </c>
      <c r="H13634" t="s">
        <v>19</v>
      </c>
      <c r="I13634" t="s">
        <v>16828</v>
      </c>
      <c r="J13634" t="s">
        <v>16</v>
      </c>
      <c r="K13634" t="s">
        <v>17</v>
      </c>
      <c r="L13634" s="13">
        <v>11111111</v>
      </c>
      <c r="M13634" t="s">
        <v>15159</v>
      </c>
      <c r="S13634" t="s">
        <v>18</v>
      </c>
    </row>
    <row r="13635" spans="2:19" x14ac:dyDescent="0.25">
      <c r="B13635">
        <v>12013</v>
      </c>
      <c r="C13635" t="s">
        <v>12138</v>
      </c>
      <c r="D13635" t="s">
        <v>15005</v>
      </c>
      <c r="H13635" t="s">
        <v>19</v>
      </c>
      <c r="I13635" t="s">
        <v>16828</v>
      </c>
      <c r="J13635" t="s">
        <v>16</v>
      </c>
      <c r="K13635" t="s">
        <v>17</v>
      </c>
      <c r="L13635" s="13">
        <v>11111111</v>
      </c>
      <c r="M13635" t="s">
        <v>15016</v>
      </c>
      <c r="S13635" t="s">
        <v>18</v>
      </c>
    </row>
    <row r="13636" spans="2:19" x14ac:dyDescent="0.25">
      <c r="B13636">
        <v>7977</v>
      </c>
      <c r="C13636" t="s">
        <v>12139</v>
      </c>
      <c r="D13636"/>
      <c r="H13636" t="s">
        <v>19</v>
      </c>
      <c r="I13636" t="s">
        <v>16828</v>
      </c>
      <c r="J13636" t="s">
        <v>16</v>
      </c>
      <c r="K13636" t="s">
        <v>17</v>
      </c>
      <c r="L13636" s="13">
        <v>11111111</v>
      </c>
      <c r="M13636" t="s">
        <v>16141</v>
      </c>
      <c r="S13636" t="s">
        <v>18</v>
      </c>
    </row>
    <row r="13637" spans="2:19" x14ac:dyDescent="0.25">
      <c r="B13637">
        <v>8365</v>
      </c>
      <c r="C13637" t="s">
        <v>12140</v>
      </c>
      <c r="D13637" t="s">
        <v>15005</v>
      </c>
      <c r="H13637" t="s">
        <v>19</v>
      </c>
      <c r="I13637" t="s">
        <v>16828</v>
      </c>
      <c r="J13637" t="s">
        <v>16</v>
      </c>
      <c r="K13637" t="s">
        <v>17</v>
      </c>
      <c r="L13637" s="13">
        <v>11111111</v>
      </c>
      <c r="M13637" t="s">
        <v>15021</v>
      </c>
      <c r="S13637" t="s">
        <v>18</v>
      </c>
    </row>
    <row r="13638" spans="2:19" x14ac:dyDescent="0.25">
      <c r="B13638">
        <v>13057</v>
      </c>
      <c r="C13638" t="s">
        <v>12141</v>
      </c>
      <c r="D13638" t="s">
        <v>23</v>
      </c>
      <c r="H13638" t="s">
        <v>19</v>
      </c>
      <c r="I13638" t="s">
        <v>16828</v>
      </c>
      <c r="J13638" t="s">
        <v>16</v>
      </c>
      <c r="K13638" t="s">
        <v>17</v>
      </c>
      <c r="L13638" s="13">
        <v>11111111</v>
      </c>
      <c r="M13638" t="s">
        <v>15016</v>
      </c>
      <c r="S13638" t="s">
        <v>18</v>
      </c>
    </row>
    <row r="13639" spans="2:19" x14ac:dyDescent="0.25">
      <c r="B13639">
        <v>10366</v>
      </c>
      <c r="C13639" t="s">
        <v>12142</v>
      </c>
      <c r="D13639" t="s">
        <v>15005</v>
      </c>
      <c r="H13639" t="s">
        <v>19</v>
      </c>
      <c r="I13639" t="s">
        <v>16828</v>
      </c>
      <c r="J13639" t="s">
        <v>16</v>
      </c>
      <c r="K13639" t="s">
        <v>17</v>
      </c>
      <c r="L13639" s="13">
        <v>11111111</v>
      </c>
      <c r="M13639" t="s">
        <v>15120</v>
      </c>
      <c r="S13639" t="s">
        <v>18</v>
      </c>
    </row>
    <row r="13640" spans="2:19" x14ac:dyDescent="0.25">
      <c r="B13640">
        <v>10277</v>
      </c>
      <c r="C13640" t="s">
        <v>8426</v>
      </c>
      <c r="D13640" t="s">
        <v>23</v>
      </c>
      <c r="H13640" t="s">
        <v>19</v>
      </c>
      <c r="I13640" t="s">
        <v>16828</v>
      </c>
      <c r="J13640" t="s">
        <v>16</v>
      </c>
      <c r="K13640" t="s">
        <v>17</v>
      </c>
      <c r="L13640" s="13">
        <v>11111111</v>
      </c>
      <c r="M13640" t="s">
        <v>15036</v>
      </c>
      <c r="S13640" t="s">
        <v>18</v>
      </c>
    </row>
    <row r="13641" spans="2:19" x14ac:dyDescent="0.25">
      <c r="B13641">
        <v>7235</v>
      </c>
      <c r="C13641" t="s">
        <v>12143</v>
      </c>
      <c r="D13641" t="s">
        <v>15005</v>
      </c>
      <c r="H13641" t="s">
        <v>19</v>
      </c>
      <c r="I13641" t="s">
        <v>16828</v>
      </c>
      <c r="J13641" t="s">
        <v>16</v>
      </c>
      <c r="K13641" t="s">
        <v>17</v>
      </c>
      <c r="L13641" s="13">
        <v>11111111</v>
      </c>
      <c r="M13641" t="s">
        <v>15038</v>
      </c>
      <c r="S13641" t="s">
        <v>18</v>
      </c>
    </row>
    <row r="13642" spans="2:19" x14ac:dyDescent="0.25">
      <c r="B13642">
        <v>13915</v>
      </c>
      <c r="C13642" t="s">
        <v>12144</v>
      </c>
      <c r="D13642" t="s">
        <v>15005</v>
      </c>
      <c r="H13642" t="s">
        <v>19</v>
      </c>
      <c r="I13642" t="s">
        <v>16828</v>
      </c>
      <c r="J13642" t="s">
        <v>16</v>
      </c>
      <c r="K13642" t="s">
        <v>17</v>
      </c>
      <c r="L13642" s="13">
        <v>11111111</v>
      </c>
      <c r="M13642" t="s">
        <v>15066</v>
      </c>
      <c r="S13642" t="s">
        <v>18</v>
      </c>
    </row>
    <row r="13643" spans="2:19" x14ac:dyDescent="0.25">
      <c r="B13643">
        <v>11182</v>
      </c>
      <c r="C13643" t="s">
        <v>12145</v>
      </c>
      <c r="D13643" t="s">
        <v>15005</v>
      </c>
      <c r="H13643" t="s">
        <v>19</v>
      </c>
      <c r="I13643" t="s">
        <v>16828</v>
      </c>
      <c r="J13643" t="s">
        <v>16</v>
      </c>
      <c r="K13643" t="s">
        <v>17</v>
      </c>
      <c r="L13643" s="13">
        <v>11111111</v>
      </c>
      <c r="M13643" t="s">
        <v>15077</v>
      </c>
      <c r="S13643" t="s">
        <v>18</v>
      </c>
    </row>
    <row r="13644" spans="2:19" x14ac:dyDescent="0.25">
      <c r="B13644">
        <v>13399</v>
      </c>
      <c r="C13644" t="s">
        <v>12146</v>
      </c>
      <c r="D13644" t="s">
        <v>23</v>
      </c>
      <c r="H13644" t="s">
        <v>19</v>
      </c>
      <c r="I13644" t="s">
        <v>16828</v>
      </c>
      <c r="J13644" t="s">
        <v>16</v>
      </c>
      <c r="K13644" t="s">
        <v>17</v>
      </c>
      <c r="L13644" s="13">
        <v>11111111</v>
      </c>
      <c r="M13644" t="s">
        <v>15149</v>
      </c>
      <c r="S13644" t="s">
        <v>18</v>
      </c>
    </row>
    <row r="13645" spans="2:19" x14ac:dyDescent="0.25">
      <c r="B13645">
        <v>6656</v>
      </c>
      <c r="C13645" t="s">
        <v>12147</v>
      </c>
      <c r="D13645" t="s">
        <v>23</v>
      </c>
      <c r="H13645" t="s">
        <v>19</v>
      </c>
      <c r="I13645" t="s">
        <v>16828</v>
      </c>
      <c r="J13645" t="s">
        <v>16</v>
      </c>
      <c r="K13645" t="s">
        <v>17</v>
      </c>
      <c r="L13645" s="13">
        <v>11111111</v>
      </c>
      <c r="M13645" t="s">
        <v>15212</v>
      </c>
      <c r="S13645" t="s">
        <v>18</v>
      </c>
    </row>
    <row r="13646" spans="2:19" x14ac:dyDescent="0.25">
      <c r="B13646">
        <v>13661</v>
      </c>
      <c r="C13646" t="s">
        <v>12148</v>
      </c>
      <c r="D13646" t="s">
        <v>23</v>
      </c>
      <c r="H13646" t="s">
        <v>19</v>
      </c>
      <c r="I13646" t="s">
        <v>16828</v>
      </c>
      <c r="J13646" t="s">
        <v>16</v>
      </c>
      <c r="K13646" t="s">
        <v>17</v>
      </c>
      <c r="L13646" s="13">
        <v>11111111</v>
      </c>
      <c r="M13646" t="s">
        <v>15008</v>
      </c>
      <c r="S13646" t="s">
        <v>18</v>
      </c>
    </row>
    <row r="13647" spans="2:19" x14ac:dyDescent="0.25">
      <c r="B13647">
        <v>7220</v>
      </c>
      <c r="C13647" t="s">
        <v>12149</v>
      </c>
      <c r="D13647"/>
      <c r="H13647" t="s">
        <v>19</v>
      </c>
      <c r="I13647" t="s">
        <v>16828</v>
      </c>
      <c r="J13647" t="s">
        <v>16</v>
      </c>
      <c r="K13647" t="s">
        <v>17</v>
      </c>
      <c r="L13647" s="13">
        <v>11111111</v>
      </c>
      <c r="M13647" t="s">
        <v>15020</v>
      </c>
      <c r="S13647" t="s">
        <v>18</v>
      </c>
    </row>
    <row r="13648" spans="2:19" x14ac:dyDescent="0.25">
      <c r="B13648">
        <v>11082</v>
      </c>
      <c r="C13648" t="s">
        <v>12150</v>
      </c>
      <c r="D13648" t="s">
        <v>15005</v>
      </c>
      <c r="H13648" t="s">
        <v>19</v>
      </c>
      <c r="I13648" t="s">
        <v>16828</v>
      </c>
      <c r="J13648" t="s">
        <v>16</v>
      </c>
      <c r="K13648" t="s">
        <v>17</v>
      </c>
      <c r="L13648" s="13">
        <v>11111111</v>
      </c>
      <c r="M13648" t="s">
        <v>15114</v>
      </c>
      <c r="S13648" t="s">
        <v>18</v>
      </c>
    </row>
    <row r="13649" spans="2:19" x14ac:dyDescent="0.25">
      <c r="B13649">
        <v>9676</v>
      </c>
      <c r="C13649" t="s">
        <v>12151</v>
      </c>
      <c r="D13649"/>
      <c r="H13649" t="s">
        <v>19</v>
      </c>
      <c r="I13649" t="s">
        <v>16828</v>
      </c>
      <c r="J13649" t="s">
        <v>16</v>
      </c>
      <c r="K13649" t="s">
        <v>17</v>
      </c>
      <c r="L13649" s="13">
        <v>11111111</v>
      </c>
      <c r="M13649" t="s">
        <v>15020</v>
      </c>
      <c r="S13649" t="s">
        <v>18</v>
      </c>
    </row>
    <row r="13650" spans="2:19" x14ac:dyDescent="0.25">
      <c r="B13650">
        <v>6811</v>
      </c>
      <c r="C13650" t="s">
        <v>12152</v>
      </c>
      <c r="D13650"/>
      <c r="H13650" t="s">
        <v>19</v>
      </c>
      <c r="I13650" t="s">
        <v>16828</v>
      </c>
      <c r="J13650" t="s">
        <v>16</v>
      </c>
      <c r="K13650" t="s">
        <v>17</v>
      </c>
      <c r="L13650" s="13">
        <v>11111111</v>
      </c>
      <c r="M13650" t="s">
        <v>15029</v>
      </c>
      <c r="S13650" t="s">
        <v>18</v>
      </c>
    </row>
    <row r="13651" spans="2:19" x14ac:dyDescent="0.25">
      <c r="B13651">
        <v>13977</v>
      </c>
      <c r="C13651" t="s">
        <v>8984</v>
      </c>
      <c r="D13651"/>
      <c r="H13651" t="s">
        <v>19</v>
      </c>
      <c r="I13651" t="s">
        <v>16828</v>
      </c>
      <c r="J13651" t="s">
        <v>16</v>
      </c>
      <c r="K13651" t="s">
        <v>17</v>
      </c>
      <c r="L13651" s="13">
        <v>11111111</v>
      </c>
      <c r="M13651" t="s">
        <v>15020</v>
      </c>
      <c r="S13651" t="s">
        <v>18</v>
      </c>
    </row>
    <row r="13652" spans="2:19" x14ac:dyDescent="0.25">
      <c r="B13652">
        <v>11414</v>
      </c>
      <c r="C13652" t="s">
        <v>12153</v>
      </c>
      <c r="D13652" t="s">
        <v>23</v>
      </c>
      <c r="H13652" t="s">
        <v>19</v>
      </c>
      <c r="I13652" t="s">
        <v>16828</v>
      </c>
      <c r="J13652" t="s">
        <v>16</v>
      </c>
      <c r="K13652" t="s">
        <v>17</v>
      </c>
      <c r="L13652" s="13">
        <v>11111111</v>
      </c>
      <c r="M13652" t="s">
        <v>16398</v>
      </c>
      <c r="S13652" t="s">
        <v>18</v>
      </c>
    </row>
    <row r="13653" spans="2:19" x14ac:dyDescent="0.25">
      <c r="B13653">
        <v>8398</v>
      </c>
      <c r="C13653" t="s">
        <v>12154</v>
      </c>
      <c r="D13653" t="s">
        <v>15005</v>
      </c>
      <c r="H13653" t="s">
        <v>19</v>
      </c>
      <c r="I13653" t="s">
        <v>16828</v>
      </c>
      <c r="J13653" t="s">
        <v>16</v>
      </c>
      <c r="K13653" t="s">
        <v>17</v>
      </c>
      <c r="L13653" s="13">
        <v>11111111</v>
      </c>
      <c r="M13653" t="s">
        <v>15925</v>
      </c>
      <c r="S13653" t="s">
        <v>18</v>
      </c>
    </row>
    <row r="13654" spans="2:19" x14ac:dyDescent="0.25">
      <c r="B13654">
        <v>8989</v>
      </c>
      <c r="C13654" t="s">
        <v>12155</v>
      </c>
      <c r="D13654" t="s">
        <v>23</v>
      </c>
      <c r="H13654" t="s">
        <v>19</v>
      </c>
      <c r="I13654" t="s">
        <v>16828</v>
      </c>
      <c r="J13654" t="s">
        <v>16</v>
      </c>
      <c r="K13654" t="s">
        <v>17</v>
      </c>
      <c r="L13654" s="13">
        <v>11111111</v>
      </c>
      <c r="M13654" t="s">
        <v>15008</v>
      </c>
      <c r="S13654" t="s">
        <v>18</v>
      </c>
    </row>
    <row r="13655" spans="2:19" x14ac:dyDescent="0.25">
      <c r="B13655">
        <v>4934</v>
      </c>
      <c r="C13655" t="s">
        <v>12156</v>
      </c>
      <c r="D13655" t="s">
        <v>15005</v>
      </c>
      <c r="H13655" t="s">
        <v>19</v>
      </c>
      <c r="I13655" t="s">
        <v>16828</v>
      </c>
      <c r="J13655" t="s">
        <v>16</v>
      </c>
      <c r="K13655" t="s">
        <v>17</v>
      </c>
      <c r="L13655" s="13">
        <v>11111111</v>
      </c>
      <c r="M13655" t="s">
        <v>15035</v>
      </c>
      <c r="S13655" t="s">
        <v>18</v>
      </c>
    </row>
    <row r="13656" spans="2:19" x14ac:dyDescent="0.25">
      <c r="B13656">
        <v>7404</v>
      </c>
      <c r="C13656" t="s">
        <v>12157</v>
      </c>
      <c r="D13656"/>
      <c r="H13656" t="s">
        <v>19</v>
      </c>
      <c r="I13656" t="s">
        <v>16828</v>
      </c>
      <c r="J13656" t="s">
        <v>16</v>
      </c>
      <c r="K13656" t="s">
        <v>17</v>
      </c>
      <c r="L13656" s="13">
        <v>11111111</v>
      </c>
      <c r="M13656" t="s">
        <v>15171</v>
      </c>
      <c r="S13656" t="s">
        <v>18</v>
      </c>
    </row>
    <row r="13657" spans="2:19" x14ac:dyDescent="0.25">
      <c r="B13657">
        <v>7804</v>
      </c>
      <c r="C13657" t="s">
        <v>12158</v>
      </c>
      <c r="D13657" t="s">
        <v>15005</v>
      </c>
      <c r="H13657" t="s">
        <v>19</v>
      </c>
      <c r="I13657" t="s">
        <v>16828</v>
      </c>
      <c r="J13657" t="s">
        <v>16</v>
      </c>
      <c r="K13657" t="s">
        <v>17</v>
      </c>
      <c r="L13657" s="13">
        <v>11111111</v>
      </c>
      <c r="M13657" t="s">
        <v>16399</v>
      </c>
      <c r="S13657" t="s">
        <v>18</v>
      </c>
    </row>
    <row r="13658" spans="2:19" x14ac:dyDescent="0.25">
      <c r="B13658">
        <v>9972</v>
      </c>
      <c r="C13658" t="s">
        <v>12159</v>
      </c>
      <c r="D13658" t="s">
        <v>15005</v>
      </c>
      <c r="H13658" t="s">
        <v>19</v>
      </c>
      <c r="I13658" t="s">
        <v>16828</v>
      </c>
      <c r="J13658" t="s">
        <v>16</v>
      </c>
      <c r="K13658" t="s">
        <v>17</v>
      </c>
      <c r="L13658" s="13">
        <v>11111111</v>
      </c>
      <c r="M13658" t="s">
        <v>15021</v>
      </c>
      <c r="S13658" t="s">
        <v>18</v>
      </c>
    </row>
    <row r="13659" spans="2:19" x14ac:dyDescent="0.25">
      <c r="B13659">
        <v>5331</v>
      </c>
      <c r="C13659" t="s">
        <v>1859</v>
      </c>
      <c r="D13659" t="s">
        <v>23</v>
      </c>
      <c r="H13659" t="s">
        <v>19</v>
      </c>
      <c r="I13659" t="s">
        <v>16828</v>
      </c>
      <c r="J13659" t="s">
        <v>16</v>
      </c>
      <c r="K13659" t="s">
        <v>17</v>
      </c>
      <c r="L13659" s="13">
        <v>11111111</v>
      </c>
      <c r="M13659" t="s">
        <v>15021</v>
      </c>
      <c r="S13659" t="s">
        <v>18</v>
      </c>
    </row>
    <row r="13660" spans="2:19" x14ac:dyDescent="0.25">
      <c r="B13660">
        <v>12646</v>
      </c>
      <c r="C13660" t="s">
        <v>12160</v>
      </c>
      <c r="D13660" t="s">
        <v>15005</v>
      </c>
      <c r="H13660" t="s">
        <v>19</v>
      </c>
      <c r="I13660" t="s">
        <v>16828</v>
      </c>
      <c r="J13660" t="s">
        <v>16</v>
      </c>
      <c r="K13660" t="s">
        <v>17</v>
      </c>
      <c r="L13660" s="13">
        <v>11111111</v>
      </c>
      <c r="M13660" t="s">
        <v>15077</v>
      </c>
      <c r="S13660" t="s">
        <v>18</v>
      </c>
    </row>
    <row r="13661" spans="2:19" x14ac:dyDescent="0.25">
      <c r="B13661">
        <v>10625</v>
      </c>
      <c r="C13661" t="s">
        <v>12161</v>
      </c>
      <c r="D13661" t="s">
        <v>23</v>
      </c>
      <c r="H13661" t="s">
        <v>19</v>
      </c>
      <c r="I13661" t="s">
        <v>16828</v>
      </c>
      <c r="J13661" t="s">
        <v>16</v>
      </c>
      <c r="K13661" t="s">
        <v>17</v>
      </c>
      <c r="L13661" s="13">
        <v>11111111</v>
      </c>
      <c r="M13661" t="s">
        <v>15008</v>
      </c>
      <c r="S13661" t="s">
        <v>18</v>
      </c>
    </row>
    <row r="13662" spans="2:19" x14ac:dyDescent="0.25">
      <c r="B13662">
        <v>8950</v>
      </c>
      <c r="C13662" t="s">
        <v>8061</v>
      </c>
      <c r="D13662" t="s">
        <v>23</v>
      </c>
      <c r="H13662" t="s">
        <v>19</v>
      </c>
      <c r="I13662" t="s">
        <v>16828</v>
      </c>
      <c r="J13662" t="s">
        <v>16</v>
      </c>
      <c r="K13662" t="s">
        <v>17</v>
      </c>
      <c r="L13662" s="13">
        <v>11111111</v>
      </c>
      <c r="M13662" t="s">
        <v>15020</v>
      </c>
      <c r="S13662" t="s">
        <v>18</v>
      </c>
    </row>
    <row r="13663" spans="2:19" x14ac:dyDescent="0.25">
      <c r="B13663">
        <v>13450</v>
      </c>
      <c r="C13663" t="s">
        <v>12162</v>
      </c>
      <c r="D13663" t="s">
        <v>15005</v>
      </c>
      <c r="H13663" t="s">
        <v>19</v>
      </c>
      <c r="I13663" t="s">
        <v>16828</v>
      </c>
      <c r="J13663" t="s">
        <v>16</v>
      </c>
      <c r="K13663" t="s">
        <v>17</v>
      </c>
      <c r="L13663" s="13">
        <v>11111111</v>
      </c>
      <c r="M13663" t="s">
        <v>15016</v>
      </c>
      <c r="S13663" t="s">
        <v>18</v>
      </c>
    </row>
    <row r="13664" spans="2:19" x14ac:dyDescent="0.25">
      <c r="B13664">
        <v>4423</v>
      </c>
      <c r="C13664" t="s">
        <v>1931</v>
      </c>
      <c r="D13664" t="s">
        <v>23</v>
      </c>
      <c r="H13664" t="s">
        <v>19</v>
      </c>
      <c r="I13664" t="s">
        <v>16828</v>
      </c>
      <c r="J13664" t="s">
        <v>16</v>
      </c>
      <c r="K13664" t="s">
        <v>17</v>
      </c>
      <c r="L13664" s="13">
        <v>11111111</v>
      </c>
      <c r="M13664" t="s">
        <v>15017</v>
      </c>
      <c r="S13664" t="s">
        <v>18</v>
      </c>
    </row>
    <row r="13665" spans="2:19" x14ac:dyDescent="0.25">
      <c r="B13665">
        <v>7561</v>
      </c>
      <c r="C13665" t="s">
        <v>3019</v>
      </c>
      <c r="D13665" t="s">
        <v>15005</v>
      </c>
      <c r="H13665" t="s">
        <v>19</v>
      </c>
      <c r="I13665" t="s">
        <v>16828</v>
      </c>
      <c r="J13665" t="s">
        <v>16</v>
      </c>
      <c r="K13665" t="s">
        <v>17</v>
      </c>
      <c r="L13665" s="13">
        <v>11111111</v>
      </c>
      <c r="M13665" t="s">
        <v>15158</v>
      </c>
      <c r="S13665" t="s">
        <v>18</v>
      </c>
    </row>
    <row r="13666" spans="2:19" x14ac:dyDescent="0.25">
      <c r="B13666">
        <v>8422</v>
      </c>
      <c r="C13666" t="s">
        <v>12163</v>
      </c>
      <c r="D13666" t="s">
        <v>23</v>
      </c>
      <c r="H13666" t="s">
        <v>19</v>
      </c>
      <c r="I13666" t="s">
        <v>16828</v>
      </c>
      <c r="J13666" t="s">
        <v>16</v>
      </c>
      <c r="K13666" t="s">
        <v>17</v>
      </c>
      <c r="L13666" s="13">
        <v>11111111</v>
      </c>
      <c r="M13666" t="s">
        <v>15013</v>
      </c>
      <c r="S13666" t="s">
        <v>18</v>
      </c>
    </row>
    <row r="13667" spans="2:19" x14ac:dyDescent="0.25">
      <c r="B13667">
        <v>7790</v>
      </c>
      <c r="C13667" t="s">
        <v>12164</v>
      </c>
      <c r="D13667" t="s">
        <v>23</v>
      </c>
      <c r="H13667" t="s">
        <v>19</v>
      </c>
      <c r="I13667" t="s">
        <v>16828</v>
      </c>
      <c r="J13667" t="s">
        <v>16</v>
      </c>
      <c r="K13667" t="s">
        <v>17</v>
      </c>
      <c r="L13667" s="13">
        <v>11111111</v>
      </c>
      <c r="M13667" t="s">
        <v>15015</v>
      </c>
      <c r="S13667" t="s">
        <v>18</v>
      </c>
    </row>
    <row r="13668" spans="2:19" x14ac:dyDescent="0.25">
      <c r="B13668">
        <v>11900</v>
      </c>
      <c r="C13668" t="s">
        <v>12165</v>
      </c>
      <c r="D13668" t="s">
        <v>23</v>
      </c>
      <c r="H13668" t="s">
        <v>19</v>
      </c>
      <c r="I13668" t="s">
        <v>16828</v>
      </c>
      <c r="J13668" t="s">
        <v>16</v>
      </c>
      <c r="K13668" t="s">
        <v>17</v>
      </c>
      <c r="L13668" s="13">
        <v>11111111</v>
      </c>
      <c r="M13668" t="s">
        <v>15008</v>
      </c>
      <c r="S13668" t="s">
        <v>18</v>
      </c>
    </row>
    <row r="13669" spans="2:19" x14ac:dyDescent="0.25">
      <c r="B13669">
        <v>12031</v>
      </c>
      <c r="C13669" t="s">
        <v>12166</v>
      </c>
      <c r="D13669" t="s">
        <v>23</v>
      </c>
      <c r="H13669" t="s">
        <v>19</v>
      </c>
      <c r="I13669" t="s">
        <v>16828</v>
      </c>
      <c r="J13669" t="s">
        <v>16</v>
      </c>
      <c r="K13669" t="s">
        <v>17</v>
      </c>
      <c r="L13669" s="13">
        <v>11111111</v>
      </c>
      <c r="M13669" t="s">
        <v>15026</v>
      </c>
      <c r="S13669" t="s">
        <v>18</v>
      </c>
    </row>
    <row r="13670" spans="2:19" x14ac:dyDescent="0.25">
      <c r="B13670">
        <v>6002</v>
      </c>
      <c r="C13670" t="s">
        <v>12078</v>
      </c>
      <c r="D13670" t="s">
        <v>15005</v>
      </c>
      <c r="H13670" t="s">
        <v>19</v>
      </c>
      <c r="I13670" t="s">
        <v>16828</v>
      </c>
      <c r="J13670" t="s">
        <v>16</v>
      </c>
      <c r="K13670" t="s">
        <v>17</v>
      </c>
      <c r="L13670" s="13">
        <v>11111111</v>
      </c>
      <c r="M13670" t="s">
        <v>15008</v>
      </c>
      <c r="S13670" t="s">
        <v>18</v>
      </c>
    </row>
    <row r="13671" spans="2:19" x14ac:dyDescent="0.25">
      <c r="B13671">
        <v>9821</v>
      </c>
      <c r="C13671" t="s">
        <v>12167</v>
      </c>
      <c r="D13671" t="s">
        <v>23</v>
      </c>
      <c r="H13671" t="s">
        <v>19</v>
      </c>
      <c r="I13671" t="s">
        <v>16828</v>
      </c>
      <c r="J13671" t="s">
        <v>16</v>
      </c>
      <c r="K13671" t="s">
        <v>17</v>
      </c>
      <c r="L13671" s="13">
        <v>11111111</v>
      </c>
      <c r="M13671" t="s">
        <v>15038</v>
      </c>
      <c r="S13671" t="s">
        <v>18</v>
      </c>
    </row>
    <row r="13672" spans="2:19" x14ac:dyDescent="0.25">
      <c r="B13672">
        <v>13812</v>
      </c>
      <c r="C13672" t="s">
        <v>12168</v>
      </c>
      <c r="D13672" t="s">
        <v>23</v>
      </c>
      <c r="H13672" t="s">
        <v>19</v>
      </c>
      <c r="I13672" t="s">
        <v>16828</v>
      </c>
      <c r="J13672" t="s">
        <v>16</v>
      </c>
      <c r="K13672" t="s">
        <v>17</v>
      </c>
      <c r="L13672" s="13">
        <v>11111111</v>
      </c>
      <c r="M13672" t="s">
        <v>15008</v>
      </c>
      <c r="S13672" t="s">
        <v>18</v>
      </c>
    </row>
    <row r="13673" spans="2:19" x14ac:dyDescent="0.25">
      <c r="B13673">
        <v>5236</v>
      </c>
      <c r="C13673" t="s">
        <v>12169</v>
      </c>
      <c r="D13673" t="s">
        <v>23</v>
      </c>
      <c r="H13673" t="s">
        <v>19</v>
      </c>
      <c r="I13673" t="s">
        <v>16828</v>
      </c>
      <c r="J13673" t="s">
        <v>16</v>
      </c>
      <c r="K13673" t="s">
        <v>17</v>
      </c>
      <c r="L13673" s="13">
        <v>11111111</v>
      </c>
      <c r="M13673" t="s">
        <v>15013</v>
      </c>
      <c r="S13673" t="s">
        <v>18</v>
      </c>
    </row>
    <row r="13674" spans="2:19" x14ac:dyDescent="0.25">
      <c r="B13674">
        <v>6870</v>
      </c>
      <c r="C13674" t="s">
        <v>12170</v>
      </c>
      <c r="D13674" t="s">
        <v>15005</v>
      </c>
      <c r="H13674" t="s">
        <v>19</v>
      </c>
      <c r="I13674" t="s">
        <v>16828</v>
      </c>
      <c r="J13674" t="s">
        <v>16</v>
      </c>
      <c r="K13674" t="s">
        <v>17</v>
      </c>
      <c r="L13674" s="13">
        <v>11111111</v>
      </c>
      <c r="M13674" t="s">
        <v>16400</v>
      </c>
      <c r="S13674" t="s">
        <v>18</v>
      </c>
    </row>
    <row r="13675" spans="2:19" x14ac:dyDescent="0.25">
      <c r="B13675">
        <v>13807</v>
      </c>
      <c r="C13675" t="s">
        <v>12171</v>
      </c>
      <c r="D13675" t="s">
        <v>23</v>
      </c>
      <c r="H13675" t="s">
        <v>19</v>
      </c>
      <c r="I13675" t="s">
        <v>16828</v>
      </c>
      <c r="J13675" t="s">
        <v>16</v>
      </c>
      <c r="K13675" t="s">
        <v>17</v>
      </c>
      <c r="L13675" s="13">
        <v>11111111</v>
      </c>
      <c r="M13675" t="s">
        <v>15033</v>
      </c>
      <c r="S13675" t="s">
        <v>18</v>
      </c>
    </row>
    <row r="13676" spans="2:19" x14ac:dyDescent="0.25">
      <c r="B13676">
        <v>5250</v>
      </c>
      <c r="C13676" t="s">
        <v>12172</v>
      </c>
      <c r="D13676"/>
      <c r="H13676" t="s">
        <v>19</v>
      </c>
      <c r="I13676" t="s">
        <v>16828</v>
      </c>
      <c r="J13676" t="s">
        <v>16</v>
      </c>
      <c r="K13676" t="s">
        <v>17</v>
      </c>
      <c r="L13676" s="13">
        <v>11111111</v>
      </c>
      <c r="M13676" t="s">
        <v>15026</v>
      </c>
      <c r="S13676" t="s">
        <v>18</v>
      </c>
    </row>
    <row r="13677" spans="2:19" x14ac:dyDescent="0.25">
      <c r="B13677">
        <v>11942</v>
      </c>
      <c r="C13677" t="s">
        <v>12173</v>
      </c>
      <c r="D13677" t="s">
        <v>15005</v>
      </c>
      <c r="H13677" t="s">
        <v>19</v>
      </c>
      <c r="I13677" t="s">
        <v>16828</v>
      </c>
      <c r="J13677" t="s">
        <v>16</v>
      </c>
      <c r="K13677" t="s">
        <v>17</v>
      </c>
      <c r="L13677" s="13">
        <v>11111111</v>
      </c>
      <c r="M13677" t="s">
        <v>15031</v>
      </c>
      <c r="S13677" t="s">
        <v>18</v>
      </c>
    </row>
    <row r="13678" spans="2:19" x14ac:dyDescent="0.25">
      <c r="B13678">
        <v>9092</v>
      </c>
      <c r="C13678" t="s">
        <v>12174</v>
      </c>
      <c r="D13678"/>
      <c r="H13678" t="s">
        <v>19</v>
      </c>
      <c r="I13678" t="s">
        <v>16828</v>
      </c>
      <c r="J13678" t="s">
        <v>16</v>
      </c>
      <c r="K13678" t="s">
        <v>17</v>
      </c>
      <c r="L13678" s="13">
        <v>11111111</v>
      </c>
      <c r="M13678" t="s">
        <v>15020</v>
      </c>
      <c r="S13678" t="s">
        <v>18</v>
      </c>
    </row>
    <row r="13679" spans="2:19" x14ac:dyDescent="0.25">
      <c r="B13679">
        <v>9689</v>
      </c>
      <c r="C13679" t="s">
        <v>12175</v>
      </c>
      <c r="D13679" t="s">
        <v>23</v>
      </c>
      <c r="H13679" t="s">
        <v>19</v>
      </c>
      <c r="I13679" t="s">
        <v>16828</v>
      </c>
      <c r="J13679" t="s">
        <v>16</v>
      </c>
      <c r="K13679" t="s">
        <v>17</v>
      </c>
      <c r="L13679" s="13">
        <v>11111111</v>
      </c>
      <c r="M13679" t="s">
        <v>15021</v>
      </c>
      <c r="S13679" t="s">
        <v>18</v>
      </c>
    </row>
    <row r="13680" spans="2:19" x14ac:dyDescent="0.25">
      <c r="B13680">
        <v>11028</v>
      </c>
      <c r="C13680" t="s">
        <v>12176</v>
      </c>
      <c r="D13680" t="s">
        <v>15005</v>
      </c>
      <c r="H13680" t="s">
        <v>19</v>
      </c>
      <c r="I13680" t="s">
        <v>16828</v>
      </c>
      <c r="J13680" t="s">
        <v>16</v>
      </c>
      <c r="K13680" t="s">
        <v>17</v>
      </c>
      <c r="L13680" s="13">
        <v>11111111</v>
      </c>
      <c r="M13680" t="s">
        <v>15008</v>
      </c>
      <c r="S13680" t="s">
        <v>18</v>
      </c>
    </row>
    <row r="13681" spans="2:19" x14ac:dyDescent="0.25">
      <c r="B13681">
        <v>9505</v>
      </c>
      <c r="C13681" t="s">
        <v>12177</v>
      </c>
      <c r="D13681" t="s">
        <v>15005</v>
      </c>
      <c r="H13681" t="s">
        <v>19</v>
      </c>
      <c r="I13681" t="s">
        <v>16828</v>
      </c>
      <c r="J13681" t="s">
        <v>16</v>
      </c>
      <c r="K13681" t="s">
        <v>17</v>
      </c>
      <c r="L13681" s="13">
        <v>11111111</v>
      </c>
      <c r="M13681" t="s">
        <v>15013</v>
      </c>
      <c r="S13681" t="s">
        <v>18</v>
      </c>
    </row>
    <row r="13682" spans="2:19" x14ac:dyDescent="0.25">
      <c r="B13682">
        <v>13850</v>
      </c>
      <c r="C13682" t="s">
        <v>1010</v>
      </c>
      <c r="D13682" t="s">
        <v>15005</v>
      </c>
      <c r="H13682" t="s">
        <v>19</v>
      </c>
      <c r="I13682" t="s">
        <v>16828</v>
      </c>
      <c r="J13682" t="s">
        <v>16</v>
      </c>
      <c r="K13682" t="s">
        <v>17</v>
      </c>
      <c r="L13682" s="13">
        <v>11111111</v>
      </c>
      <c r="M13682" t="s">
        <v>15016</v>
      </c>
      <c r="S13682" t="s">
        <v>18</v>
      </c>
    </row>
    <row r="13683" spans="2:19" x14ac:dyDescent="0.25">
      <c r="B13683">
        <v>7670</v>
      </c>
      <c r="C13683" t="s">
        <v>12178</v>
      </c>
      <c r="D13683" t="s">
        <v>23</v>
      </c>
      <c r="H13683" t="s">
        <v>19</v>
      </c>
      <c r="I13683" t="s">
        <v>16828</v>
      </c>
      <c r="J13683" t="s">
        <v>16</v>
      </c>
      <c r="K13683" t="s">
        <v>17</v>
      </c>
      <c r="L13683" s="13">
        <v>11111111</v>
      </c>
      <c r="M13683" t="s">
        <v>15021</v>
      </c>
      <c r="S13683" t="s">
        <v>18</v>
      </c>
    </row>
    <row r="13684" spans="2:19" x14ac:dyDescent="0.25">
      <c r="B13684">
        <v>13590</v>
      </c>
      <c r="C13684" t="s">
        <v>12179</v>
      </c>
      <c r="D13684" t="s">
        <v>23</v>
      </c>
      <c r="H13684" t="s">
        <v>19</v>
      </c>
      <c r="I13684" t="s">
        <v>16828</v>
      </c>
      <c r="J13684" t="s">
        <v>16</v>
      </c>
      <c r="K13684" t="s">
        <v>17</v>
      </c>
      <c r="L13684" s="13">
        <v>11111111</v>
      </c>
      <c r="M13684" t="s">
        <v>15016</v>
      </c>
      <c r="S13684" t="s">
        <v>18</v>
      </c>
    </row>
    <row r="13685" spans="2:19" x14ac:dyDescent="0.25">
      <c r="B13685">
        <v>6564</v>
      </c>
      <c r="C13685" t="s">
        <v>11894</v>
      </c>
      <c r="D13685"/>
      <c r="H13685" t="s">
        <v>19</v>
      </c>
      <c r="I13685" t="s">
        <v>16828</v>
      </c>
      <c r="J13685" t="s">
        <v>16</v>
      </c>
      <c r="K13685" t="s">
        <v>17</v>
      </c>
      <c r="L13685" s="13">
        <v>11111111</v>
      </c>
      <c r="M13685" t="s">
        <v>15853</v>
      </c>
      <c r="S13685" t="s">
        <v>18</v>
      </c>
    </row>
    <row r="13686" spans="2:19" x14ac:dyDescent="0.25">
      <c r="B13686">
        <v>11690</v>
      </c>
      <c r="C13686" t="s">
        <v>12180</v>
      </c>
      <c r="D13686" t="s">
        <v>15005</v>
      </c>
      <c r="H13686" t="s">
        <v>19</v>
      </c>
      <c r="I13686" t="s">
        <v>16828</v>
      </c>
      <c r="J13686" t="s">
        <v>16</v>
      </c>
      <c r="K13686" t="s">
        <v>17</v>
      </c>
      <c r="L13686" s="13">
        <v>11111111</v>
      </c>
      <c r="M13686" t="s">
        <v>15008</v>
      </c>
      <c r="S13686" t="s">
        <v>18</v>
      </c>
    </row>
    <row r="13687" spans="2:19" x14ac:dyDescent="0.25">
      <c r="B13687">
        <v>8490</v>
      </c>
      <c r="C13687" t="s">
        <v>12181</v>
      </c>
      <c r="D13687" t="s">
        <v>15005</v>
      </c>
      <c r="H13687" t="s">
        <v>19</v>
      </c>
      <c r="I13687" t="s">
        <v>16828</v>
      </c>
      <c r="J13687" t="s">
        <v>16</v>
      </c>
      <c r="K13687" t="s">
        <v>17</v>
      </c>
      <c r="L13687" s="13">
        <v>11111111</v>
      </c>
      <c r="M13687" t="s">
        <v>15013</v>
      </c>
      <c r="S13687" t="s">
        <v>18</v>
      </c>
    </row>
    <row r="13688" spans="2:19" x14ac:dyDescent="0.25">
      <c r="B13688">
        <v>8854</v>
      </c>
      <c r="C13688" t="s">
        <v>12182</v>
      </c>
      <c r="D13688" t="s">
        <v>15005</v>
      </c>
      <c r="H13688" t="s">
        <v>19</v>
      </c>
      <c r="I13688" t="s">
        <v>16828</v>
      </c>
      <c r="J13688" t="s">
        <v>16</v>
      </c>
      <c r="K13688" t="s">
        <v>17</v>
      </c>
      <c r="L13688" s="13">
        <v>11111111</v>
      </c>
      <c r="M13688" t="s">
        <v>15013</v>
      </c>
      <c r="S13688" t="s">
        <v>18</v>
      </c>
    </row>
    <row r="13689" spans="2:19" x14ac:dyDescent="0.25">
      <c r="B13689">
        <v>7783</v>
      </c>
      <c r="C13689" t="s">
        <v>12183</v>
      </c>
      <c r="D13689" t="s">
        <v>15005</v>
      </c>
      <c r="H13689" t="s">
        <v>19</v>
      </c>
      <c r="I13689" t="s">
        <v>16828</v>
      </c>
      <c r="J13689" t="s">
        <v>16</v>
      </c>
      <c r="K13689" t="s">
        <v>17</v>
      </c>
      <c r="L13689" s="13">
        <v>11111111</v>
      </c>
      <c r="M13689" t="s">
        <v>15013</v>
      </c>
      <c r="S13689" t="s">
        <v>18</v>
      </c>
    </row>
    <row r="13690" spans="2:19" x14ac:dyDescent="0.25">
      <c r="B13690">
        <v>9098</v>
      </c>
      <c r="C13690" t="s">
        <v>9371</v>
      </c>
      <c r="D13690" t="s">
        <v>23</v>
      </c>
      <c r="H13690" t="s">
        <v>19</v>
      </c>
      <c r="I13690" t="s">
        <v>16828</v>
      </c>
      <c r="J13690" t="s">
        <v>16</v>
      </c>
      <c r="K13690" t="s">
        <v>17</v>
      </c>
      <c r="L13690" s="13">
        <v>11111111</v>
      </c>
      <c r="M13690" t="s">
        <v>15008</v>
      </c>
      <c r="S13690" t="s">
        <v>18</v>
      </c>
    </row>
    <row r="13691" spans="2:19" x14ac:dyDescent="0.25">
      <c r="B13691">
        <v>10135</v>
      </c>
      <c r="C13691" t="s">
        <v>12184</v>
      </c>
      <c r="D13691" t="s">
        <v>15005</v>
      </c>
      <c r="H13691" t="s">
        <v>19</v>
      </c>
      <c r="I13691" t="s">
        <v>16828</v>
      </c>
      <c r="J13691" t="s">
        <v>16</v>
      </c>
      <c r="K13691" t="s">
        <v>17</v>
      </c>
      <c r="L13691" s="13">
        <v>11111111</v>
      </c>
      <c r="M13691" t="s">
        <v>15143</v>
      </c>
      <c r="S13691" t="s">
        <v>18</v>
      </c>
    </row>
    <row r="13692" spans="2:19" x14ac:dyDescent="0.25">
      <c r="B13692">
        <v>12320</v>
      </c>
      <c r="C13692" t="s">
        <v>12185</v>
      </c>
      <c r="D13692" t="s">
        <v>23</v>
      </c>
      <c r="H13692" t="s">
        <v>19</v>
      </c>
      <c r="I13692" t="s">
        <v>16828</v>
      </c>
      <c r="J13692" t="s">
        <v>16</v>
      </c>
      <c r="K13692" t="s">
        <v>17</v>
      </c>
      <c r="L13692" s="13">
        <v>11111111</v>
      </c>
      <c r="M13692" t="s">
        <v>15008</v>
      </c>
      <c r="S13692" t="s">
        <v>18</v>
      </c>
    </row>
    <row r="13693" spans="2:19" x14ac:dyDescent="0.25">
      <c r="B13693">
        <v>11335</v>
      </c>
      <c r="C13693" t="s">
        <v>12186</v>
      </c>
      <c r="D13693" t="s">
        <v>15005</v>
      </c>
      <c r="H13693" t="s">
        <v>19</v>
      </c>
      <c r="I13693" t="s">
        <v>16828</v>
      </c>
      <c r="J13693" t="s">
        <v>16</v>
      </c>
      <c r="K13693" t="s">
        <v>17</v>
      </c>
      <c r="L13693" s="13">
        <v>11111111</v>
      </c>
      <c r="M13693" t="s">
        <v>15016</v>
      </c>
      <c r="S13693" t="s">
        <v>18</v>
      </c>
    </row>
    <row r="13694" spans="2:19" x14ac:dyDescent="0.25">
      <c r="B13694">
        <v>5018</v>
      </c>
      <c r="C13694" t="s">
        <v>12187</v>
      </c>
      <c r="D13694" t="s">
        <v>15005</v>
      </c>
      <c r="H13694" t="s">
        <v>19</v>
      </c>
      <c r="I13694" t="s">
        <v>16828</v>
      </c>
      <c r="J13694" t="s">
        <v>16</v>
      </c>
      <c r="K13694" t="s">
        <v>17</v>
      </c>
      <c r="L13694" s="13">
        <v>11111111</v>
      </c>
      <c r="M13694" t="s">
        <v>15247</v>
      </c>
      <c r="S13694" t="s">
        <v>18</v>
      </c>
    </row>
    <row r="13695" spans="2:19" x14ac:dyDescent="0.25">
      <c r="B13695">
        <v>11997</v>
      </c>
      <c r="C13695" t="s">
        <v>12188</v>
      </c>
      <c r="D13695" t="s">
        <v>15005</v>
      </c>
      <c r="H13695" t="s">
        <v>19</v>
      </c>
      <c r="I13695" t="s">
        <v>16828</v>
      </c>
      <c r="J13695" t="s">
        <v>16</v>
      </c>
      <c r="K13695" t="s">
        <v>17</v>
      </c>
      <c r="L13695" s="13">
        <v>11111111</v>
      </c>
      <c r="M13695" t="s">
        <v>15008</v>
      </c>
      <c r="S13695" t="s">
        <v>18</v>
      </c>
    </row>
    <row r="13696" spans="2:19" x14ac:dyDescent="0.25">
      <c r="B13696">
        <v>13833</v>
      </c>
      <c r="C13696" t="s">
        <v>12189</v>
      </c>
      <c r="D13696" t="s">
        <v>15005</v>
      </c>
      <c r="H13696" t="s">
        <v>19</v>
      </c>
      <c r="I13696" t="s">
        <v>16828</v>
      </c>
      <c r="J13696" t="s">
        <v>16</v>
      </c>
      <c r="K13696" t="s">
        <v>17</v>
      </c>
      <c r="L13696" s="13">
        <v>11111111</v>
      </c>
      <c r="M13696" t="s">
        <v>15016</v>
      </c>
      <c r="S13696" t="s">
        <v>18</v>
      </c>
    </row>
    <row r="13697" spans="2:19" x14ac:dyDescent="0.25">
      <c r="B13697">
        <v>7442</v>
      </c>
      <c r="C13697" t="s">
        <v>12190</v>
      </c>
      <c r="D13697" t="s">
        <v>15005</v>
      </c>
      <c r="H13697" t="s">
        <v>19</v>
      </c>
      <c r="I13697" t="s">
        <v>16828</v>
      </c>
      <c r="J13697" t="s">
        <v>16</v>
      </c>
      <c r="K13697" t="s">
        <v>17</v>
      </c>
      <c r="L13697" s="13">
        <v>11111111</v>
      </c>
      <c r="M13697" t="s">
        <v>15020</v>
      </c>
      <c r="S13697" t="s">
        <v>18</v>
      </c>
    </row>
    <row r="13698" spans="2:19" x14ac:dyDescent="0.25">
      <c r="B13698">
        <v>9125</v>
      </c>
      <c r="C13698" t="s">
        <v>12191</v>
      </c>
      <c r="D13698"/>
      <c r="H13698" t="s">
        <v>19</v>
      </c>
      <c r="I13698" t="s">
        <v>16828</v>
      </c>
      <c r="J13698" t="s">
        <v>16</v>
      </c>
      <c r="K13698" t="s">
        <v>17</v>
      </c>
      <c r="L13698" s="13">
        <v>11111111</v>
      </c>
      <c r="M13698" t="s">
        <v>15034</v>
      </c>
      <c r="S13698" t="s">
        <v>18</v>
      </c>
    </row>
    <row r="13699" spans="2:19" x14ac:dyDescent="0.25">
      <c r="B13699">
        <v>10970</v>
      </c>
      <c r="C13699" t="s">
        <v>12192</v>
      </c>
      <c r="D13699" t="s">
        <v>23</v>
      </c>
      <c r="H13699" t="s">
        <v>19</v>
      </c>
      <c r="I13699" t="s">
        <v>16828</v>
      </c>
      <c r="J13699" t="s">
        <v>16</v>
      </c>
      <c r="K13699" t="s">
        <v>17</v>
      </c>
      <c r="L13699" s="13">
        <v>11111111</v>
      </c>
      <c r="M13699" t="s">
        <v>15008</v>
      </c>
      <c r="S13699" t="s">
        <v>18</v>
      </c>
    </row>
    <row r="13700" spans="2:19" x14ac:dyDescent="0.25">
      <c r="B13700">
        <v>12408</v>
      </c>
      <c r="C13700" t="s">
        <v>12193</v>
      </c>
      <c r="D13700" t="s">
        <v>23</v>
      </c>
      <c r="H13700" t="s">
        <v>19</v>
      </c>
      <c r="I13700" t="s">
        <v>16828</v>
      </c>
      <c r="J13700" t="s">
        <v>16</v>
      </c>
      <c r="K13700" t="s">
        <v>17</v>
      </c>
      <c r="L13700" s="13">
        <v>11111111</v>
      </c>
      <c r="M13700" t="s">
        <v>15056</v>
      </c>
      <c r="S13700" t="s">
        <v>18</v>
      </c>
    </row>
    <row r="13701" spans="2:19" x14ac:dyDescent="0.25">
      <c r="B13701">
        <v>9542</v>
      </c>
      <c r="C13701" t="s">
        <v>12194</v>
      </c>
      <c r="D13701" t="s">
        <v>15005</v>
      </c>
      <c r="H13701" t="s">
        <v>19</v>
      </c>
      <c r="I13701" t="s">
        <v>16828</v>
      </c>
      <c r="J13701" t="s">
        <v>16</v>
      </c>
      <c r="K13701" t="s">
        <v>17</v>
      </c>
      <c r="L13701" s="13">
        <v>11111111</v>
      </c>
      <c r="M13701" t="s">
        <v>15013</v>
      </c>
      <c r="S13701" t="s">
        <v>18</v>
      </c>
    </row>
    <row r="13702" spans="2:19" x14ac:dyDescent="0.25">
      <c r="B13702">
        <v>5604</v>
      </c>
      <c r="C13702" t="s">
        <v>12195</v>
      </c>
      <c r="D13702" t="s">
        <v>15005</v>
      </c>
      <c r="H13702" t="s">
        <v>19</v>
      </c>
      <c r="I13702" t="s">
        <v>16828</v>
      </c>
      <c r="J13702" t="s">
        <v>16</v>
      </c>
      <c r="K13702" t="s">
        <v>17</v>
      </c>
      <c r="L13702" s="13">
        <v>11111111</v>
      </c>
      <c r="M13702" t="s">
        <v>15077</v>
      </c>
      <c r="S13702" t="s">
        <v>18</v>
      </c>
    </row>
    <row r="13703" spans="2:19" x14ac:dyDescent="0.25">
      <c r="B13703">
        <v>10554</v>
      </c>
      <c r="C13703" t="s">
        <v>12196</v>
      </c>
      <c r="D13703" t="s">
        <v>23</v>
      </c>
      <c r="H13703" t="s">
        <v>19</v>
      </c>
      <c r="I13703" t="s">
        <v>16828</v>
      </c>
      <c r="J13703" t="s">
        <v>16</v>
      </c>
      <c r="K13703" t="s">
        <v>17</v>
      </c>
      <c r="L13703" s="13">
        <v>11111111</v>
      </c>
      <c r="M13703" t="s">
        <v>16401</v>
      </c>
      <c r="S13703" t="s">
        <v>18</v>
      </c>
    </row>
    <row r="13704" spans="2:19" x14ac:dyDescent="0.25">
      <c r="B13704">
        <v>10809</v>
      </c>
      <c r="C13704" t="s">
        <v>12197</v>
      </c>
      <c r="D13704" t="s">
        <v>23</v>
      </c>
      <c r="H13704" t="s">
        <v>19</v>
      </c>
      <c r="I13704" t="s">
        <v>16828</v>
      </c>
      <c r="J13704" t="s">
        <v>16</v>
      </c>
      <c r="K13704" t="s">
        <v>17</v>
      </c>
      <c r="L13704" s="13">
        <v>11111111</v>
      </c>
      <c r="M13704" t="s">
        <v>15008</v>
      </c>
      <c r="S13704" t="s">
        <v>18</v>
      </c>
    </row>
    <row r="13705" spans="2:19" x14ac:dyDescent="0.25">
      <c r="B13705">
        <v>13434</v>
      </c>
      <c r="C13705" t="s">
        <v>12198</v>
      </c>
      <c r="D13705" t="s">
        <v>23</v>
      </c>
      <c r="H13705" t="s">
        <v>19</v>
      </c>
      <c r="I13705" t="s">
        <v>16828</v>
      </c>
      <c r="J13705" t="s">
        <v>16</v>
      </c>
      <c r="K13705" t="s">
        <v>17</v>
      </c>
      <c r="L13705" s="13">
        <v>11111111</v>
      </c>
      <c r="M13705" t="s">
        <v>15033</v>
      </c>
      <c r="S13705" t="s">
        <v>18</v>
      </c>
    </row>
    <row r="13706" spans="2:19" x14ac:dyDescent="0.25">
      <c r="B13706">
        <v>11742</v>
      </c>
      <c r="C13706" t="s">
        <v>12199</v>
      </c>
      <c r="D13706" t="s">
        <v>23</v>
      </c>
      <c r="H13706" t="s">
        <v>19</v>
      </c>
      <c r="I13706" t="s">
        <v>16828</v>
      </c>
      <c r="J13706" t="s">
        <v>16</v>
      </c>
      <c r="K13706" t="s">
        <v>17</v>
      </c>
      <c r="L13706" s="13">
        <v>11111111</v>
      </c>
      <c r="M13706" t="s">
        <v>15016</v>
      </c>
      <c r="S13706" t="s">
        <v>18</v>
      </c>
    </row>
    <row r="13707" spans="2:19" x14ac:dyDescent="0.25">
      <c r="B13707">
        <v>11198</v>
      </c>
      <c r="C13707" t="s">
        <v>12200</v>
      </c>
      <c r="D13707" t="s">
        <v>23</v>
      </c>
      <c r="H13707" t="s">
        <v>19</v>
      </c>
      <c r="I13707" t="s">
        <v>16828</v>
      </c>
      <c r="J13707" t="s">
        <v>16</v>
      </c>
      <c r="K13707" t="s">
        <v>17</v>
      </c>
      <c r="L13707" s="13">
        <v>11111111</v>
      </c>
      <c r="M13707" t="s">
        <v>15008</v>
      </c>
      <c r="S13707" t="s">
        <v>18</v>
      </c>
    </row>
    <row r="13708" spans="2:19" x14ac:dyDescent="0.25">
      <c r="B13708">
        <v>9097</v>
      </c>
      <c r="C13708" t="s">
        <v>12201</v>
      </c>
      <c r="D13708"/>
      <c r="H13708" t="s">
        <v>19</v>
      </c>
      <c r="I13708" t="s">
        <v>16828</v>
      </c>
      <c r="J13708" t="s">
        <v>16</v>
      </c>
      <c r="K13708" t="s">
        <v>17</v>
      </c>
      <c r="L13708" s="13">
        <v>11111111</v>
      </c>
      <c r="M13708" t="s">
        <v>15114</v>
      </c>
      <c r="S13708" t="s">
        <v>18</v>
      </c>
    </row>
    <row r="13709" spans="2:19" x14ac:dyDescent="0.25">
      <c r="B13709">
        <v>8253</v>
      </c>
      <c r="C13709" t="s">
        <v>12202</v>
      </c>
      <c r="D13709" t="s">
        <v>23</v>
      </c>
      <c r="H13709" t="s">
        <v>19</v>
      </c>
      <c r="I13709" t="s">
        <v>16828</v>
      </c>
      <c r="J13709" t="s">
        <v>16</v>
      </c>
      <c r="K13709" t="s">
        <v>17</v>
      </c>
      <c r="L13709" s="13">
        <v>11111111</v>
      </c>
      <c r="M13709" t="s">
        <v>15013</v>
      </c>
      <c r="S13709" t="s">
        <v>18</v>
      </c>
    </row>
    <row r="13710" spans="2:19" x14ac:dyDescent="0.25">
      <c r="B13710">
        <v>10039</v>
      </c>
      <c r="C13710" t="s">
        <v>12203</v>
      </c>
      <c r="D13710"/>
      <c r="H13710" t="s">
        <v>19</v>
      </c>
      <c r="I13710" t="s">
        <v>16828</v>
      </c>
      <c r="J13710" t="s">
        <v>16</v>
      </c>
      <c r="K13710" t="s">
        <v>17</v>
      </c>
      <c r="L13710" s="13">
        <v>11111111</v>
      </c>
      <c r="M13710" t="s">
        <v>15034</v>
      </c>
      <c r="S13710" t="s">
        <v>18</v>
      </c>
    </row>
    <row r="13711" spans="2:19" x14ac:dyDescent="0.25">
      <c r="B13711">
        <v>5610</v>
      </c>
      <c r="C13711" t="s">
        <v>12204</v>
      </c>
      <c r="D13711" t="s">
        <v>23</v>
      </c>
      <c r="H13711" t="s">
        <v>19</v>
      </c>
      <c r="I13711" t="s">
        <v>16828</v>
      </c>
      <c r="J13711" t="s">
        <v>16</v>
      </c>
      <c r="K13711" t="s">
        <v>17</v>
      </c>
      <c r="L13711" s="13">
        <v>11111111</v>
      </c>
      <c r="M13711" t="s">
        <v>16081</v>
      </c>
      <c r="S13711" t="s">
        <v>18</v>
      </c>
    </row>
    <row r="13712" spans="2:19" x14ac:dyDescent="0.25">
      <c r="B13712">
        <v>5385</v>
      </c>
      <c r="C13712" t="s">
        <v>12205</v>
      </c>
      <c r="D13712" t="s">
        <v>15005</v>
      </c>
      <c r="H13712" t="s">
        <v>19</v>
      </c>
      <c r="I13712" t="s">
        <v>16828</v>
      </c>
      <c r="J13712" t="s">
        <v>16</v>
      </c>
      <c r="K13712" t="s">
        <v>17</v>
      </c>
      <c r="L13712" s="13">
        <v>11111111</v>
      </c>
      <c r="M13712" t="s">
        <v>15013</v>
      </c>
      <c r="S13712" t="s">
        <v>18</v>
      </c>
    </row>
    <row r="13713" spans="2:19" x14ac:dyDescent="0.25">
      <c r="B13713">
        <v>5244</v>
      </c>
      <c r="C13713" t="s">
        <v>12206</v>
      </c>
      <c r="D13713" t="s">
        <v>15005</v>
      </c>
      <c r="H13713" t="s">
        <v>19</v>
      </c>
      <c r="I13713" t="s">
        <v>16828</v>
      </c>
      <c r="J13713" t="s">
        <v>16</v>
      </c>
      <c r="K13713" t="s">
        <v>17</v>
      </c>
      <c r="L13713" s="13">
        <v>11111111</v>
      </c>
      <c r="M13713" t="s">
        <v>15013</v>
      </c>
      <c r="S13713" t="s">
        <v>18</v>
      </c>
    </row>
    <row r="13714" spans="2:19" x14ac:dyDescent="0.25">
      <c r="B13714">
        <v>6529</v>
      </c>
      <c r="C13714" t="s">
        <v>12207</v>
      </c>
      <c r="D13714" t="s">
        <v>15005</v>
      </c>
      <c r="H13714" t="s">
        <v>19</v>
      </c>
      <c r="I13714" t="s">
        <v>16828</v>
      </c>
      <c r="J13714" t="s">
        <v>16</v>
      </c>
      <c r="K13714" t="s">
        <v>17</v>
      </c>
      <c r="L13714" s="13">
        <v>11111111</v>
      </c>
      <c r="M13714" t="s">
        <v>15049</v>
      </c>
      <c r="S13714" t="s">
        <v>18</v>
      </c>
    </row>
    <row r="13715" spans="2:19" x14ac:dyDescent="0.25">
      <c r="B13715">
        <v>13035</v>
      </c>
      <c r="C13715" t="s">
        <v>12208</v>
      </c>
      <c r="D13715" t="s">
        <v>23</v>
      </c>
      <c r="H13715" t="s">
        <v>19</v>
      </c>
      <c r="I13715" t="s">
        <v>16828</v>
      </c>
      <c r="J13715" t="s">
        <v>16</v>
      </c>
      <c r="K13715" t="s">
        <v>17</v>
      </c>
      <c r="L13715" s="13">
        <v>11111111</v>
      </c>
      <c r="M13715" t="s">
        <v>15031</v>
      </c>
      <c r="S13715" t="s">
        <v>18</v>
      </c>
    </row>
    <row r="13716" spans="2:19" x14ac:dyDescent="0.25">
      <c r="B13716">
        <v>11152</v>
      </c>
      <c r="C13716" t="s">
        <v>12209</v>
      </c>
      <c r="D13716" t="s">
        <v>23</v>
      </c>
      <c r="H13716" t="s">
        <v>19</v>
      </c>
      <c r="I13716" t="s">
        <v>16828</v>
      </c>
      <c r="J13716" t="s">
        <v>16</v>
      </c>
      <c r="K13716" t="s">
        <v>17</v>
      </c>
      <c r="L13716" s="13">
        <v>11111111</v>
      </c>
      <c r="M13716" t="s">
        <v>15016</v>
      </c>
      <c r="S13716" t="s">
        <v>18</v>
      </c>
    </row>
    <row r="13717" spans="2:19" x14ac:dyDescent="0.25">
      <c r="B13717">
        <v>6518</v>
      </c>
      <c r="C13717" t="s">
        <v>12210</v>
      </c>
      <c r="D13717" t="s">
        <v>15005</v>
      </c>
      <c r="H13717" t="s">
        <v>19</v>
      </c>
      <c r="I13717" t="s">
        <v>16828</v>
      </c>
      <c r="J13717" t="s">
        <v>16</v>
      </c>
      <c r="K13717" t="s">
        <v>17</v>
      </c>
      <c r="L13717" s="13">
        <v>11111111</v>
      </c>
      <c r="M13717" t="s">
        <v>15017</v>
      </c>
      <c r="S13717" t="s">
        <v>18</v>
      </c>
    </row>
    <row r="13718" spans="2:19" x14ac:dyDescent="0.25">
      <c r="B13718">
        <v>6713</v>
      </c>
      <c r="C13718" t="s">
        <v>12211</v>
      </c>
      <c r="D13718" t="s">
        <v>23</v>
      </c>
      <c r="H13718" t="s">
        <v>19</v>
      </c>
      <c r="I13718" t="s">
        <v>16828</v>
      </c>
      <c r="J13718" t="s">
        <v>16</v>
      </c>
      <c r="K13718" t="s">
        <v>17</v>
      </c>
      <c r="L13718" s="13">
        <v>11111111</v>
      </c>
      <c r="M13718" t="s">
        <v>15021</v>
      </c>
      <c r="S13718" t="s">
        <v>18</v>
      </c>
    </row>
    <row r="13719" spans="2:19" x14ac:dyDescent="0.25">
      <c r="B13719">
        <v>8986</v>
      </c>
      <c r="C13719" t="s">
        <v>10334</v>
      </c>
      <c r="D13719"/>
      <c r="H13719" t="s">
        <v>19</v>
      </c>
      <c r="I13719" t="s">
        <v>16828</v>
      </c>
      <c r="J13719" t="s">
        <v>16</v>
      </c>
      <c r="K13719" t="s">
        <v>17</v>
      </c>
      <c r="L13719" s="13">
        <v>11111111</v>
      </c>
      <c r="M13719" t="s">
        <v>15024</v>
      </c>
      <c r="S13719" t="s">
        <v>18</v>
      </c>
    </row>
    <row r="13720" spans="2:19" x14ac:dyDescent="0.25">
      <c r="B13720">
        <v>6919</v>
      </c>
      <c r="C13720" t="s">
        <v>12212</v>
      </c>
      <c r="D13720" t="s">
        <v>23</v>
      </c>
      <c r="H13720" t="s">
        <v>19</v>
      </c>
      <c r="I13720" t="s">
        <v>16828</v>
      </c>
      <c r="J13720" t="s">
        <v>16</v>
      </c>
      <c r="K13720" t="s">
        <v>17</v>
      </c>
      <c r="L13720" s="13">
        <v>11111111</v>
      </c>
      <c r="M13720" t="s">
        <v>15021</v>
      </c>
      <c r="S13720" t="s">
        <v>18</v>
      </c>
    </row>
    <row r="13721" spans="2:19" x14ac:dyDescent="0.25">
      <c r="B13721">
        <v>11802</v>
      </c>
      <c r="C13721" t="s">
        <v>12213</v>
      </c>
      <c r="D13721" t="s">
        <v>15005</v>
      </c>
      <c r="H13721" t="s">
        <v>19</v>
      </c>
      <c r="I13721" t="s">
        <v>16828</v>
      </c>
      <c r="J13721" t="s">
        <v>16</v>
      </c>
      <c r="K13721" t="s">
        <v>17</v>
      </c>
      <c r="L13721" s="13">
        <v>11111111</v>
      </c>
      <c r="M13721" t="s">
        <v>16402</v>
      </c>
      <c r="S13721" t="s">
        <v>18</v>
      </c>
    </row>
    <row r="13722" spans="2:19" x14ac:dyDescent="0.25">
      <c r="B13722">
        <v>8369</v>
      </c>
      <c r="C13722" t="s">
        <v>12214</v>
      </c>
      <c r="D13722" t="s">
        <v>15005</v>
      </c>
      <c r="H13722" t="s">
        <v>19</v>
      </c>
      <c r="I13722" t="s">
        <v>16828</v>
      </c>
      <c r="J13722" t="s">
        <v>16</v>
      </c>
      <c r="K13722" t="s">
        <v>17</v>
      </c>
      <c r="L13722" s="13">
        <v>11111111</v>
      </c>
      <c r="M13722" t="s">
        <v>15021</v>
      </c>
      <c r="S13722" t="s">
        <v>18</v>
      </c>
    </row>
    <row r="13723" spans="2:19" x14ac:dyDescent="0.25">
      <c r="B13723">
        <v>8406</v>
      </c>
      <c r="C13723" t="s">
        <v>12215</v>
      </c>
      <c r="D13723" t="s">
        <v>23</v>
      </c>
      <c r="H13723" t="s">
        <v>19</v>
      </c>
      <c r="I13723" t="s">
        <v>16828</v>
      </c>
      <c r="J13723" t="s">
        <v>16</v>
      </c>
      <c r="K13723" t="s">
        <v>17</v>
      </c>
      <c r="L13723" s="13">
        <v>11111111</v>
      </c>
      <c r="M13723" t="s">
        <v>15013</v>
      </c>
      <c r="S13723" t="s">
        <v>18</v>
      </c>
    </row>
    <row r="13724" spans="2:19" x14ac:dyDescent="0.25">
      <c r="B13724">
        <v>8066</v>
      </c>
      <c r="C13724" t="s">
        <v>12216</v>
      </c>
      <c r="D13724" t="s">
        <v>23</v>
      </c>
      <c r="H13724" t="s">
        <v>19</v>
      </c>
      <c r="I13724" t="s">
        <v>16828</v>
      </c>
      <c r="J13724" t="s">
        <v>16</v>
      </c>
      <c r="K13724" t="s">
        <v>17</v>
      </c>
      <c r="L13724" s="13">
        <v>11111111</v>
      </c>
      <c r="M13724" t="s">
        <v>15015</v>
      </c>
      <c r="S13724" t="s">
        <v>18</v>
      </c>
    </row>
    <row r="13725" spans="2:19" x14ac:dyDescent="0.25">
      <c r="B13725">
        <v>8029</v>
      </c>
      <c r="C13725" t="s">
        <v>12217</v>
      </c>
      <c r="D13725" t="s">
        <v>15005</v>
      </c>
      <c r="H13725" t="s">
        <v>19</v>
      </c>
      <c r="I13725" t="s">
        <v>16828</v>
      </c>
      <c r="J13725" t="s">
        <v>16</v>
      </c>
      <c r="K13725" t="s">
        <v>17</v>
      </c>
      <c r="L13725" s="13">
        <v>11111111</v>
      </c>
      <c r="M13725" t="s">
        <v>16403</v>
      </c>
      <c r="S13725" t="s">
        <v>18</v>
      </c>
    </row>
    <row r="13726" spans="2:19" x14ac:dyDescent="0.25">
      <c r="B13726">
        <v>5724</v>
      </c>
      <c r="C13726" t="s">
        <v>7553</v>
      </c>
      <c r="D13726" t="s">
        <v>15005</v>
      </c>
      <c r="H13726" t="s">
        <v>19</v>
      </c>
      <c r="I13726" t="s">
        <v>16828</v>
      </c>
      <c r="J13726" t="s">
        <v>16</v>
      </c>
      <c r="K13726" t="s">
        <v>17</v>
      </c>
      <c r="L13726" s="13">
        <v>11111111</v>
      </c>
      <c r="M13726" t="s">
        <v>15008</v>
      </c>
      <c r="S13726" t="s">
        <v>18</v>
      </c>
    </row>
    <row r="13727" spans="2:19" x14ac:dyDescent="0.25">
      <c r="B13727">
        <v>9695</v>
      </c>
      <c r="C13727" t="s">
        <v>12218</v>
      </c>
      <c r="D13727" t="s">
        <v>15005</v>
      </c>
      <c r="H13727" t="s">
        <v>19</v>
      </c>
      <c r="I13727" t="s">
        <v>16828</v>
      </c>
      <c r="J13727" t="s">
        <v>16</v>
      </c>
      <c r="K13727" t="s">
        <v>17</v>
      </c>
      <c r="L13727" s="13">
        <v>11111111</v>
      </c>
      <c r="M13727" t="s">
        <v>15021</v>
      </c>
      <c r="S13727" t="s">
        <v>18</v>
      </c>
    </row>
    <row r="13728" spans="2:19" x14ac:dyDescent="0.25">
      <c r="B13728">
        <v>6072</v>
      </c>
      <c r="C13728" t="s">
        <v>12219</v>
      </c>
      <c r="D13728" t="s">
        <v>23</v>
      </c>
      <c r="H13728" t="s">
        <v>19</v>
      </c>
      <c r="I13728" t="s">
        <v>16828</v>
      </c>
      <c r="J13728" t="s">
        <v>16</v>
      </c>
      <c r="K13728" t="s">
        <v>17</v>
      </c>
      <c r="L13728" s="13">
        <v>11111111</v>
      </c>
      <c r="M13728" t="s">
        <v>15080</v>
      </c>
      <c r="S13728" t="s">
        <v>18</v>
      </c>
    </row>
    <row r="13729" spans="2:19" x14ac:dyDescent="0.25">
      <c r="B13729">
        <v>12291</v>
      </c>
      <c r="C13729" t="s">
        <v>12220</v>
      </c>
      <c r="D13729" t="s">
        <v>23</v>
      </c>
      <c r="H13729" t="s">
        <v>19</v>
      </c>
      <c r="I13729" t="s">
        <v>16828</v>
      </c>
      <c r="J13729" t="s">
        <v>16</v>
      </c>
      <c r="K13729" t="s">
        <v>17</v>
      </c>
      <c r="L13729" s="13">
        <v>11111111</v>
      </c>
      <c r="M13729" t="s">
        <v>16404</v>
      </c>
      <c r="S13729" t="s">
        <v>18</v>
      </c>
    </row>
    <row r="13730" spans="2:19" x14ac:dyDescent="0.25">
      <c r="B13730">
        <v>11558</v>
      </c>
      <c r="C13730" t="s">
        <v>12221</v>
      </c>
      <c r="D13730" t="s">
        <v>23</v>
      </c>
      <c r="H13730" t="s">
        <v>19</v>
      </c>
      <c r="I13730" t="s">
        <v>16828</v>
      </c>
      <c r="J13730" t="s">
        <v>16</v>
      </c>
      <c r="K13730" t="s">
        <v>17</v>
      </c>
      <c r="L13730" s="13">
        <v>11111111</v>
      </c>
      <c r="M13730" t="s">
        <v>16405</v>
      </c>
      <c r="S13730" t="s">
        <v>18</v>
      </c>
    </row>
    <row r="13731" spans="2:19" x14ac:dyDescent="0.25">
      <c r="B13731">
        <v>13869</v>
      </c>
      <c r="C13731" t="s">
        <v>12222</v>
      </c>
      <c r="D13731" t="s">
        <v>15005</v>
      </c>
      <c r="H13731" t="s">
        <v>19</v>
      </c>
      <c r="I13731" t="s">
        <v>16828</v>
      </c>
      <c r="J13731" t="s">
        <v>16</v>
      </c>
      <c r="K13731" t="s">
        <v>17</v>
      </c>
      <c r="L13731" s="13">
        <v>11111111</v>
      </c>
      <c r="M13731" t="s">
        <v>15008</v>
      </c>
      <c r="S13731" t="s">
        <v>18</v>
      </c>
    </row>
    <row r="13732" spans="2:19" x14ac:dyDescent="0.25">
      <c r="B13732">
        <v>6731</v>
      </c>
      <c r="C13732" t="s">
        <v>12223</v>
      </c>
      <c r="D13732" t="s">
        <v>15005</v>
      </c>
      <c r="H13732" t="s">
        <v>19</v>
      </c>
      <c r="I13732" t="s">
        <v>16828</v>
      </c>
      <c r="J13732" t="s">
        <v>16</v>
      </c>
      <c r="K13732" t="s">
        <v>17</v>
      </c>
      <c r="L13732" s="13">
        <v>11111111</v>
      </c>
      <c r="M13732" t="s">
        <v>15029</v>
      </c>
      <c r="S13732" t="s">
        <v>18</v>
      </c>
    </row>
    <row r="13733" spans="2:19" x14ac:dyDescent="0.25">
      <c r="B13733">
        <v>5925</v>
      </c>
      <c r="C13733" t="s">
        <v>12224</v>
      </c>
      <c r="D13733" t="s">
        <v>23</v>
      </c>
      <c r="H13733" t="s">
        <v>19</v>
      </c>
      <c r="I13733" t="s">
        <v>16828</v>
      </c>
      <c r="J13733" t="s">
        <v>16</v>
      </c>
      <c r="K13733" t="s">
        <v>17</v>
      </c>
      <c r="L13733" s="13">
        <v>11111111</v>
      </c>
      <c r="M13733" t="s">
        <v>15021</v>
      </c>
      <c r="S13733" t="s">
        <v>18</v>
      </c>
    </row>
    <row r="13734" spans="2:19" x14ac:dyDescent="0.25">
      <c r="B13734">
        <v>7992</v>
      </c>
      <c r="C13734" t="s">
        <v>12225</v>
      </c>
      <c r="D13734"/>
      <c r="H13734" t="s">
        <v>19</v>
      </c>
      <c r="I13734" t="s">
        <v>16828</v>
      </c>
      <c r="J13734" t="s">
        <v>16</v>
      </c>
      <c r="K13734" t="s">
        <v>17</v>
      </c>
      <c r="L13734" s="13">
        <v>11111111</v>
      </c>
      <c r="M13734" t="s">
        <v>15837</v>
      </c>
      <c r="S13734" t="s">
        <v>18</v>
      </c>
    </row>
    <row r="13735" spans="2:19" x14ac:dyDescent="0.25">
      <c r="B13735">
        <v>6561</v>
      </c>
      <c r="C13735" t="s">
        <v>12226</v>
      </c>
      <c r="D13735" t="s">
        <v>23</v>
      </c>
      <c r="H13735" t="s">
        <v>19</v>
      </c>
      <c r="I13735" t="s">
        <v>16828</v>
      </c>
      <c r="J13735" t="s">
        <v>16</v>
      </c>
      <c r="K13735" t="s">
        <v>17</v>
      </c>
      <c r="L13735" s="13">
        <v>11111111</v>
      </c>
      <c r="M13735" t="s">
        <v>15051</v>
      </c>
      <c r="S13735" t="s">
        <v>18</v>
      </c>
    </row>
    <row r="13736" spans="2:19" x14ac:dyDescent="0.25">
      <c r="B13736">
        <v>8753</v>
      </c>
      <c r="C13736" t="s">
        <v>470</v>
      </c>
      <c r="D13736" t="s">
        <v>23</v>
      </c>
      <c r="H13736" t="s">
        <v>19</v>
      </c>
      <c r="I13736" t="s">
        <v>16828</v>
      </c>
      <c r="J13736" t="s">
        <v>16</v>
      </c>
      <c r="K13736" t="s">
        <v>17</v>
      </c>
      <c r="L13736" s="13">
        <v>11111111</v>
      </c>
      <c r="M13736" t="s">
        <v>15113</v>
      </c>
      <c r="S13736" t="s">
        <v>18</v>
      </c>
    </row>
    <row r="13737" spans="2:19" x14ac:dyDescent="0.25">
      <c r="B13737">
        <v>11570</v>
      </c>
      <c r="C13737" t="s">
        <v>12227</v>
      </c>
      <c r="D13737" t="s">
        <v>23</v>
      </c>
      <c r="H13737" t="s">
        <v>19</v>
      </c>
      <c r="I13737" t="s">
        <v>16828</v>
      </c>
      <c r="J13737" t="s">
        <v>16</v>
      </c>
      <c r="K13737" t="s">
        <v>17</v>
      </c>
      <c r="L13737" s="13">
        <v>11111111</v>
      </c>
      <c r="M13737" t="s">
        <v>15008</v>
      </c>
      <c r="S13737" t="s">
        <v>18</v>
      </c>
    </row>
    <row r="13738" spans="2:19" x14ac:dyDescent="0.25">
      <c r="B13738">
        <v>12777</v>
      </c>
      <c r="C13738" t="s">
        <v>12228</v>
      </c>
      <c r="D13738" t="s">
        <v>23</v>
      </c>
      <c r="H13738" t="s">
        <v>19</v>
      </c>
      <c r="I13738" t="s">
        <v>16828</v>
      </c>
      <c r="J13738" t="s">
        <v>16</v>
      </c>
      <c r="K13738" t="s">
        <v>17</v>
      </c>
      <c r="L13738" s="13">
        <v>11111111</v>
      </c>
      <c r="M13738" t="s">
        <v>15008</v>
      </c>
      <c r="S13738" t="s">
        <v>18</v>
      </c>
    </row>
    <row r="13739" spans="2:19" x14ac:dyDescent="0.25">
      <c r="B13739">
        <v>10666</v>
      </c>
      <c r="C13739" t="s">
        <v>12229</v>
      </c>
      <c r="D13739" t="s">
        <v>23</v>
      </c>
      <c r="H13739" t="s">
        <v>19</v>
      </c>
      <c r="I13739" t="s">
        <v>16828</v>
      </c>
      <c r="J13739" t="s">
        <v>16</v>
      </c>
      <c r="K13739" t="s">
        <v>17</v>
      </c>
      <c r="L13739" s="13">
        <v>11111111</v>
      </c>
      <c r="M13739" t="s">
        <v>15016</v>
      </c>
      <c r="S13739" t="s">
        <v>18</v>
      </c>
    </row>
    <row r="13740" spans="2:19" x14ac:dyDescent="0.25">
      <c r="B13740">
        <v>10797</v>
      </c>
      <c r="C13740" t="s">
        <v>12230</v>
      </c>
      <c r="D13740" t="s">
        <v>15005</v>
      </c>
      <c r="H13740" t="s">
        <v>19</v>
      </c>
      <c r="I13740" t="s">
        <v>16828</v>
      </c>
      <c r="J13740" t="s">
        <v>16</v>
      </c>
      <c r="K13740" t="s">
        <v>17</v>
      </c>
      <c r="L13740" s="13">
        <v>11111111</v>
      </c>
      <c r="M13740" t="s">
        <v>15008</v>
      </c>
      <c r="S13740" t="s">
        <v>18</v>
      </c>
    </row>
    <row r="13741" spans="2:19" x14ac:dyDescent="0.25">
      <c r="B13741">
        <v>12814</v>
      </c>
      <c r="C13741" t="s">
        <v>12231</v>
      </c>
      <c r="D13741" t="s">
        <v>23</v>
      </c>
      <c r="H13741" t="s">
        <v>19</v>
      </c>
      <c r="I13741" t="s">
        <v>16828</v>
      </c>
      <c r="J13741" t="s">
        <v>16</v>
      </c>
      <c r="K13741" t="s">
        <v>17</v>
      </c>
      <c r="L13741" s="13">
        <v>11111111</v>
      </c>
      <c r="M13741" t="s">
        <v>15008</v>
      </c>
      <c r="S13741" t="s">
        <v>18</v>
      </c>
    </row>
    <row r="13742" spans="2:19" x14ac:dyDescent="0.25">
      <c r="B13742">
        <v>10908</v>
      </c>
      <c r="C13742" t="s">
        <v>12232</v>
      </c>
      <c r="D13742" t="s">
        <v>23</v>
      </c>
      <c r="H13742" t="s">
        <v>19</v>
      </c>
      <c r="I13742" t="s">
        <v>16828</v>
      </c>
      <c r="J13742" t="s">
        <v>16</v>
      </c>
      <c r="K13742" t="s">
        <v>17</v>
      </c>
      <c r="L13742" s="13">
        <v>11111111</v>
      </c>
      <c r="M13742" t="s">
        <v>15008</v>
      </c>
      <c r="S13742" t="s">
        <v>18</v>
      </c>
    </row>
    <row r="13743" spans="2:19" x14ac:dyDescent="0.25">
      <c r="B13743">
        <v>4962</v>
      </c>
      <c r="C13743" t="s">
        <v>12233</v>
      </c>
      <c r="D13743" t="s">
        <v>23</v>
      </c>
      <c r="H13743" t="s">
        <v>19</v>
      </c>
      <c r="I13743" t="s">
        <v>16828</v>
      </c>
      <c r="J13743" t="s">
        <v>16</v>
      </c>
      <c r="K13743" t="s">
        <v>17</v>
      </c>
      <c r="L13743" s="13">
        <v>11111111</v>
      </c>
      <c r="M13743" t="s">
        <v>15013</v>
      </c>
      <c r="S13743" t="s">
        <v>18</v>
      </c>
    </row>
    <row r="13744" spans="2:19" x14ac:dyDescent="0.25">
      <c r="B13744">
        <v>11887</v>
      </c>
      <c r="C13744" t="s">
        <v>7091</v>
      </c>
      <c r="D13744" t="s">
        <v>23</v>
      </c>
      <c r="H13744" t="s">
        <v>19</v>
      </c>
      <c r="I13744" t="s">
        <v>16828</v>
      </c>
      <c r="J13744" t="s">
        <v>16</v>
      </c>
      <c r="K13744" t="s">
        <v>17</v>
      </c>
      <c r="L13744" s="13">
        <v>11111111</v>
      </c>
      <c r="M13744" t="s">
        <v>15036</v>
      </c>
      <c r="S13744" t="s">
        <v>18</v>
      </c>
    </row>
    <row r="13745" spans="2:19" x14ac:dyDescent="0.25">
      <c r="B13745">
        <v>5356</v>
      </c>
      <c r="C13745" t="s">
        <v>12234</v>
      </c>
      <c r="D13745" t="s">
        <v>15005</v>
      </c>
      <c r="H13745" t="s">
        <v>19</v>
      </c>
      <c r="I13745" t="s">
        <v>16828</v>
      </c>
      <c r="J13745" t="s">
        <v>16</v>
      </c>
      <c r="K13745" t="s">
        <v>17</v>
      </c>
      <c r="L13745" s="13">
        <v>11111111</v>
      </c>
      <c r="M13745" t="s">
        <v>15013</v>
      </c>
      <c r="S13745" t="s">
        <v>18</v>
      </c>
    </row>
    <row r="13746" spans="2:19" x14ac:dyDescent="0.25">
      <c r="B13746">
        <v>10092</v>
      </c>
      <c r="C13746" t="s">
        <v>12235</v>
      </c>
      <c r="D13746"/>
      <c r="H13746" t="s">
        <v>19</v>
      </c>
      <c r="I13746" t="s">
        <v>16828</v>
      </c>
      <c r="J13746" t="s">
        <v>16</v>
      </c>
      <c r="K13746" t="s">
        <v>17</v>
      </c>
      <c r="L13746" s="13">
        <v>11111111</v>
      </c>
      <c r="M13746" t="s">
        <v>15020</v>
      </c>
      <c r="S13746" t="s">
        <v>18</v>
      </c>
    </row>
    <row r="13747" spans="2:19" x14ac:dyDescent="0.25">
      <c r="B13747">
        <v>11626</v>
      </c>
      <c r="C13747" t="s">
        <v>12236</v>
      </c>
      <c r="D13747" t="s">
        <v>15005</v>
      </c>
      <c r="H13747" t="s">
        <v>19</v>
      </c>
      <c r="I13747" t="s">
        <v>16828</v>
      </c>
      <c r="J13747" t="s">
        <v>16</v>
      </c>
      <c r="K13747" t="s">
        <v>17</v>
      </c>
      <c r="L13747" s="13">
        <v>11111111</v>
      </c>
      <c r="M13747" t="s">
        <v>15016</v>
      </c>
      <c r="S13747" t="s">
        <v>18</v>
      </c>
    </row>
    <row r="13748" spans="2:19" x14ac:dyDescent="0.25">
      <c r="B13748">
        <v>9121</v>
      </c>
      <c r="C13748" t="s">
        <v>12237</v>
      </c>
      <c r="D13748"/>
      <c r="H13748" t="s">
        <v>19</v>
      </c>
      <c r="I13748" t="s">
        <v>16828</v>
      </c>
      <c r="J13748" t="s">
        <v>16</v>
      </c>
      <c r="K13748" t="s">
        <v>17</v>
      </c>
      <c r="L13748" s="13">
        <v>11111111</v>
      </c>
      <c r="M13748" t="s">
        <v>16406</v>
      </c>
      <c r="S13748" t="s">
        <v>18</v>
      </c>
    </row>
    <row r="13749" spans="2:19" x14ac:dyDescent="0.25">
      <c r="B13749">
        <v>5419</v>
      </c>
      <c r="C13749" t="s">
        <v>12238</v>
      </c>
      <c r="D13749" t="s">
        <v>23</v>
      </c>
      <c r="H13749" t="s">
        <v>19</v>
      </c>
      <c r="I13749" t="s">
        <v>16828</v>
      </c>
      <c r="J13749" t="s">
        <v>16</v>
      </c>
      <c r="K13749" t="s">
        <v>17</v>
      </c>
      <c r="L13749" s="13">
        <v>11111111</v>
      </c>
      <c r="M13749" t="s">
        <v>15021</v>
      </c>
      <c r="S13749" t="s">
        <v>18</v>
      </c>
    </row>
    <row r="13750" spans="2:19" x14ac:dyDescent="0.25">
      <c r="B13750">
        <v>11837</v>
      </c>
      <c r="C13750" t="s">
        <v>6128</v>
      </c>
      <c r="D13750" t="s">
        <v>23</v>
      </c>
      <c r="H13750" t="s">
        <v>19</v>
      </c>
      <c r="I13750" t="s">
        <v>16828</v>
      </c>
      <c r="J13750" t="s">
        <v>16</v>
      </c>
      <c r="K13750" t="s">
        <v>17</v>
      </c>
      <c r="L13750" s="13">
        <v>11111111</v>
      </c>
      <c r="M13750" t="s">
        <v>16407</v>
      </c>
      <c r="S13750" t="s">
        <v>18</v>
      </c>
    </row>
    <row r="13751" spans="2:19" x14ac:dyDescent="0.25">
      <c r="B13751">
        <v>12644</v>
      </c>
      <c r="C13751" t="s">
        <v>12239</v>
      </c>
      <c r="D13751" t="s">
        <v>15005</v>
      </c>
      <c r="H13751" t="s">
        <v>19</v>
      </c>
      <c r="I13751" t="s">
        <v>16828</v>
      </c>
      <c r="J13751" t="s">
        <v>16</v>
      </c>
      <c r="K13751" t="s">
        <v>17</v>
      </c>
      <c r="L13751" s="13">
        <v>11111111</v>
      </c>
      <c r="M13751" t="s">
        <v>15008</v>
      </c>
      <c r="S13751" t="s">
        <v>18</v>
      </c>
    </row>
    <row r="13752" spans="2:19" x14ac:dyDescent="0.25">
      <c r="B13752">
        <v>6229</v>
      </c>
      <c r="C13752" t="s">
        <v>1931</v>
      </c>
      <c r="D13752" t="s">
        <v>23</v>
      </c>
      <c r="H13752" t="s">
        <v>19</v>
      </c>
      <c r="I13752" t="s">
        <v>16828</v>
      </c>
      <c r="J13752" t="s">
        <v>16</v>
      </c>
      <c r="K13752" t="s">
        <v>17</v>
      </c>
      <c r="L13752" s="13">
        <v>11111111</v>
      </c>
      <c r="M13752" t="s">
        <v>16011</v>
      </c>
      <c r="S13752" t="s">
        <v>18</v>
      </c>
    </row>
    <row r="13753" spans="2:19" x14ac:dyDescent="0.25">
      <c r="B13753">
        <v>6130</v>
      </c>
      <c r="C13753" t="s">
        <v>7946</v>
      </c>
      <c r="D13753" t="s">
        <v>15005</v>
      </c>
      <c r="H13753" t="s">
        <v>19</v>
      </c>
      <c r="I13753" t="s">
        <v>16828</v>
      </c>
      <c r="J13753" t="s">
        <v>16</v>
      </c>
      <c r="K13753" t="s">
        <v>17</v>
      </c>
      <c r="L13753" s="13">
        <v>11111111</v>
      </c>
      <c r="M13753" t="s">
        <v>15073</v>
      </c>
      <c r="S13753" t="s">
        <v>18</v>
      </c>
    </row>
    <row r="13754" spans="2:19" x14ac:dyDescent="0.25">
      <c r="B13754">
        <v>8275</v>
      </c>
      <c r="C13754" t="s">
        <v>1081</v>
      </c>
      <c r="D13754" t="s">
        <v>15005</v>
      </c>
      <c r="H13754" t="s">
        <v>19</v>
      </c>
      <c r="I13754" t="s">
        <v>16828</v>
      </c>
      <c r="J13754" t="s">
        <v>16</v>
      </c>
      <c r="K13754" t="s">
        <v>17</v>
      </c>
      <c r="L13754" s="13">
        <v>11111111</v>
      </c>
      <c r="M13754" t="s">
        <v>15035</v>
      </c>
      <c r="S13754" t="s">
        <v>18</v>
      </c>
    </row>
    <row r="13755" spans="2:19" x14ac:dyDescent="0.25">
      <c r="B13755">
        <v>9681</v>
      </c>
      <c r="C13755" t="s">
        <v>12240</v>
      </c>
      <c r="D13755"/>
      <c r="H13755" t="s">
        <v>19</v>
      </c>
      <c r="I13755" t="s">
        <v>16828</v>
      </c>
      <c r="J13755" t="s">
        <v>16</v>
      </c>
      <c r="K13755" t="s">
        <v>17</v>
      </c>
      <c r="L13755" s="13">
        <v>11111111</v>
      </c>
      <c r="M13755" t="s">
        <v>15230</v>
      </c>
      <c r="S13755" t="s">
        <v>18</v>
      </c>
    </row>
    <row r="13756" spans="2:19" x14ac:dyDescent="0.25">
      <c r="B13756">
        <v>4985</v>
      </c>
      <c r="C13756" t="s">
        <v>12241</v>
      </c>
      <c r="D13756" t="s">
        <v>23</v>
      </c>
      <c r="H13756" t="s">
        <v>19</v>
      </c>
      <c r="I13756" t="s">
        <v>16828</v>
      </c>
      <c r="J13756" t="s">
        <v>16</v>
      </c>
      <c r="K13756" t="s">
        <v>17</v>
      </c>
      <c r="L13756" s="13">
        <v>11111111</v>
      </c>
      <c r="M13756" t="s">
        <v>15021</v>
      </c>
      <c r="S13756" t="s">
        <v>18</v>
      </c>
    </row>
    <row r="13757" spans="2:19" x14ac:dyDescent="0.25">
      <c r="B13757">
        <v>8494</v>
      </c>
      <c r="C13757" t="s">
        <v>12242</v>
      </c>
      <c r="D13757"/>
      <c r="H13757" t="s">
        <v>19</v>
      </c>
      <c r="I13757" t="s">
        <v>16828</v>
      </c>
      <c r="J13757" t="s">
        <v>16</v>
      </c>
      <c r="K13757" t="s">
        <v>17</v>
      </c>
      <c r="L13757" s="13">
        <v>11111111</v>
      </c>
      <c r="M13757" t="s">
        <v>15013</v>
      </c>
      <c r="S13757" t="s">
        <v>18</v>
      </c>
    </row>
    <row r="13758" spans="2:19" x14ac:dyDescent="0.25">
      <c r="B13758">
        <v>6089</v>
      </c>
      <c r="C13758" t="s">
        <v>12243</v>
      </c>
      <c r="D13758" t="s">
        <v>23</v>
      </c>
      <c r="H13758" t="s">
        <v>19</v>
      </c>
      <c r="I13758" t="s">
        <v>16828</v>
      </c>
      <c r="J13758" t="s">
        <v>16</v>
      </c>
      <c r="K13758" t="s">
        <v>17</v>
      </c>
      <c r="L13758" s="13">
        <v>11111111</v>
      </c>
      <c r="M13758" t="s">
        <v>15021</v>
      </c>
      <c r="S13758" t="s">
        <v>18</v>
      </c>
    </row>
    <row r="13759" spans="2:19" x14ac:dyDescent="0.25">
      <c r="B13759">
        <v>8545</v>
      </c>
      <c r="C13759" t="s">
        <v>12244</v>
      </c>
      <c r="D13759" t="s">
        <v>23</v>
      </c>
      <c r="H13759" t="s">
        <v>19</v>
      </c>
      <c r="I13759" t="s">
        <v>16828</v>
      </c>
      <c r="J13759" t="s">
        <v>16</v>
      </c>
      <c r="K13759" t="s">
        <v>17</v>
      </c>
      <c r="L13759" s="13">
        <v>11111111</v>
      </c>
      <c r="M13759" t="s">
        <v>15021</v>
      </c>
      <c r="S13759" t="s">
        <v>18</v>
      </c>
    </row>
    <row r="13760" spans="2:19" x14ac:dyDescent="0.25">
      <c r="B13760">
        <v>11761</v>
      </c>
      <c r="C13760" t="s">
        <v>12245</v>
      </c>
      <c r="D13760" t="s">
        <v>15005</v>
      </c>
      <c r="H13760" t="s">
        <v>19</v>
      </c>
      <c r="I13760" t="s">
        <v>16828</v>
      </c>
      <c r="J13760" t="s">
        <v>16</v>
      </c>
      <c r="K13760" t="s">
        <v>17</v>
      </c>
      <c r="L13760" s="13">
        <v>11111111</v>
      </c>
      <c r="M13760" t="s">
        <v>15054</v>
      </c>
      <c r="S13760" t="s">
        <v>18</v>
      </c>
    </row>
    <row r="13761" spans="2:19" x14ac:dyDescent="0.25">
      <c r="B13761">
        <v>12280</v>
      </c>
      <c r="C13761" t="s">
        <v>12246</v>
      </c>
      <c r="D13761" t="s">
        <v>15005</v>
      </c>
      <c r="H13761" t="s">
        <v>19</v>
      </c>
      <c r="I13761" t="s">
        <v>16828</v>
      </c>
      <c r="J13761" t="s">
        <v>16</v>
      </c>
      <c r="K13761" t="s">
        <v>17</v>
      </c>
      <c r="L13761" s="13">
        <v>11111111</v>
      </c>
      <c r="M13761" t="s">
        <v>15008</v>
      </c>
      <c r="S13761" t="s">
        <v>18</v>
      </c>
    </row>
    <row r="13762" spans="2:19" x14ac:dyDescent="0.25">
      <c r="B13762">
        <v>10575</v>
      </c>
      <c r="C13762" t="s">
        <v>12247</v>
      </c>
      <c r="D13762" t="s">
        <v>15005</v>
      </c>
      <c r="H13762" t="s">
        <v>19</v>
      </c>
      <c r="I13762" t="s">
        <v>16828</v>
      </c>
      <c r="J13762" t="s">
        <v>16</v>
      </c>
      <c r="K13762" t="s">
        <v>17</v>
      </c>
      <c r="L13762" s="13">
        <v>11111111</v>
      </c>
      <c r="M13762" t="s">
        <v>16024</v>
      </c>
      <c r="S13762" t="s">
        <v>18</v>
      </c>
    </row>
    <row r="13763" spans="2:19" x14ac:dyDescent="0.25">
      <c r="B13763">
        <v>13444</v>
      </c>
      <c r="C13763" t="s">
        <v>12248</v>
      </c>
      <c r="D13763" t="s">
        <v>23</v>
      </c>
      <c r="H13763" t="s">
        <v>19</v>
      </c>
      <c r="I13763" t="s">
        <v>16828</v>
      </c>
      <c r="J13763" t="s">
        <v>16</v>
      </c>
      <c r="K13763" t="s">
        <v>17</v>
      </c>
      <c r="L13763" s="13">
        <v>11111111</v>
      </c>
      <c r="M13763" t="s">
        <v>15008</v>
      </c>
      <c r="S13763" t="s">
        <v>18</v>
      </c>
    </row>
    <row r="13764" spans="2:19" x14ac:dyDescent="0.25">
      <c r="B13764">
        <v>8242</v>
      </c>
      <c r="C13764" t="s">
        <v>12249</v>
      </c>
      <c r="D13764"/>
      <c r="H13764" t="s">
        <v>19</v>
      </c>
      <c r="I13764" t="s">
        <v>16828</v>
      </c>
      <c r="J13764" t="s">
        <v>16</v>
      </c>
      <c r="K13764" t="s">
        <v>17</v>
      </c>
      <c r="L13764" s="13">
        <v>11111111</v>
      </c>
      <c r="M13764" t="s">
        <v>15008</v>
      </c>
      <c r="S13764" t="s">
        <v>18</v>
      </c>
    </row>
    <row r="13765" spans="2:19" x14ac:dyDescent="0.25">
      <c r="B13765">
        <v>4630</v>
      </c>
      <c r="C13765" t="s">
        <v>9081</v>
      </c>
      <c r="D13765" t="s">
        <v>23</v>
      </c>
      <c r="H13765" t="s">
        <v>19</v>
      </c>
      <c r="I13765" t="s">
        <v>16828</v>
      </c>
      <c r="J13765" t="s">
        <v>16</v>
      </c>
      <c r="K13765" t="s">
        <v>17</v>
      </c>
      <c r="L13765" s="13">
        <v>11111111</v>
      </c>
      <c r="M13765" t="s">
        <v>15008</v>
      </c>
      <c r="S13765" t="s">
        <v>18</v>
      </c>
    </row>
    <row r="13766" spans="2:19" x14ac:dyDescent="0.25">
      <c r="B13766">
        <v>11426</v>
      </c>
      <c r="C13766" t="s">
        <v>12250</v>
      </c>
      <c r="D13766" t="s">
        <v>23</v>
      </c>
      <c r="H13766" t="s">
        <v>19</v>
      </c>
      <c r="I13766" t="s">
        <v>16828</v>
      </c>
      <c r="J13766" t="s">
        <v>16</v>
      </c>
      <c r="K13766" t="s">
        <v>17</v>
      </c>
      <c r="L13766" s="13">
        <v>11111111</v>
      </c>
      <c r="M13766" t="s">
        <v>16408</v>
      </c>
      <c r="S13766" t="s">
        <v>18</v>
      </c>
    </row>
    <row r="13767" spans="2:19" x14ac:dyDescent="0.25">
      <c r="B13767">
        <v>1746</v>
      </c>
      <c r="C13767" t="s">
        <v>3058</v>
      </c>
      <c r="D13767" t="s">
        <v>15005</v>
      </c>
      <c r="H13767" t="s">
        <v>19</v>
      </c>
      <c r="I13767" t="s">
        <v>16828</v>
      </c>
      <c r="J13767" t="s">
        <v>16</v>
      </c>
      <c r="K13767" t="s">
        <v>17</v>
      </c>
      <c r="L13767" s="13">
        <v>11111111</v>
      </c>
      <c r="M13767" t="s">
        <v>15029</v>
      </c>
      <c r="S13767" t="s">
        <v>18</v>
      </c>
    </row>
    <row r="13768" spans="2:19" x14ac:dyDescent="0.25">
      <c r="B13768">
        <v>12843</v>
      </c>
      <c r="C13768" t="s">
        <v>12251</v>
      </c>
      <c r="D13768" t="s">
        <v>23</v>
      </c>
      <c r="H13768" t="s">
        <v>19</v>
      </c>
      <c r="I13768" t="s">
        <v>16828</v>
      </c>
      <c r="J13768" t="s">
        <v>16</v>
      </c>
      <c r="K13768" t="s">
        <v>17</v>
      </c>
      <c r="L13768" s="13">
        <v>11111111</v>
      </c>
      <c r="M13768" t="s">
        <v>15016</v>
      </c>
      <c r="S13768" t="s">
        <v>18</v>
      </c>
    </row>
    <row r="13769" spans="2:19" x14ac:dyDescent="0.25">
      <c r="B13769">
        <v>6963</v>
      </c>
      <c r="C13769" t="s">
        <v>12252</v>
      </c>
      <c r="D13769" t="s">
        <v>15005</v>
      </c>
      <c r="H13769" t="s">
        <v>19</v>
      </c>
      <c r="I13769" t="s">
        <v>16828</v>
      </c>
      <c r="J13769" t="s">
        <v>16</v>
      </c>
      <c r="K13769" t="s">
        <v>17</v>
      </c>
      <c r="L13769" s="13">
        <v>11111111</v>
      </c>
      <c r="M13769" t="s">
        <v>15012</v>
      </c>
      <c r="S13769" t="s">
        <v>18</v>
      </c>
    </row>
    <row r="13770" spans="2:19" x14ac:dyDescent="0.25">
      <c r="B13770">
        <v>6081</v>
      </c>
      <c r="C13770" t="s">
        <v>12253</v>
      </c>
      <c r="D13770" t="s">
        <v>15005</v>
      </c>
      <c r="H13770" t="s">
        <v>19</v>
      </c>
      <c r="I13770" t="s">
        <v>16828</v>
      </c>
      <c r="J13770" t="s">
        <v>16</v>
      </c>
      <c r="K13770" t="s">
        <v>17</v>
      </c>
      <c r="L13770" s="13">
        <v>11111111</v>
      </c>
      <c r="M13770" t="s">
        <v>15021</v>
      </c>
      <c r="S13770" t="s">
        <v>18</v>
      </c>
    </row>
    <row r="13771" spans="2:19" x14ac:dyDescent="0.25">
      <c r="B13771">
        <v>13782</v>
      </c>
      <c r="C13771" t="s">
        <v>8850</v>
      </c>
      <c r="D13771" t="s">
        <v>15005</v>
      </c>
      <c r="H13771" t="s">
        <v>19</v>
      </c>
      <c r="I13771" t="s">
        <v>16828</v>
      </c>
      <c r="J13771" t="s">
        <v>16</v>
      </c>
      <c r="K13771" t="s">
        <v>17</v>
      </c>
      <c r="L13771" s="13">
        <v>11111111</v>
      </c>
      <c r="M13771" t="s">
        <v>15016</v>
      </c>
      <c r="S13771" t="s">
        <v>18</v>
      </c>
    </row>
    <row r="13772" spans="2:19" x14ac:dyDescent="0.25">
      <c r="B13772">
        <v>11782</v>
      </c>
      <c r="C13772" t="s">
        <v>12254</v>
      </c>
      <c r="D13772" t="s">
        <v>15005</v>
      </c>
      <c r="H13772" t="s">
        <v>19</v>
      </c>
      <c r="I13772" t="s">
        <v>16828</v>
      </c>
      <c r="J13772" t="s">
        <v>16</v>
      </c>
      <c r="K13772" t="s">
        <v>17</v>
      </c>
      <c r="L13772" s="13">
        <v>11111111</v>
      </c>
      <c r="M13772" t="s">
        <v>15016</v>
      </c>
      <c r="S13772" t="s">
        <v>18</v>
      </c>
    </row>
    <row r="13773" spans="2:19" x14ac:dyDescent="0.25">
      <c r="B13773">
        <v>7690</v>
      </c>
      <c r="C13773" t="s">
        <v>12255</v>
      </c>
      <c r="D13773"/>
      <c r="H13773" t="s">
        <v>19</v>
      </c>
      <c r="I13773" t="s">
        <v>16828</v>
      </c>
      <c r="J13773" t="s">
        <v>16</v>
      </c>
      <c r="K13773" t="s">
        <v>17</v>
      </c>
      <c r="L13773" s="13">
        <v>11111111</v>
      </c>
      <c r="M13773" t="s">
        <v>15026</v>
      </c>
      <c r="S13773" t="s">
        <v>18</v>
      </c>
    </row>
    <row r="13774" spans="2:19" x14ac:dyDescent="0.25">
      <c r="B13774">
        <v>10259</v>
      </c>
      <c r="C13774" t="s">
        <v>12256</v>
      </c>
      <c r="D13774" t="s">
        <v>23</v>
      </c>
      <c r="H13774" t="s">
        <v>19</v>
      </c>
      <c r="I13774" t="s">
        <v>16828</v>
      </c>
      <c r="J13774" t="s">
        <v>16</v>
      </c>
      <c r="K13774" t="s">
        <v>17</v>
      </c>
      <c r="L13774" s="13">
        <v>11111111</v>
      </c>
      <c r="M13774" t="s">
        <v>15077</v>
      </c>
      <c r="S13774" t="s">
        <v>18</v>
      </c>
    </row>
    <row r="13775" spans="2:19" x14ac:dyDescent="0.25">
      <c r="B13775">
        <v>7687</v>
      </c>
      <c r="C13775" t="s">
        <v>12257</v>
      </c>
      <c r="D13775"/>
      <c r="H13775" t="s">
        <v>19</v>
      </c>
      <c r="I13775" t="s">
        <v>16828</v>
      </c>
      <c r="J13775" t="s">
        <v>16</v>
      </c>
      <c r="K13775" t="s">
        <v>17</v>
      </c>
      <c r="L13775" s="13">
        <v>11111111</v>
      </c>
      <c r="M13775" t="s">
        <v>15034</v>
      </c>
      <c r="S13775" t="s">
        <v>18</v>
      </c>
    </row>
    <row r="13776" spans="2:19" x14ac:dyDescent="0.25">
      <c r="B13776">
        <v>5858</v>
      </c>
      <c r="C13776" t="s">
        <v>12258</v>
      </c>
      <c r="D13776" t="s">
        <v>23</v>
      </c>
      <c r="H13776" t="s">
        <v>19</v>
      </c>
      <c r="I13776" t="s">
        <v>16828</v>
      </c>
      <c r="J13776" t="s">
        <v>16</v>
      </c>
      <c r="K13776" t="s">
        <v>17</v>
      </c>
      <c r="L13776" s="13">
        <v>11111111</v>
      </c>
      <c r="M13776" t="s">
        <v>15053</v>
      </c>
      <c r="S13776" t="s">
        <v>18</v>
      </c>
    </row>
    <row r="13777" spans="2:19" x14ac:dyDescent="0.25">
      <c r="B13777">
        <v>10559</v>
      </c>
      <c r="C13777" t="s">
        <v>1278</v>
      </c>
      <c r="D13777" t="s">
        <v>15005</v>
      </c>
      <c r="H13777" t="s">
        <v>19</v>
      </c>
      <c r="I13777" t="s">
        <v>16828</v>
      </c>
      <c r="J13777" t="s">
        <v>16</v>
      </c>
      <c r="K13777" t="s">
        <v>17</v>
      </c>
      <c r="L13777" s="13">
        <v>11111111</v>
      </c>
      <c r="M13777" t="s">
        <v>15074</v>
      </c>
      <c r="S13777" t="s">
        <v>18</v>
      </c>
    </row>
    <row r="13778" spans="2:19" x14ac:dyDescent="0.25">
      <c r="B13778">
        <v>6736</v>
      </c>
      <c r="C13778" t="s">
        <v>12259</v>
      </c>
      <c r="D13778" t="s">
        <v>15005</v>
      </c>
      <c r="H13778" t="s">
        <v>19</v>
      </c>
      <c r="I13778" t="s">
        <v>16828</v>
      </c>
      <c r="J13778" t="s">
        <v>16</v>
      </c>
      <c r="K13778" t="s">
        <v>17</v>
      </c>
      <c r="L13778" s="13">
        <v>11111111</v>
      </c>
      <c r="M13778" t="s">
        <v>15029</v>
      </c>
      <c r="S13778" t="s">
        <v>18</v>
      </c>
    </row>
    <row r="13779" spans="2:19" x14ac:dyDescent="0.25">
      <c r="B13779">
        <v>12194</v>
      </c>
      <c r="C13779" t="s">
        <v>12260</v>
      </c>
      <c r="D13779" t="s">
        <v>23</v>
      </c>
      <c r="H13779" t="s">
        <v>19</v>
      </c>
      <c r="I13779" t="s">
        <v>16828</v>
      </c>
      <c r="J13779" t="s">
        <v>16</v>
      </c>
      <c r="K13779" t="s">
        <v>17</v>
      </c>
      <c r="L13779" s="13">
        <v>11111111</v>
      </c>
      <c r="M13779" t="s">
        <v>15008</v>
      </c>
      <c r="S13779" t="s">
        <v>18</v>
      </c>
    </row>
    <row r="13780" spans="2:19" x14ac:dyDescent="0.25">
      <c r="B13780">
        <v>5750</v>
      </c>
      <c r="C13780" t="s">
        <v>12261</v>
      </c>
      <c r="D13780" t="s">
        <v>15005</v>
      </c>
      <c r="H13780" t="s">
        <v>19</v>
      </c>
      <c r="I13780" t="s">
        <v>16828</v>
      </c>
      <c r="J13780" t="s">
        <v>16</v>
      </c>
      <c r="K13780" t="s">
        <v>17</v>
      </c>
      <c r="L13780" s="13">
        <v>11111111</v>
      </c>
      <c r="M13780" t="s">
        <v>15044</v>
      </c>
      <c r="S13780" t="s">
        <v>18</v>
      </c>
    </row>
    <row r="13781" spans="2:19" x14ac:dyDescent="0.25">
      <c r="B13781">
        <v>5746</v>
      </c>
      <c r="C13781" t="s">
        <v>12262</v>
      </c>
      <c r="D13781" t="s">
        <v>23</v>
      </c>
      <c r="H13781" t="s">
        <v>19</v>
      </c>
      <c r="I13781" t="s">
        <v>16828</v>
      </c>
      <c r="J13781" t="s">
        <v>16</v>
      </c>
      <c r="K13781" t="s">
        <v>17</v>
      </c>
      <c r="L13781" s="13">
        <v>11111111</v>
      </c>
      <c r="M13781" t="s">
        <v>15038</v>
      </c>
      <c r="S13781" t="s">
        <v>18</v>
      </c>
    </row>
    <row r="13782" spans="2:19" x14ac:dyDescent="0.25">
      <c r="B13782">
        <v>10000</v>
      </c>
      <c r="C13782" t="s">
        <v>12263</v>
      </c>
      <c r="D13782" t="s">
        <v>15005</v>
      </c>
      <c r="H13782" t="s">
        <v>19</v>
      </c>
      <c r="I13782" t="s">
        <v>16828</v>
      </c>
      <c r="J13782" t="s">
        <v>16</v>
      </c>
      <c r="K13782" t="s">
        <v>17</v>
      </c>
      <c r="L13782" s="13">
        <v>11111111</v>
      </c>
      <c r="S13782" t="s">
        <v>18</v>
      </c>
    </row>
    <row r="13783" spans="2:19" x14ac:dyDescent="0.25">
      <c r="B13783">
        <v>12097</v>
      </c>
      <c r="C13783" t="s">
        <v>12264</v>
      </c>
      <c r="D13783" t="s">
        <v>23</v>
      </c>
      <c r="H13783" t="s">
        <v>19</v>
      </c>
      <c r="I13783" t="s">
        <v>16828</v>
      </c>
      <c r="J13783" t="s">
        <v>16</v>
      </c>
      <c r="K13783" t="s">
        <v>17</v>
      </c>
      <c r="L13783" s="13">
        <v>11111111</v>
      </c>
      <c r="M13783" t="s">
        <v>15008</v>
      </c>
      <c r="S13783" t="s">
        <v>18</v>
      </c>
    </row>
    <row r="13784" spans="2:19" x14ac:dyDescent="0.25">
      <c r="B13784">
        <v>11241</v>
      </c>
      <c r="C13784" t="s">
        <v>12265</v>
      </c>
      <c r="D13784" t="s">
        <v>23</v>
      </c>
      <c r="H13784" t="s">
        <v>19</v>
      </c>
      <c r="I13784" t="s">
        <v>16828</v>
      </c>
      <c r="J13784" t="s">
        <v>16</v>
      </c>
      <c r="K13784" t="s">
        <v>17</v>
      </c>
      <c r="L13784" s="13">
        <v>11111111</v>
      </c>
      <c r="M13784" t="s">
        <v>15016</v>
      </c>
      <c r="S13784" t="s">
        <v>18</v>
      </c>
    </row>
    <row r="13785" spans="2:19" x14ac:dyDescent="0.25">
      <c r="B13785">
        <v>6784</v>
      </c>
      <c r="C13785" t="s">
        <v>12266</v>
      </c>
      <c r="D13785" t="s">
        <v>23</v>
      </c>
      <c r="H13785" t="s">
        <v>19</v>
      </c>
      <c r="I13785" t="s">
        <v>16828</v>
      </c>
      <c r="J13785" t="s">
        <v>16</v>
      </c>
      <c r="K13785" t="s">
        <v>17</v>
      </c>
      <c r="L13785" s="13">
        <v>11111111</v>
      </c>
      <c r="M13785" t="s">
        <v>15017</v>
      </c>
      <c r="S13785" t="s">
        <v>18</v>
      </c>
    </row>
    <row r="13786" spans="2:19" x14ac:dyDescent="0.25">
      <c r="B13786">
        <v>7577</v>
      </c>
      <c r="C13786" t="s">
        <v>12267</v>
      </c>
      <c r="D13786"/>
      <c r="H13786" t="s">
        <v>19</v>
      </c>
      <c r="I13786" t="s">
        <v>16828</v>
      </c>
      <c r="J13786" t="s">
        <v>16</v>
      </c>
      <c r="K13786" t="s">
        <v>17</v>
      </c>
      <c r="L13786" s="13">
        <v>11111111</v>
      </c>
      <c r="M13786" t="s">
        <v>15171</v>
      </c>
      <c r="S13786" t="s">
        <v>18</v>
      </c>
    </row>
    <row r="13787" spans="2:19" x14ac:dyDescent="0.25">
      <c r="B13787">
        <v>9699</v>
      </c>
      <c r="C13787" t="s">
        <v>12268</v>
      </c>
      <c r="D13787" t="s">
        <v>15005</v>
      </c>
      <c r="H13787" t="s">
        <v>19</v>
      </c>
      <c r="I13787" t="s">
        <v>16828</v>
      </c>
      <c r="J13787" t="s">
        <v>16</v>
      </c>
      <c r="K13787" t="s">
        <v>17</v>
      </c>
      <c r="L13787" s="13">
        <v>11111111</v>
      </c>
      <c r="M13787" t="s">
        <v>15029</v>
      </c>
      <c r="S13787" t="s">
        <v>18</v>
      </c>
    </row>
    <row r="13788" spans="2:19" x14ac:dyDescent="0.25">
      <c r="B13788">
        <v>13629</v>
      </c>
      <c r="C13788" t="s">
        <v>12269</v>
      </c>
      <c r="D13788" t="s">
        <v>15005</v>
      </c>
      <c r="H13788" t="s">
        <v>19</v>
      </c>
      <c r="I13788" t="s">
        <v>16828</v>
      </c>
      <c r="J13788" t="s">
        <v>16</v>
      </c>
      <c r="K13788" t="s">
        <v>17</v>
      </c>
      <c r="L13788" s="13">
        <v>11111111</v>
      </c>
      <c r="M13788" t="s">
        <v>15138</v>
      </c>
      <c r="S13788" t="s">
        <v>18</v>
      </c>
    </row>
    <row r="13789" spans="2:19" x14ac:dyDescent="0.25">
      <c r="B13789">
        <v>11196</v>
      </c>
      <c r="C13789" t="s">
        <v>12270</v>
      </c>
      <c r="D13789" t="s">
        <v>23</v>
      </c>
      <c r="H13789" t="s">
        <v>19</v>
      </c>
      <c r="I13789" t="s">
        <v>16828</v>
      </c>
      <c r="J13789" t="s">
        <v>16</v>
      </c>
      <c r="K13789" t="s">
        <v>17</v>
      </c>
      <c r="L13789" s="13">
        <v>11111111</v>
      </c>
      <c r="M13789" t="s">
        <v>15031</v>
      </c>
      <c r="S13789" t="s">
        <v>18</v>
      </c>
    </row>
    <row r="13790" spans="2:19" x14ac:dyDescent="0.25">
      <c r="B13790">
        <v>12145</v>
      </c>
      <c r="C13790" t="s">
        <v>12271</v>
      </c>
      <c r="D13790" t="s">
        <v>23</v>
      </c>
      <c r="H13790" t="s">
        <v>19</v>
      </c>
      <c r="I13790" t="s">
        <v>16828</v>
      </c>
      <c r="J13790" t="s">
        <v>16</v>
      </c>
      <c r="K13790" t="s">
        <v>17</v>
      </c>
      <c r="L13790" s="13">
        <v>11111111</v>
      </c>
      <c r="M13790" t="s">
        <v>15008</v>
      </c>
      <c r="S13790" t="s">
        <v>18</v>
      </c>
    </row>
    <row r="13791" spans="2:19" x14ac:dyDescent="0.25">
      <c r="B13791">
        <v>9266</v>
      </c>
      <c r="C13791" t="s">
        <v>12272</v>
      </c>
      <c r="D13791" t="s">
        <v>15005</v>
      </c>
      <c r="H13791" t="s">
        <v>19</v>
      </c>
      <c r="I13791" t="s">
        <v>16828</v>
      </c>
      <c r="J13791" t="s">
        <v>16</v>
      </c>
      <c r="K13791" t="s">
        <v>17</v>
      </c>
      <c r="L13791" s="13">
        <v>11111111</v>
      </c>
      <c r="M13791" t="s">
        <v>15013</v>
      </c>
      <c r="S13791" t="s">
        <v>18</v>
      </c>
    </row>
    <row r="13792" spans="2:19" x14ac:dyDescent="0.25">
      <c r="B13792">
        <v>6350</v>
      </c>
      <c r="C13792" t="s">
        <v>12273</v>
      </c>
      <c r="D13792"/>
      <c r="H13792" t="s">
        <v>19</v>
      </c>
      <c r="I13792" t="s">
        <v>16828</v>
      </c>
      <c r="J13792" t="s">
        <v>16</v>
      </c>
      <c r="K13792" t="s">
        <v>17</v>
      </c>
      <c r="L13792" s="13">
        <v>11111111</v>
      </c>
      <c r="S13792" t="s">
        <v>18</v>
      </c>
    </row>
    <row r="13793" spans="2:19" x14ac:dyDescent="0.25">
      <c r="B13793">
        <v>11815</v>
      </c>
      <c r="C13793" t="s">
        <v>12274</v>
      </c>
      <c r="D13793" t="s">
        <v>15005</v>
      </c>
      <c r="H13793" t="s">
        <v>19</v>
      </c>
      <c r="I13793" t="s">
        <v>16828</v>
      </c>
      <c r="J13793" t="s">
        <v>16</v>
      </c>
      <c r="K13793" t="s">
        <v>17</v>
      </c>
      <c r="L13793" s="13">
        <v>11111111</v>
      </c>
      <c r="M13793" t="s">
        <v>15131</v>
      </c>
      <c r="S13793" t="s">
        <v>18</v>
      </c>
    </row>
    <row r="13794" spans="2:19" x14ac:dyDescent="0.25">
      <c r="B13794">
        <v>7919</v>
      </c>
      <c r="C13794" t="s">
        <v>12275</v>
      </c>
      <c r="D13794" t="s">
        <v>15005</v>
      </c>
      <c r="H13794" t="s">
        <v>19</v>
      </c>
      <c r="I13794" t="s">
        <v>16828</v>
      </c>
      <c r="J13794" t="s">
        <v>16</v>
      </c>
      <c r="K13794" t="s">
        <v>17</v>
      </c>
      <c r="L13794" s="13">
        <v>11111111</v>
      </c>
      <c r="M13794" t="s">
        <v>15017</v>
      </c>
      <c r="S13794" t="s">
        <v>18</v>
      </c>
    </row>
    <row r="13795" spans="2:19" x14ac:dyDescent="0.25">
      <c r="B13795">
        <v>9159</v>
      </c>
      <c r="C13795" t="s">
        <v>12276</v>
      </c>
      <c r="D13795" t="s">
        <v>23</v>
      </c>
      <c r="H13795" t="s">
        <v>19</v>
      </c>
      <c r="I13795" t="s">
        <v>16828</v>
      </c>
      <c r="J13795" t="s">
        <v>16</v>
      </c>
      <c r="K13795" t="s">
        <v>17</v>
      </c>
      <c r="L13795" s="13">
        <v>11111111</v>
      </c>
      <c r="M13795" t="s">
        <v>15028</v>
      </c>
      <c r="S13795" t="s">
        <v>18</v>
      </c>
    </row>
    <row r="13796" spans="2:19" x14ac:dyDescent="0.25">
      <c r="B13796">
        <v>6734</v>
      </c>
      <c r="C13796" t="s">
        <v>12277</v>
      </c>
      <c r="D13796" t="s">
        <v>23</v>
      </c>
      <c r="H13796" t="s">
        <v>19</v>
      </c>
      <c r="I13796" t="s">
        <v>16828</v>
      </c>
      <c r="J13796" t="s">
        <v>16</v>
      </c>
      <c r="K13796" t="s">
        <v>17</v>
      </c>
      <c r="L13796" s="13">
        <v>11111111</v>
      </c>
      <c r="M13796" t="s">
        <v>15021</v>
      </c>
      <c r="S13796" t="s">
        <v>18</v>
      </c>
    </row>
    <row r="13797" spans="2:19" x14ac:dyDescent="0.25">
      <c r="B13797">
        <v>8602</v>
      </c>
      <c r="C13797" t="s">
        <v>3908</v>
      </c>
      <c r="D13797" t="s">
        <v>15005</v>
      </c>
      <c r="H13797" t="s">
        <v>19</v>
      </c>
      <c r="I13797" t="s">
        <v>16828</v>
      </c>
      <c r="J13797" t="s">
        <v>16</v>
      </c>
      <c r="K13797" t="s">
        <v>17</v>
      </c>
      <c r="L13797" s="13">
        <v>11111111</v>
      </c>
      <c r="M13797" t="s">
        <v>15013</v>
      </c>
      <c r="S13797" t="s">
        <v>18</v>
      </c>
    </row>
    <row r="13798" spans="2:19" x14ac:dyDescent="0.25">
      <c r="B13798">
        <v>11855</v>
      </c>
      <c r="C13798" t="s">
        <v>12278</v>
      </c>
      <c r="D13798" t="s">
        <v>23</v>
      </c>
      <c r="H13798" t="s">
        <v>19</v>
      </c>
      <c r="I13798" t="s">
        <v>16828</v>
      </c>
      <c r="J13798" t="s">
        <v>16</v>
      </c>
      <c r="K13798" t="s">
        <v>17</v>
      </c>
      <c r="L13798" s="13">
        <v>11111111</v>
      </c>
      <c r="M13798" t="s">
        <v>16409</v>
      </c>
      <c r="S13798" t="s">
        <v>18</v>
      </c>
    </row>
    <row r="13799" spans="2:19" x14ac:dyDescent="0.25">
      <c r="B13799">
        <v>12017</v>
      </c>
      <c r="C13799" t="s">
        <v>12279</v>
      </c>
      <c r="D13799" t="s">
        <v>23</v>
      </c>
      <c r="H13799" t="s">
        <v>19</v>
      </c>
      <c r="I13799" t="s">
        <v>16828</v>
      </c>
      <c r="J13799" t="s">
        <v>16</v>
      </c>
      <c r="K13799" t="s">
        <v>17</v>
      </c>
      <c r="L13799" s="13">
        <v>11111111</v>
      </c>
      <c r="M13799" t="s">
        <v>15031</v>
      </c>
      <c r="S13799" t="s">
        <v>18</v>
      </c>
    </row>
    <row r="13800" spans="2:19" x14ac:dyDescent="0.25">
      <c r="B13800">
        <v>7613</v>
      </c>
      <c r="C13800" t="s">
        <v>12280</v>
      </c>
      <c r="D13800" t="s">
        <v>15005</v>
      </c>
      <c r="H13800" t="s">
        <v>19</v>
      </c>
      <c r="I13800" t="s">
        <v>16828</v>
      </c>
      <c r="J13800" t="s">
        <v>16</v>
      </c>
      <c r="K13800" t="s">
        <v>17</v>
      </c>
      <c r="L13800" s="13">
        <v>11111111</v>
      </c>
      <c r="M13800" t="s">
        <v>15017</v>
      </c>
      <c r="S13800" t="s">
        <v>18</v>
      </c>
    </row>
    <row r="13801" spans="2:19" x14ac:dyDescent="0.25">
      <c r="B13801">
        <v>7956</v>
      </c>
      <c r="C13801" t="s">
        <v>12281</v>
      </c>
      <c r="D13801"/>
      <c r="H13801" t="s">
        <v>19</v>
      </c>
      <c r="I13801" t="s">
        <v>16828</v>
      </c>
      <c r="J13801" t="s">
        <v>16</v>
      </c>
      <c r="K13801" t="s">
        <v>17</v>
      </c>
      <c r="L13801" s="13">
        <v>11111111</v>
      </c>
      <c r="M13801" t="s">
        <v>15008</v>
      </c>
      <c r="S13801" t="s">
        <v>18</v>
      </c>
    </row>
    <row r="13802" spans="2:19" x14ac:dyDescent="0.25">
      <c r="B13802">
        <v>6060</v>
      </c>
      <c r="C13802" t="s">
        <v>12282</v>
      </c>
      <c r="D13802" t="s">
        <v>23</v>
      </c>
      <c r="H13802" t="s">
        <v>19</v>
      </c>
      <c r="I13802" t="s">
        <v>16828</v>
      </c>
      <c r="J13802" t="s">
        <v>16</v>
      </c>
      <c r="K13802" t="s">
        <v>17</v>
      </c>
      <c r="L13802" s="13">
        <v>11111111</v>
      </c>
      <c r="M13802" t="s">
        <v>15222</v>
      </c>
      <c r="S13802" t="s">
        <v>18</v>
      </c>
    </row>
    <row r="13803" spans="2:19" x14ac:dyDescent="0.25">
      <c r="B13803">
        <v>4918</v>
      </c>
      <c r="C13803" t="s">
        <v>12283</v>
      </c>
      <c r="D13803" t="s">
        <v>23</v>
      </c>
      <c r="H13803" t="s">
        <v>19</v>
      </c>
      <c r="I13803" t="s">
        <v>16828</v>
      </c>
      <c r="J13803" t="s">
        <v>16</v>
      </c>
      <c r="K13803" t="s">
        <v>17</v>
      </c>
      <c r="L13803" s="13">
        <v>11111111</v>
      </c>
      <c r="M13803" t="s">
        <v>15077</v>
      </c>
      <c r="S13803" t="s">
        <v>18</v>
      </c>
    </row>
    <row r="13804" spans="2:19" x14ac:dyDescent="0.25">
      <c r="B13804">
        <v>7425</v>
      </c>
      <c r="C13804" t="s">
        <v>12284</v>
      </c>
      <c r="D13804" t="s">
        <v>23</v>
      </c>
      <c r="H13804" t="s">
        <v>19</v>
      </c>
      <c r="I13804" t="s">
        <v>16828</v>
      </c>
      <c r="J13804" t="s">
        <v>16</v>
      </c>
      <c r="K13804" t="s">
        <v>17</v>
      </c>
      <c r="L13804" s="13">
        <v>11111111</v>
      </c>
      <c r="M13804" t="s">
        <v>16410</v>
      </c>
      <c r="S13804" t="s">
        <v>18</v>
      </c>
    </row>
    <row r="13805" spans="2:19" x14ac:dyDescent="0.25">
      <c r="B13805">
        <v>8276</v>
      </c>
      <c r="C13805" t="s">
        <v>12285</v>
      </c>
      <c r="D13805" t="s">
        <v>15005</v>
      </c>
      <c r="H13805" t="s">
        <v>19</v>
      </c>
      <c r="I13805" t="s">
        <v>16828</v>
      </c>
      <c r="J13805" t="s">
        <v>16</v>
      </c>
      <c r="K13805" t="s">
        <v>17</v>
      </c>
      <c r="L13805" s="13">
        <v>11111111</v>
      </c>
      <c r="M13805" t="s">
        <v>15024</v>
      </c>
      <c r="S13805" t="s">
        <v>18</v>
      </c>
    </row>
    <row r="13806" spans="2:19" x14ac:dyDescent="0.25">
      <c r="B13806">
        <v>12655</v>
      </c>
      <c r="C13806" t="s">
        <v>12286</v>
      </c>
      <c r="D13806" t="s">
        <v>15005</v>
      </c>
      <c r="H13806" t="s">
        <v>19</v>
      </c>
      <c r="I13806" t="s">
        <v>16828</v>
      </c>
      <c r="J13806" t="s">
        <v>16</v>
      </c>
      <c r="K13806" t="s">
        <v>17</v>
      </c>
      <c r="L13806" s="13">
        <v>11111111</v>
      </c>
      <c r="M13806" t="s">
        <v>16375</v>
      </c>
      <c r="S13806" t="s">
        <v>18</v>
      </c>
    </row>
    <row r="13807" spans="2:19" x14ac:dyDescent="0.25">
      <c r="B13807">
        <v>11438</v>
      </c>
      <c r="C13807" t="s">
        <v>12287</v>
      </c>
      <c r="D13807" t="s">
        <v>23</v>
      </c>
      <c r="H13807" t="s">
        <v>19</v>
      </c>
      <c r="I13807" t="s">
        <v>16828</v>
      </c>
      <c r="J13807" t="s">
        <v>16</v>
      </c>
      <c r="K13807" t="s">
        <v>17</v>
      </c>
      <c r="L13807" s="13">
        <v>11111111</v>
      </c>
      <c r="M13807" t="s">
        <v>15026</v>
      </c>
      <c r="S13807" t="s">
        <v>18</v>
      </c>
    </row>
    <row r="13808" spans="2:19" x14ac:dyDescent="0.25">
      <c r="B13808">
        <v>7893</v>
      </c>
      <c r="C13808" t="s">
        <v>12288</v>
      </c>
      <c r="D13808" t="s">
        <v>15005</v>
      </c>
      <c r="H13808" t="s">
        <v>19</v>
      </c>
      <c r="I13808" t="s">
        <v>16828</v>
      </c>
      <c r="J13808" t="s">
        <v>16</v>
      </c>
      <c r="K13808" t="s">
        <v>17</v>
      </c>
      <c r="L13808" s="13">
        <v>11111111</v>
      </c>
      <c r="M13808" t="s">
        <v>15013</v>
      </c>
      <c r="S13808" t="s">
        <v>18</v>
      </c>
    </row>
    <row r="13809" spans="2:19" x14ac:dyDescent="0.25">
      <c r="B13809">
        <v>9762</v>
      </c>
      <c r="C13809" t="s">
        <v>12289</v>
      </c>
      <c r="D13809" t="s">
        <v>15005</v>
      </c>
      <c r="H13809" t="s">
        <v>19</v>
      </c>
      <c r="I13809" t="s">
        <v>16828</v>
      </c>
      <c r="J13809" t="s">
        <v>16</v>
      </c>
      <c r="K13809" t="s">
        <v>17</v>
      </c>
      <c r="L13809" s="13">
        <v>11111111</v>
      </c>
      <c r="M13809" t="s">
        <v>15010</v>
      </c>
      <c r="S13809" t="s">
        <v>18</v>
      </c>
    </row>
    <row r="13810" spans="2:19" x14ac:dyDescent="0.25">
      <c r="B13810">
        <v>13950</v>
      </c>
      <c r="C13810" t="s">
        <v>12290</v>
      </c>
      <c r="D13810"/>
      <c r="H13810" t="s">
        <v>19</v>
      </c>
      <c r="I13810" t="s">
        <v>16828</v>
      </c>
      <c r="J13810" t="s">
        <v>16</v>
      </c>
      <c r="K13810" t="s">
        <v>17</v>
      </c>
      <c r="L13810" s="13">
        <v>11111111</v>
      </c>
      <c r="M13810" t="s">
        <v>15008</v>
      </c>
      <c r="S13810" t="s">
        <v>18</v>
      </c>
    </row>
    <row r="13811" spans="2:19" x14ac:dyDescent="0.25">
      <c r="B13811">
        <v>7639</v>
      </c>
      <c r="C13811" t="s">
        <v>12291</v>
      </c>
      <c r="D13811" t="s">
        <v>23</v>
      </c>
      <c r="H13811" t="s">
        <v>19</v>
      </c>
      <c r="I13811" t="s">
        <v>16828</v>
      </c>
      <c r="J13811" t="s">
        <v>16</v>
      </c>
      <c r="K13811" t="s">
        <v>17</v>
      </c>
      <c r="L13811" s="13">
        <v>11111111</v>
      </c>
      <c r="M13811" t="s">
        <v>15021</v>
      </c>
      <c r="S13811" t="s">
        <v>18</v>
      </c>
    </row>
    <row r="13812" spans="2:19" x14ac:dyDescent="0.25">
      <c r="B13812">
        <v>10820</v>
      </c>
      <c r="C13812" t="s">
        <v>12292</v>
      </c>
      <c r="D13812" t="s">
        <v>15005</v>
      </c>
      <c r="H13812" t="s">
        <v>19</v>
      </c>
      <c r="I13812" t="s">
        <v>16828</v>
      </c>
      <c r="J13812" t="s">
        <v>16</v>
      </c>
      <c r="K13812" t="s">
        <v>17</v>
      </c>
      <c r="L13812" s="13">
        <v>11111111</v>
      </c>
      <c r="M13812" t="s">
        <v>15008</v>
      </c>
      <c r="S13812" t="s">
        <v>18</v>
      </c>
    </row>
    <row r="13813" spans="2:19" x14ac:dyDescent="0.25">
      <c r="B13813">
        <v>9691</v>
      </c>
      <c r="C13813" t="s">
        <v>12293</v>
      </c>
      <c r="D13813" t="s">
        <v>15005</v>
      </c>
      <c r="H13813" t="s">
        <v>19</v>
      </c>
      <c r="I13813" t="s">
        <v>16828</v>
      </c>
      <c r="J13813" t="s">
        <v>16</v>
      </c>
      <c r="K13813" t="s">
        <v>17</v>
      </c>
      <c r="L13813" s="13">
        <v>11111111</v>
      </c>
      <c r="M13813" t="s">
        <v>15021</v>
      </c>
      <c r="S13813" t="s">
        <v>18</v>
      </c>
    </row>
    <row r="13814" spans="2:19" x14ac:dyDescent="0.25">
      <c r="B13814">
        <v>12060</v>
      </c>
      <c r="C13814" t="s">
        <v>12294</v>
      </c>
      <c r="D13814" t="s">
        <v>23</v>
      </c>
      <c r="H13814" t="s">
        <v>19</v>
      </c>
      <c r="I13814" t="s">
        <v>16828</v>
      </c>
      <c r="J13814" t="s">
        <v>16</v>
      </c>
      <c r="K13814" t="s">
        <v>17</v>
      </c>
      <c r="L13814" s="13">
        <v>11111111</v>
      </c>
      <c r="M13814" t="s">
        <v>15008</v>
      </c>
      <c r="S13814" t="s">
        <v>18</v>
      </c>
    </row>
    <row r="13815" spans="2:19" x14ac:dyDescent="0.25">
      <c r="B13815">
        <v>11576</v>
      </c>
      <c r="C13815" t="s">
        <v>12295</v>
      </c>
      <c r="D13815" t="s">
        <v>15005</v>
      </c>
      <c r="H13815" t="s">
        <v>19</v>
      </c>
      <c r="I13815" t="s">
        <v>16828</v>
      </c>
      <c r="J13815" t="s">
        <v>16</v>
      </c>
      <c r="K13815" t="s">
        <v>17</v>
      </c>
      <c r="L13815" s="13">
        <v>11111111</v>
      </c>
      <c r="M13815" t="s">
        <v>15008</v>
      </c>
      <c r="S13815" t="s">
        <v>18</v>
      </c>
    </row>
    <row r="13816" spans="2:19" x14ac:dyDescent="0.25">
      <c r="B13816">
        <v>12593</v>
      </c>
      <c r="C13816" t="s">
        <v>12296</v>
      </c>
      <c r="D13816" t="s">
        <v>15005</v>
      </c>
      <c r="H13816" t="s">
        <v>19</v>
      </c>
      <c r="I13816" t="s">
        <v>16828</v>
      </c>
      <c r="J13816" t="s">
        <v>16</v>
      </c>
      <c r="K13816" t="s">
        <v>17</v>
      </c>
      <c r="L13816" s="13">
        <v>11111111</v>
      </c>
      <c r="M13816" t="s">
        <v>15807</v>
      </c>
      <c r="S13816" t="s">
        <v>18</v>
      </c>
    </row>
    <row r="13817" spans="2:19" x14ac:dyDescent="0.25">
      <c r="B13817">
        <v>9962</v>
      </c>
      <c r="C13817" t="s">
        <v>5435</v>
      </c>
      <c r="D13817" t="s">
        <v>15005</v>
      </c>
      <c r="H13817" t="s">
        <v>19</v>
      </c>
      <c r="I13817" t="s">
        <v>16828</v>
      </c>
      <c r="J13817" t="s">
        <v>16</v>
      </c>
      <c r="K13817" t="s">
        <v>17</v>
      </c>
      <c r="L13817" s="13">
        <v>11111111</v>
      </c>
      <c r="M13817" t="s">
        <v>15029</v>
      </c>
      <c r="S13817" t="s">
        <v>18</v>
      </c>
    </row>
    <row r="13818" spans="2:19" x14ac:dyDescent="0.25">
      <c r="B13818">
        <v>13332</v>
      </c>
      <c r="C13818" t="s">
        <v>12297</v>
      </c>
      <c r="D13818" t="s">
        <v>15005</v>
      </c>
      <c r="H13818" t="s">
        <v>19</v>
      </c>
      <c r="I13818" t="s">
        <v>16828</v>
      </c>
      <c r="J13818" t="s">
        <v>16</v>
      </c>
      <c r="K13818" t="s">
        <v>17</v>
      </c>
      <c r="L13818" s="13">
        <v>11111111</v>
      </c>
      <c r="M13818" t="s">
        <v>15951</v>
      </c>
      <c r="S13818" t="s">
        <v>18</v>
      </c>
    </row>
    <row r="13819" spans="2:19" x14ac:dyDescent="0.25">
      <c r="B13819">
        <v>7622</v>
      </c>
      <c r="C13819" t="s">
        <v>12298</v>
      </c>
      <c r="D13819" t="s">
        <v>15005</v>
      </c>
      <c r="H13819" t="s">
        <v>19</v>
      </c>
      <c r="I13819" t="s">
        <v>16828</v>
      </c>
      <c r="J13819" t="s">
        <v>16</v>
      </c>
      <c r="K13819" t="s">
        <v>17</v>
      </c>
      <c r="L13819" s="13">
        <v>11111111</v>
      </c>
      <c r="M13819" t="s">
        <v>15013</v>
      </c>
      <c r="S13819" t="s">
        <v>18</v>
      </c>
    </row>
    <row r="13820" spans="2:19" x14ac:dyDescent="0.25">
      <c r="B13820">
        <v>8451</v>
      </c>
      <c r="C13820" t="s">
        <v>12299</v>
      </c>
      <c r="D13820"/>
      <c r="H13820" t="s">
        <v>19</v>
      </c>
      <c r="I13820" t="s">
        <v>16828</v>
      </c>
      <c r="J13820" t="s">
        <v>16</v>
      </c>
      <c r="K13820" t="s">
        <v>17</v>
      </c>
      <c r="L13820" s="13">
        <v>11111111</v>
      </c>
      <c r="M13820" t="s">
        <v>15024</v>
      </c>
      <c r="S13820" t="s">
        <v>18</v>
      </c>
    </row>
    <row r="13821" spans="2:19" x14ac:dyDescent="0.25">
      <c r="B13821">
        <v>5035</v>
      </c>
      <c r="C13821" t="s">
        <v>12300</v>
      </c>
      <c r="D13821" t="s">
        <v>23</v>
      </c>
      <c r="H13821" t="s">
        <v>19</v>
      </c>
      <c r="I13821" t="s">
        <v>16828</v>
      </c>
      <c r="J13821" t="s">
        <v>16</v>
      </c>
      <c r="K13821" t="s">
        <v>17</v>
      </c>
      <c r="L13821" s="13">
        <v>11111111</v>
      </c>
      <c r="M13821" t="s">
        <v>15013</v>
      </c>
      <c r="S13821" t="s">
        <v>18</v>
      </c>
    </row>
    <row r="13822" spans="2:19" x14ac:dyDescent="0.25">
      <c r="B13822">
        <v>5587</v>
      </c>
      <c r="C13822" t="s">
        <v>12301</v>
      </c>
      <c r="D13822" t="s">
        <v>23</v>
      </c>
      <c r="H13822" t="s">
        <v>19</v>
      </c>
      <c r="I13822" t="s">
        <v>16828</v>
      </c>
      <c r="J13822" t="s">
        <v>16</v>
      </c>
      <c r="K13822" t="s">
        <v>17</v>
      </c>
      <c r="L13822" s="13">
        <v>11111111</v>
      </c>
      <c r="M13822" t="s">
        <v>15021</v>
      </c>
      <c r="S13822" t="s">
        <v>18</v>
      </c>
    </row>
    <row r="13823" spans="2:19" x14ac:dyDescent="0.25">
      <c r="B13823">
        <v>7823</v>
      </c>
      <c r="C13823" t="s">
        <v>12302</v>
      </c>
      <c r="D13823" t="s">
        <v>23</v>
      </c>
      <c r="H13823" t="s">
        <v>19</v>
      </c>
      <c r="I13823" t="s">
        <v>16828</v>
      </c>
      <c r="J13823" t="s">
        <v>16</v>
      </c>
      <c r="K13823" t="s">
        <v>17</v>
      </c>
      <c r="L13823" s="13">
        <v>11111111</v>
      </c>
      <c r="M13823" t="s">
        <v>15013</v>
      </c>
      <c r="S13823" t="s">
        <v>18</v>
      </c>
    </row>
    <row r="13824" spans="2:19" x14ac:dyDescent="0.25">
      <c r="B13824">
        <v>11581</v>
      </c>
      <c r="C13824" t="s">
        <v>10210</v>
      </c>
      <c r="D13824" t="s">
        <v>15005</v>
      </c>
      <c r="H13824" t="s">
        <v>19</v>
      </c>
      <c r="I13824" t="s">
        <v>16828</v>
      </c>
      <c r="J13824" t="s">
        <v>16</v>
      </c>
      <c r="K13824" t="s">
        <v>17</v>
      </c>
      <c r="L13824" s="13">
        <v>11111111</v>
      </c>
      <c r="M13824" t="s">
        <v>15114</v>
      </c>
      <c r="S13824" t="s">
        <v>18</v>
      </c>
    </row>
    <row r="13825" spans="2:19" x14ac:dyDescent="0.25">
      <c r="B13825">
        <v>12244</v>
      </c>
      <c r="C13825" t="s">
        <v>12146</v>
      </c>
      <c r="D13825" t="s">
        <v>23</v>
      </c>
      <c r="H13825" t="s">
        <v>19</v>
      </c>
      <c r="I13825" t="s">
        <v>16828</v>
      </c>
      <c r="J13825" t="s">
        <v>16</v>
      </c>
      <c r="K13825" t="s">
        <v>17</v>
      </c>
      <c r="L13825" s="13">
        <v>11111111</v>
      </c>
      <c r="M13825" t="s">
        <v>15016</v>
      </c>
      <c r="S13825" t="s">
        <v>18</v>
      </c>
    </row>
    <row r="13826" spans="2:19" x14ac:dyDescent="0.25">
      <c r="B13826">
        <v>9609</v>
      </c>
      <c r="C13826" t="s">
        <v>12303</v>
      </c>
      <c r="D13826"/>
      <c r="H13826" t="s">
        <v>19</v>
      </c>
      <c r="I13826" t="s">
        <v>16828</v>
      </c>
      <c r="J13826" t="s">
        <v>16</v>
      </c>
      <c r="K13826" t="s">
        <v>17</v>
      </c>
      <c r="L13826" s="13">
        <v>11111111</v>
      </c>
      <c r="M13826" t="s">
        <v>15008</v>
      </c>
      <c r="S13826" t="s">
        <v>18</v>
      </c>
    </row>
    <row r="13827" spans="2:19" x14ac:dyDescent="0.25">
      <c r="B13827">
        <v>5193</v>
      </c>
      <c r="C13827" t="s">
        <v>12304</v>
      </c>
      <c r="D13827" t="s">
        <v>15005</v>
      </c>
      <c r="H13827" t="s">
        <v>19</v>
      </c>
      <c r="I13827" t="s">
        <v>16828</v>
      </c>
      <c r="J13827" t="s">
        <v>16</v>
      </c>
      <c r="K13827" t="s">
        <v>17</v>
      </c>
      <c r="L13827" s="13">
        <v>11111111</v>
      </c>
      <c r="M13827" t="s">
        <v>15077</v>
      </c>
      <c r="S13827" t="s">
        <v>18</v>
      </c>
    </row>
    <row r="13828" spans="2:19" x14ac:dyDescent="0.25">
      <c r="B13828">
        <v>7821</v>
      </c>
      <c r="C13828" t="s">
        <v>12305</v>
      </c>
      <c r="D13828" t="s">
        <v>23</v>
      </c>
      <c r="H13828" t="s">
        <v>19</v>
      </c>
      <c r="I13828" t="s">
        <v>16828</v>
      </c>
      <c r="J13828" t="s">
        <v>16</v>
      </c>
      <c r="K13828" t="s">
        <v>17</v>
      </c>
      <c r="L13828" s="13">
        <v>11111111</v>
      </c>
      <c r="M13828" t="s">
        <v>15013</v>
      </c>
      <c r="S13828" t="s">
        <v>18</v>
      </c>
    </row>
    <row r="13829" spans="2:19" x14ac:dyDescent="0.25">
      <c r="B13829">
        <v>8561</v>
      </c>
      <c r="C13829" t="s">
        <v>12306</v>
      </c>
      <c r="D13829" t="s">
        <v>23</v>
      </c>
      <c r="H13829" t="s">
        <v>19</v>
      </c>
      <c r="I13829" t="s">
        <v>16828</v>
      </c>
      <c r="J13829" t="s">
        <v>16</v>
      </c>
      <c r="K13829" t="s">
        <v>17</v>
      </c>
      <c r="L13829" s="13">
        <v>11111111</v>
      </c>
      <c r="M13829" t="s">
        <v>15021</v>
      </c>
      <c r="S13829" t="s">
        <v>18</v>
      </c>
    </row>
    <row r="13830" spans="2:19" x14ac:dyDescent="0.25">
      <c r="B13830">
        <v>13577</v>
      </c>
      <c r="C13830" t="s">
        <v>12307</v>
      </c>
      <c r="D13830" t="s">
        <v>23</v>
      </c>
      <c r="H13830" t="s">
        <v>19</v>
      </c>
      <c r="I13830" t="s">
        <v>16828</v>
      </c>
      <c r="J13830" t="s">
        <v>16</v>
      </c>
      <c r="K13830" t="s">
        <v>17</v>
      </c>
      <c r="L13830" s="13">
        <v>11111111</v>
      </c>
      <c r="M13830" t="s">
        <v>15008</v>
      </c>
      <c r="S13830" t="s">
        <v>18</v>
      </c>
    </row>
    <row r="13831" spans="2:19" x14ac:dyDescent="0.25">
      <c r="B13831">
        <v>6170</v>
      </c>
      <c r="C13831" t="s">
        <v>12308</v>
      </c>
      <c r="D13831" t="s">
        <v>23</v>
      </c>
      <c r="H13831" t="s">
        <v>19</v>
      </c>
      <c r="I13831" t="s">
        <v>16828</v>
      </c>
      <c r="J13831" t="s">
        <v>16</v>
      </c>
      <c r="K13831" t="s">
        <v>17</v>
      </c>
      <c r="L13831" s="13">
        <v>11111111</v>
      </c>
      <c r="M13831" t="s">
        <v>15017</v>
      </c>
      <c r="S13831" t="s">
        <v>18</v>
      </c>
    </row>
    <row r="13832" spans="2:19" x14ac:dyDescent="0.25">
      <c r="B13832">
        <v>6667</v>
      </c>
      <c r="C13832" t="s">
        <v>12309</v>
      </c>
      <c r="D13832" t="s">
        <v>15005</v>
      </c>
      <c r="H13832" t="s">
        <v>19</v>
      </c>
      <c r="I13832" t="s">
        <v>16828</v>
      </c>
      <c r="J13832" t="s">
        <v>16</v>
      </c>
      <c r="K13832" t="s">
        <v>17</v>
      </c>
      <c r="L13832" s="13">
        <v>11111111</v>
      </c>
      <c r="M13832" t="s">
        <v>15062</v>
      </c>
      <c r="S13832" t="s">
        <v>18</v>
      </c>
    </row>
    <row r="13833" spans="2:19" x14ac:dyDescent="0.25">
      <c r="B13833">
        <v>8217</v>
      </c>
      <c r="C13833" t="s">
        <v>3125</v>
      </c>
      <c r="D13833" t="s">
        <v>15005</v>
      </c>
      <c r="H13833" t="s">
        <v>19</v>
      </c>
      <c r="I13833" t="s">
        <v>16828</v>
      </c>
      <c r="J13833" t="s">
        <v>16</v>
      </c>
      <c r="K13833" t="s">
        <v>17</v>
      </c>
      <c r="L13833" s="13">
        <v>11111111</v>
      </c>
      <c r="M13833" t="s">
        <v>15021</v>
      </c>
      <c r="S13833" t="s">
        <v>18</v>
      </c>
    </row>
    <row r="13834" spans="2:19" x14ac:dyDescent="0.25">
      <c r="B13834">
        <v>7924</v>
      </c>
      <c r="C13834" t="s">
        <v>12310</v>
      </c>
      <c r="D13834" t="s">
        <v>15005</v>
      </c>
      <c r="H13834" t="s">
        <v>19</v>
      </c>
      <c r="I13834" t="s">
        <v>16828</v>
      </c>
      <c r="J13834" t="s">
        <v>16</v>
      </c>
      <c r="K13834" t="s">
        <v>17</v>
      </c>
      <c r="L13834" s="13">
        <v>11111111</v>
      </c>
      <c r="M13834" t="s">
        <v>15020</v>
      </c>
      <c r="S13834" t="s">
        <v>18</v>
      </c>
    </row>
    <row r="13835" spans="2:19" x14ac:dyDescent="0.25">
      <c r="B13835">
        <v>7053</v>
      </c>
      <c r="C13835" t="s">
        <v>12311</v>
      </c>
      <c r="D13835" t="s">
        <v>15005</v>
      </c>
      <c r="H13835" t="s">
        <v>19</v>
      </c>
      <c r="I13835" t="s">
        <v>16828</v>
      </c>
      <c r="J13835" t="s">
        <v>16</v>
      </c>
      <c r="K13835" t="s">
        <v>17</v>
      </c>
      <c r="L13835" s="13">
        <v>11111111</v>
      </c>
      <c r="M13835" t="s">
        <v>15077</v>
      </c>
      <c r="S13835" t="s">
        <v>18</v>
      </c>
    </row>
    <row r="13836" spans="2:19" x14ac:dyDescent="0.25">
      <c r="B13836">
        <v>6435</v>
      </c>
      <c r="C13836" t="s">
        <v>5058</v>
      </c>
      <c r="D13836" t="s">
        <v>15005</v>
      </c>
      <c r="H13836" t="s">
        <v>19</v>
      </c>
      <c r="I13836" t="s">
        <v>16828</v>
      </c>
      <c r="J13836" t="s">
        <v>16</v>
      </c>
      <c r="K13836" t="s">
        <v>17</v>
      </c>
      <c r="L13836" s="13">
        <v>11111111</v>
      </c>
      <c r="M13836" t="s">
        <v>16081</v>
      </c>
      <c r="S13836" t="s">
        <v>18</v>
      </c>
    </row>
    <row r="13837" spans="2:19" x14ac:dyDescent="0.25">
      <c r="B13837">
        <v>6576</v>
      </c>
      <c r="C13837" t="s">
        <v>12312</v>
      </c>
      <c r="D13837" t="s">
        <v>23</v>
      </c>
      <c r="H13837" t="s">
        <v>19</v>
      </c>
      <c r="I13837" t="s">
        <v>16828</v>
      </c>
      <c r="J13837" t="s">
        <v>16</v>
      </c>
      <c r="K13837" t="s">
        <v>17</v>
      </c>
      <c r="L13837" s="13">
        <v>11111111</v>
      </c>
      <c r="M13837" t="s">
        <v>15013</v>
      </c>
      <c r="S13837" t="s">
        <v>18</v>
      </c>
    </row>
    <row r="13838" spans="2:19" x14ac:dyDescent="0.25">
      <c r="B13838">
        <v>9871</v>
      </c>
      <c r="C13838" t="s">
        <v>12313</v>
      </c>
      <c r="D13838"/>
      <c r="H13838" t="s">
        <v>19</v>
      </c>
      <c r="I13838" t="s">
        <v>16828</v>
      </c>
      <c r="J13838" t="s">
        <v>16</v>
      </c>
      <c r="K13838" t="s">
        <v>17</v>
      </c>
      <c r="L13838" s="13">
        <v>11111111</v>
      </c>
      <c r="M13838" t="s">
        <v>15024</v>
      </c>
      <c r="S13838" t="s">
        <v>18</v>
      </c>
    </row>
    <row r="13839" spans="2:19" x14ac:dyDescent="0.25">
      <c r="B13839">
        <v>6649</v>
      </c>
      <c r="C13839" t="s">
        <v>12314</v>
      </c>
      <c r="D13839" t="s">
        <v>15005</v>
      </c>
      <c r="H13839" t="s">
        <v>19</v>
      </c>
      <c r="I13839" t="s">
        <v>16828</v>
      </c>
      <c r="J13839" t="s">
        <v>16</v>
      </c>
      <c r="K13839" t="s">
        <v>17</v>
      </c>
      <c r="L13839" s="13">
        <v>11111111</v>
      </c>
      <c r="M13839" t="s">
        <v>15024</v>
      </c>
      <c r="S13839" t="s">
        <v>18</v>
      </c>
    </row>
    <row r="13840" spans="2:19" x14ac:dyDescent="0.25">
      <c r="B13840">
        <v>9406</v>
      </c>
      <c r="C13840" t="s">
        <v>12315</v>
      </c>
      <c r="D13840" t="s">
        <v>15005</v>
      </c>
      <c r="H13840" t="s">
        <v>19</v>
      </c>
      <c r="I13840" t="s">
        <v>16828</v>
      </c>
      <c r="J13840" t="s">
        <v>16</v>
      </c>
      <c r="K13840" t="s">
        <v>17</v>
      </c>
      <c r="L13840" s="13">
        <v>11111111</v>
      </c>
      <c r="M13840" t="s">
        <v>15109</v>
      </c>
      <c r="S13840" t="s">
        <v>18</v>
      </c>
    </row>
    <row r="13841" spans="2:19" x14ac:dyDescent="0.25">
      <c r="B13841">
        <v>7278</v>
      </c>
      <c r="C13841" t="s">
        <v>1737</v>
      </c>
      <c r="D13841" t="s">
        <v>15005</v>
      </c>
      <c r="H13841" t="s">
        <v>19</v>
      </c>
      <c r="I13841" t="s">
        <v>16828</v>
      </c>
      <c r="J13841" t="s">
        <v>16</v>
      </c>
      <c r="K13841" t="s">
        <v>17</v>
      </c>
      <c r="L13841" s="13">
        <v>11111111</v>
      </c>
      <c r="M13841" t="s">
        <v>15022</v>
      </c>
      <c r="S13841" t="s">
        <v>18</v>
      </c>
    </row>
    <row r="13842" spans="2:19" x14ac:dyDescent="0.25">
      <c r="B13842">
        <v>12131</v>
      </c>
      <c r="C13842" t="s">
        <v>12316</v>
      </c>
      <c r="D13842" t="s">
        <v>23</v>
      </c>
      <c r="H13842" t="s">
        <v>19</v>
      </c>
      <c r="I13842" t="s">
        <v>16828</v>
      </c>
      <c r="J13842" t="s">
        <v>16</v>
      </c>
      <c r="K13842" t="s">
        <v>17</v>
      </c>
      <c r="L13842" s="13">
        <v>11111111</v>
      </c>
      <c r="M13842" t="s">
        <v>15008</v>
      </c>
      <c r="S13842" t="s">
        <v>18</v>
      </c>
    </row>
    <row r="13843" spans="2:19" x14ac:dyDescent="0.25">
      <c r="B13843">
        <v>11925</v>
      </c>
      <c r="C13843" t="s">
        <v>12317</v>
      </c>
      <c r="D13843" t="s">
        <v>23</v>
      </c>
      <c r="H13843" t="s">
        <v>19</v>
      </c>
      <c r="I13843" t="s">
        <v>16828</v>
      </c>
      <c r="J13843" t="s">
        <v>16</v>
      </c>
      <c r="K13843" t="s">
        <v>17</v>
      </c>
      <c r="L13843" s="13">
        <v>11111111</v>
      </c>
      <c r="M13843" t="s">
        <v>15085</v>
      </c>
      <c r="S13843" t="s">
        <v>18</v>
      </c>
    </row>
    <row r="13844" spans="2:19" x14ac:dyDescent="0.25">
      <c r="B13844">
        <v>9436</v>
      </c>
      <c r="C13844" t="s">
        <v>12318</v>
      </c>
      <c r="D13844" t="s">
        <v>23</v>
      </c>
      <c r="H13844" t="s">
        <v>19</v>
      </c>
      <c r="I13844" t="s">
        <v>16828</v>
      </c>
      <c r="J13844" t="s">
        <v>16</v>
      </c>
      <c r="K13844" t="s">
        <v>17</v>
      </c>
      <c r="L13844" s="13">
        <v>11111111</v>
      </c>
      <c r="M13844" t="s">
        <v>15113</v>
      </c>
      <c r="S13844" t="s">
        <v>18</v>
      </c>
    </row>
    <row r="13845" spans="2:19" x14ac:dyDescent="0.25">
      <c r="B13845">
        <v>12834</v>
      </c>
      <c r="C13845" t="s">
        <v>12319</v>
      </c>
      <c r="D13845" t="s">
        <v>23</v>
      </c>
      <c r="H13845" t="s">
        <v>19</v>
      </c>
      <c r="I13845" t="s">
        <v>16828</v>
      </c>
      <c r="J13845" t="s">
        <v>16</v>
      </c>
      <c r="K13845" t="s">
        <v>17</v>
      </c>
      <c r="L13845" s="13">
        <v>11111111</v>
      </c>
      <c r="M13845" t="s">
        <v>15031</v>
      </c>
      <c r="S13845" t="s">
        <v>18</v>
      </c>
    </row>
    <row r="13846" spans="2:19" x14ac:dyDescent="0.25">
      <c r="B13846">
        <v>13146</v>
      </c>
      <c r="C13846" t="s">
        <v>12320</v>
      </c>
      <c r="D13846" t="s">
        <v>15005</v>
      </c>
      <c r="H13846" t="s">
        <v>19</v>
      </c>
      <c r="I13846" t="s">
        <v>16828</v>
      </c>
      <c r="J13846" t="s">
        <v>16</v>
      </c>
      <c r="K13846" t="s">
        <v>17</v>
      </c>
      <c r="L13846" s="13">
        <v>11111111</v>
      </c>
      <c r="M13846" t="s">
        <v>15031</v>
      </c>
      <c r="S13846" t="s">
        <v>18</v>
      </c>
    </row>
    <row r="13847" spans="2:19" x14ac:dyDescent="0.25">
      <c r="B13847">
        <v>5027</v>
      </c>
      <c r="C13847" t="s">
        <v>8195</v>
      </c>
      <c r="D13847" t="s">
        <v>23</v>
      </c>
      <c r="H13847" t="s">
        <v>19</v>
      </c>
      <c r="I13847" t="s">
        <v>16828</v>
      </c>
      <c r="J13847" t="s">
        <v>16</v>
      </c>
      <c r="K13847" t="s">
        <v>17</v>
      </c>
      <c r="L13847" s="13">
        <v>11111111</v>
      </c>
      <c r="M13847" t="s">
        <v>15017</v>
      </c>
      <c r="S13847" t="s">
        <v>18</v>
      </c>
    </row>
    <row r="13848" spans="2:19" x14ac:dyDescent="0.25">
      <c r="B13848">
        <v>11803</v>
      </c>
      <c r="C13848" t="s">
        <v>12321</v>
      </c>
      <c r="D13848" t="s">
        <v>23</v>
      </c>
      <c r="H13848" t="s">
        <v>19</v>
      </c>
      <c r="I13848" t="s">
        <v>16828</v>
      </c>
      <c r="J13848" t="s">
        <v>16</v>
      </c>
      <c r="K13848" t="s">
        <v>17</v>
      </c>
      <c r="L13848" s="13">
        <v>11111111</v>
      </c>
      <c r="M13848" t="s">
        <v>15008</v>
      </c>
      <c r="S13848" t="s">
        <v>18</v>
      </c>
    </row>
    <row r="13849" spans="2:19" x14ac:dyDescent="0.25">
      <c r="B13849">
        <v>10159</v>
      </c>
      <c r="C13849" t="s">
        <v>12322</v>
      </c>
      <c r="D13849" t="s">
        <v>15005</v>
      </c>
      <c r="H13849" t="s">
        <v>19</v>
      </c>
      <c r="I13849" t="s">
        <v>16828</v>
      </c>
      <c r="J13849" t="s">
        <v>16</v>
      </c>
      <c r="K13849" t="s">
        <v>17</v>
      </c>
      <c r="L13849" s="13">
        <v>11111111</v>
      </c>
      <c r="M13849" t="s">
        <v>15052</v>
      </c>
      <c r="S13849" t="s">
        <v>18</v>
      </c>
    </row>
    <row r="13850" spans="2:19" x14ac:dyDescent="0.25">
      <c r="B13850">
        <v>4992</v>
      </c>
      <c r="C13850" t="s">
        <v>12323</v>
      </c>
      <c r="D13850" t="s">
        <v>23</v>
      </c>
      <c r="H13850" t="s">
        <v>19</v>
      </c>
      <c r="I13850" t="s">
        <v>16828</v>
      </c>
      <c r="J13850" t="s">
        <v>16</v>
      </c>
      <c r="K13850" t="s">
        <v>17</v>
      </c>
      <c r="L13850" s="13">
        <v>11111111</v>
      </c>
      <c r="M13850" t="s">
        <v>15013</v>
      </c>
      <c r="S13850" t="s">
        <v>18</v>
      </c>
    </row>
    <row r="13851" spans="2:19" x14ac:dyDescent="0.25">
      <c r="B13851">
        <v>12583</v>
      </c>
      <c r="C13851" t="s">
        <v>12324</v>
      </c>
      <c r="D13851" t="s">
        <v>15005</v>
      </c>
      <c r="H13851" t="s">
        <v>19</v>
      </c>
      <c r="I13851" t="s">
        <v>16828</v>
      </c>
      <c r="J13851" t="s">
        <v>16</v>
      </c>
      <c r="K13851" t="s">
        <v>17</v>
      </c>
      <c r="L13851" s="13">
        <v>11111111</v>
      </c>
      <c r="M13851" t="s">
        <v>15033</v>
      </c>
      <c r="S13851" t="s">
        <v>18</v>
      </c>
    </row>
    <row r="13852" spans="2:19" x14ac:dyDescent="0.25">
      <c r="B13852">
        <v>13138</v>
      </c>
      <c r="C13852" t="s">
        <v>12325</v>
      </c>
      <c r="D13852" t="s">
        <v>15005</v>
      </c>
      <c r="H13852" t="s">
        <v>19</v>
      </c>
      <c r="I13852" t="s">
        <v>16828</v>
      </c>
      <c r="J13852" t="s">
        <v>16</v>
      </c>
      <c r="K13852" t="s">
        <v>17</v>
      </c>
      <c r="L13852" s="13">
        <v>11111111</v>
      </c>
      <c r="M13852" t="s">
        <v>15031</v>
      </c>
      <c r="S13852" t="s">
        <v>18</v>
      </c>
    </row>
    <row r="13853" spans="2:19" x14ac:dyDescent="0.25">
      <c r="B13853">
        <v>5351</v>
      </c>
      <c r="C13853" t="s">
        <v>125</v>
      </c>
      <c r="D13853" t="s">
        <v>15005</v>
      </c>
      <c r="H13853" t="s">
        <v>19</v>
      </c>
      <c r="I13853" t="s">
        <v>16828</v>
      </c>
      <c r="J13853" t="s">
        <v>16</v>
      </c>
      <c r="K13853" t="s">
        <v>17</v>
      </c>
      <c r="L13853" s="13">
        <v>11111111</v>
      </c>
      <c r="M13853" t="s">
        <v>15021</v>
      </c>
      <c r="S13853" t="s">
        <v>18</v>
      </c>
    </row>
    <row r="13854" spans="2:19" x14ac:dyDescent="0.25">
      <c r="B13854">
        <v>7248</v>
      </c>
      <c r="C13854" t="s">
        <v>12326</v>
      </c>
      <c r="D13854" t="s">
        <v>23</v>
      </c>
      <c r="H13854" t="s">
        <v>19</v>
      </c>
      <c r="I13854" t="s">
        <v>16828</v>
      </c>
      <c r="J13854" t="s">
        <v>16</v>
      </c>
      <c r="K13854" t="s">
        <v>17</v>
      </c>
      <c r="L13854" s="13">
        <v>11111111</v>
      </c>
      <c r="M13854" t="s">
        <v>15021</v>
      </c>
      <c r="S13854" t="s">
        <v>18</v>
      </c>
    </row>
    <row r="13855" spans="2:19" x14ac:dyDescent="0.25">
      <c r="B13855">
        <v>9682</v>
      </c>
      <c r="C13855" t="s">
        <v>12327</v>
      </c>
      <c r="D13855"/>
      <c r="H13855" t="s">
        <v>19</v>
      </c>
      <c r="I13855" t="s">
        <v>16828</v>
      </c>
      <c r="J13855" t="s">
        <v>16</v>
      </c>
      <c r="K13855" t="s">
        <v>17</v>
      </c>
      <c r="L13855" s="13">
        <v>11111111</v>
      </c>
      <c r="M13855" t="s">
        <v>15020</v>
      </c>
      <c r="S13855" t="s">
        <v>18</v>
      </c>
    </row>
    <row r="13856" spans="2:19" x14ac:dyDescent="0.25">
      <c r="B13856">
        <v>8225</v>
      </c>
      <c r="C13856" t="s">
        <v>12328</v>
      </c>
      <c r="D13856" t="s">
        <v>23</v>
      </c>
      <c r="H13856" t="s">
        <v>19</v>
      </c>
      <c r="I13856" t="s">
        <v>16828</v>
      </c>
      <c r="J13856" t="s">
        <v>16</v>
      </c>
      <c r="K13856" t="s">
        <v>17</v>
      </c>
      <c r="L13856" s="13">
        <v>11111111</v>
      </c>
      <c r="M13856" t="s">
        <v>15126</v>
      </c>
      <c r="S13856" t="s">
        <v>18</v>
      </c>
    </row>
    <row r="13857" spans="2:19" x14ac:dyDescent="0.25">
      <c r="B13857">
        <v>13100</v>
      </c>
      <c r="C13857" t="s">
        <v>12329</v>
      </c>
      <c r="D13857" t="s">
        <v>23</v>
      </c>
      <c r="H13857" t="s">
        <v>19</v>
      </c>
      <c r="I13857" t="s">
        <v>16828</v>
      </c>
      <c r="J13857" t="s">
        <v>16</v>
      </c>
      <c r="K13857" t="s">
        <v>17</v>
      </c>
      <c r="L13857" s="13">
        <v>11111111</v>
      </c>
      <c r="M13857" t="s">
        <v>15008</v>
      </c>
      <c r="S13857" t="s">
        <v>18</v>
      </c>
    </row>
    <row r="13858" spans="2:19" x14ac:dyDescent="0.25">
      <c r="B13858">
        <v>12246</v>
      </c>
      <c r="C13858" t="s">
        <v>12330</v>
      </c>
      <c r="D13858" t="s">
        <v>15005</v>
      </c>
      <c r="H13858" t="s">
        <v>19</v>
      </c>
      <c r="I13858" t="s">
        <v>16828</v>
      </c>
      <c r="J13858" t="s">
        <v>16</v>
      </c>
      <c r="K13858" t="s">
        <v>17</v>
      </c>
      <c r="L13858" s="13">
        <v>11111111</v>
      </c>
      <c r="M13858" t="s">
        <v>15016</v>
      </c>
      <c r="S13858" t="s">
        <v>18</v>
      </c>
    </row>
    <row r="13859" spans="2:19" x14ac:dyDescent="0.25">
      <c r="B13859">
        <v>11210</v>
      </c>
      <c r="C13859" t="s">
        <v>12331</v>
      </c>
      <c r="D13859" t="s">
        <v>15005</v>
      </c>
      <c r="H13859" t="s">
        <v>19</v>
      </c>
      <c r="I13859" t="s">
        <v>16828</v>
      </c>
      <c r="J13859" t="s">
        <v>16</v>
      </c>
      <c r="K13859" t="s">
        <v>17</v>
      </c>
      <c r="L13859" s="13">
        <v>11111111</v>
      </c>
      <c r="M13859" t="s">
        <v>15008</v>
      </c>
      <c r="S13859" t="s">
        <v>18</v>
      </c>
    </row>
    <row r="13860" spans="2:19" x14ac:dyDescent="0.25">
      <c r="B13860">
        <v>8978</v>
      </c>
      <c r="C13860" t="s">
        <v>12332</v>
      </c>
      <c r="D13860"/>
      <c r="H13860" t="s">
        <v>19</v>
      </c>
      <c r="I13860" t="s">
        <v>16828</v>
      </c>
      <c r="J13860" t="s">
        <v>16</v>
      </c>
      <c r="K13860" t="s">
        <v>17</v>
      </c>
      <c r="L13860" s="13">
        <v>11111111</v>
      </c>
      <c r="M13860" t="s">
        <v>15008</v>
      </c>
      <c r="S13860" t="s">
        <v>18</v>
      </c>
    </row>
    <row r="13861" spans="2:19" x14ac:dyDescent="0.25">
      <c r="B13861">
        <v>11658</v>
      </c>
      <c r="C13861" t="s">
        <v>12333</v>
      </c>
      <c r="D13861" t="s">
        <v>15005</v>
      </c>
      <c r="H13861" t="s">
        <v>19</v>
      </c>
      <c r="I13861" t="s">
        <v>16828</v>
      </c>
      <c r="J13861" t="s">
        <v>16</v>
      </c>
      <c r="K13861" t="s">
        <v>17</v>
      </c>
      <c r="L13861" s="13">
        <v>11111111</v>
      </c>
      <c r="M13861" t="s">
        <v>15033</v>
      </c>
      <c r="S13861" t="s">
        <v>18</v>
      </c>
    </row>
    <row r="13862" spans="2:19" x14ac:dyDescent="0.25">
      <c r="B13862">
        <v>12523</v>
      </c>
      <c r="C13862" t="s">
        <v>11641</v>
      </c>
      <c r="D13862" t="s">
        <v>23</v>
      </c>
      <c r="H13862" t="s">
        <v>19</v>
      </c>
      <c r="I13862" t="s">
        <v>16828</v>
      </c>
      <c r="J13862" t="s">
        <v>16</v>
      </c>
      <c r="K13862" t="s">
        <v>17</v>
      </c>
      <c r="L13862" s="13">
        <v>11111111</v>
      </c>
      <c r="M13862" t="s">
        <v>15016</v>
      </c>
      <c r="S13862" t="s">
        <v>18</v>
      </c>
    </row>
    <row r="13863" spans="2:19" x14ac:dyDescent="0.25">
      <c r="B13863">
        <v>12955</v>
      </c>
      <c r="C13863" t="s">
        <v>12334</v>
      </c>
      <c r="D13863" t="s">
        <v>23</v>
      </c>
      <c r="H13863" t="s">
        <v>19</v>
      </c>
      <c r="I13863" t="s">
        <v>16828</v>
      </c>
      <c r="J13863" t="s">
        <v>16</v>
      </c>
      <c r="K13863" t="s">
        <v>17</v>
      </c>
      <c r="L13863" s="13">
        <v>11111111</v>
      </c>
      <c r="M13863" t="s">
        <v>15016</v>
      </c>
      <c r="S13863" t="s">
        <v>18</v>
      </c>
    </row>
    <row r="13864" spans="2:19" x14ac:dyDescent="0.25">
      <c r="B13864">
        <v>9577</v>
      </c>
      <c r="C13864" t="s">
        <v>12335</v>
      </c>
      <c r="D13864"/>
      <c r="H13864" t="s">
        <v>19</v>
      </c>
      <c r="I13864" t="s">
        <v>16828</v>
      </c>
      <c r="J13864" t="s">
        <v>16</v>
      </c>
      <c r="K13864" t="s">
        <v>17</v>
      </c>
      <c r="L13864" s="13">
        <v>11111111</v>
      </c>
      <c r="M13864" t="s">
        <v>15008</v>
      </c>
      <c r="S13864" t="s">
        <v>18</v>
      </c>
    </row>
    <row r="13865" spans="2:19" x14ac:dyDescent="0.25">
      <c r="B13865">
        <v>10913</v>
      </c>
      <c r="C13865" t="s">
        <v>12336</v>
      </c>
      <c r="D13865" t="s">
        <v>23</v>
      </c>
      <c r="H13865" t="s">
        <v>19</v>
      </c>
      <c r="I13865" t="s">
        <v>16828</v>
      </c>
      <c r="J13865" t="s">
        <v>16</v>
      </c>
      <c r="K13865" t="s">
        <v>17</v>
      </c>
      <c r="L13865" s="13">
        <v>11111111</v>
      </c>
      <c r="M13865" t="s">
        <v>15090</v>
      </c>
      <c r="S13865" t="s">
        <v>18</v>
      </c>
    </row>
    <row r="13866" spans="2:19" x14ac:dyDescent="0.25">
      <c r="B13866">
        <v>9918</v>
      </c>
      <c r="C13866" t="s">
        <v>12337</v>
      </c>
      <c r="D13866"/>
      <c r="H13866" t="s">
        <v>19</v>
      </c>
      <c r="I13866" t="s">
        <v>16828</v>
      </c>
      <c r="J13866" t="s">
        <v>16</v>
      </c>
      <c r="K13866" t="s">
        <v>17</v>
      </c>
      <c r="L13866" s="13">
        <v>11111111</v>
      </c>
      <c r="M13866" t="s">
        <v>15008</v>
      </c>
      <c r="S13866" t="s">
        <v>18</v>
      </c>
    </row>
    <row r="13867" spans="2:19" x14ac:dyDescent="0.25">
      <c r="B13867">
        <v>7028</v>
      </c>
      <c r="C13867" t="s">
        <v>12338</v>
      </c>
      <c r="D13867" t="s">
        <v>15005</v>
      </c>
      <c r="H13867" t="s">
        <v>19</v>
      </c>
      <c r="I13867" t="s">
        <v>16828</v>
      </c>
      <c r="J13867" t="s">
        <v>16</v>
      </c>
      <c r="K13867" t="s">
        <v>17</v>
      </c>
      <c r="L13867" s="13">
        <v>11111111</v>
      </c>
      <c r="M13867" t="s">
        <v>15062</v>
      </c>
      <c r="S13867" t="s">
        <v>18</v>
      </c>
    </row>
    <row r="13868" spans="2:19" x14ac:dyDescent="0.25">
      <c r="B13868">
        <v>8566</v>
      </c>
      <c r="C13868" t="s">
        <v>12339</v>
      </c>
      <c r="D13868" t="s">
        <v>23</v>
      </c>
      <c r="H13868" t="s">
        <v>19</v>
      </c>
      <c r="I13868" t="s">
        <v>16828</v>
      </c>
      <c r="J13868" t="s">
        <v>16</v>
      </c>
      <c r="K13868" t="s">
        <v>17</v>
      </c>
      <c r="L13868" s="13">
        <v>11111111</v>
      </c>
      <c r="M13868" t="s">
        <v>15862</v>
      </c>
      <c r="S13868" t="s">
        <v>18</v>
      </c>
    </row>
    <row r="13869" spans="2:19" x14ac:dyDescent="0.25">
      <c r="B13869">
        <v>7662</v>
      </c>
      <c r="C13869" t="s">
        <v>12340</v>
      </c>
      <c r="D13869"/>
      <c r="H13869" t="s">
        <v>19</v>
      </c>
      <c r="I13869" t="s">
        <v>16828</v>
      </c>
      <c r="J13869" t="s">
        <v>16</v>
      </c>
      <c r="K13869" t="s">
        <v>17</v>
      </c>
      <c r="L13869" s="13">
        <v>11111111</v>
      </c>
      <c r="M13869" t="s">
        <v>15098</v>
      </c>
      <c r="S13869" t="s">
        <v>18</v>
      </c>
    </row>
    <row r="13870" spans="2:19" x14ac:dyDescent="0.25">
      <c r="B13870">
        <v>7480</v>
      </c>
      <c r="C13870" t="s">
        <v>12341</v>
      </c>
      <c r="D13870" t="s">
        <v>15005</v>
      </c>
      <c r="H13870" t="s">
        <v>19</v>
      </c>
      <c r="I13870" t="s">
        <v>16828</v>
      </c>
      <c r="J13870" t="s">
        <v>16</v>
      </c>
      <c r="K13870" t="s">
        <v>17</v>
      </c>
      <c r="L13870" s="13">
        <v>11111111</v>
      </c>
      <c r="M13870" t="s">
        <v>16411</v>
      </c>
      <c r="S13870" t="s">
        <v>18</v>
      </c>
    </row>
    <row r="13871" spans="2:19" x14ac:dyDescent="0.25">
      <c r="B13871">
        <v>10363</v>
      </c>
      <c r="C13871" t="s">
        <v>12342</v>
      </c>
      <c r="D13871" t="s">
        <v>23</v>
      </c>
      <c r="H13871" t="s">
        <v>19</v>
      </c>
      <c r="I13871" t="s">
        <v>16828</v>
      </c>
      <c r="J13871" t="s">
        <v>16</v>
      </c>
      <c r="K13871" t="s">
        <v>17</v>
      </c>
      <c r="L13871" s="13">
        <v>11111111</v>
      </c>
      <c r="M13871" t="s">
        <v>15036</v>
      </c>
      <c r="S13871" t="s">
        <v>18</v>
      </c>
    </row>
    <row r="13872" spans="2:19" x14ac:dyDescent="0.25">
      <c r="B13872">
        <v>9756</v>
      </c>
      <c r="C13872" t="s">
        <v>12343</v>
      </c>
      <c r="D13872" t="s">
        <v>23</v>
      </c>
      <c r="H13872" t="s">
        <v>19</v>
      </c>
      <c r="I13872" t="s">
        <v>16828</v>
      </c>
      <c r="J13872" t="s">
        <v>16</v>
      </c>
      <c r="K13872" t="s">
        <v>17</v>
      </c>
      <c r="L13872" s="13">
        <v>11111111</v>
      </c>
      <c r="M13872" t="s">
        <v>15013</v>
      </c>
      <c r="S13872" t="s">
        <v>18</v>
      </c>
    </row>
    <row r="13873" spans="2:19" x14ac:dyDescent="0.25">
      <c r="B13873">
        <v>11305</v>
      </c>
      <c r="C13873" t="s">
        <v>12344</v>
      </c>
      <c r="D13873" t="s">
        <v>23</v>
      </c>
      <c r="H13873" t="s">
        <v>19</v>
      </c>
      <c r="I13873" t="s">
        <v>16828</v>
      </c>
      <c r="J13873" t="s">
        <v>16</v>
      </c>
      <c r="K13873" t="s">
        <v>17</v>
      </c>
      <c r="L13873" s="13">
        <v>11111111</v>
      </c>
      <c r="M13873" t="s">
        <v>15016</v>
      </c>
      <c r="S13873" t="s">
        <v>18</v>
      </c>
    </row>
    <row r="13874" spans="2:19" x14ac:dyDescent="0.25">
      <c r="B13874">
        <v>7835</v>
      </c>
      <c r="C13874" t="s">
        <v>12345</v>
      </c>
      <c r="D13874" t="s">
        <v>15005</v>
      </c>
      <c r="H13874" t="s">
        <v>19</v>
      </c>
      <c r="I13874" t="s">
        <v>16828</v>
      </c>
      <c r="J13874" t="s">
        <v>16</v>
      </c>
      <c r="K13874" t="s">
        <v>17</v>
      </c>
      <c r="L13874" s="13">
        <v>11111111</v>
      </c>
      <c r="M13874" t="s">
        <v>15021</v>
      </c>
      <c r="S13874" t="s">
        <v>18</v>
      </c>
    </row>
    <row r="13875" spans="2:19" x14ac:dyDescent="0.25">
      <c r="B13875">
        <v>4687</v>
      </c>
      <c r="C13875" t="s">
        <v>2121</v>
      </c>
      <c r="D13875" t="s">
        <v>15005</v>
      </c>
      <c r="H13875" t="s">
        <v>19</v>
      </c>
      <c r="I13875" t="s">
        <v>16828</v>
      </c>
      <c r="J13875" t="s">
        <v>16</v>
      </c>
      <c r="K13875" t="s">
        <v>17</v>
      </c>
      <c r="L13875" s="13">
        <v>11111111</v>
      </c>
      <c r="M13875" t="s">
        <v>15013</v>
      </c>
      <c r="S13875" t="s">
        <v>18</v>
      </c>
    </row>
    <row r="13876" spans="2:19" x14ac:dyDescent="0.25">
      <c r="B13876">
        <v>10716</v>
      </c>
      <c r="C13876" t="s">
        <v>12346</v>
      </c>
      <c r="D13876" t="s">
        <v>23</v>
      </c>
      <c r="H13876" t="s">
        <v>19</v>
      </c>
      <c r="I13876" t="s">
        <v>16828</v>
      </c>
      <c r="J13876" t="s">
        <v>16</v>
      </c>
      <c r="K13876" t="s">
        <v>17</v>
      </c>
      <c r="L13876" s="13">
        <v>11111111</v>
      </c>
      <c r="M13876" t="s">
        <v>15031</v>
      </c>
      <c r="S13876" t="s">
        <v>18</v>
      </c>
    </row>
    <row r="13877" spans="2:19" x14ac:dyDescent="0.25">
      <c r="B13877">
        <v>12935</v>
      </c>
      <c r="C13877" t="s">
        <v>12347</v>
      </c>
      <c r="D13877" t="s">
        <v>15005</v>
      </c>
      <c r="H13877" t="s">
        <v>19</v>
      </c>
      <c r="I13877" t="s">
        <v>16828</v>
      </c>
      <c r="J13877" t="s">
        <v>16</v>
      </c>
      <c r="K13877" t="s">
        <v>17</v>
      </c>
      <c r="L13877" s="13">
        <v>11111111</v>
      </c>
      <c r="M13877" t="s">
        <v>15008</v>
      </c>
      <c r="S13877" t="s">
        <v>18</v>
      </c>
    </row>
    <row r="13878" spans="2:19" x14ac:dyDescent="0.25">
      <c r="B13878">
        <v>12670</v>
      </c>
      <c r="C13878" t="s">
        <v>12348</v>
      </c>
      <c r="D13878" t="s">
        <v>23</v>
      </c>
      <c r="H13878" t="s">
        <v>19</v>
      </c>
      <c r="I13878" t="s">
        <v>16828</v>
      </c>
      <c r="J13878" t="s">
        <v>16</v>
      </c>
      <c r="K13878" t="s">
        <v>17</v>
      </c>
      <c r="L13878" s="13">
        <v>11111111</v>
      </c>
      <c r="M13878" t="s">
        <v>15056</v>
      </c>
      <c r="S13878" t="s">
        <v>18</v>
      </c>
    </row>
    <row r="13879" spans="2:19" x14ac:dyDescent="0.25">
      <c r="B13879">
        <v>11156</v>
      </c>
      <c r="C13879" t="s">
        <v>12349</v>
      </c>
      <c r="D13879" t="s">
        <v>15005</v>
      </c>
      <c r="H13879" t="s">
        <v>19</v>
      </c>
      <c r="I13879" t="s">
        <v>16828</v>
      </c>
      <c r="J13879" t="s">
        <v>16</v>
      </c>
      <c r="K13879" t="s">
        <v>17</v>
      </c>
      <c r="L13879" s="13">
        <v>11111111</v>
      </c>
      <c r="M13879" t="s">
        <v>15031</v>
      </c>
      <c r="S13879" t="s">
        <v>18</v>
      </c>
    </row>
    <row r="13880" spans="2:19" x14ac:dyDescent="0.25">
      <c r="B13880">
        <v>3037</v>
      </c>
      <c r="C13880" t="s">
        <v>657</v>
      </c>
      <c r="D13880" t="s">
        <v>15005</v>
      </c>
      <c r="H13880" t="s">
        <v>19</v>
      </c>
      <c r="I13880" t="s">
        <v>16828</v>
      </c>
      <c r="J13880" t="s">
        <v>16</v>
      </c>
      <c r="K13880" t="s">
        <v>17</v>
      </c>
      <c r="L13880" s="13">
        <v>11111111</v>
      </c>
      <c r="M13880" t="s">
        <v>15008</v>
      </c>
      <c r="S13880" t="s">
        <v>18</v>
      </c>
    </row>
    <row r="13881" spans="2:19" x14ac:dyDescent="0.25">
      <c r="B13881">
        <v>7925</v>
      </c>
      <c r="C13881" t="s">
        <v>12350</v>
      </c>
      <c r="D13881"/>
      <c r="H13881" t="s">
        <v>19</v>
      </c>
      <c r="I13881" t="s">
        <v>16828</v>
      </c>
      <c r="J13881" t="s">
        <v>16</v>
      </c>
      <c r="K13881" t="s">
        <v>17</v>
      </c>
      <c r="L13881" s="13">
        <v>11111111</v>
      </c>
      <c r="M13881" t="s">
        <v>15020</v>
      </c>
      <c r="S13881" t="s">
        <v>18</v>
      </c>
    </row>
    <row r="13882" spans="2:19" x14ac:dyDescent="0.25">
      <c r="B13882">
        <v>9028</v>
      </c>
      <c r="C13882" t="s">
        <v>12351</v>
      </c>
      <c r="D13882"/>
      <c r="H13882" t="s">
        <v>19</v>
      </c>
      <c r="I13882" t="s">
        <v>16828</v>
      </c>
      <c r="J13882" t="s">
        <v>16</v>
      </c>
      <c r="K13882" t="s">
        <v>17</v>
      </c>
      <c r="L13882" s="13">
        <v>11111111</v>
      </c>
      <c r="M13882" t="s">
        <v>15204</v>
      </c>
      <c r="S13882" t="s">
        <v>18</v>
      </c>
    </row>
    <row r="13883" spans="2:19" x14ac:dyDescent="0.25">
      <c r="B13883">
        <v>6480</v>
      </c>
      <c r="C13883" t="s">
        <v>12352</v>
      </c>
      <c r="D13883" t="s">
        <v>23</v>
      </c>
      <c r="H13883" t="s">
        <v>19</v>
      </c>
      <c r="I13883" t="s">
        <v>16828</v>
      </c>
      <c r="J13883" t="s">
        <v>16</v>
      </c>
      <c r="K13883" t="s">
        <v>17</v>
      </c>
      <c r="L13883" s="13">
        <v>11111111</v>
      </c>
      <c r="M13883" t="s">
        <v>15013</v>
      </c>
      <c r="S13883" t="s">
        <v>18</v>
      </c>
    </row>
    <row r="13884" spans="2:19" x14ac:dyDescent="0.25">
      <c r="B13884">
        <v>10111</v>
      </c>
      <c r="C13884" t="s">
        <v>12353</v>
      </c>
      <c r="D13884"/>
      <c r="H13884" t="s">
        <v>19</v>
      </c>
      <c r="I13884" t="s">
        <v>16828</v>
      </c>
      <c r="J13884" t="s">
        <v>16</v>
      </c>
      <c r="K13884" t="s">
        <v>17</v>
      </c>
      <c r="L13884" s="13">
        <v>11111111</v>
      </c>
      <c r="M13884" t="s">
        <v>15114</v>
      </c>
      <c r="S13884" t="s">
        <v>18</v>
      </c>
    </row>
    <row r="13885" spans="2:19" x14ac:dyDescent="0.25">
      <c r="B13885">
        <v>9598</v>
      </c>
      <c r="C13885" t="s">
        <v>12354</v>
      </c>
      <c r="D13885" t="s">
        <v>23</v>
      </c>
      <c r="H13885" t="s">
        <v>19</v>
      </c>
      <c r="I13885" t="s">
        <v>16828</v>
      </c>
      <c r="J13885" t="s">
        <v>16</v>
      </c>
      <c r="K13885" t="s">
        <v>17</v>
      </c>
      <c r="L13885" s="13">
        <v>11111111</v>
      </c>
      <c r="M13885" t="s">
        <v>15013</v>
      </c>
      <c r="S13885" t="s">
        <v>18</v>
      </c>
    </row>
    <row r="13886" spans="2:19" x14ac:dyDescent="0.25">
      <c r="B13886">
        <v>5641</v>
      </c>
      <c r="C13886" t="s">
        <v>12355</v>
      </c>
      <c r="D13886" t="s">
        <v>15005</v>
      </c>
      <c r="H13886" t="s">
        <v>19</v>
      </c>
      <c r="I13886" t="s">
        <v>16828</v>
      </c>
      <c r="J13886" t="s">
        <v>16</v>
      </c>
      <c r="K13886" t="s">
        <v>17</v>
      </c>
      <c r="L13886" s="13">
        <v>11111111</v>
      </c>
      <c r="M13886" t="s">
        <v>15051</v>
      </c>
      <c r="S13886" t="s">
        <v>18</v>
      </c>
    </row>
    <row r="13887" spans="2:19" x14ac:dyDescent="0.25">
      <c r="B13887">
        <v>7349</v>
      </c>
      <c r="C13887" t="s">
        <v>12356</v>
      </c>
      <c r="D13887"/>
      <c r="H13887" t="s">
        <v>19</v>
      </c>
      <c r="I13887" t="s">
        <v>16828</v>
      </c>
      <c r="J13887" t="s">
        <v>16</v>
      </c>
      <c r="K13887" t="s">
        <v>17</v>
      </c>
      <c r="L13887" s="13">
        <v>11111111</v>
      </c>
      <c r="M13887" t="s">
        <v>15965</v>
      </c>
      <c r="S13887" t="s">
        <v>18</v>
      </c>
    </row>
    <row r="13888" spans="2:19" x14ac:dyDescent="0.25">
      <c r="B13888">
        <v>4362</v>
      </c>
      <c r="C13888" t="s">
        <v>393</v>
      </c>
      <c r="D13888" t="s">
        <v>23</v>
      </c>
      <c r="H13888" t="s">
        <v>19</v>
      </c>
      <c r="I13888" t="s">
        <v>16828</v>
      </c>
      <c r="J13888" t="s">
        <v>16</v>
      </c>
      <c r="K13888" t="s">
        <v>17</v>
      </c>
      <c r="L13888" s="13">
        <v>11111111</v>
      </c>
      <c r="M13888" t="s">
        <v>15013</v>
      </c>
      <c r="S13888" t="s">
        <v>18</v>
      </c>
    </row>
    <row r="13889" spans="2:19" x14ac:dyDescent="0.25">
      <c r="B13889">
        <v>5295</v>
      </c>
      <c r="C13889" t="s">
        <v>12357</v>
      </c>
      <c r="D13889" t="s">
        <v>23</v>
      </c>
      <c r="H13889" t="s">
        <v>19</v>
      </c>
      <c r="I13889" t="s">
        <v>16828</v>
      </c>
      <c r="J13889" t="s">
        <v>16</v>
      </c>
      <c r="K13889" t="s">
        <v>17</v>
      </c>
      <c r="L13889" s="13">
        <v>11111111</v>
      </c>
      <c r="M13889" t="s">
        <v>15152</v>
      </c>
      <c r="S13889" t="s">
        <v>18</v>
      </c>
    </row>
    <row r="13890" spans="2:19" x14ac:dyDescent="0.25">
      <c r="B13890">
        <v>6849</v>
      </c>
      <c r="C13890" t="s">
        <v>12358</v>
      </c>
      <c r="D13890" t="s">
        <v>23</v>
      </c>
      <c r="H13890" t="s">
        <v>19</v>
      </c>
      <c r="I13890" t="s">
        <v>16828</v>
      </c>
      <c r="J13890" t="s">
        <v>16</v>
      </c>
      <c r="K13890" t="s">
        <v>17</v>
      </c>
      <c r="L13890" s="13">
        <v>11111111</v>
      </c>
      <c r="M13890" t="s">
        <v>15017</v>
      </c>
      <c r="S13890" t="s">
        <v>18</v>
      </c>
    </row>
    <row r="13891" spans="2:19" x14ac:dyDescent="0.25">
      <c r="B13891">
        <v>12707</v>
      </c>
      <c r="C13891" t="s">
        <v>12359</v>
      </c>
      <c r="D13891" t="s">
        <v>23</v>
      </c>
      <c r="H13891" t="s">
        <v>19</v>
      </c>
      <c r="I13891" t="s">
        <v>16828</v>
      </c>
      <c r="J13891" t="s">
        <v>16</v>
      </c>
      <c r="K13891" t="s">
        <v>17</v>
      </c>
      <c r="L13891" s="13">
        <v>11111111</v>
      </c>
      <c r="M13891" t="s">
        <v>15031</v>
      </c>
      <c r="S13891" t="s">
        <v>18</v>
      </c>
    </row>
    <row r="13892" spans="2:19" x14ac:dyDescent="0.25">
      <c r="B13892">
        <v>13314</v>
      </c>
      <c r="C13892" t="s">
        <v>12360</v>
      </c>
      <c r="D13892" t="s">
        <v>23</v>
      </c>
      <c r="H13892" t="s">
        <v>19</v>
      </c>
      <c r="I13892" t="s">
        <v>16828</v>
      </c>
      <c r="J13892" t="s">
        <v>16</v>
      </c>
      <c r="K13892" t="s">
        <v>17</v>
      </c>
      <c r="L13892" s="13">
        <v>11111111</v>
      </c>
      <c r="M13892" t="s">
        <v>15008</v>
      </c>
      <c r="S13892" t="s">
        <v>18</v>
      </c>
    </row>
    <row r="13893" spans="2:19" x14ac:dyDescent="0.25">
      <c r="B13893">
        <v>10054</v>
      </c>
      <c r="C13893" t="s">
        <v>12361</v>
      </c>
      <c r="D13893"/>
      <c r="H13893" t="s">
        <v>19</v>
      </c>
      <c r="I13893" t="s">
        <v>16828</v>
      </c>
      <c r="J13893" t="s">
        <v>16</v>
      </c>
      <c r="K13893" t="s">
        <v>17</v>
      </c>
      <c r="L13893" s="13">
        <v>11111111</v>
      </c>
      <c r="M13893" t="s">
        <v>16412</v>
      </c>
      <c r="S13893" t="s">
        <v>18</v>
      </c>
    </row>
    <row r="13894" spans="2:19" x14ac:dyDescent="0.25">
      <c r="B13894">
        <v>5410</v>
      </c>
      <c r="C13894" t="s">
        <v>12362</v>
      </c>
      <c r="D13894"/>
      <c r="H13894" t="s">
        <v>19</v>
      </c>
      <c r="I13894" t="s">
        <v>16828</v>
      </c>
      <c r="J13894" t="s">
        <v>16</v>
      </c>
      <c r="K13894" t="s">
        <v>17</v>
      </c>
      <c r="L13894" s="13">
        <v>11111111</v>
      </c>
      <c r="M13894" t="s">
        <v>15038</v>
      </c>
      <c r="S13894" t="s">
        <v>18</v>
      </c>
    </row>
    <row r="13895" spans="2:19" x14ac:dyDescent="0.25">
      <c r="B13895">
        <v>10387</v>
      </c>
      <c r="C13895" t="s">
        <v>806</v>
      </c>
      <c r="D13895" t="s">
        <v>15005</v>
      </c>
      <c r="H13895" t="s">
        <v>19</v>
      </c>
      <c r="I13895" t="s">
        <v>16828</v>
      </c>
      <c r="J13895" t="s">
        <v>16</v>
      </c>
      <c r="K13895" t="s">
        <v>17</v>
      </c>
      <c r="L13895" s="13">
        <v>11111111</v>
      </c>
      <c r="M13895" t="s">
        <v>15026</v>
      </c>
      <c r="S13895" t="s">
        <v>18</v>
      </c>
    </row>
    <row r="13896" spans="2:19" x14ac:dyDescent="0.25">
      <c r="B13896">
        <v>8024</v>
      </c>
      <c r="C13896" t="s">
        <v>12363</v>
      </c>
      <c r="D13896" t="s">
        <v>15005</v>
      </c>
      <c r="H13896" t="s">
        <v>19</v>
      </c>
      <c r="I13896" t="s">
        <v>16828</v>
      </c>
      <c r="J13896" t="s">
        <v>16</v>
      </c>
      <c r="K13896" t="s">
        <v>17</v>
      </c>
      <c r="L13896" s="13">
        <v>11111111</v>
      </c>
      <c r="M13896" t="s">
        <v>16413</v>
      </c>
      <c r="S13896" t="s">
        <v>18</v>
      </c>
    </row>
    <row r="13897" spans="2:19" x14ac:dyDescent="0.25">
      <c r="B13897">
        <v>13259</v>
      </c>
      <c r="C13897" t="s">
        <v>12364</v>
      </c>
      <c r="D13897" t="s">
        <v>23</v>
      </c>
      <c r="H13897" t="s">
        <v>19</v>
      </c>
      <c r="I13897" t="s">
        <v>16828</v>
      </c>
      <c r="J13897" t="s">
        <v>16</v>
      </c>
      <c r="K13897" t="s">
        <v>17</v>
      </c>
      <c r="L13897" s="13">
        <v>11111111</v>
      </c>
      <c r="M13897" t="s">
        <v>15033</v>
      </c>
      <c r="S13897" t="s">
        <v>18</v>
      </c>
    </row>
    <row r="13898" spans="2:19" x14ac:dyDescent="0.25">
      <c r="B13898">
        <v>9441</v>
      </c>
      <c r="C13898" t="s">
        <v>12365</v>
      </c>
      <c r="D13898" t="s">
        <v>23</v>
      </c>
      <c r="H13898" t="s">
        <v>19</v>
      </c>
      <c r="I13898" t="s">
        <v>16828</v>
      </c>
      <c r="J13898" t="s">
        <v>16</v>
      </c>
      <c r="K13898" t="s">
        <v>17</v>
      </c>
      <c r="L13898" s="13">
        <v>11111111</v>
      </c>
      <c r="M13898" t="s">
        <v>15021</v>
      </c>
      <c r="S13898" t="s">
        <v>18</v>
      </c>
    </row>
    <row r="13899" spans="2:19" x14ac:dyDescent="0.25">
      <c r="B13899">
        <v>6840</v>
      </c>
      <c r="C13899" t="s">
        <v>1574</v>
      </c>
      <c r="D13899" t="s">
        <v>15005</v>
      </c>
      <c r="H13899" t="s">
        <v>19</v>
      </c>
      <c r="I13899" t="s">
        <v>16828</v>
      </c>
      <c r="J13899" t="s">
        <v>16</v>
      </c>
      <c r="K13899" t="s">
        <v>17</v>
      </c>
      <c r="L13899" s="13">
        <v>11111111</v>
      </c>
      <c r="M13899" t="s">
        <v>15021</v>
      </c>
      <c r="S13899" t="s">
        <v>18</v>
      </c>
    </row>
    <row r="13900" spans="2:19" x14ac:dyDescent="0.25">
      <c r="B13900">
        <v>10358</v>
      </c>
      <c r="C13900" t="s">
        <v>12366</v>
      </c>
      <c r="D13900" t="s">
        <v>23</v>
      </c>
      <c r="H13900" t="s">
        <v>19</v>
      </c>
      <c r="I13900" t="s">
        <v>16828</v>
      </c>
      <c r="J13900" t="s">
        <v>16</v>
      </c>
      <c r="K13900" t="s">
        <v>17</v>
      </c>
      <c r="L13900" s="13">
        <v>11111111</v>
      </c>
      <c r="M13900" t="s">
        <v>15020</v>
      </c>
      <c r="S13900" t="s">
        <v>18</v>
      </c>
    </row>
    <row r="13901" spans="2:19" x14ac:dyDescent="0.25">
      <c r="B13901">
        <v>13698</v>
      </c>
      <c r="C13901" t="s">
        <v>12367</v>
      </c>
      <c r="D13901" t="s">
        <v>23</v>
      </c>
      <c r="H13901" t="s">
        <v>19</v>
      </c>
      <c r="I13901" t="s">
        <v>16828</v>
      </c>
      <c r="J13901" t="s">
        <v>16</v>
      </c>
      <c r="K13901" t="s">
        <v>17</v>
      </c>
      <c r="L13901" s="13">
        <v>11111111</v>
      </c>
      <c r="M13901" t="s">
        <v>15016</v>
      </c>
      <c r="S13901" t="s">
        <v>18</v>
      </c>
    </row>
    <row r="13902" spans="2:19" x14ac:dyDescent="0.25">
      <c r="B13902">
        <v>8877</v>
      </c>
      <c r="C13902" t="s">
        <v>12368</v>
      </c>
      <c r="D13902" t="s">
        <v>15005</v>
      </c>
      <c r="H13902" t="s">
        <v>19</v>
      </c>
      <c r="I13902" t="s">
        <v>16828</v>
      </c>
      <c r="J13902" t="s">
        <v>16</v>
      </c>
      <c r="K13902" t="s">
        <v>17</v>
      </c>
      <c r="L13902" s="13">
        <v>11111111</v>
      </c>
      <c r="M13902" t="s">
        <v>15010</v>
      </c>
      <c r="S13902" t="s">
        <v>18</v>
      </c>
    </row>
    <row r="13903" spans="2:19" x14ac:dyDescent="0.25">
      <c r="B13903">
        <v>10741</v>
      </c>
      <c r="C13903" t="s">
        <v>12369</v>
      </c>
      <c r="D13903" t="s">
        <v>23</v>
      </c>
      <c r="H13903" t="s">
        <v>19</v>
      </c>
      <c r="I13903" t="s">
        <v>16828</v>
      </c>
      <c r="J13903" t="s">
        <v>16</v>
      </c>
      <c r="K13903" t="s">
        <v>17</v>
      </c>
      <c r="L13903" s="13">
        <v>11111111</v>
      </c>
      <c r="M13903" t="s">
        <v>16414</v>
      </c>
      <c r="S13903" t="s">
        <v>18</v>
      </c>
    </row>
    <row r="13904" spans="2:19" x14ac:dyDescent="0.25">
      <c r="B13904">
        <v>13883</v>
      </c>
      <c r="C13904" t="s">
        <v>12370</v>
      </c>
      <c r="D13904" t="s">
        <v>23</v>
      </c>
      <c r="H13904" t="s">
        <v>19</v>
      </c>
      <c r="I13904" t="s">
        <v>16828</v>
      </c>
      <c r="J13904" t="s">
        <v>16</v>
      </c>
      <c r="K13904" t="s">
        <v>17</v>
      </c>
      <c r="L13904" s="13">
        <v>11111111</v>
      </c>
      <c r="M13904" t="s">
        <v>16415</v>
      </c>
      <c r="S13904" t="s">
        <v>18</v>
      </c>
    </row>
    <row r="13905" spans="2:19" x14ac:dyDescent="0.25">
      <c r="B13905">
        <v>11131</v>
      </c>
      <c r="C13905" t="s">
        <v>12371</v>
      </c>
      <c r="D13905" t="s">
        <v>15005</v>
      </c>
      <c r="H13905" t="s">
        <v>19</v>
      </c>
      <c r="I13905" t="s">
        <v>16828</v>
      </c>
      <c r="J13905" t="s">
        <v>16</v>
      </c>
      <c r="K13905" t="s">
        <v>17</v>
      </c>
      <c r="L13905" s="13">
        <v>11111111</v>
      </c>
      <c r="M13905" t="s">
        <v>15836</v>
      </c>
      <c r="S13905" t="s">
        <v>18</v>
      </c>
    </row>
    <row r="13906" spans="2:19" x14ac:dyDescent="0.25">
      <c r="B13906">
        <v>7129</v>
      </c>
      <c r="C13906" t="s">
        <v>12372</v>
      </c>
      <c r="D13906" t="s">
        <v>15005</v>
      </c>
      <c r="H13906" t="s">
        <v>19</v>
      </c>
      <c r="I13906" t="s">
        <v>16828</v>
      </c>
      <c r="J13906" t="s">
        <v>16</v>
      </c>
      <c r="K13906" t="s">
        <v>17</v>
      </c>
      <c r="L13906" s="13">
        <v>11111111</v>
      </c>
      <c r="M13906" t="s">
        <v>15013</v>
      </c>
      <c r="S13906" t="s">
        <v>18</v>
      </c>
    </row>
    <row r="13907" spans="2:19" x14ac:dyDescent="0.25">
      <c r="B13907">
        <v>7055</v>
      </c>
      <c r="C13907" t="s">
        <v>6040</v>
      </c>
      <c r="D13907" t="s">
        <v>15005</v>
      </c>
      <c r="H13907" t="s">
        <v>19</v>
      </c>
      <c r="I13907" t="s">
        <v>16828</v>
      </c>
      <c r="J13907" t="s">
        <v>16</v>
      </c>
      <c r="K13907" t="s">
        <v>17</v>
      </c>
      <c r="L13907" s="13">
        <v>11111111</v>
      </c>
      <c r="M13907" t="s">
        <v>15020</v>
      </c>
      <c r="S13907" t="s">
        <v>18</v>
      </c>
    </row>
    <row r="13908" spans="2:19" x14ac:dyDescent="0.25">
      <c r="B13908">
        <v>11521</v>
      </c>
      <c r="C13908" t="s">
        <v>12373</v>
      </c>
      <c r="D13908"/>
      <c r="H13908" t="s">
        <v>19</v>
      </c>
      <c r="I13908" t="s">
        <v>16828</v>
      </c>
      <c r="J13908" t="s">
        <v>16</v>
      </c>
      <c r="K13908" t="s">
        <v>17</v>
      </c>
      <c r="L13908" s="13">
        <v>11111111</v>
      </c>
      <c r="M13908" t="s">
        <v>15024</v>
      </c>
      <c r="S13908" t="s">
        <v>18</v>
      </c>
    </row>
    <row r="13909" spans="2:19" x14ac:dyDescent="0.25">
      <c r="B13909">
        <v>12479</v>
      </c>
      <c r="C13909" t="s">
        <v>12374</v>
      </c>
      <c r="D13909" t="s">
        <v>23</v>
      </c>
      <c r="H13909" t="s">
        <v>19</v>
      </c>
      <c r="I13909" t="s">
        <v>16828</v>
      </c>
      <c r="J13909" t="s">
        <v>16</v>
      </c>
      <c r="K13909" t="s">
        <v>17</v>
      </c>
      <c r="L13909" s="13">
        <v>11111111</v>
      </c>
      <c r="M13909" t="s">
        <v>15026</v>
      </c>
      <c r="S13909" t="s">
        <v>18</v>
      </c>
    </row>
    <row r="13910" spans="2:19" x14ac:dyDescent="0.25">
      <c r="B13910">
        <v>7441</v>
      </c>
      <c r="C13910" t="s">
        <v>12375</v>
      </c>
      <c r="D13910" t="s">
        <v>23</v>
      </c>
      <c r="H13910" t="s">
        <v>19</v>
      </c>
      <c r="I13910" t="s">
        <v>16828</v>
      </c>
      <c r="J13910" t="s">
        <v>16</v>
      </c>
      <c r="K13910" t="s">
        <v>17</v>
      </c>
      <c r="L13910" s="13">
        <v>11111111</v>
      </c>
      <c r="M13910" t="s">
        <v>15034</v>
      </c>
      <c r="S13910" t="s">
        <v>18</v>
      </c>
    </row>
    <row r="13911" spans="2:19" x14ac:dyDescent="0.25">
      <c r="B13911">
        <v>6053</v>
      </c>
      <c r="C13911" t="s">
        <v>12376</v>
      </c>
      <c r="D13911" t="s">
        <v>23</v>
      </c>
      <c r="H13911" t="s">
        <v>19</v>
      </c>
      <c r="I13911" t="s">
        <v>16828</v>
      </c>
      <c r="J13911" t="s">
        <v>16</v>
      </c>
      <c r="K13911" t="s">
        <v>17</v>
      </c>
      <c r="L13911" s="13">
        <v>11111111</v>
      </c>
      <c r="M13911" t="s">
        <v>15078</v>
      </c>
      <c r="S13911" t="s">
        <v>18</v>
      </c>
    </row>
    <row r="13912" spans="2:19" x14ac:dyDescent="0.25">
      <c r="B13912">
        <v>8785</v>
      </c>
      <c r="C13912" t="s">
        <v>12377</v>
      </c>
      <c r="D13912" t="s">
        <v>23</v>
      </c>
      <c r="H13912" t="s">
        <v>19</v>
      </c>
      <c r="I13912" t="s">
        <v>16828</v>
      </c>
      <c r="J13912" t="s">
        <v>16</v>
      </c>
      <c r="K13912" t="s">
        <v>17</v>
      </c>
      <c r="L13912" s="13">
        <v>11111111</v>
      </c>
      <c r="M13912" t="s">
        <v>15012</v>
      </c>
      <c r="S13912" t="s">
        <v>18</v>
      </c>
    </row>
    <row r="13913" spans="2:19" x14ac:dyDescent="0.25">
      <c r="B13913">
        <v>4405</v>
      </c>
      <c r="C13913" t="s">
        <v>2314</v>
      </c>
      <c r="D13913"/>
      <c r="H13913" t="s">
        <v>19</v>
      </c>
      <c r="I13913" t="s">
        <v>16828</v>
      </c>
      <c r="J13913" t="s">
        <v>16</v>
      </c>
      <c r="K13913" t="s">
        <v>17</v>
      </c>
      <c r="L13913" s="13">
        <v>11111111</v>
      </c>
      <c r="M13913" t="s">
        <v>15013</v>
      </c>
      <c r="S13913" t="s">
        <v>18</v>
      </c>
    </row>
    <row r="13914" spans="2:19" x14ac:dyDescent="0.25">
      <c r="B13914">
        <v>7213</v>
      </c>
      <c r="C13914" t="s">
        <v>2644</v>
      </c>
      <c r="D13914" t="s">
        <v>15005</v>
      </c>
      <c r="H13914" t="s">
        <v>19</v>
      </c>
      <c r="I13914" t="s">
        <v>16828</v>
      </c>
      <c r="J13914" t="s">
        <v>16</v>
      </c>
      <c r="K13914" t="s">
        <v>17</v>
      </c>
      <c r="L13914" s="13">
        <v>11111111</v>
      </c>
      <c r="M13914" t="s">
        <v>15029</v>
      </c>
      <c r="S13914" t="s">
        <v>18</v>
      </c>
    </row>
    <row r="13915" spans="2:19" x14ac:dyDescent="0.25">
      <c r="B13915">
        <v>12228</v>
      </c>
      <c r="C13915" t="s">
        <v>12378</v>
      </c>
      <c r="D13915" t="s">
        <v>23</v>
      </c>
      <c r="H13915" t="s">
        <v>19</v>
      </c>
      <c r="I13915" t="s">
        <v>16828</v>
      </c>
      <c r="J13915" t="s">
        <v>16</v>
      </c>
      <c r="K13915" t="s">
        <v>17</v>
      </c>
      <c r="L13915" s="13">
        <v>11111111</v>
      </c>
      <c r="M13915" t="s">
        <v>15016</v>
      </c>
      <c r="S13915" t="s">
        <v>18</v>
      </c>
    </row>
    <row r="13916" spans="2:19" x14ac:dyDescent="0.25">
      <c r="B13916">
        <v>11104</v>
      </c>
      <c r="C13916" t="s">
        <v>12379</v>
      </c>
      <c r="D13916" t="s">
        <v>23</v>
      </c>
      <c r="H13916" t="s">
        <v>19</v>
      </c>
      <c r="I13916" t="s">
        <v>16828</v>
      </c>
      <c r="J13916" t="s">
        <v>16</v>
      </c>
      <c r="K13916" t="s">
        <v>17</v>
      </c>
      <c r="L13916" s="13">
        <v>11111111</v>
      </c>
      <c r="M13916" t="s">
        <v>15008</v>
      </c>
      <c r="S13916" t="s">
        <v>18</v>
      </c>
    </row>
    <row r="13917" spans="2:19" x14ac:dyDescent="0.25">
      <c r="B13917">
        <v>11010</v>
      </c>
      <c r="C13917" t="s">
        <v>12380</v>
      </c>
      <c r="D13917" t="s">
        <v>23</v>
      </c>
      <c r="H13917" t="s">
        <v>19</v>
      </c>
      <c r="I13917" t="s">
        <v>16828</v>
      </c>
      <c r="J13917" t="s">
        <v>16</v>
      </c>
      <c r="K13917" t="s">
        <v>17</v>
      </c>
      <c r="L13917" s="13">
        <v>11111111</v>
      </c>
      <c r="M13917" t="s">
        <v>15059</v>
      </c>
      <c r="S13917" t="s">
        <v>18</v>
      </c>
    </row>
    <row r="13918" spans="2:19" x14ac:dyDescent="0.25">
      <c r="B13918">
        <v>13319</v>
      </c>
      <c r="C13918" t="s">
        <v>12381</v>
      </c>
      <c r="D13918" t="s">
        <v>23</v>
      </c>
      <c r="H13918" t="s">
        <v>19</v>
      </c>
      <c r="I13918" t="s">
        <v>16828</v>
      </c>
      <c r="J13918" t="s">
        <v>16</v>
      </c>
      <c r="K13918" t="s">
        <v>17</v>
      </c>
      <c r="L13918" s="13">
        <v>11111111</v>
      </c>
      <c r="M13918" t="s">
        <v>15008</v>
      </c>
      <c r="S13918" t="s">
        <v>18</v>
      </c>
    </row>
    <row r="13919" spans="2:19" x14ac:dyDescent="0.25">
      <c r="B13919">
        <v>10337</v>
      </c>
      <c r="C13919" t="s">
        <v>12382</v>
      </c>
      <c r="D13919" t="s">
        <v>23</v>
      </c>
      <c r="H13919" t="s">
        <v>19</v>
      </c>
      <c r="I13919" t="s">
        <v>16828</v>
      </c>
      <c r="J13919" t="s">
        <v>16</v>
      </c>
      <c r="K13919" t="s">
        <v>17</v>
      </c>
      <c r="L13919" s="13">
        <v>11111111</v>
      </c>
      <c r="M13919" t="s">
        <v>15008</v>
      </c>
      <c r="S13919" t="s">
        <v>18</v>
      </c>
    </row>
    <row r="13920" spans="2:19" x14ac:dyDescent="0.25">
      <c r="B13920">
        <v>8924</v>
      </c>
      <c r="C13920" t="s">
        <v>12383</v>
      </c>
      <c r="D13920"/>
      <c r="H13920" t="s">
        <v>19</v>
      </c>
      <c r="I13920" t="s">
        <v>16828</v>
      </c>
      <c r="J13920" t="s">
        <v>16</v>
      </c>
      <c r="K13920" t="s">
        <v>17</v>
      </c>
      <c r="L13920" s="13">
        <v>11111111</v>
      </c>
      <c r="M13920" t="s">
        <v>15024</v>
      </c>
      <c r="S13920" t="s">
        <v>18</v>
      </c>
    </row>
    <row r="13921" spans="2:19" x14ac:dyDescent="0.25">
      <c r="B13921">
        <v>10523</v>
      </c>
      <c r="C13921" t="s">
        <v>12384</v>
      </c>
      <c r="D13921" t="s">
        <v>15005</v>
      </c>
      <c r="H13921" t="s">
        <v>19</v>
      </c>
      <c r="I13921" t="s">
        <v>16828</v>
      </c>
      <c r="J13921" t="s">
        <v>16</v>
      </c>
      <c r="K13921" t="s">
        <v>17</v>
      </c>
      <c r="L13921" s="13">
        <v>11111111</v>
      </c>
      <c r="M13921" t="s">
        <v>15024</v>
      </c>
      <c r="S13921" t="s">
        <v>18</v>
      </c>
    </row>
    <row r="13922" spans="2:19" x14ac:dyDescent="0.25">
      <c r="B13922">
        <v>10941</v>
      </c>
      <c r="C13922" t="s">
        <v>12385</v>
      </c>
      <c r="D13922" t="s">
        <v>23</v>
      </c>
      <c r="H13922" t="s">
        <v>19</v>
      </c>
      <c r="I13922" t="s">
        <v>16828</v>
      </c>
      <c r="J13922" t="s">
        <v>16</v>
      </c>
      <c r="K13922" t="s">
        <v>17</v>
      </c>
      <c r="L13922" s="13">
        <v>11111111</v>
      </c>
      <c r="M13922" t="s">
        <v>15008</v>
      </c>
      <c r="S13922" t="s">
        <v>18</v>
      </c>
    </row>
    <row r="13923" spans="2:19" x14ac:dyDescent="0.25">
      <c r="B13923">
        <v>10773</v>
      </c>
      <c r="C13923" t="s">
        <v>12386</v>
      </c>
      <c r="D13923" t="s">
        <v>15005</v>
      </c>
      <c r="H13923" t="s">
        <v>19</v>
      </c>
      <c r="I13923" t="s">
        <v>16828</v>
      </c>
      <c r="J13923" t="s">
        <v>16</v>
      </c>
      <c r="K13923" t="s">
        <v>17</v>
      </c>
      <c r="L13923" s="13">
        <v>11111111</v>
      </c>
      <c r="M13923" t="s">
        <v>15016</v>
      </c>
      <c r="S13923" t="s">
        <v>18</v>
      </c>
    </row>
    <row r="13924" spans="2:19" x14ac:dyDescent="0.25">
      <c r="B13924">
        <v>6839</v>
      </c>
      <c r="C13924" t="s">
        <v>3867</v>
      </c>
      <c r="D13924" t="s">
        <v>23</v>
      </c>
      <c r="H13924" t="s">
        <v>19</v>
      </c>
      <c r="I13924" t="s">
        <v>16828</v>
      </c>
      <c r="J13924" t="s">
        <v>16</v>
      </c>
      <c r="K13924" t="s">
        <v>17</v>
      </c>
      <c r="L13924" s="13">
        <v>11111111</v>
      </c>
      <c r="M13924" t="s">
        <v>15013</v>
      </c>
      <c r="S13924" t="s">
        <v>18</v>
      </c>
    </row>
    <row r="13925" spans="2:19" x14ac:dyDescent="0.25">
      <c r="B13925">
        <v>8349</v>
      </c>
      <c r="C13925" t="s">
        <v>12387</v>
      </c>
      <c r="D13925" t="s">
        <v>23</v>
      </c>
      <c r="H13925" t="s">
        <v>19</v>
      </c>
      <c r="I13925" t="s">
        <v>16828</v>
      </c>
      <c r="J13925" t="s">
        <v>16</v>
      </c>
      <c r="K13925" t="s">
        <v>17</v>
      </c>
      <c r="L13925" s="13">
        <v>11111111</v>
      </c>
      <c r="M13925" t="s">
        <v>15010</v>
      </c>
      <c r="S13925" t="s">
        <v>18</v>
      </c>
    </row>
    <row r="13926" spans="2:19" x14ac:dyDescent="0.25">
      <c r="B13926">
        <v>6500</v>
      </c>
      <c r="C13926" t="s">
        <v>12388</v>
      </c>
      <c r="D13926" t="s">
        <v>23</v>
      </c>
      <c r="H13926" t="s">
        <v>19</v>
      </c>
      <c r="I13926" t="s">
        <v>16828</v>
      </c>
      <c r="J13926" t="s">
        <v>16</v>
      </c>
      <c r="K13926" t="s">
        <v>17</v>
      </c>
      <c r="L13926" s="13">
        <v>11111111</v>
      </c>
      <c r="M13926" t="s">
        <v>15812</v>
      </c>
      <c r="S13926" t="s">
        <v>18</v>
      </c>
    </row>
    <row r="13927" spans="2:19" x14ac:dyDescent="0.25">
      <c r="B13927">
        <v>5769</v>
      </c>
      <c r="C13927" t="s">
        <v>12389</v>
      </c>
      <c r="D13927" t="s">
        <v>23</v>
      </c>
      <c r="H13927" t="s">
        <v>19</v>
      </c>
      <c r="I13927" t="s">
        <v>16828</v>
      </c>
      <c r="J13927" t="s">
        <v>16</v>
      </c>
      <c r="K13927" t="s">
        <v>17</v>
      </c>
      <c r="L13927" s="13">
        <v>11111111</v>
      </c>
      <c r="M13927" t="s">
        <v>15013</v>
      </c>
      <c r="S13927" t="s">
        <v>18</v>
      </c>
    </row>
    <row r="13928" spans="2:19" x14ac:dyDescent="0.25">
      <c r="B13928">
        <v>5309</v>
      </c>
      <c r="C13928" t="s">
        <v>12390</v>
      </c>
      <c r="D13928" t="s">
        <v>15005</v>
      </c>
      <c r="H13928" t="s">
        <v>19</v>
      </c>
      <c r="I13928" t="s">
        <v>16828</v>
      </c>
      <c r="J13928" t="s">
        <v>16</v>
      </c>
      <c r="K13928" t="s">
        <v>17</v>
      </c>
      <c r="L13928" s="13">
        <v>11111111</v>
      </c>
      <c r="M13928" t="s">
        <v>15013</v>
      </c>
      <c r="S13928" t="s">
        <v>18</v>
      </c>
    </row>
    <row r="13929" spans="2:19" x14ac:dyDescent="0.25">
      <c r="B13929">
        <v>6502</v>
      </c>
      <c r="C13929" t="s">
        <v>12391</v>
      </c>
      <c r="D13929" t="s">
        <v>23</v>
      </c>
      <c r="H13929" t="s">
        <v>19</v>
      </c>
      <c r="I13929" t="s">
        <v>16828</v>
      </c>
      <c r="J13929" t="s">
        <v>16</v>
      </c>
      <c r="K13929" t="s">
        <v>17</v>
      </c>
      <c r="L13929" s="13">
        <v>11111111</v>
      </c>
      <c r="M13929" t="s">
        <v>15035</v>
      </c>
      <c r="S13929" t="s">
        <v>18</v>
      </c>
    </row>
    <row r="13930" spans="2:19" x14ac:dyDescent="0.25">
      <c r="B13930">
        <v>5851</v>
      </c>
      <c r="C13930" t="s">
        <v>12392</v>
      </c>
      <c r="D13930"/>
      <c r="H13930" t="s">
        <v>19</v>
      </c>
      <c r="I13930" t="s">
        <v>16828</v>
      </c>
      <c r="J13930" t="s">
        <v>16</v>
      </c>
      <c r="K13930" t="s">
        <v>17</v>
      </c>
      <c r="L13930" s="13">
        <v>11111111</v>
      </c>
      <c r="M13930" t="s">
        <v>15013</v>
      </c>
      <c r="S13930" t="s">
        <v>18</v>
      </c>
    </row>
    <row r="13931" spans="2:19" x14ac:dyDescent="0.25">
      <c r="B13931">
        <v>9706</v>
      </c>
      <c r="C13931" t="s">
        <v>12393</v>
      </c>
      <c r="D13931" t="s">
        <v>23</v>
      </c>
      <c r="H13931" t="s">
        <v>19</v>
      </c>
      <c r="I13931" t="s">
        <v>16828</v>
      </c>
      <c r="J13931" t="s">
        <v>16</v>
      </c>
      <c r="K13931" t="s">
        <v>17</v>
      </c>
      <c r="L13931" s="13">
        <v>11111111</v>
      </c>
      <c r="M13931" t="s">
        <v>15013</v>
      </c>
      <c r="S13931" t="s">
        <v>18</v>
      </c>
    </row>
    <row r="13932" spans="2:19" x14ac:dyDescent="0.25">
      <c r="B13932">
        <v>14010</v>
      </c>
      <c r="C13932" t="s">
        <v>8244</v>
      </c>
      <c r="D13932" t="s">
        <v>15005</v>
      </c>
      <c r="H13932" t="s">
        <v>19</v>
      </c>
      <c r="I13932" t="s">
        <v>16828</v>
      </c>
      <c r="J13932" t="s">
        <v>16</v>
      </c>
      <c r="K13932" t="s">
        <v>17</v>
      </c>
      <c r="L13932" s="13">
        <v>11111111</v>
      </c>
      <c r="M13932" t="s">
        <v>15008</v>
      </c>
      <c r="S13932" t="s">
        <v>18</v>
      </c>
    </row>
    <row r="13933" spans="2:19" x14ac:dyDescent="0.25">
      <c r="B13933">
        <v>14011</v>
      </c>
      <c r="C13933" t="s">
        <v>12394</v>
      </c>
      <c r="D13933" t="s">
        <v>23</v>
      </c>
      <c r="H13933" t="s">
        <v>19</v>
      </c>
      <c r="I13933" t="s">
        <v>16828</v>
      </c>
      <c r="J13933" t="s">
        <v>16</v>
      </c>
      <c r="K13933" t="s">
        <v>17</v>
      </c>
      <c r="L13933" s="13">
        <v>11111111</v>
      </c>
      <c r="M13933" t="s">
        <v>15031</v>
      </c>
      <c r="S13933" t="s">
        <v>18</v>
      </c>
    </row>
    <row r="13934" spans="2:19" x14ac:dyDescent="0.25">
      <c r="B13934">
        <v>14012</v>
      </c>
      <c r="C13934" t="s">
        <v>12395</v>
      </c>
      <c r="D13934" t="s">
        <v>23</v>
      </c>
      <c r="H13934" t="s">
        <v>19</v>
      </c>
      <c r="I13934" t="s">
        <v>16828</v>
      </c>
      <c r="J13934" t="s">
        <v>16</v>
      </c>
      <c r="K13934" t="s">
        <v>17</v>
      </c>
      <c r="L13934" s="13">
        <v>11111111</v>
      </c>
      <c r="M13934" t="s">
        <v>15031</v>
      </c>
      <c r="S13934" t="s">
        <v>18</v>
      </c>
    </row>
    <row r="13935" spans="2:19" x14ac:dyDescent="0.25">
      <c r="B13935">
        <v>14013</v>
      </c>
      <c r="C13935" t="s">
        <v>12396</v>
      </c>
      <c r="D13935"/>
      <c r="H13935" t="s">
        <v>19</v>
      </c>
      <c r="I13935" t="s">
        <v>16828</v>
      </c>
      <c r="J13935" t="s">
        <v>16</v>
      </c>
      <c r="K13935" t="s">
        <v>17</v>
      </c>
      <c r="L13935" s="13">
        <v>11111111</v>
      </c>
      <c r="S13935" t="s">
        <v>18</v>
      </c>
    </row>
    <row r="13936" spans="2:19" x14ac:dyDescent="0.25">
      <c r="B13936">
        <v>14014</v>
      </c>
      <c r="C13936" t="s">
        <v>12397</v>
      </c>
      <c r="D13936" t="s">
        <v>15005</v>
      </c>
      <c r="H13936" t="s">
        <v>19</v>
      </c>
      <c r="I13936" t="s">
        <v>16828</v>
      </c>
      <c r="J13936" t="s">
        <v>16</v>
      </c>
      <c r="K13936" t="s">
        <v>17</v>
      </c>
      <c r="L13936" s="13">
        <v>11111111</v>
      </c>
      <c r="S13936" t="s">
        <v>18</v>
      </c>
    </row>
    <row r="13937" spans="2:19" x14ac:dyDescent="0.25">
      <c r="B13937">
        <v>14015</v>
      </c>
      <c r="C13937" t="s">
        <v>12398</v>
      </c>
      <c r="D13937" t="s">
        <v>23</v>
      </c>
      <c r="H13937" t="s">
        <v>19</v>
      </c>
      <c r="I13937" t="s">
        <v>16828</v>
      </c>
      <c r="J13937" t="s">
        <v>16</v>
      </c>
      <c r="K13937" t="s">
        <v>17</v>
      </c>
      <c r="L13937" s="13">
        <v>11111111</v>
      </c>
      <c r="M13937" t="s">
        <v>16416</v>
      </c>
      <c r="S13937" t="s">
        <v>18</v>
      </c>
    </row>
    <row r="13938" spans="2:19" x14ac:dyDescent="0.25">
      <c r="B13938">
        <v>14016</v>
      </c>
      <c r="C13938" t="s">
        <v>12399</v>
      </c>
      <c r="D13938" t="s">
        <v>23</v>
      </c>
      <c r="H13938" t="s">
        <v>19</v>
      </c>
      <c r="I13938" t="s">
        <v>16828</v>
      </c>
      <c r="J13938" t="s">
        <v>16</v>
      </c>
      <c r="K13938" t="s">
        <v>17</v>
      </c>
      <c r="L13938" s="13">
        <v>11111111</v>
      </c>
      <c r="M13938" t="s">
        <v>15217</v>
      </c>
      <c r="S13938" t="s">
        <v>18</v>
      </c>
    </row>
    <row r="13939" spans="2:19" x14ac:dyDescent="0.25">
      <c r="B13939">
        <v>14017</v>
      </c>
      <c r="C13939" t="s">
        <v>12400</v>
      </c>
      <c r="D13939" t="s">
        <v>15005</v>
      </c>
      <c r="H13939" t="s">
        <v>19</v>
      </c>
      <c r="I13939" t="s">
        <v>16828</v>
      </c>
      <c r="J13939" t="s">
        <v>16</v>
      </c>
      <c r="K13939" t="s">
        <v>17</v>
      </c>
      <c r="L13939" s="13">
        <v>11111111</v>
      </c>
      <c r="M13939" t="s">
        <v>15008</v>
      </c>
      <c r="S13939" t="s">
        <v>18</v>
      </c>
    </row>
    <row r="13940" spans="2:19" x14ac:dyDescent="0.25">
      <c r="B13940">
        <v>14018</v>
      </c>
      <c r="C13940" t="s">
        <v>12401</v>
      </c>
      <c r="D13940" t="s">
        <v>15005</v>
      </c>
      <c r="H13940" t="s">
        <v>19</v>
      </c>
      <c r="I13940" t="s">
        <v>16828</v>
      </c>
      <c r="J13940" t="s">
        <v>16</v>
      </c>
      <c r="K13940" t="s">
        <v>17</v>
      </c>
      <c r="L13940" s="13">
        <v>11111111</v>
      </c>
      <c r="M13940" t="s">
        <v>15026</v>
      </c>
      <c r="S13940" t="s">
        <v>18</v>
      </c>
    </row>
    <row r="13941" spans="2:19" x14ac:dyDescent="0.25">
      <c r="B13941">
        <v>14019</v>
      </c>
      <c r="C13941" t="s">
        <v>12402</v>
      </c>
      <c r="D13941" t="s">
        <v>23</v>
      </c>
      <c r="H13941" t="s">
        <v>19</v>
      </c>
      <c r="I13941" t="s">
        <v>16828</v>
      </c>
      <c r="J13941" t="s">
        <v>16</v>
      </c>
      <c r="K13941" t="s">
        <v>17</v>
      </c>
      <c r="L13941" s="13">
        <v>11111111</v>
      </c>
      <c r="M13941" t="s">
        <v>15008</v>
      </c>
      <c r="S13941" t="s">
        <v>18</v>
      </c>
    </row>
    <row r="13942" spans="2:19" x14ac:dyDescent="0.25">
      <c r="B13942">
        <v>14020</v>
      </c>
      <c r="C13942" t="s">
        <v>12401</v>
      </c>
      <c r="D13942" t="s">
        <v>15005</v>
      </c>
      <c r="H13942" t="s">
        <v>19</v>
      </c>
      <c r="I13942" t="s">
        <v>16828</v>
      </c>
      <c r="J13942" t="s">
        <v>16</v>
      </c>
      <c r="K13942" t="s">
        <v>17</v>
      </c>
      <c r="L13942" s="13">
        <v>11111111</v>
      </c>
      <c r="M13942" t="s">
        <v>15026</v>
      </c>
      <c r="S13942" t="s">
        <v>18</v>
      </c>
    </row>
    <row r="13943" spans="2:19" x14ac:dyDescent="0.25">
      <c r="B13943">
        <v>14021</v>
      </c>
      <c r="C13943" t="s">
        <v>12403</v>
      </c>
      <c r="D13943" t="s">
        <v>15005</v>
      </c>
      <c r="H13943" t="s">
        <v>19</v>
      </c>
      <c r="I13943" t="s">
        <v>16828</v>
      </c>
      <c r="J13943" t="s">
        <v>16</v>
      </c>
      <c r="K13943" t="s">
        <v>17</v>
      </c>
      <c r="L13943" s="13">
        <v>11111111</v>
      </c>
      <c r="M13943" t="s">
        <v>15077</v>
      </c>
      <c r="S13943" t="s">
        <v>18</v>
      </c>
    </row>
    <row r="13944" spans="2:19" x14ac:dyDescent="0.25">
      <c r="B13944">
        <v>14022</v>
      </c>
      <c r="C13944" t="s">
        <v>12404</v>
      </c>
      <c r="D13944" t="s">
        <v>15005</v>
      </c>
      <c r="H13944" t="s">
        <v>19</v>
      </c>
      <c r="I13944" t="s">
        <v>16828</v>
      </c>
      <c r="J13944" t="s">
        <v>16</v>
      </c>
      <c r="K13944" t="s">
        <v>17</v>
      </c>
      <c r="L13944" s="13">
        <v>11111111</v>
      </c>
      <c r="M13944" t="s">
        <v>15016</v>
      </c>
      <c r="S13944" t="s">
        <v>18</v>
      </c>
    </row>
    <row r="13945" spans="2:19" x14ac:dyDescent="0.25">
      <c r="B13945">
        <v>14023</v>
      </c>
      <c r="C13945" t="s">
        <v>12405</v>
      </c>
      <c r="D13945" t="s">
        <v>23</v>
      </c>
      <c r="H13945" t="s">
        <v>19</v>
      </c>
      <c r="I13945" t="s">
        <v>16828</v>
      </c>
      <c r="J13945" t="s">
        <v>16</v>
      </c>
      <c r="K13945" t="s">
        <v>17</v>
      </c>
      <c r="L13945" s="13">
        <v>11111111</v>
      </c>
      <c r="M13945" t="s">
        <v>15008</v>
      </c>
      <c r="S13945" t="s">
        <v>18</v>
      </c>
    </row>
    <row r="13946" spans="2:19" x14ac:dyDescent="0.25">
      <c r="B13946">
        <v>14024</v>
      </c>
      <c r="C13946" t="s">
        <v>12406</v>
      </c>
      <c r="D13946" t="s">
        <v>15005</v>
      </c>
      <c r="H13946" t="s">
        <v>19</v>
      </c>
      <c r="I13946" t="s">
        <v>16828</v>
      </c>
      <c r="J13946" t="s">
        <v>16</v>
      </c>
      <c r="K13946" t="s">
        <v>17</v>
      </c>
      <c r="L13946" s="13">
        <v>11111111</v>
      </c>
      <c r="M13946" t="s">
        <v>15011</v>
      </c>
      <c r="S13946" t="s">
        <v>18</v>
      </c>
    </row>
    <row r="13947" spans="2:19" x14ac:dyDescent="0.25">
      <c r="B13947">
        <v>14025</v>
      </c>
      <c r="C13947" t="s">
        <v>12407</v>
      </c>
      <c r="D13947" t="s">
        <v>23</v>
      </c>
      <c r="H13947" t="s">
        <v>19</v>
      </c>
      <c r="I13947" t="s">
        <v>16828</v>
      </c>
      <c r="J13947" t="s">
        <v>16</v>
      </c>
      <c r="K13947" t="s">
        <v>17</v>
      </c>
      <c r="L13947" s="13">
        <v>11111111</v>
      </c>
      <c r="S13947" t="s">
        <v>18</v>
      </c>
    </row>
    <row r="13948" spans="2:19" x14ac:dyDescent="0.25">
      <c r="B13948">
        <v>14026</v>
      </c>
      <c r="C13948" t="s">
        <v>12407</v>
      </c>
      <c r="D13948" t="s">
        <v>23</v>
      </c>
      <c r="H13948" t="s">
        <v>19</v>
      </c>
      <c r="I13948" t="s">
        <v>16828</v>
      </c>
      <c r="J13948" t="s">
        <v>16</v>
      </c>
      <c r="K13948" t="s">
        <v>17</v>
      </c>
      <c r="L13948" s="13">
        <v>11111111</v>
      </c>
      <c r="M13948" t="s">
        <v>16138</v>
      </c>
      <c r="S13948" t="s">
        <v>18</v>
      </c>
    </row>
    <row r="13949" spans="2:19" x14ac:dyDescent="0.25">
      <c r="B13949">
        <v>14027</v>
      </c>
      <c r="C13949" t="s">
        <v>12408</v>
      </c>
      <c r="D13949" t="s">
        <v>23</v>
      </c>
      <c r="H13949" t="s">
        <v>19</v>
      </c>
      <c r="I13949" t="s">
        <v>16828</v>
      </c>
      <c r="J13949" t="s">
        <v>16</v>
      </c>
      <c r="K13949" t="s">
        <v>17</v>
      </c>
      <c r="L13949" s="13">
        <v>11111111</v>
      </c>
      <c r="M13949" t="s">
        <v>15036</v>
      </c>
      <c r="S13949" t="s">
        <v>18</v>
      </c>
    </row>
    <row r="13950" spans="2:19" x14ac:dyDescent="0.25">
      <c r="B13950">
        <v>14028</v>
      </c>
      <c r="C13950" t="s">
        <v>876</v>
      </c>
      <c r="D13950" t="s">
        <v>23</v>
      </c>
      <c r="H13950" t="s">
        <v>19</v>
      </c>
      <c r="I13950" t="s">
        <v>16828</v>
      </c>
      <c r="J13950" t="s">
        <v>16</v>
      </c>
      <c r="K13950" t="s">
        <v>17</v>
      </c>
      <c r="L13950" s="13">
        <v>11111111</v>
      </c>
      <c r="M13950" t="s">
        <v>15033</v>
      </c>
      <c r="S13950" t="s">
        <v>18</v>
      </c>
    </row>
    <row r="13951" spans="2:19" x14ac:dyDescent="0.25">
      <c r="B13951">
        <v>14029</v>
      </c>
      <c r="C13951" t="s">
        <v>12409</v>
      </c>
      <c r="D13951" t="s">
        <v>15005</v>
      </c>
      <c r="H13951" t="s">
        <v>19</v>
      </c>
      <c r="I13951" t="s">
        <v>16828</v>
      </c>
      <c r="J13951" t="s">
        <v>16</v>
      </c>
      <c r="K13951" t="s">
        <v>17</v>
      </c>
      <c r="L13951" s="13">
        <v>11111111</v>
      </c>
      <c r="M13951" t="s">
        <v>15239</v>
      </c>
      <c r="S13951" t="s">
        <v>18</v>
      </c>
    </row>
    <row r="13952" spans="2:19" x14ac:dyDescent="0.25">
      <c r="B13952">
        <v>14030</v>
      </c>
      <c r="C13952" t="s">
        <v>12410</v>
      </c>
      <c r="D13952" t="s">
        <v>15005</v>
      </c>
      <c r="H13952" t="s">
        <v>19</v>
      </c>
      <c r="I13952" t="s">
        <v>16828</v>
      </c>
      <c r="J13952" t="s">
        <v>16</v>
      </c>
      <c r="K13952" t="s">
        <v>17</v>
      </c>
      <c r="L13952" s="13">
        <v>11111111</v>
      </c>
      <c r="M13952" t="s">
        <v>15055</v>
      </c>
      <c r="S13952" t="s">
        <v>18</v>
      </c>
    </row>
    <row r="13953" spans="2:19" x14ac:dyDescent="0.25">
      <c r="B13953">
        <v>14031</v>
      </c>
      <c r="C13953" t="s">
        <v>12411</v>
      </c>
      <c r="D13953" t="s">
        <v>23</v>
      </c>
      <c r="H13953" t="s">
        <v>19</v>
      </c>
      <c r="I13953" t="s">
        <v>16828</v>
      </c>
      <c r="J13953" t="s">
        <v>16</v>
      </c>
      <c r="K13953" t="s">
        <v>17</v>
      </c>
      <c r="L13953" s="13">
        <v>11111111</v>
      </c>
      <c r="M13953" t="s">
        <v>15008</v>
      </c>
      <c r="S13953" t="s">
        <v>18</v>
      </c>
    </row>
    <row r="13954" spans="2:19" x14ac:dyDescent="0.25">
      <c r="B13954">
        <v>14032</v>
      </c>
      <c r="C13954" t="s">
        <v>12412</v>
      </c>
      <c r="D13954" t="s">
        <v>15005</v>
      </c>
      <c r="H13954" t="s">
        <v>19</v>
      </c>
      <c r="I13954" t="s">
        <v>16828</v>
      </c>
      <c r="J13954" t="s">
        <v>16</v>
      </c>
      <c r="K13954" t="s">
        <v>17</v>
      </c>
      <c r="L13954" s="13">
        <v>11111111</v>
      </c>
      <c r="M13954" t="s">
        <v>15008</v>
      </c>
      <c r="S13954" t="s">
        <v>18</v>
      </c>
    </row>
    <row r="13955" spans="2:19" x14ac:dyDescent="0.25">
      <c r="B13955">
        <v>14033</v>
      </c>
      <c r="C13955" t="s">
        <v>12413</v>
      </c>
      <c r="D13955" t="s">
        <v>23</v>
      </c>
      <c r="H13955" t="s">
        <v>19</v>
      </c>
      <c r="I13955" t="s">
        <v>16828</v>
      </c>
      <c r="J13955" t="s">
        <v>16</v>
      </c>
      <c r="K13955" t="s">
        <v>17</v>
      </c>
      <c r="L13955" s="13">
        <v>11111111</v>
      </c>
      <c r="M13955" t="s">
        <v>15016</v>
      </c>
      <c r="S13955" t="s">
        <v>18</v>
      </c>
    </row>
    <row r="13956" spans="2:19" x14ac:dyDescent="0.25">
      <c r="B13956">
        <v>14034</v>
      </c>
      <c r="C13956" t="s">
        <v>12414</v>
      </c>
      <c r="D13956" t="s">
        <v>23</v>
      </c>
      <c r="H13956" t="s">
        <v>19</v>
      </c>
      <c r="I13956" t="s">
        <v>16828</v>
      </c>
      <c r="J13956" t="s">
        <v>16</v>
      </c>
      <c r="K13956" t="s">
        <v>17</v>
      </c>
      <c r="L13956" s="13">
        <v>11111111</v>
      </c>
      <c r="M13956" t="s">
        <v>15008</v>
      </c>
      <c r="S13956" t="s">
        <v>18</v>
      </c>
    </row>
    <row r="13957" spans="2:19" x14ac:dyDescent="0.25">
      <c r="B13957">
        <v>14035</v>
      </c>
      <c r="C13957" t="s">
        <v>12412</v>
      </c>
      <c r="D13957" t="s">
        <v>15005</v>
      </c>
      <c r="H13957" t="s">
        <v>19</v>
      </c>
      <c r="I13957" t="s">
        <v>16828</v>
      </c>
      <c r="J13957" t="s">
        <v>16</v>
      </c>
      <c r="K13957" t="s">
        <v>17</v>
      </c>
      <c r="L13957" s="13">
        <v>11111111</v>
      </c>
      <c r="S13957" t="s">
        <v>18</v>
      </c>
    </row>
    <row r="13958" spans="2:19" x14ac:dyDescent="0.25">
      <c r="B13958">
        <v>14036</v>
      </c>
      <c r="C13958" t="s">
        <v>12415</v>
      </c>
      <c r="D13958" t="s">
        <v>15005</v>
      </c>
      <c r="H13958" t="s">
        <v>19</v>
      </c>
      <c r="I13958" t="s">
        <v>16828</v>
      </c>
      <c r="J13958" t="s">
        <v>16</v>
      </c>
      <c r="K13958" t="s">
        <v>17</v>
      </c>
      <c r="L13958" s="13">
        <v>11111111</v>
      </c>
      <c r="S13958" t="s">
        <v>18</v>
      </c>
    </row>
    <row r="13959" spans="2:19" x14ac:dyDescent="0.25">
      <c r="B13959">
        <v>14037</v>
      </c>
      <c r="C13959" t="s">
        <v>12416</v>
      </c>
      <c r="D13959" t="s">
        <v>23</v>
      </c>
      <c r="H13959" t="s">
        <v>19</v>
      </c>
      <c r="I13959" t="s">
        <v>16828</v>
      </c>
      <c r="J13959" t="s">
        <v>16</v>
      </c>
      <c r="K13959" t="s">
        <v>17</v>
      </c>
      <c r="L13959" s="13">
        <v>11111111</v>
      </c>
      <c r="S13959" t="s">
        <v>18</v>
      </c>
    </row>
    <row r="13960" spans="2:19" x14ac:dyDescent="0.25">
      <c r="B13960">
        <v>14038</v>
      </c>
      <c r="C13960" t="s">
        <v>12417</v>
      </c>
      <c r="D13960" t="s">
        <v>15005</v>
      </c>
      <c r="H13960" t="s">
        <v>19</v>
      </c>
      <c r="I13960" t="s">
        <v>16828</v>
      </c>
      <c r="J13960" t="s">
        <v>16</v>
      </c>
      <c r="K13960" t="s">
        <v>17</v>
      </c>
      <c r="L13960" s="13">
        <v>11111111</v>
      </c>
      <c r="M13960" t="s">
        <v>16400</v>
      </c>
      <c r="S13960" t="s">
        <v>18</v>
      </c>
    </row>
    <row r="13961" spans="2:19" x14ac:dyDescent="0.25">
      <c r="B13961">
        <v>14039</v>
      </c>
      <c r="C13961" t="s">
        <v>12418</v>
      </c>
      <c r="D13961" t="s">
        <v>15005</v>
      </c>
      <c r="H13961" t="s">
        <v>19</v>
      </c>
      <c r="I13961" t="s">
        <v>16828</v>
      </c>
      <c r="J13961" t="s">
        <v>16</v>
      </c>
      <c r="K13961" t="s">
        <v>17</v>
      </c>
      <c r="L13961" s="13">
        <v>11111111</v>
      </c>
      <c r="M13961" t="s">
        <v>15020</v>
      </c>
      <c r="S13961" t="s">
        <v>18</v>
      </c>
    </row>
    <row r="13962" spans="2:19" x14ac:dyDescent="0.25">
      <c r="B13962">
        <v>14040</v>
      </c>
      <c r="C13962" t="s">
        <v>12419</v>
      </c>
      <c r="D13962" t="s">
        <v>15005</v>
      </c>
      <c r="H13962" t="s">
        <v>19</v>
      </c>
      <c r="I13962" t="s">
        <v>16828</v>
      </c>
      <c r="J13962" t="s">
        <v>16</v>
      </c>
      <c r="K13962" t="s">
        <v>17</v>
      </c>
      <c r="L13962" s="13">
        <v>11111111</v>
      </c>
      <c r="M13962" t="s">
        <v>15031</v>
      </c>
      <c r="S13962" t="s">
        <v>18</v>
      </c>
    </row>
    <row r="13963" spans="2:19" x14ac:dyDescent="0.25">
      <c r="B13963">
        <v>14041</v>
      </c>
      <c r="C13963" t="s">
        <v>12420</v>
      </c>
      <c r="D13963" t="s">
        <v>23</v>
      </c>
      <c r="H13963" t="s">
        <v>19</v>
      </c>
      <c r="I13963" t="s">
        <v>16828</v>
      </c>
      <c r="J13963" t="s">
        <v>16</v>
      </c>
      <c r="K13963" t="s">
        <v>17</v>
      </c>
      <c r="L13963" s="13">
        <v>11111111</v>
      </c>
      <c r="M13963" t="s">
        <v>15016</v>
      </c>
      <c r="S13963" t="s">
        <v>18</v>
      </c>
    </row>
    <row r="13964" spans="2:19" x14ac:dyDescent="0.25">
      <c r="B13964">
        <v>14042</v>
      </c>
      <c r="C13964" t="s">
        <v>12421</v>
      </c>
      <c r="D13964" t="s">
        <v>15005</v>
      </c>
      <c r="H13964" t="s">
        <v>19</v>
      </c>
      <c r="I13964" t="s">
        <v>16828</v>
      </c>
      <c r="J13964" t="s">
        <v>16</v>
      </c>
      <c r="K13964" t="s">
        <v>17</v>
      </c>
      <c r="L13964" s="13">
        <v>11111111</v>
      </c>
      <c r="M13964" t="s">
        <v>15008</v>
      </c>
      <c r="S13964" t="s">
        <v>18</v>
      </c>
    </row>
    <row r="13965" spans="2:19" x14ac:dyDescent="0.25">
      <c r="B13965">
        <v>14043</v>
      </c>
      <c r="C13965" t="s">
        <v>12422</v>
      </c>
      <c r="D13965" t="s">
        <v>15005</v>
      </c>
      <c r="H13965" t="s">
        <v>19</v>
      </c>
      <c r="I13965" t="s">
        <v>16828</v>
      </c>
      <c r="J13965" t="s">
        <v>16</v>
      </c>
      <c r="K13965" t="s">
        <v>17</v>
      </c>
      <c r="L13965" s="13">
        <v>11111111</v>
      </c>
      <c r="M13965" t="s">
        <v>15016</v>
      </c>
      <c r="S13965" t="s">
        <v>18</v>
      </c>
    </row>
    <row r="13966" spans="2:19" x14ac:dyDescent="0.25">
      <c r="B13966">
        <v>14044</v>
      </c>
      <c r="C13966" t="s">
        <v>12423</v>
      </c>
      <c r="D13966" t="s">
        <v>23</v>
      </c>
      <c r="H13966" t="s">
        <v>19</v>
      </c>
      <c r="I13966" t="s">
        <v>16828</v>
      </c>
      <c r="J13966" t="s">
        <v>16</v>
      </c>
      <c r="K13966" t="s">
        <v>17</v>
      </c>
      <c r="L13966" s="13">
        <v>11111111</v>
      </c>
      <c r="M13966" t="s">
        <v>15077</v>
      </c>
      <c r="S13966" t="s">
        <v>18</v>
      </c>
    </row>
    <row r="13967" spans="2:19" x14ac:dyDescent="0.25">
      <c r="B13967">
        <v>14045</v>
      </c>
      <c r="C13967" t="s">
        <v>12424</v>
      </c>
      <c r="D13967" t="s">
        <v>23</v>
      </c>
      <c r="H13967" t="s">
        <v>19</v>
      </c>
      <c r="I13967" t="s">
        <v>16828</v>
      </c>
      <c r="J13967" t="s">
        <v>16</v>
      </c>
      <c r="K13967" t="s">
        <v>17</v>
      </c>
      <c r="L13967" s="13">
        <v>11111111</v>
      </c>
      <c r="M13967" t="s">
        <v>15016</v>
      </c>
      <c r="S13967" t="s">
        <v>18</v>
      </c>
    </row>
    <row r="13968" spans="2:19" x14ac:dyDescent="0.25">
      <c r="B13968">
        <v>14046</v>
      </c>
      <c r="C13968" t="s">
        <v>12425</v>
      </c>
      <c r="D13968" t="s">
        <v>23</v>
      </c>
      <c r="H13968" t="s">
        <v>19</v>
      </c>
      <c r="I13968" t="s">
        <v>16828</v>
      </c>
      <c r="J13968" t="s">
        <v>16</v>
      </c>
      <c r="K13968" t="s">
        <v>17</v>
      </c>
      <c r="L13968" s="13">
        <v>11111111</v>
      </c>
      <c r="M13968" t="s">
        <v>15016</v>
      </c>
      <c r="S13968" t="s">
        <v>18</v>
      </c>
    </row>
    <row r="13969" spans="2:19" x14ac:dyDescent="0.25">
      <c r="B13969">
        <v>14047</v>
      </c>
      <c r="C13969" t="s">
        <v>12426</v>
      </c>
      <c r="D13969" t="s">
        <v>23</v>
      </c>
      <c r="H13969" t="s">
        <v>19</v>
      </c>
      <c r="I13969" t="s">
        <v>16828</v>
      </c>
      <c r="J13969" t="s">
        <v>16</v>
      </c>
      <c r="K13969" t="s">
        <v>17</v>
      </c>
      <c r="L13969" s="13">
        <v>11111111</v>
      </c>
      <c r="M13969" t="s">
        <v>15056</v>
      </c>
      <c r="S13969" t="s">
        <v>18</v>
      </c>
    </row>
    <row r="13970" spans="2:19" x14ac:dyDescent="0.25">
      <c r="B13970">
        <v>14048</v>
      </c>
      <c r="C13970" t="s">
        <v>12427</v>
      </c>
      <c r="D13970" t="s">
        <v>23</v>
      </c>
      <c r="H13970" t="s">
        <v>19</v>
      </c>
      <c r="I13970" t="s">
        <v>16828</v>
      </c>
      <c r="J13970" t="s">
        <v>16</v>
      </c>
      <c r="K13970" t="s">
        <v>17</v>
      </c>
      <c r="L13970" s="13">
        <v>11111111</v>
      </c>
      <c r="M13970" t="s">
        <v>15026</v>
      </c>
      <c r="S13970" t="s">
        <v>18</v>
      </c>
    </row>
    <row r="13971" spans="2:19" x14ac:dyDescent="0.25">
      <c r="B13971">
        <v>14049</v>
      </c>
      <c r="C13971" t="s">
        <v>12428</v>
      </c>
      <c r="D13971" t="s">
        <v>15005</v>
      </c>
      <c r="H13971" t="s">
        <v>19</v>
      </c>
      <c r="I13971" t="s">
        <v>16828</v>
      </c>
      <c r="J13971" t="s">
        <v>16</v>
      </c>
      <c r="K13971" t="s">
        <v>17</v>
      </c>
      <c r="L13971" s="13">
        <v>11111111</v>
      </c>
      <c r="M13971" t="s">
        <v>15008</v>
      </c>
      <c r="S13971" t="s">
        <v>18</v>
      </c>
    </row>
    <row r="13972" spans="2:19" x14ac:dyDescent="0.25">
      <c r="B13972">
        <v>14050</v>
      </c>
      <c r="C13972" t="s">
        <v>12429</v>
      </c>
      <c r="D13972" t="s">
        <v>15005</v>
      </c>
      <c r="H13972" t="s">
        <v>19</v>
      </c>
      <c r="I13972" t="s">
        <v>16828</v>
      </c>
      <c r="J13972" t="s">
        <v>16</v>
      </c>
      <c r="K13972" t="s">
        <v>17</v>
      </c>
      <c r="L13972" s="13">
        <v>11111111</v>
      </c>
      <c r="M13972" t="s">
        <v>15008</v>
      </c>
      <c r="S13972" t="s">
        <v>18</v>
      </c>
    </row>
    <row r="13973" spans="2:19" x14ac:dyDescent="0.25">
      <c r="B13973">
        <v>14051</v>
      </c>
      <c r="C13973" t="s">
        <v>11173</v>
      </c>
      <c r="D13973" t="s">
        <v>23</v>
      </c>
      <c r="H13973" t="s">
        <v>19</v>
      </c>
      <c r="I13973" t="s">
        <v>16828</v>
      </c>
      <c r="J13973" t="s">
        <v>16</v>
      </c>
      <c r="K13973" t="s">
        <v>17</v>
      </c>
      <c r="L13973" s="13">
        <v>11111111</v>
      </c>
      <c r="M13973" t="s">
        <v>15013</v>
      </c>
      <c r="S13973" t="s">
        <v>18</v>
      </c>
    </row>
    <row r="13974" spans="2:19" x14ac:dyDescent="0.25">
      <c r="B13974">
        <v>14052</v>
      </c>
      <c r="C13974" t="s">
        <v>12430</v>
      </c>
      <c r="D13974" t="s">
        <v>23</v>
      </c>
      <c r="H13974" t="s">
        <v>19</v>
      </c>
      <c r="I13974" t="s">
        <v>16828</v>
      </c>
      <c r="J13974" t="s">
        <v>16</v>
      </c>
      <c r="K13974" t="s">
        <v>17</v>
      </c>
      <c r="L13974" s="13">
        <v>11111111</v>
      </c>
      <c r="M13974" t="s">
        <v>15008</v>
      </c>
      <c r="S13974" t="s">
        <v>18</v>
      </c>
    </row>
    <row r="13975" spans="2:19" x14ac:dyDescent="0.25">
      <c r="B13975">
        <v>14053</v>
      </c>
      <c r="C13975" t="s">
        <v>6913</v>
      </c>
      <c r="D13975" t="s">
        <v>15005</v>
      </c>
      <c r="H13975" t="s">
        <v>19</v>
      </c>
      <c r="I13975" t="s">
        <v>16828</v>
      </c>
      <c r="J13975" t="s">
        <v>16</v>
      </c>
      <c r="K13975" t="s">
        <v>17</v>
      </c>
      <c r="L13975" s="13">
        <v>11111111</v>
      </c>
      <c r="M13975" t="s">
        <v>15016</v>
      </c>
      <c r="S13975" t="s">
        <v>18</v>
      </c>
    </row>
    <row r="13976" spans="2:19" x14ac:dyDescent="0.25">
      <c r="B13976">
        <v>14054</v>
      </c>
      <c r="C13976" t="s">
        <v>12431</v>
      </c>
      <c r="D13976" t="s">
        <v>23</v>
      </c>
      <c r="H13976" t="s">
        <v>19</v>
      </c>
      <c r="I13976" t="s">
        <v>16828</v>
      </c>
      <c r="J13976" t="s">
        <v>16</v>
      </c>
      <c r="K13976" t="s">
        <v>17</v>
      </c>
      <c r="L13976" s="13">
        <v>11111111</v>
      </c>
      <c r="M13976" t="s">
        <v>15008</v>
      </c>
      <c r="S13976" t="s">
        <v>18</v>
      </c>
    </row>
    <row r="13977" spans="2:19" x14ac:dyDescent="0.25">
      <c r="B13977">
        <v>14055</v>
      </c>
      <c r="C13977" t="s">
        <v>12432</v>
      </c>
      <c r="D13977" t="s">
        <v>23</v>
      </c>
      <c r="H13977" t="s">
        <v>19</v>
      </c>
      <c r="I13977" t="s">
        <v>16828</v>
      </c>
      <c r="J13977" t="s">
        <v>16</v>
      </c>
      <c r="K13977" t="s">
        <v>17</v>
      </c>
      <c r="L13977" s="13">
        <v>11111111</v>
      </c>
      <c r="M13977" t="s">
        <v>15031</v>
      </c>
      <c r="S13977" t="s">
        <v>18</v>
      </c>
    </row>
    <row r="13978" spans="2:19" x14ac:dyDescent="0.25">
      <c r="B13978">
        <v>14056</v>
      </c>
      <c r="C13978" t="s">
        <v>9988</v>
      </c>
      <c r="D13978" t="s">
        <v>15005</v>
      </c>
      <c r="H13978" t="s">
        <v>19</v>
      </c>
      <c r="I13978" t="s">
        <v>16828</v>
      </c>
      <c r="J13978" t="s">
        <v>16</v>
      </c>
      <c r="K13978" t="s">
        <v>17</v>
      </c>
      <c r="L13978" s="13">
        <v>11111111</v>
      </c>
      <c r="M13978" t="s">
        <v>15020</v>
      </c>
      <c r="S13978" t="s">
        <v>18</v>
      </c>
    </row>
    <row r="13979" spans="2:19" x14ac:dyDescent="0.25">
      <c r="B13979">
        <v>14057</v>
      </c>
      <c r="C13979" t="s">
        <v>12433</v>
      </c>
      <c r="D13979" t="s">
        <v>23</v>
      </c>
      <c r="H13979" t="s">
        <v>19</v>
      </c>
      <c r="I13979" t="s">
        <v>16828</v>
      </c>
      <c r="J13979" t="s">
        <v>16</v>
      </c>
      <c r="K13979" t="s">
        <v>17</v>
      </c>
      <c r="L13979" s="13">
        <v>11111111</v>
      </c>
      <c r="M13979" t="s">
        <v>15066</v>
      </c>
      <c r="S13979" t="s">
        <v>18</v>
      </c>
    </row>
    <row r="13980" spans="2:19" x14ac:dyDescent="0.25">
      <c r="B13980">
        <v>14058</v>
      </c>
      <c r="C13980" t="s">
        <v>12434</v>
      </c>
      <c r="D13980" t="s">
        <v>23</v>
      </c>
      <c r="H13980" t="s">
        <v>19</v>
      </c>
      <c r="I13980" t="s">
        <v>16828</v>
      </c>
      <c r="J13980" t="s">
        <v>16</v>
      </c>
      <c r="K13980" t="s">
        <v>17</v>
      </c>
      <c r="L13980" s="13">
        <v>11111111</v>
      </c>
      <c r="M13980" t="s">
        <v>15020</v>
      </c>
      <c r="S13980" t="s">
        <v>18</v>
      </c>
    </row>
    <row r="13981" spans="2:19" x14ac:dyDescent="0.25">
      <c r="B13981">
        <v>14059</v>
      </c>
      <c r="C13981" t="s">
        <v>12435</v>
      </c>
      <c r="D13981" t="s">
        <v>15005</v>
      </c>
      <c r="H13981" t="s">
        <v>19</v>
      </c>
      <c r="I13981" t="s">
        <v>16828</v>
      </c>
      <c r="J13981" t="s">
        <v>16</v>
      </c>
      <c r="K13981" t="s">
        <v>17</v>
      </c>
      <c r="L13981" s="13">
        <v>11111111</v>
      </c>
      <c r="M13981" t="s">
        <v>15069</v>
      </c>
      <c r="S13981" t="s">
        <v>18</v>
      </c>
    </row>
    <row r="13982" spans="2:19" x14ac:dyDescent="0.25">
      <c r="B13982">
        <v>14060</v>
      </c>
      <c r="C13982" t="s">
        <v>11843</v>
      </c>
      <c r="D13982" t="s">
        <v>15005</v>
      </c>
      <c r="H13982" t="s">
        <v>19</v>
      </c>
      <c r="I13982" t="s">
        <v>16828</v>
      </c>
      <c r="J13982" t="s">
        <v>16</v>
      </c>
      <c r="K13982" t="s">
        <v>17</v>
      </c>
      <c r="L13982" s="13">
        <v>11111111</v>
      </c>
      <c r="M13982" t="s">
        <v>15008</v>
      </c>
      <c r="S13982" t="s">
        <v>18</v>
      </c>
    </row>
    <row r="13983" spans="2:19" x14ac:dyDescent="0.25">
      <c r="B13983">
        <v>14061</v>
      </c>
      <c r="C13983" t="s">
        <v>12436</v>
      </c>
      <c r="D13983" t="s">
        <v>15005</v>
      </c>
      <c r="H13983" t="s">
        <v>19</v>
      </c>
      <c r="I13983" t="s">
        <v>16828</v>
      </c>
      <c r="J13983" t="s">
        <v>16</v>
      </c>
      <c r="K13983" t="s">
        <v>17</v>
      </c>
      <c r="L13983" s="13">
        <v>11111111</v>
      </c>
      <c r="M13983" t="s">
        <v>15131</v>
      </c>
      <c r="S13983" t="s">
        <v>18</v>
      </c>
    </row>
    <row r="13984" spans="2:19" x14ac:dyDescent="0.25">
      <c r="B13984">
        <v>14062</v>
      </c>
      <c r="C13984" t="s">
        <v>12437</v>
      </c>
      <c r="D13984" t="s">
        <v>23</v>
      </c>
      <c r="H13984" t="s">
        <v>19</v>
      </c>
      <c r="I13984" t="s">
        <v>16828</v>
      </c>
      <c r="J13984" t="s">
        <v>16</v>
      </c>
      <c r="K13984" t="s">
        <v>17</v>
      </c>
      <c r="L13984" s="13">
        <v>11111111</v>
      </c>
      <c r="M13984" t="s">
        <v>16417</v>
      </c>
      <c r="S13984" t="s">
        <v>18</v>
      </c>
    </row>
    <row r="13985" spans="2:19" x14ac:dyDescent="0.25">
      <c r="B13985">
        <v>14063</v>
      </c>
      <c r="C13985" t="s">
        <v>12438</v>
      </c>
      <c r="D13985" t="s">
        <v>23</v>
      </c>
      <c r="H13985" t="s">
        <v>19</v>
      </c>
      <c r="I13985" t="s">
        <v>16828</v>
      </c>
      <c r="J13985" t="s">
        <v>16</v>
      </c>
      <c r="K13985" t="s">
        <v>17</v>
      </c>
      <c r="L13985" s="13">
        <v>11111111</v>
      </c>
      <c r="M13985" t="s">
        <v>15020</v>
      </c>
      <c r="S13985" t="s">
        <v>18</v>
      </c>
    </row>
    <row r="13986" spans="2:19" x14ac:dyDescent="0.25">
      <c r="B13986">
        <v>14064</v>
      </c>
      <c r="C13986" t="s">
        <v>12439</v>
      </c>
      <c r="D13986" t="s">
        <v>23</v>
      </c>
      <c r="H13986" t="s">
        <v>19</v>
      </c>
      <c r="I13986" t="s">
        <v>16828</v>
      </c>
      <c r="J13986" t="s">
        <v>16</v>
      </c>
      <c r="K13986" t="s">
        <v>17</v>
      </c>
      <c r="L13986" s="13">
        <v>11111111</v>
      </c>
      <c r="M13986" t="s">
        <v>16418</v>
      </c>
      <c r="S13986" t="s">
        <v>18</v>
      </c>
    </row>
    <row r="13987" spans="2:19" x14ac:dyDescent="0.25">
      <c r="B13987">
        <v>14065</v>
      </c>
      <c r="C13987" t="s">
        <v>12440</v>
      </c>
      <c r="D13987" t="s">
        <v>23</v>
      </c>
      <c r="H13987" t="s">
        <v>19</v>
      </c>
      <c r="I13987" t="s">
        <v>16828</v>
      </c>
      <c r="J13987" t="s">
        <v>16</v>
      </c>
      <c r="K13987" t="s">
        <v>17</v>
      </c>
      <c r="L13987" s="13">
        <v>11111111</v>
      </c>
      <c r="S13987" t="s">
        <v>18</v>
      </c>
    </row>
    <row r="13988" spans="2:19" x14ac:dyDescent="0.25">
      <c r="B13988">
        <v>14066</v>
      </c>
      <c r="C13988" t="s">
        <v>12441</v>
      </c>
      <c r="D13988" t="s">
        <v>15005</v>
      </c>
      <c r="H13988" t="s">
        <v>19</v>
      </c>
      <c r="I13988" t="s">
        <v>16828</v>
      </c>
      <c r="J13988" t="s">
        <v>16</v>
      </c>
      <c r="K13988" t="s">
        <v>17</v>
      </c>
      <c r="L13988" s="13">
        <v>11111111</v>
      </c>
      <c r="M13988" t="s">
        <v>16419</v>
      </c>
      <c r="S13988" t="s">
        <v>18</v>
      </c>
    </row>
    <row r="13989" spans="2:19" x14ac:dyDescent="0.25">
      <c r="B13989">
        <v>14067</v>
      </c>
      <c r="C13989" t="s">
        <v>12442</v>
      </c>
      <c r="D13989" t="s">
        <v>23</v>
      </c>
      <c r="H13989" t="s">
        <v>19</v>
      </c>
      <c r="I13989" t="s">
        <v>16828</v>
      </c>
      <c r="J13989" t="s">
        <v>16</v>
      </c>
      <c r="K13989" t="s">
        <v>17</v>
      </c>
      <c r="L13989" s="13">
        <v>11111111</v>
      </c>
      <c r="M13989" t="s">
        <v>15021</v>
      </c>
      <c r="S13989" t="s">
        <v>18</v>
      </c>
    </row>
    <row r="13990" spans="2:19" x14ac:dyDescent="0.25">
      <c r="B13990">
        <v>14068</v>
      </c>
      <c r="C13990" t="s">
        <v>6835</v>
      </c>
      <c r="D13990" t="s">
        <v>15005</v>
      </c>
      <c r="H13990" t="s">
        <v>19</v>
      </c>
      <c r="I13990" t="s">
        <v>16828</v>
      </c>
      <c r="J13990" t="s">
        <v>16</v>
      </c>
      <c r="K13990" t="s">
        <v>17</v>
      </c>
      <c r="L13990" s="13">
        <v>11111111</v>
      </c>
      <c r="S13990" t="s">
        <v>18</v>
      </c>
    </row>
    <row r="13991" spans="2:19" x14ac:dyDescent="0.25">
      <c r="B13991">
        <v>14069</v>
      </c>
      <c r="C13991" t="s">
        <v>12443</v>
      </c>
      <c r="D13991" t="s">
        <v>15005</v>
      </c>
      <c r="H13991" t="s">
        <v>19</v>
      </c>
      <c r="I13991" t="s">
        <v>16828</v>
      </c>
      <c r="J13991" t="s">
        <v>16</v>
      </c>
      <c r="K13991" t="s">
        <v>17</v>
      </c>
      <c r="L13991" s="13">
        <v>11111111</v>
      </c>
      <c r="M13991" t="s">
        <v>15256</v>
      </c>
      <c r="S13991" t="s">
        <v>18</v>
      </c>
    </row>
    <row r="13992" spans="2:19" x14ac:dyDescent="0.25">
      <c r="B13992">
        <v>14070</v>
      </c>
      <c r="C13992" t="s">
        <v>12444</v>
      </c>
      <c r="D13992" t="s">
        <v>15005</v>
      </c>
      <c r="H13992" t="s">
        <v>19</v>
      </c>
      <c r="I13992" t="s">
        <v>16828</v>
      </c>
      <c r="J13992" t="s">
        <v>16</v>
      </c>
      <c r="K13992" t="s">
        <v>17</v>
      </c>
      <c r="L13992" s="13">
        <v>11111111</v>
      </c>
      <c r="M13992" t="s">
        <v>16420</v>
      </c>
      <c r="S13992" t="s">
        <v>18</v>
      </c>
    </row>
    <row r="13993" spans="2:19" x14ac:dyDescent="0.25">
      <c r="B13993">
        <v>14071</v>
      </c>
      <c r="C13993" t="s">
        <v>12445</v>
      </c>
      <c r="D13993" t="s">
        <v>15005</v>
      </c>
      <c r="H13993" t="s">
        <v>19</v>
      </c>
      <c r="I13993" t="s">
        <v>16828</v>
      </c>
      <c r="J13993" t="s">
        <v>16</v>
      </c>
      <c r="K13993" t="s">
        <v>17</v>
      </c>
      <c r="L13993" s="13">
        <v>11111111</v>
      </c>
      <c r="S13993" t="s">
        <v>18</v>
      </c>
    </row>
    <row r="13994" spans="2:19" x14ac:dyDescent="0.25">
      <c r="B13994">
        <v>14072</v>
      </c>
      <c r="C13994" t="s">
        <v>12446</v>
      </c>
      <c r="D13994" t="s">
        <v>23</v>
      </c>
      <c r="H13994" t="s">
        <v>19</v>
      </c>
      <c r="I13994" t="s">
        <v>16828</v>
      </c>
      <c r="J13994" t="s">
        <v>16</v>
      </c>
      <c r="K13994" t="s">
        <v>17</v>
      </c>
      <c r="L13994" s="13">
        <v>11111111</v>
      </c>
      <c r="M13994" t="s">
        <v>15020</v>
      </c>
      <c r="S13994" t="s">
        <v>18</v>
      </c>
    </row>
    <row r="13995" spans="2:19" x14ac:dyDescent="0.25">
      <c r="B13995">
        <v>14073</v>
      </c>
      <c r="C13995" t="s">
        <v>1006</v>
      </c>
      <c r="D13995" t="s">
        <v>23</v>
      </c>
      <c r="H13995" t="s">
        <v>19</v>
      </c>
      <c r="I13995" t="s">
        <v>16828</v>
      </c>
      <c r="J13995" t="s">
        <v>16</v>
      </c>
      <c r="K13995" t="s">
        <v>17</v>
      </c>
      <c r="L13995" s="13">
        <v>11111111</v>
      </c>
      <c r="M13995" t="s">
        <v>15175</v>
      </c>
      <c r="S13995" t="s">
        <v>18</v>
      </c>
    </row>
    <row r="13996" spans="2:19" x14ac:dyDescent="0.25">
      <c r="B13996">
        <v>14074</v>
      </c>
      <c r="C13996" t="s">
        <v>12447</v>
      </c>
      <c r="D13996" t="s">
        <v>23</v>
      </c>
      <c r="H13996" t="s">
        <v>19</v>
      </c>
      <c r="I13996" t="s">
        <v>16828</v>
      </c>
      <c r="J13996" t="s">
        <v>16</v>
      </c>
      <c r="K13996" t="s">
        <v>17</v>
      </c>
      <c r="L13996" s="13">
        <v>11111111</v>
      </c>
      <c r="M13996" t="s">
        <v>15034</v>
      </c>
      <c r="S13996" t="s">
        <v>18</v>
      </c>
    </row>
    <row r="13997" spans="2:19" x14ac:dyDescent="0.25">
      <c r="B13997">
        <v>14075</v>
      </c>
      <c r="C13997" t="s">
        <v>12448</v>
      </c>
      <c r="D13997" t="s">
        <v>23</v>
      </c>
      <c r="H13997" t="s">
        <v>19</v>
      </c>
      <c r="I13997" t="s">
        <v>16828</v>
      </c>
      <c r="J13997" t="s">
        <v>16</v>
      </c>
      <c r="K13997" t="s">
        <v>17</v>
      </c>
      <c r="L13997" s="13">
        <v>11111111</v>
      </c>
      <c r="M13997" t="s">
        <v>15916</v>
      </c>
      <c r="S13997" t="s">
        <v>18</v>
      </c>
    </row>
    <row r="13998" spans="2:19" x14ac:dyDescent="0.25">
      <c r="B13998">
        <v>14076</v>
      </c>
      <c r="C13998" t="s">
        <v>5119</v>
      </c>
      <c r="D13998" t="s">
        <v>15005</v>
      </c>
      <c r="H13998" t="s">
        <v>19</v>
      </c>
      <c r="I13998" t="s">
        <v>16828</v>
      </c>
      <c r="J13998" t="s">
        <v>16</v>
      </c>
      <c r="K13998" t="s">
        <v>17</v>
      </c>
      <c r="L13998" s="13">
        <v>11111111</v>
      </c>
      <c r="M13998" t="s">
        <v>15020</v>
      </c>
      <c r="S13998" t="s">
        <v>18</v>
      </c>
    </row>
    <row r="13999" spans="2:19" x14ac:dyDescent="0.25">
      <c r="B13999">
        <v>14077</v>
      </c>
      <c r="C13999" t="s">
        <v>12449</v>
      </c>
      <c r="D13999" t="s">
        <v>23</v>
      </c>
      <c r="H13999" t="s">
        <v>19</v>
      </c>
      <c r="I13999" t="s">
        <v>16828</v>
      </c>
      <c r="J13999" t="s">
        <v>16</v>
      </c>
      <c r="K13999" t="s">
        <v>17</v>
      </c>
      <c r="L13999" s="13">
        <v>11111111</v>
      </c>
      <c r="M13999" t="s">
        <v>15026</v>
      </c>
      <c r="S13999" t="s">
        <v>18</v>
      </c>
    </row>
    <row r="14000" spans="2:19" x14ac:dyDescent="0.25">
      <c r="B14000">
        <v>14078</v>
      </c>
      <c r="C14000" t="s">
        <v>12450</v>
      </c>
      <c r="D14000" t="s">
        <v>15005</v>
      </c>
      <c r="H14000" t="s">
        <v>19</v>
      </c>
      <c r="I14000" t="s">
        <v>16828</v>
      </c>
      <c r="J14000" t="s">
        <v>16</v>
      </c>
      <c r="K14000" t="s">
        <v>17</v>
      </c>
      <c r="L14000" s="13">
        <v>11111111</v>
      </c>
      <c r="M14000" t="s">
        <v>15054</v>
      </c>
      <c r="S14000" t="s">
        <v>18</v>
      </c>
    </row>
    <row r="14001" spans="2:19" x14ac:dyDescent="0.25">
      <c r="B14001">
        <v>14079</v>
      </c>
      <c r="C14001" t="s">
        <v>12451</v>
      </c>
      <c r="D14001" t="s">
        <v>23</v>
      </c>
      <c r="H14001" t="s">
        <v>19</v>
      </c>
      <c r="I14001" t="s">
        <v>16828</v>
      </c>
      <c r="J14001" t="s">
        <v>16</v>
      </c>
      <c r="K14001" t="s">
        <v>17</v>
      </c>
      <c r="L14001" s="13">
        <v>11111111</v>
      </c>
      <c r="M14001" t="s">
        <v>15062</v>
      </c>
      <c r="S14001" t="s">
        <v>18</v>
      </c>
    </row>
    <row r="14002" spans="2:19" x14ac:dyDescent="0.25">
      <c r="B14002">
        <v>14080</v>
      </c>
      <c r="C14002" t="s">
        <v>12452</v>
      </c>
      <c r="D14002" t="s">
        <v>23</v>
      </c>
      <c r="H14002" t="s">
        <v>19</v>
      </c>
      <c r="I14002" t="s">
        <v>16828</v>
      </c>
      <c r="J14002" t="s">
        <v>16</v>
      </c>
      <c r="K14002" t="s">
        <v>17</v>
      </c>
      <c r="L14002" s="13">
        <v>11111111</v>
      </c>
      <c r="M14002" t="s">
        <v>15055</v>
      </c>
      <c r="S14002" t="s">
        <v>18</v>
      </c>
    </row>
    <row r="14003" spans="2:19" x14ac:dyDescent="0.25">
      <c r="B14003">
        <v>14081</v>
      </c>
      <c r="C14003" t="s">
        <v>12453</v>
      </c>
      <c r="D14003" t="s">
        <v>15006</v>
      </c>
      <c r="H14003" t="s">
        <v>19</v>
      </c>
      <c r="I14003" t="s">
        <v>16828</v>
      </c>
      <c r="J14003" t="s">
        <v>16</v>
      </c>
      <c r="K14003" t="s">
        <v>17</v>
      </c>
      <c r="L14003" s="13">
        <v>11111111</v>
      </c>
      <c r="M14003" t="s">
        <v>15008</v>
      </c>
      <c r="S14003" t="s">
        <v>18</v>
      </c>
    </row>
    <row r="14004" spans="2:19" x14ac:dyDescent="0.25">
      <c r="B14004">
        <v>14082</v>
      </c>
      <c r="C14004" t="s">
        <v>12453</v>
      </c>
      <c r="D14004" t="s">
        <v>23</v>
      </c>
      <c r="H14004" t="s">
        <v>19</v>
      </c>
      <c r="I14004" t="s">
        <v>16828</v>
      </c>
      <c r="J14004" t="s">
        <v>16</v>
      </c>
      <c r="K14004" t="s">
        <v>17</v>
      </c>
      <c r="L14004" s="13">
        <v>11111111</v>
      </c>
      <c r="M14004" t="s">
        <v>15008</v>
      </c>
      <c r="S14004" t="s">
        <v>18</v>
      </c>
    </row>
    <row r="14005" spans="2:19" x14ac:dyDescent="0.25">
      <c r="B14005">
        <v>14083</v>
      </c>
      <c r="C14005" t="s">
        <v>12454</v>
      </c>
      <c r="D14005" t="s">
        <v>23</v>
      </c>
      <c r="H14005" t="s">
        <v>19</v>
      </c>
      <c r="I14005" t="s">
        <v>16828</v>
      </c>
      <c r="J14005" t="s">
        <v>16</v>
      </c>
      <c r="K14005" t="s">
        <v>17</v>
      </c>
      <c r="L14005" s="13">
        <v>11111111</v>
      </c>
      <c r="M14005" t="s">
        <v>15008</v>
      </c>
      <c r="S14005" t="s">
        <v>18</v>
      </c>
    </row>
    <row r="14006" spans="2:19" x14ac:dyDescent="0.25">
      <c r="B14006">
        <v>14084</v>
      </c>
      <c r="C14006" t="s">
        <v>12455</v>
      </c>
      <c r="D14006" t="s">
        <v>23</v>
      </c>
      <c r="H14006" t="s">
        <v>19</v>
      </c>
      <c r="I14006" t="s">
        <v>16828</v>
      </c>
      <c r="J14006" t="s">
        <v>16</v>
      </c>
      <c r="K14006" t="s">
        <v>17</v>
      </c>
      <c r="L14006" s="13">
        <v>11111111</v>
      </c>
      <c r="M14006" t="s">
        <v>15055</v>
      </c>
      <c r="S14006" t="s">
        <v>18</v>
      </c>
    </row>
    <row r="14007" spans="2:19" x14ac:dyDescent="0.25">
      <c r="B14007">
        <v>14085</v>
      </c>
      <c r="C14007" t="s">
        <v>12456</v>
      </c>
      <c r="D14007" t="s">
        <v>15005</v>
      </c>
      <c r="H14007" t="s">
        <v>19</v>
      </c>
      <c r="I14007" t="s">
        <v>16828</v>
      </c>
      <c r="J14007" t="s">
        <v>16</v>
      </c>
      <c r="K14007" t="s">
        <v>17</v>
      </c>
      <c r="L14007" s="13">
        <v>11111111</v>
      </c>
      <c r="M14007" t="s">
        <v>15031</v>
      </c>
      <c r="S14007" t="s">
        <v>18</v>
      </c>
    </row>
    <row r="14008" spans="2:19" x14ac:dyDescent="0.25">
      <c r="B14008">
        <v>14086</v>
      </c>
      <c r="C14008" t="s">
        <v>12398</v>
      </c>
      <c r="D14008" t="s">
        <v>23</v>
      </c>
      <c r="H14008" t="s">
        <v>19</v>
      </c>
      <c r="I14008" t="s">
        <v>16828</v>
      </c>
      <c r="J14008" t="s">
        <v>16</v>
      </c>
      <c r="K14008" t="s">
        <v>17</v>
      </c>
      <c r="L14008" s="13">
        <v>11111111</v>
      </c>
      <c r="S14008" t="s">
        <v>18</v>
      </c>
    </row>
    <row r="14009" spans="2:19" x14ac:dyDescent="0.25">
      <c r="B14009">
        <v>14087</v>
      </c>
      <c r="C14009" t="s">
        <v>12457</v>
      </c>
      <c r="D14009" t="s">
        <v>23</v>
      </c>
      <c r="H14009" t="s">
        <v>19</v>
      </c>
      <c r="I14009" t="s">
        <v>16828</v>
      </c>
      <c r="J14009" t="s">
        <v>16</v>
      </c>
      <c r="K14009" t="s">
        <v>17</v>
      </c>
      <c r="L14009" s="13">
        <v>11111111</v>
      </c>
      <c r="M14009" t="s">
        <v>15008</v>
      </c>
      <c r="S14009" t="s">
        <v>18</v>
      </c>
    </row>
    <row r="14010" spans="2:19" x14ac:dyDescent="0.25">
      <c r="B14010">
        <v>14088</v>
      </c>
      <c r="C14010" t="s">
        <v>12458</v>
      </c>
      <c r="D14010" t="s">
        <v>23</v>
      </c>
      <c r="H14010" t="s">
        <v>19</v>
      </c>
      <c r="I14010" t="s">
        <v>16828</v>
      </c>
      <c r="J14010" t="s">
        <v>16</v>
      </c>
      <c r="K14010" t="s">
        <v>17</v>
      </c>
      <c r="L14010" s="13">
        <v>11111111</v>
      </c>
      <c r="S14010" t="s">
        <v>18</v>
      </c>
    </row>
    <row r="14011" spans="2:19" x14ac:dyDescent="0.25">
      <c r="B14011">
        <v>14089</v>
      </c>
      <c r="C14011" t="s">
        <v>12459</v>
      </c>
      <c r="D14011" t="s">
        <v>23</v>
      </c>
      <c r="H14011" t="s">
        <v>19</v>
      </c>
      <c r="I14011" t="s">
        <v>16828</v>
      </c>
      <c r="J14011" t="s">
        <v>16</v>
      </c>
      <c r="K14011" t="s">
        <v>17</v>
      </c>
      <c r="L14011" s="13">
        <v>11111111</v>
      </c>
      <c r="M14011" t="s">
        <v>15026</v>
      </c>
      <c r="S14011" t="s">
        <v>18</v>
      </c>
    </row>
    <row r="14012" spans="2:19" x14ac:dyDescent="0.25">
      <c r="B14012">
        <v>14090</v>
      </c>
      <c r="C14012" t="s">
        <v>12460</v>
      </c>
      <c r="D14012" t="s">
        <v>15005</v>
      </c>
      <c r="H14012" t="s">
        <v>19</v>
      </c>
      <c r="I14012" t="s">
        <v>16828</v>
      </c>
      <c r="J14012" t="s">
        <v>16</v>
      </c>
      <c r="K14012" t="s">
        <v>17</v>
      </c>
      <c r="L14012" s="13">
        <v>11111111</v>
      </c>
      <c r="M14012" t="s">
        <v>16421</v>
      </c>
      <c r="S14012" t="s">
        <v>18</v>
      </c>
    </row>
    <row r="14013" spans="2:19" x14ac:dyDescent="0.25">
      <c r="B14013">
        <v>14091</v>
      </c>
      <c r="C14013" t="s">
        <v>12461</v>
      </c>
      <c r="D14013" t="s">
        <v>23</v>
      </c>
      <c r="H14013" t="s">
        <v>19</v>
      </c>
      <c r="I14013" t="s">
        <v>16828</v>
      </c>
      <c r="J14013" t="s">
        <v>16</v>
      </c>
      <c r="K14013" t="s">
        <v>17</v>
      </c>
      <c r="L14013" s="13">
        <v>11111111</v>
      </c>
      <c r="M14013" t="s">
        <v>15020</v>
      </c>
      <c r="S14013" t="s">
        <v>18</v>
      </c>
    </row>
    <row r="14014" spans="2:19" x14ac:dyDescent="0.25">
      <c r="B14014">
        <v>14092</v>
      </c>
      <c r="C14014" t="s">
        <v>12462</v>
      </c>
      <c r="D14014" t="s">
        <v>23</v>
      </c>
      <c r="H14014" t="s">
        <v>19</v>
      </c>
      <c r="I14014" t="s">
        <v>16828</v>
      </c>
      <c r="J14014" t="s">
        <v>16</v>
      </c>
      <c r="K14014" t="s">
        <v>17</v>
      </c>
      <c r="L14014" s="13">
        <v>11111111</v>
      </c>
      <c r="S14014" t="s">
        <v>18</v>
      </c>
    </row>
    <row r="14015" spans="2:19" x14ac:dyDescent="0.25">
      <c r="B14015">
        <v>14093</v>
      </c>
      <c r="C14015" t="s">
        <v>12463</v>
      </c>
      <c r="D14015" t="s">
        <v>23</v>
      </c>
      <c r="H14015" t="s">
        <v>19</v>
      </c>
      <c r="I14015" t="s">
        <v>16828</v>
      </c>
      <c r="J14015" t="s">
        <v>16</v>
      </c>
      <c r="K14015" t="s">
        <v>17</v>
      </c>
      <c r="L14015" s="13">
        <v>11111111</v>
      </c>
      <c r="S14015" t="s">
        <v>18</v>
      </c>
    </row>
    <row r="14016" spans="2:19" x14ac:dyDescent="0.25">
      <c r="B14016">
        <v>14094</v>
      </c>
      <c r="C14016" t="s">
        <v>12464</v>
      </c>
      <c r="D14016" t="s">
        <v>23</v>
      </c>
      <c r="H14016" t="s">
        <v>19</v>
      </c>
      <c r="I14016" t="s">
        <v>16828</v>
      </c>
      <c r="J14016" t="s">
        <v>16</v>
      </c>
      <c r="K14016" t="s">
        <v>17</v>
      </c>
      <c r="L14016" s="13">
        <v>11111111</v>
      </c>
      <c r="M14016" t="s">
        <v>16422</v>
      </c>
      <c r="S14016" t="s">
        <v>18</v>
      </c>
    </row>
    <row r="14017" spans="2:19" x14ac:dyDescent="0.25">
      <c r="B14017">
        <v>14095</v>
      </c>
      <c r="C14017" t="s">
        <v>12465</v>
      </c>
      <c r="D14017" t="s">
        <v>15005</v>
      </c>
      <c r="H14017" t="s">
        <v>19</v>
      </c>
      <c r="I14017" t="s">
        <v>16828</v>
      </c>
      <c r="J14017" t="s">
        <v>16</v>
      </c>
      <c r="K14017" t="s">
        <v>17</v>
      </c>
      <c r="L14017" s="13">
        <v>11111111</v>
      </c>
      <c r="M14017" t="s">
        <v>16255</v>
      </c>
      <c r="S14017" t="s">
        <v>18</v>
      </c>
    </row>
    <row r="14018" spans="2:19" x14ac:dyDescent="0.25">
      <c r="B14018">
        <v>14096</v>
      </c>
      <c r="C14018" t="s">
        <v>12466</v>
      </c>
      <c r="D14018" t="s">
        <v>23</v>
      </c>
      <c r="H14018" t="s">
        <v>19</v>
      </c>
      <c r="I14018" t="s">
        <v>16828</v>
      </c>
      <c r="J14018" t="s">
        <v>16</v>
      </c>
      <c r="K14018" t="s">
        <v>17</v>
      </c>
      <c r="L14018" s="13">
        <v>11111111</v>
      </c>
      <c r="M14018" t="s">
        <v>15020</v>
      </c>
      <c r="S14018" t="s">
        <v>18</v>
      </c>
    </row>
    <row r="14019" spans="2:19" x14ac:dyDescent="0.25">
      <c r="B14019">
        <v>14097</v>
      </c>
      <c r="C14019" t="s">
        <v>12467</v>
      </c>
      <c r="D14019" t="s">
        <v>23</v>
      </c>
      <c r="H14019" t="s">
        <v>19</v>
      </c>
      <c r="I14019" t="s">
        <v>16828</v>
      </c>
      <c r="J14019" t="s">
        <v>16</v>
      </c>
      <c r="K14019" t="s">
        <v>17</v>
      </c>
      <c r="L14019" s="13">
        <v>11111111</v>
      </c>
      <c r="M14019" t="s">
        <v>15008</v>
      </c>
      <c r="S14019" t="s">
        <v>18</v>
      </c>
    </row>
    <row r="14020" spans="2:19" x14ac:dyDescent="0.25">
      <c r="B14020">
        <v>14098</v>
      </c>
      <c r="C14020" t="s">
        <v>12468</v>
      </c>
      <c r="D14020" t="s">
        <v>23</v>
      </c>
      <c r="H14020" t="s">
        <v>19</v>
      </c>
      <c r="I14020" t="s">
        <v>16828</v>
      </c>
      <c r="J14020" t="s">
        <v>16</v>
      </c>
      <c r="K14020" t="s">
        <v>17</v>
      </c>
      <c r="L14020" s="13">
        <v>11111111</v>
      </c>
      <c r="M14020" t="s">
        <v>15020</v>
      </c>
      <c r="S14020" t="s">
        <v>18</v>
      </c>
    </row>
    <row r="14021" spans="2:19" x14ac:dyDescent="0.25">
      <c r="B14021">
        <v>14099</v>
      </c>
      <c r="C14021" t="s">
        <v>12469</v>
      </c>
      <c r="D14021" t="s">
        <v>23</v>
      </c>
      <c r="H14021" t="s">
        <v>19</v>
      </c>
      <c r="I14021" t="s">
        <v>16828</v>
      </c>
      <c r="J14021" t="s">
        <v>16</v>
      </c>
      <c r="K14021" t="s">
        <v>17</v>
      </c>
      <c r="L14021" s="13">
        <v>11111111</v>
      </c>
      <c r="M14021" t="s">
        <v>15056</v>
      </c>
      <c r="S14021" t="s">
        <v>18</v>
      </c>
    </row>
    <row r="14022" spans="2:19" x14ac:dyDescent="0.25">
      <c r="B14022">
        <v>14100</v>
      </c>
      <c r="C14022" t="s">
        <v>12470</v>
      </c>
      <c r="D14022" t="s">
        <v>23</v>
      </c>
      <c r="H14022" t="s">
        <v>19</v>
      </c>
      <c r="I14022" t="s">
        <v>16828</v>
      </c>
      <c r="J14022" t="s">
        <v>16</v>
      </c>
      <c r="K14022" t="s">
        <v>17</v>
      </c>
      <c r="L14022" s="13">
        <v>11111111</v>
      </c>
      <c r="M14022" t="s">
        <v>15020</v>
      </c>
      <c r="S14022" t="s">
        <v>18</v>
      </c>
    </row>
    <row r="14023" spans="2:19" x14ac:dyDescent="0.25">
      <c r="B14023">
        <v>14101</v>
      </c>
      <c r="C14023" t="s">
        <v>8337</v>
      </c>
      <c r="D14023" t="s">
        <v>23</v>
      </c>
      <c r="H14023" t="s">
        <v>19</v>
      </c>
      <c r="I14023" t="s">
        <v>16828</v>
      </c>
      <c r="J14023" t="s">
        <v>16</v>
      </c>
      <c r="K14023" t="s">
        <v>17</v>
      </c>
      <c r="L14023" s="13">
        <v>11111111</v>
      </c>
      <c r="M14023" t="s">
        <v>15021</v>
      </c>
      <c r="S14023" t="s">
        <v>18</v>
      </c>
    </row>
    <row r="14024" spans="2:19" x14ac:dyDescent="0.25">
      <c r="B14024">
        <v>14102</v>
      </c>
      <c r="C14024" t="s">
        <v>12471</v>
      </c>
      <c r="D14024" t="s">
        <v>23</v>
      </c>
      <c r="H14024" t="s">
        <v>19</v>
      </c>
      <c r="I14024" t="s">
        <v>16828</v>
      </c>
      <c r="J14024" t="s">
        <v>16</v>
      </c>
      <c r="K14024" t="s">
        <v>17</v>
      </c>
      <c r="L14024" s="13">
        <v>11111111</v>
      </c>
      <c r="M14024" t="s">
        <v>15042</v>
      </c>
      <c r="S14024" t="s">
        <v>18</v>
      </c>
    </row>
    <row r="14025" spans="2:19" x14ac:dyDescent="0.25">
      <c r="B14025">
        <v>14103</v>
      </c>
      <c r="C14025" t="s">
        <v>12472</v>
      </c>
      <c r="D14025" t="s">
        <v>23</v>
      </c>
      <c r="H14025" t="s">
        <v>19</v>
      </c>
      <c r="I14025" t="s">
        <v>16828</v>
      </c>
      <c r="J14025" t="s">
        <v>16</v>
      </c>
      <c r="K14025" t="s">
        <v>17</v>
      </c>
      <c r="L14025" s="13">
        <v>11111111</v>
      </c>
      <c r="M14025" t="s">
        <v>15031</v>
      </c>
      <c r="S14025" t="s">
        <v>18</v>
      </c>
    </row>
    <row r="14026" spans="2:19" x14ac:dyDescent="0.25">
      <c r="B14026">
        <v>14104</v>
      </c>
      <c r="C14026" t="s">
        <v>12473</v>
      </c>
      <c r="D14026" t="s">
        <v>23</v>
      </c>
      <c r="H14026" t="s">
        <v>19</v>
      </c>
      <c r="I14026" t="s">
        <v>16828</v>
      </c>
      <c r="J14026" t="s">
        <v>16</v>
      </c>
      <c r="K14026" t="s">
        <v>17</v>
      </c>
      <c r="L14026" s="13">
        <v>11111111</v>
      </c>
      <c r="M14026" t="s">
        <v>15061</v>
      </c>
      <c r="S14026" t="s">
        <v>18</v>
      </c>
    </row>
    <row r="14027" spans="2:19" x14ac:dyDescent="0.25">
      <c r="B14027">
        <v>14105</v>
      </c>
      <c r="C14027" t="s">
        <v>12474</v>
      </c>
      <c r="D14027" t="s">
        <v>23</v>
      </c>
      <c r="H14027" t="s">
        <v>19</v>
      </c>
      <c r="I14027" t="s">
        <v>16828</v>
      </c>
      <c r="J14027" t="s">
        <v>16</v>
      </c>
      <c r="K14027" t="s">
        <v>17</v>
      </c>
      <c r="L14027" s="13">
        <v>11111111</v>
      </c>
      <c r="S14027" t="s">
        <v>18</v>
      </c>
    </row>
    <row r="14028" spans="2:19" x14ac:dyDescent="0.25">
      <c r="B14028">
        <v>14106</v>
      </c>
      <c r="C14028" t="s">
        <v>12475</v>
      </c>
      <c r="D14028" t="s">
        <v>23</v>
      </c>
      <c r="H14028" t="s">
        <v>19</v>
      </c>
      <c r="I14028" t="s">
        <v>16828</v>
      </c>
      <c r="J14028" t="s">
        <v>16</v>
      </c>
      <c r="K14028" t="s">
        <v>17</v>
      </c>
      <c r="L14028" s="13">
        <v>11111111</v>
      </c>
      <c r="S14028" t="s">
        <v>18</v>
      </c>
    </row>
    <row r="14029" spans="2:19" x14ac:dyDescent="0.25">
      <c r="B14029">
        <v>14107</v>
      </c>
      <c r="C14029" t="s">
        <v>2847</v>
      </c>
      <c r="D14029" t="s">
        <v>23</v>
      </c>
      <c r="H14029" t="s">
        <v>19</v>
      </c>
      <c r="I14029" t="s">
        <v>16828</v>
      </c>
      <c r="J14029" t="s">
        <v>16</v>
      </c>
      <c r="K14029" t="s">
        <v>17</v>
      </c>
      <c r="L14029" s="13">
        <v>11111111</v>
      </c>
      <c r="S14029" t="s">
        <v>18</v>
      </c>
    </row>
    <row r="14030" spans="2:19" x14ac:dyDescent="0.25">
      <c r="B14030">
        <v>14108</v>
      </c>
      <c r="C14030" t="s">
        <v>12476</v>
      </c>
      <c r="D14030" t="s">
        <v>15005</v>
      </c>
      <c r="H14030" t="s">
        <v>19</v>
      </c>
      <c r="I14030" t="s">
        <v>16828</v>
      </c>
      <c r="J14030" t="s">
        <v>16</v>
      </c>
      <c r="K14030" t="s">
        <v>17</v>
      </c>
      <c r="L14030" s="13">
        <v>11111111</v>
      </c>
      <c r="M14030" t="s">
        <v>15008</v>
      </c>
      <c r="S14030" t="s">
        <v>18</v>
      </c>
    </row>
    <row r="14031" spans="2:19" x14ac:dyDescent="0.25">
      <c r="B14031">
        <v>14109</v>
      </c>
      <c r="C14031" t="s">
        <v>12082</v>
      </c>
      <c r="D14031" t="s">
        <v>23</v>
      </c>
      <c r="H14031" t="s">
        <v>19</v>
      </c>
      <c r="I14031" t="s">
        <v>16828</v>
      </c>
      <c r="J14031" t="s">
        <v>16</v>
      </c>
      <c r="K14031" t="s">
        <v>17</v>
      </c>
      <c r="L14031" s="13">
        <v>11111111</v>
      </c>
      <c r="M14031" t="s">
        <v>15217</v>
      </c>
      <c r="S14031" t="s">
        <v>18</v>
      </c>
    </row>
    <row r="14032" spans="2:19" x14ac:dyDescent="0.25">
      <c r="B14032">
        <v>14110</v>
      </c>
      <c r="C14032" t="s">
        <v>1212</v>
      </c>
      <c r="D14032" t="s">
        <v>15005</v>
      </c>
      <c r="H14032" t="s">
        <v>19</v>
      </c>
      <c r="I14032" t="s">
        <v>16828</v>
      </c>
      <c r="J14032" t="s">
        <v>16</v>
      </c>
      <c r="K14032" t="s">
        <v>17</v>
      </c>
      <c r="L14032" s="13">
        <v>11111111</v>
      </c>
      <c r="S14032" t="s">
        <v>18</v>
      </c>
    </row>
    <row r="14033" spans="2:19" x14ac:dyDescent="0.25">
      <c r="B14033">
        <v>14111</v>
      </c>
      <c r="C14033" t="s">
        <v>12477</v>
      </c>
      <c r="D14033" t="s">
        <v>15005</v>
      </c>
      <c r="H14033" t="s">
        <v>19</v>
      </c>
      <c r="I14033" t="s">
        <v>16828</v>
      </c>
      <c r="J14033" t="s">
        <v>16</v>
      </c>
      <c r="K14033" t="s">
        <v>17</v>
      </c>
      <c r="L14033" s="13">
        <v>11111111</v>
      </c>
      <c r="M14033" t="s">
        <v>15008</v>
      </c>
      <c r="S14033" t="s">
        <v>18</v>
      </c>
    </row>
    <row r="14034" spans="2:19" x14ac:dyDescent="0.25">
      <c r="B14034">
        <v>14112</v>
      </c>
      <c r="C14034" t="s">
        <v>12478</v>
      </c>
      <c r="D14034" t="s">
        <v>23</v>
      </c>
      <c r="H14034" t="s">
        <v>19</v>
      </c>
      <c r="I14034" t="s">
        <v>16828</v>
      </c>
      <c r="J14034" t="s">
        <v>16</v>
      </c>
      <c r="K14034" t="s">
        <v>17</v>
      </c>
      <c r="L14034" s="13">
        <v>11111111</v>
      </c>
      <c r="M14034" t="s">
        <v>15008</v>
      </c>
      <c r="S14034" t="s">
        <v>18</v>
      </c>
    </row>
    <row r="14035" spans="2:19" x14ac:dyDescent="0.25">
      <c r="B14035">
        <v>14113</v>
      </c>
      <c r="C14035" t="s">
        <v>10505</v>
      </c>
      <c r="D14035" t="s">
        <v>23</v>
      </c>
      <c r="H14035" t="s">
        <v>19</v>
      </c>
      <c r="I14035" t="s">
        <v>16828</v>
      </c>
      <c r="J14035" t="s">
        <v>16</v>
      </c>
      <c r="K14035" t="s">
        <v>17</v>
      </c>
      <c r="L14035" s="13">
        <v>11111111</v>
      </c>
      <c r="M14035" t="s">
        <v>15092</v>
      </c>
      <c r="S14035" t="s">
        <v>18</v>
      </c>
    </row>
    <row r="14036" spans="2:19" x14ac:dyDescent="0.25">
      <c r="B14036">
        <v>14114</v>
      </c>
      <c r="C14036" t="s">
        <v>12479</v>
      </c>
      <c r="D14036" t="s">
        <v>23</v>
      </c>
      <c r="H14036" t="s">
        <v>19</v>
      </c>
      <c r="I14036" t="s">
        <v>16828</v>
      </c>
      <c r="J14036" t="s">
        <v>16</v>
      </c>
      <c r="K14036" t="s">
        <v>17</v>
      </c>
      <c r="L14036" s="13">
        <v>11111111</v>
      </c>
      <c r="M14036" t="s">
        <v>15016</v>
      </c>
      <c r="S14036" t="s">
        <v>18</v>
      </c>
    </row>
    <row r="14037" spans="2:19" x14ac:dyDescent="0.25">
      <c r="B14037">
        <v>14115</v>
      </c>
      <c r="C14037" t="s">
        <v>12480</v>
      </c>
      <c r="D14037" t="s">
        <v>23</v>
      </c>
      <c r="H14037" t="s">
        <v>19</v>
      </c>
      <c r="I14037" t="s">
        <v>16828</v>
      </c>
      <c r="J14037" t="s">
        <v>16</v>
      </c>
      <c r="K14037" t="s">
        <v>17</v>
      </c>
      <c r="L14037" s="13">
        <v>11111111</v>
      </c>
      <c r="M14037" t="s">
        <v>15031</v>
      </c>
      <c r="S14037" t="s">
        <v>18</v>
      </c>
    </row>
    <row r="14038" spans="2:19" x14ac:dyDescent="0.25">
      <c r="B14038">
        <v>14116</v>
      </c>
      <c r="C14038" t="s">
        <v>12481</v>
      </c>
      <c r="D14038" t="s">
        <v>23</v>
      </c>
      <c r="H14038" t="s">
        <v>19</v>
      </c>
      <c r="I14038" t="s">
        <v>16828</v>
      </c>
      <c r="J14038" t="s">
        <v>16</v>
      </c>
      <c r="K14038" t="s">
        <v>17</v>
      </c>
      <c r="L14038" s="13">
        <v>11111111</v>
      </c>
      <c r="M14038" t="s">
        <v>16423</v>
      </c>
      <c r="S14038" t="s">
        <v>18</v>
      </c>
    </row>
    <row r="14039" spans="2:19" x14ac:dyDescent="0.25">
      <c r="B14039">
        <v>14117</v>
      </c>
      <c r="C14039" t="s">
        <v>12482</v>
      </c>
      <c r="D14039" t="s">
        <v>23</v>
      </c>
      <c r="H14039" t="s">
        <v>19</v>
      </c>
      <c r="I14039" t="s">
        <v>16828</v>
      </c>
      <c r="J14039" t="s">
        <v>16</v>
      </c>
      <c r="K14039" t="s">
        <v>17</v>
      </c>
      <c r="L14039" s="13">
        <v>11111111</v>
      </c>
      <c r="M14039" t="s">
        <v>15008</v>
      </c>
      <c r="S14039" t="s">
        <v>18</v>
      </c>
    </row>
    <row r="14040" spans="2:19" x14ac:dyDescent="0.25">
      <c r="B14040">
        <v>14118</v>
      </c>
      <c r="C14040" t="s">
        <v>12483</v>
      </c>
      <c r="D14040" t="s">
        <v>15005</v>
      </c>
      <c r="H14040" t="s">
        <v>19</v>
      </c>
      <c r="I14040" t="s">
        <v>16828</v>
      </c>
      <c r="J14040" t="s">
        <v>16</v>
      </c>
      <c r="K14040" t="s">
        <v>17</v>
      </c>
      <c r="L14040" s="13">
        <v>11111111</v>
      </c>
      <c r="M14040" t="s">
        <v>15031</v>
      </c>
      <c r="S14040" t="s">
        <v>18</v>
      </c>
    </row>
    <row r="14041" spans="2:19" x14ac:dyDescent="0.25">
      <c r="B14041">
        <v>14119</v>
      </c>
      <c r="C14041" t="s">
        <v>12484</v>
      </c>
      <c r="D14041" t="s">
        <v>23</v>
      </c>
      <c r="H14041" t="s">
        <v>19</v>
      </c>
      <c r="I14041" t="s">
        <v>16828</v>
      </c>
      <c r="J14041" t="s">
        <v>16</v>
      </c>
      <c r="K14041" t="s">
        <v>17</v>
      </c>
      <c r="L14041" s="13">
        <v>11111111</v>
      </c>
      <c r="M14041" t="s">
        <v>15026</v>
      </c>
      <c r="S14041" t="s">
        <v>18</v>
      </c>
    </row>
    <row r="14042" spans="2:19" x14ac:dyDescent="0.25">
      <c r="B14042">
        <v>14120</v>
      </c>
      <c r="C14042" t="s">
        <v>12485</v>
      </c>
      <c r="D14042" t="s">
        <v>23</v>
      </c>
      <c r="H14042" t="s">
        <v>19</v>
      </c>
      <c r="I14042" t="s">
        <v>16828</v>
      </c>
      <c r="J14042" t="s">
        <v>16</v>
      </c>
      <c r="K14042" t="s">
        <v>17</v>
      </c>
      <c r="L14042" s="13">
        <v>11111111</v>
      </c>
      <c r="M14042" t="s">
        <v>15066</v>
      </c>
      <c r="S14042" t="s">
        <v>18</v>
      </c>
    </row>
    <row r="14043" spans="2:19" x14ac:dyDescent="0.25">
      <c r="B14043">
        <v>14121</v>
      </c>
      <c r="C14043" t="s">
        <v>12486</v>
      </c>
      <c r="D14043" t="s">
        <v>23</v>
      </c>
      <c r="H14043" t="s">
        <v>19</v>
      </c>
      <c r="I14043" t="s">
        <v>16828</v>
      </c>
      <c r="J14043" t="s">
        <v>16</v>
      </c>
      <c r="K14043" t="s">
        <v>17</v>
      </c>
      <c r="L14043" s="13">
        <v>11111111</v>
      </c>
      <c r="M14043" t="s">
        <v>15016</v>
      </c>
      <c r="S14043" t="s">
        <v>18</v>
      </c>
    </row>
    <row r="14044" spans="2:19" x14ac:dyDescent="0.25">
      <c r="B14044">
        <v>14122</v>
      </c>
      <c r="C14044" t="s">
        <v>12487</v>
      </c>
      <c r="D14044" t="s">
        <v>15005</v>
      </c>
      <c r="H14044" t="s">
        <v>19</v>
      </c>
      <c r="I14044" t="s">
        <v>16828</v>
      </c>
      <c r="J14044" t="s">
        <v>16</v>
      </c>
      <c r="K14044" t="s">
        <v>17</v>
      </c>
      <c r="L14044" s="13">
        <v>11111111</v>
      </c>
      <c r="M14044" t="s">
        <v>15016</v>
      </c>
      <c r="S14044" t="s">
        <v>18</v>
      </c>
    </row>
    <row r="14045" spans="2:19" x14ac:dyDescent="0.25">
      <c r="B14045">
        <v>14123</v>
      </c>
      <c r="C14045" t="s">
        <v>12488</v>
      </c>
      <c r="D14045" t="s">
        <v>15005</v>
      </c>
      <c r="H14045" t="s">
        <v>19</v>
      </c>
      <c r="I14045" t="s">
        <v>16828</v>
      </c>
      <c r="J14045" t="s">
        <v>16</v>
      </c>
      <c r="K14045" t="s">
        <v>17</v>
      </c>
      <c r="L14045" s="13">
        <v>11111111</v>
      </c>
      <c r="M14045" t="s">
        <v>15026</v>
      </c>
      <c r="S14045" t="s">
        <v>18</v>
      </c>
    </row>
    <row r="14046" spans="2:19" x14ac:dyDescent="0.25">
      <c r="B14046">
        <v>14124</v>
      </c>
      <c r="C14046" t="s">
        <v>12489</v>
      </c>
      <c r="D14046" t="s">
        <v>15005</v>
      </c>
      <c r="H14046" t="s">
        <v>19</v>
      </c>
      <c r="I14046" t="s">
        <v>16828</v>
      </c>
      <c r="J14046" t="s">
        <v>16</v>
      </c>
      <c r="K14046" t="s">
        <v>17</v>
      </c>
      <c r="L14046" s="13">
        <v>11111111</v>
      </c>
      <c r="M14046" t="s">
        <v>15081</v>
      </c>
      <c r="S14046" t="s">
        <v>18</v>
      </c>
    </row>
    <row r="14047" spans="2:19" x14ac:dyDescent="0.25">
      <c r="B14047">
        <v>14125</v>
      </c>
      <c r="C14047" t="s">
        <v>6609</v>
      </c>
      <c r="D14047" t="s">
        <v>15005</v>
      </c>
      <c r="H14047" t="s">
        <v>19</v>
      </c>
      <c r="I14047" t="s">
        <v>16828</v>
      </c>
      <c r="J14047" t="s">
        <v>16</v>
      </c>
      <c r="K14047" t="s">
        <v>17</v>
      </c>
      <c r="L14047" s="13">
        <v>11111111</v>
      </c>
      <c r="M14047" t="s">
        <v>15008</v>
      </c>
      <c r="S14047" t="s">
        <v>18</v>
      </c>
    </row>
    <row r="14048" spans="2:19" x14ac:dyDescent="0.25">
      <c r="B14048">
        <v>14126</v>
      </c>
      <c r="C14048" t="s">
        <v>12490</v>
      </c>
      <c r="D14048" t="s">
        <v>23</v>
      </c>
      <c r="H14048" t="s">
        <v>19</v>
      </c>
      <c r="I14048" t="s">
        <v>16828</v>
      </c>
      <c r="J14048" t="s">
        <v>16</v>
      </c>
      <c r="K14048" t="s">
        <v>17</v>
      </c>
      <c r="L14048" s="13">
        <v>11111111</v>
      </c>
      <c r="M14048" t="s">
        <v>15031</v>
      </c>
      <c r="S14048" t="s">
        <v>18</v>
      </c>
    </row>
    <row r="14049" spans="2:19" x14ac:dyDescent="0.25">
      <c r="B14049">
        <v>14127</v>
      </c>
      <c r="C14049" t="s">
        <v>12491</v>
      </c>
      <c r="D14049" t="s">
        <v>23</v>
      </c>
      <c r="H14049" t="s">
        <v>19</v>
      </c>
      <c r="I14049" t="s">
        <v>16828</v>
      </c>
      <c r="J14049" t="s">
        <v>16</v>
      </c>
      <c r="K14049" t="s">
        <v>17</v>
      </c>
      <c r="L14049" s="13">
        <v>11111111</v>
      </c>
      <c r="M14049" t="s">
        <v>15031</v>
      </c>
      <c r="S14049" t="s">
        <v>18</v>
      </c>
    </row>
    <row r="14050" spans="2:19" x14ac:dyDescent="0.25">
      <c r="B14050">
        <v>14128</v>
      </c>
      <c r="C14050" t="s">
        <v>12492</v>
      </c>
      <c r="D14050" t="s">
        <v>23</v>
      </c>
      <c r="H14050" t="s">
        <v>19</v>
      </c>
      <c r="I14050" t="s">
        <v>16828</v>
      </c>
      <c r="J14050" t="s">
        <v>16</v>
      </c>
      <c r="K14050" t="s">
        <v>17</v>
      </c>
      <c r="L14050" s="13">
        <v>11111111</v>
      </c>
      <c r="M14050" t="s">
        <v>16424</v>
      </c>
      <c r="S14050" t="s">
        <v>18</v>
      </c>
    </row>
    <row r="14051" spans="2:19" x14ac:dyDescent="0.25">
      <c r="B14051">
        <v>14129</v>
      </c>
      <c r="C14051" t="s">
        <v>12493</v>
      </c>
      <c r="D14051" t="s">
        <v>23</v>
      </c>
      <c r="H14051" t="s">
        <v>19</v>
      </c>
      <c r="I14051" t="s">
        <v>16828</v>
      </c>
      <c r="J14051" t="s">
        <v>16</v>
      </c>
      <c r="K14051" t="s">
        <v>17</v>
      </c>
      <c r="L14051" s="13">
        <v>11111111</v>
      </c>
      <c r="M14051" t="s">
        <v>15077</v>
      </c>
      <c r="S14051" t="s">
        <v>18</v>
      </c>
    </row>
    <row r="14052" spans="2:19" x14ac:dyDescent="0.25">
      <c r="B14052">
        <v>14130</v>
      </c>
      <c r="C14052" t="s">
        <v>7663</v>
      </c>
      <c r="D14052" t="s">
        <v>15005</v>
      </c>
      <c r="H14052" t="s">
        <v>19</v>
      </c>
      <c r="I14052" t="s">
        <v>16828</v>
      </c>
      <c r="J14052" t="s">
        <v>16</v>
      </c>
      <c r="K14052" t="s">
        <v>17</v>
      </c>
      <c r="L14052" s="13">
        <v>11111111</v>
      </c>
      <c r="M14052" t="s">
        <v>15055</v>
      </c>
      <c r="S14052" t="s">
        <v>18</v>
      </c>
    </row>
    <row r="14053" spans="2:19" x14ac:dyDescent="0.25">
      <c r="B14053">
        <v>14131</v>
      </c>
      <c r="C14053" t="s">
        <v>12494</v>
      </c>
      <c r="D14053" t="s">
        <v>15005</v>
      </c>
      <c r="H14053" t="s">
        <v>19</v>
      </c>
      <c r="I14053" t="s">
        <v>16828</v>
      </c>
      <c r="J14053" t="s">
        <v>16</v>
      </c>
      <c r="K14053" t="s">
        <v>17</v>
      </c>
      <c r="L14053" s="13">
        <v>11111111</v>
      </c>
      <c r="M14053" t="s">
        <v>15055</v>
      </c>
      <c r="S14053" t="s">
        <v>18</v>
      </c>
    </row>
    <row r="14054" spans="2:19" x14ac:dyDescent="0.25">
      <c r="B14054">
        <v>14132</v>
      </c>
      <c r="C14054" t="s">
        <v>12495</v>
      </c>
      <c r="D14054" t="s">
        <v>15005</v>
      </c>
      <c r="H14054" t="s">
        <v>19</v>
      </c>
      <c r="I14054" t="s">
        <v>16828</v>
      </c>
      <c r="J14054" t="s">
        <v>16</v>
      </c>
      <c r="K14054" t="s">
        <v>17</v>
      </c>
      <c r="L14054" s="13">
        <v>11111111</v>
      </c>
      <c r="M14054" t="s">
        <v>16425</v>
      </c>
      <c r="S14054" t="s">
        <v>18</v>
      </c>
    </row>
    <row r="14055" spans="2:19" x14ac:dyDescent="0.25">
      <c r="B14055">
        <v>14133</v>
      </c>
      <c r="C14055" t="s">
        <v>12496</v>
      </c>
      <c r="D14055" t="s">
        <v>15005</v>
      </c>
      <c r="H14055" t="s">
        <v>19</v>
      </c>
      <c r="I14055" t="s">
        <v>16828</v>
      </c>
      <c r="J14055" t="s">
        <v>16</v>
      </c>
      <c r="K14055" t="s">
        <v>17</v>
      </c>
      <c r="L14055" s="13">
        <v>11111111</v>
      </c>
      <c r="M14055" t="s">
        <v>16426</v>
      </c>
      <c r="S14055" t="s">
        <v>18</v>
      </c>
    </row>
    <row r="14056" spans="2:19" x14ac:dyDescent="0.25">
      <c r="B14056">
        <v>14134</v>
      </c>
      <c r="C14056" t="s">
        <v>12497</v>
      </c>
      <c r="D14056" t="s">
        <v>15005</v>
      </c>
      <c r="H14056" t="s">
        <v>19</v>
      </c>
      <c r="I14056" t="s">
        <v>16828</v>
      </c>
      <c r="J14056" t="s">
        <v>16</v>
      </c>
      <c r="K14056" t="s">
        <v>17</v>
      </c>
      <c r="L14056" s="13">
        <v>11111111</v>
      </c>
      <c r="M14056" t="s">
        <v>16275</v>
      </c>
      <c r="S14056" t="s">
        <v>18</v>
      </c>
    </row>
    <row r="14057" spans="2:19" x14ac:dyDescent="0.25">
      <c r="B14057">
        <v>14135</v>
      </c>
      <c r="C14057" t="s">
        <v>5490</v>
      </c>
      <c r="D14057" t="s">
        <v>15005</v>
      </c>
      <c r="H14057" t="s">
        <v>19</v>
      </c>
      <c r="I14057" t="s">
        <v>16828</v>
      </c>
      <c r="J14057" t="s">
        <v>16</v>
      </c>
      <c r="K14057" t="s">
        <v>17</v>
      </c>
      <c r="L14057" s="13">
        <v>11111111</v>
      </c>
      <c r="M14057" t="s">
        <v>15083</v>
      </c>
      <c r="S14057" t="s">
        <v>18</v>
      </c>
    </row>
    <row r="14058" spans="2:19" x14ac:dyDescent="0.25">
      <c r="B14058">
        <v>14136</v>
      </c>
      <c r="C14058" t="s">
        <v>2847</v>
      </c>
      <c r="D14058" t="s">
        <v>15005</v>
      </c>
      <c r="H14058" t="s">
        <v>19</v>
      </c>
      <c r="I14058" t="s">
        <v>16828</v>
      </c>
      <c r="J14058" t="s">
        <v>16</v>
      </c>
      <c r="K14058" t="s">
        <v>17</v>
      </c>
      <c r="L14058" s="13">
        <v>11111111</v>
      </c>
      <c r="M14058" t="s">
        <v>16425</v>
      </c>
      <c r="S14058" t="s">
        <v>18</v>
      </c>
    </row>
    <row r="14059" spans="2:19" x14ac:dyDescent="0.25">
      <c r="B14059">
        <v>14137</v>
      </c>
      <c r="C14059" t="s">
        <v>5960</v>
      </c>
      <c r="D14059" t="s">
        <v>15005</v>
      </c>
      <c r="H14059" t="s">
        <v>19</v>
      </c>
      <c r="I14059" t="s">
        <v>16828</v>
      </c>
      <c r="J14059" t="s">
        <v>16</v>
      </c>
      <c r="K14059" t="s">
        <v>17</v>
      </c>
      <c r="L14059" s="13">
        <v>11111111</v>
      </c>
      <c r="M14059" t="s">
        <v>15055</v>
      </c>
      <c r="S14059" t="s">
        <v>18</v>
      </c>
    </row>
    <row r="14060" spans="2:19" x14ac:dyDescent="0.25">
      <c r="B14060">
        <v>14138</v>
      </c>
      <c r="C14060" t="s">
        <v>12471</v>
      </c>
      <c r="D14060" t="s">
        <v>23</v>
      </c>
      <c r="H14060" t="s">
        <v>19</v>
      </c>
      <c r="I14060" t="s">
        <v>16828</v>
      </c>
      <c r="J14060" t="s">
        <v>16</v>
      </c>
      <c r="K14060" t="s">
        <v>17</v>
      </c>
      <c r="L14060" s="13">
        <v>11111111</v>
      </c>
      <c r="M14060" t="s">
        <v>15833</v>
      </c>
      <c r="S14060" t="s">
        <v>18</v>
      </c>
    </row>
    <row r="14061" spans="2:19" x14ac:dyDescent="0.25">
      <c r="B14061">
        <v>14139</v>
      </c>
      <c r="C14061" t="s">
        <v>12498</v>
      </c>
      <c r="D14061" t="s">
        <v>23</v>
      </c>
      <c r="H14061" t="s">
        <v>19</v>
      </c>
      <c r="I14061" t="s">
        <v>16828</v>
      </c>
      <c r="J14061" t="s">
        <v>16</v>
      </c>
      <c r="K14061" t="s">
        <v>17</v>
      </c>
      <c r="L14061" s="13">
        <v>11111111</v>
      </c>
      <c r="M14061" t="s">
        <v>15032</v>
      </c>
      <c r="S14061" t="s">
        <v>18</v>
      </c>
    </row>
    <row r="14062" spans="2:19" x14ac:dyDescent="0.25">
      <c r="B14062">
        <v>14140</v>
      </c>
      <c r="C14062" t="s">
        <v>12499</v>
      </c>
      <c r="D14062" t="s">
        <v>23</v>
      </c>
      <c r="H14062" t="s">
        <v>19</v>
      </c>
      <c r="I14062" t="s">
        <v>16828</v>
      </c>
      <c r="J14062" t="s">
        <v>16</v>
      </c>
      <c r="K14062" t="s">
        <v>17</v>
      </c>
      <c r="L14062" s="13">
        <v>11111111</v>
      </c>
      <c r="M14062" t="s">
        <v>15934</v>
      </c>
      <c r="S14062" t="s">
        <v>18</v>
      </c>
    </row>
    <row r="14063" spans="2:19" x14ac:dyDescent="0.25">
      <c r="B14063">
        <v>14141</v>
      </c>
      <c r="C14063" t="s">
        <v>12500</v>
      </c>
      <c r="D14063" t="s">
        <v>23</v>
      </c>
      <c r="H14063" t="s">
        <v>19</v>
      </c>
      <c r="I14063" t="s">
        <v>16828</v>
      </c>
      <c r="J14063" t="s">
        <v>16</v>
      </c>
      <c r="K14063" t="s">
        <v>17</v>
      </c>
      <c r="L14063" s="13">
        <v>11111111</v>
      </c>
      <c r="M14063" t="s">
        <v>15016</v>
      </c>
      <c r="S14063" t="s">
        <v>18</v>
      </c>
    </row>
    <row r="14064" spans="2:19" x14ac:dyDescent="0.25">
      <c r="B14064">
        <v>14142</v>
      </c>
      <c r="C14064" t="s">
        <v>12501</v>
      </c>
      <c r="D14064" t="s">
        <v>23</v>
      </c>
      <c r="H14064" t="s">
        <v>19</v>
      </c>
      <c r="I14064" t="s">
        <v>16828</v>
      </c>
      <c r="J14064" t="s">
        <v>16</v>
      </c>
      <c r="K14064" t="s">
        <v>17</v>
      </c>
      <c r="L14064" s="13">
        <v>11111111</v>
      </c>
      <c r="M14064" t="s">
        <v>15036</v>
      </c>
      <c r="S14064" t="s">
        <v>18</v>
      </c>
    </row>
    <row r="14065" spans="2:19" x14ac:dyDescent="0.25">
      <c r="B14065">
        <v>14143</v>
      </c>
      <c r="C14065" t="s">
        <v>1006</v>
      </c>
      <c r="D14065" t="s">
        <v>23</v>
      </c>
      <c r="H14065" t="s">
        <v>19</v>
      </c>
      <c r="I14065" t="s">
        <v>16828</v>
      </c>
      <c r="J14065" t="s">
        <v>16</v>
      </c>
      <c r="K14065" t="s">
        <v>17</v>
      </c>
      <c r="L14065" s="13">
        <v>11111111</v>
      </c>
      <c r="M14065" t="s">
        <v>15016</v>
      </c>
      <c r="S14065" t="s">
        <v>18</v>
      </c>
    </row>
    <row r="14066" spans="2:19" x14ac:dyDescent="0.25">
      <c r="B14066">
        <v>14144</v>
      </c>
      <c r="C14066" t="s">
        <v>12433</v>
      </c>
      <c r="D14066" t="s">
        <v>23</v>
      </c>
      <c r="H14066" t="s">
        <v>19</v>
      </c>
      <c r="I14066" t="s">
        <v>16828</v>
      </c>
      <c r="J14066" t="s">
        <v>16</v>
      </c>
      <c r="K14066" t="s">
        <v>17</v>
      </c>
      <c r="L14066" s="13">
        <v>11111111</v>
      </c>
      <c r="M14066" t="s">
        <v>15066</v>
      </c>
      <c r="S14066" t="s">
        <v>18</v>
      </c>
    </row>
    <row r="14067" spans="2:19" x14ac:dyDescent="0.25">
      <c r="B14067">
        <v>14145</v>
      </c>
      <c r="C14067" t="s">
        <v>12445</v>
      </c>
      <c r="D14067" t="s">
        <v>15005</v>
      </c>
      <c r="H14067" t="s">
        <v>19</v>
      </c>
      <c r="I14067" t="s">
        <v>16828</v>
      </c>
      <c r="J14067" t="s">
        <v>16</v>
      </c>
      <c r="K14067" t="s">
        <v>17</v>
      </c>
      <c r="L14067" s="13">
        <v>11111111</v>
      </c>
      <c r="M14067" t="s">
        <v>15016</v>
      </c>
      <c r="S14067" t="s">
        <v>18</v>
      </c>
    </row>
    <row r="14068" spans="2:19" x14ac:dyDescent="0.25">
      <c r="B14068">
        <v>14146</v>
      </c>
      <c r="C14068" t="s">
        <v>12502</v>
      </c>
      <c r="D14068" t="s">
        <v>23</v>
      </c>
      <c r="H14068" t="s">
        <v>19</v>
      </c>
      <c r="I14068" t="s">
        <v>16828</v>
      </c>
      <c r="J14068" t="s">
        <v>16</v>
      </c>
      <c r="K14068" t="s">
        <v>17</v>
      </c>
      <c r="L14068" s="13">
        <v>11111111</v>
      </c>
      <c r="M14068" t="s">
        <v>15059</v>
      </c>
      <c r="S14068" t="s">
        <v>18</v>
      </c>
    </row>
    <row r="14069" spans="2:19" x14ac:dyDescent="0.25">
      <c r="B14069">
        <v>14147</v>
      </c>
      <c r="C14069" t="s">
        <v>12503</v>
      </c>
      <c r="D14069" t="s">
        <v>23</v>
      </c>
      <c r="H14069" t="s">
        <v>19</v>
      </c>
      <c r="I14069" t="s">
        <v>16828</v>
      </c>
      <c r="J14069" t="s">
        <v>16</v>
      </c>
      <c r="K14069" t="s">
        <v>17</v>
      </c>
      <c r="L14069" s="13">
        <v>11111111</v>
      </c>
      <c r="M14069" t="s">
        <v>15081</v>
      </c>
      <c r="S14069" t="s">
        <v>18</v>
      </c>
    </row>
    <row r="14070" spans="2:19" x14ac:dyDescent="0.25">
      <c r="B14070">
        <v>14148</v>
      </c>
      <c r="C14070" t="s">
        <v>12504</v>
      </c>
      <c r="D14070" t="s">
        <v>23</v>
      </c>
      <c r="H14070" t="s">
        <v>19</v>
      </c>
      <c r="I14070" t="s">
        <v>16828</v>
      </c>
      <c r="J14070" t="s">
        <v>16</v>
      </c>
      <c r="K14070" t="s">
        <v>17</v>
      </c>
      <c r="L14070" s="13">
        <v>11111111</v>
      </c>
      <c r="M14070" t="s">
        <v>15008</v>
      </c>
      <c r="S14070" t="s">
        <v>18</v>
      </c>
    </row>
    <row r="14071" spans="2:19" x14ac:dyDescent="0.25">
      <c r="B14071">
        <v>14149</v>
      </c>
      <c r="C14071" t="s">
        <v>12505</v>
      </c>
      <c r="D14071" t="s">
        <v>23</v>
      </c>
      <c r="H14071" t="s">
        <v>19</v>
      </c>
      <c r="I14071" t="s">
        <v>16828</v>
      </c>
      <c r="J14071" t="s">
        <v>16</v>
      </c>
      <c r="K14071" t="s">
        <v>17</v>
      </c>
      <c r="L14071" s="13">
        <v>11111111</v>
      </c>
      <c r="M14071" t="s">
        <v>15951</v>
      </c>
      <c r="S14071" t="s">
        <v>18</v>
      </c>
    </row>
    <row r="14072" spans="2:19" x14ac:dyDescent="0.25">
      <c r="B14072">
        <v>14150</v>
      </c>
      <c r="C14072" t="s">
        <v>12506</v>
      </c>
      <c r="D14072" t="s">
        <v>15005</v>
      </c>
      <c r="H14072" t="s">
        <v>19</v>
      </c>
      <c r="I14072" t="s">
        <v>16828</v>
      </c>
      <c r="J14072" t="s">
        <v>16</v>
      </c>
      <c r="K14072" t="s">
        <v>17</v>
      </c>
      <c r="L14072" s="13">
        <v>11111111</v>
      </c>
      <c r="M14072" t="s">
        <v>15087</v>
      </c>
      <c r="S14072" t="s">
        <v>18</v>
      </c>
    </row>
    <row r="14073" spans="2:19" x14ac:dyDescent="0.25">
      <c r="B14073">
        <v>14151</v>
      </c>
      <c r="C14073" t="s">
        <v>12507</v>
      </c>
      <c r="D14073" t="s">
        <v>15005</v>
      </c>
      <c r="H14073" t="s">
        <v>19</v>
      </c>
      <c r="I14073" t="s">
        <v>16828</v>
      </c>
      <c r="J14073" t="s">
        <v>16</v>
      </c>
      <c r="K14073" t="s">
        <v>17</v>
      </c>
      <c r="L14073" s="13">
        <v>11111111</v>
      </c>
      <c r="M14073" t="s">
        <v>15241</v>
      </c>
      <c r="S14073" t="s">
        <v>18</v>
      </c>
    </row>
    <row r="14074" spans="2:19" x14ac:dyDescent="0.25">
      <c r="B14074">
        <v>14152</v>
      </c>
      <c r="C14074" t="s">
        <v>12508</v>
      </c>
      <c r="D14074" t="s">
        <v>15005</v>
      </c>
      <c r="H14074" t="s">
        <v>19</v>
      </c>
      <c r="I14074" t="s">
        <v>16828</v>
      </c>
      <c r="J14074" t="s">
        <v>16</v>
      </c>
      <c r="K14074" t="s">
        <v>17</v>
      </c>
      <c r="L14074" s="13">
        <v>11111111</v>
      </c>
      <c r="M14074" t="s">
        <v>15016</v>
      </c>
      <c r="S14074" t="s">
        <v>18</v>
      </c>
    </row>
    <row r="14075" spans="2:19" x14ac:dyDescent="0.25">
      <c r="B14075">
        <v>14153</v>
      </c>
      <c r="C14075" t="s">
        <v>12509</v>
      </c>
      <c r="D14075" t="s">
        <v>15005</v>
      </c>
      <c r="H14075" t="s">
        <v>19</v>
      </c>
      <c r="I14075" t="s">
        <v>16828</v>
      </c>
      <c r="J14075" t="s">
        <v>16</v>
      </c>
      <c r="K14075" t="s">
        <v>17</v>
      </c>
      <c r="L14075" s="13">
        <v>11111111</v>
      </c>
      <c r="M14075" t="s">
        <v>16237</v>
      </c>
      <c r="S14075" t="s">
        <v>18</v>
      </c>
    </row>
    <row r="14076" spans="2:19" x14ac:dyDescent="0.25">
      <c r="B14076">
        <v>14154</v>
      </c>
      <c r="C14076" t="s">
        <v>12510</v>
      </c>
      <c r="D14076" t="s">
        <v>23</v>
      </c>
      <c r="H14076" t="s">
        <v>19</v>
      </c>
      <c r="I14076" t="s">
        <v>16828</v>
      </c>
      <c r="J14076" t="s">
        <v>16</v>
      </c>
      <c r="K14076" t="s">
        <v>17</v>
      </c>
      <c r="L14076" s="13">
        <v>11111111</v>
      </c>
      <c r="M14076" t="s">
        <v>15055</v>
      </c>
      <c r="S14076" t="s">
        <v>18</v>
      </c>
    </row>
    <row r="14077" spans="2:19" x14ac:dyDescent="0.25">
      <c r="B14077">
        <v>14155</v>
      </c>
      <c r="C14077" t="s">
        <v>12511</v>
      </c>
      <c r="D14077" t="s">
        <v>23</v>
      </c>
      <c r="H14077" t="s">
        <v>19</v>
      </c>
      <c r="I14077" t="s">
        <v>16828</v>
      </c>
      <c r="J14077" t="s">
        <v>16</v>
      </c>
      <c r="K14077" t="s">
        <v>17</v>
      </c>
      <c r="L14077" s="13">
        <v>11111111</v>
      </c>
      <c r="M14077" t="s">
        <v>16008</v>
      </c>
      <c r="S14077" t="s">
        <v>18</v>
      </c>
    </row>
    <row r="14078" spans="2:19" x14ac:dyDescent="0.25">
      <c r="B14078">
        <v>14156</v>
      </c>
      <c r="C14078" t="s">
        <v>12512</v>
      </c>
      <c r="D14078" t="s">
        <v>15005</v>
      </c>
      <c r="H14078" t="s">
        <v>19</v>
      </c>
      <c r="I14078" t="s">
        <v>16828</v>
      </c>
      <c r="J14078" t="s">
        <v>16</v>
      </c>
      <c r="K14078" t="s">
        <v>17</v>
      </c>
      <c r="L14078" s="13">
        <v>11111111</v>
      </c>
      <c r="M14078" t="s">
        <v>15136</v>
      </c>
      <c r="S14078" t="s">
        <v>18</v>
      </c>
    </row>
    <row r="14079" spans="2:19" x14ac:dyDescent="0.25">
      <c r="B14079">
        <v>14157</v>
      </c>
      <c r="C14079" t="s">
        <v>12513</v>
      </c>
      <c r="D14079" t="s">
        <v>23</v>
      </c>
      <c r="H14079" t="s">
        <v>19</v>
      </c>
      <c r="I14079" t="s">
        <v>16828</v>
      </c>
      <c r="J14079" t="s">
        <v>16</v>
      </c>
      <c r="K14079" t="s">
        <v>17</v>
      </c>
      <c r="L14079" s="13">
        <v>11111111</v>
      </c>
      <c r="M14079" t="s">
        <v>15008</v>
      </c>
      <c r="S14079" t="s">
        <v>18</v>
      </c>
    </row>
    <row r="14080" spans="2:19" x14ac:dyDescent="0.25">
      <c r="B14080">
        <v>14158</v>
      </c>
      <c r="C14080" t="s">
        <v>12514</v>
      </c>
      <c r="D14080" t="s">
        <v>23</v>
      </c>
      <c r="H14080" t="s">
        <v>19</v>
      </c>
      <c r="I14080" t="s">
        <v>16828</v>
      </c>
      <c r="J14080" t="s">
        <v>16</v>
      </c>
      <c r="K14080" t="s">
        <v>17</v>
      </c>
      <c r="L14080" s="13">
        <v>11111111</v>
      </c>
      <c r="M14080" t="s">
        <v>15016</v>
      </c>
      <c r="S14080" t="s">
        <v>18</v>
      </c>
    </row>
    <row r="14081" spans="2:19" x14ac:dyDescent="0.25">
      <c r="B14081">
        <v>14159</v>
      </c>
      <c r="C14081" t="s">
        <v>12515</v>
      </c>
      <c r="D14081" t="s">
        <v>15005</v>
      </c>
      <c r="H14081" t="s">
        <v>19</v>
      </c>
      <c r="I14081" t="s">
        <v>16828</v>
      </c>
      <c r="J14081" t="s">
        <v>16</v>
      </c>
      <c r="K14081" t="s">
        <v>17</v>
      </c>
      <c r="L14081" s="13">
        <v>11111111</v>
      </c>
      <c r="M14081" t="s">
        <v>15008</v>
      </c>
      <c r="S14081" t="s">
        <v>18</v>
      </c>
    </row>
    <row r="14082" spans="2:19" x14ac:dyDescent="0.25">
      <c r="B14082">
        <v>14160</v>
      </c>
      <c r="C14082" t="s">
        <v>9616</v>
      </c>
      <c r="D14082" t="s">
        <v>23</v>
      </c>
      <c r="H14082" t="s">
        <v>19</v>
      </c>
      <c r="I14082" t="s">
        <v>16828</v>
      </c>
      <c r="J14082" t="s">
        <v>16</v>
      </c>
      <c r="K14082" t="s">
        <v>17</v>
      </c>
      <c r="L14082" s="13">
        <v>11111111</v>
      </c>
      <c r="M14082" t="s">
        <v>15951</v>
      </c>
      <c r="S14082" t="s">
        <v>18</v>
      </c>
    </row>
    <row r="14083" spans="2:19" x14ac:dyDescent="0.25">
      <c r="B14083">
        <v>14161</v>
      </c>
      <c r="C14083" t="s">
        <v>12516</v>
      </c>
      <c r="D14083" t="s">
        <v>23</v>
      </c>
      <c r="H14083" t="s">
        <v>19</v>
      </c>
      <c r="I14083" t="s">
        <v>16828</v>
      </c>
      <c r="J14083" t="s">
        <v>16</v>
      </c>
      <c r="K14083" t="s">
        <v>17</v>
      </c>
      <c r="L14083" s="13">
        <v>11111111</v>
      </c>
      <c r="M14083" t="s">
        <v>15031</v>
      </c>
      <c r="S14083" t="s">
        <v>18</v>
      </c>
    </row>
    <row r="14084" spans="2:19" x14ac:dyDescent="0.25">
      <c r="B14084">
        <v>14162</v>
      </c>
      <c r="C14084" t="s">
        <v>12517</v>
      </c>
      <c r="D14084" t="s">
        <v>15005</v>
      </c>
      <c r="H14084" t="s">
        <v>19</v>
      </c>
      <c r="I14084" t="s">
        <v>16828</v>
      </c>
      <c r="J14084" t="s">
        <v>16</v>
      </c>
      <c r="K14084" t="s">
        <v>17</v>
      </c>
      <c r="L14084" s="13">
        <v>11111111</v>
      </c>
      <c r="M14084" t="s">
        <v>15008</v>
      </c>
      <c r="S14084" t="s">
        <v>18</v>
      </c>
    </row>
    <row r="14085" spans="2:19" x14ac:dyDescent="0.25">
      <c r="B14085">
        <v>14163</v>
      </c>
      <c r="C14085" t="s">
        <v>12518</v>
      </c>
      <c r="D14085" t="s">
        <v>15005</v>
      </c>
      <c r="H14085" t="s">
        <v>19</v>
      </c>
      <c r="I14085" t="s">
        <v>16828</v>
      </c>
      <c r="J14085" t="s">
        <v>16</v>
      </c>
      <c r="K14085" t="s">
        <v>17</v>
      </c>
      <c r="L14085" s="13">
        <v>11111111</v>
      </c>
      <c r="M14085" t="s">
        <v>15056</v>
      </c>
      <c r="S14085" t="s">
        <v>18</v>
      </c>
    </row>
    <row r="14086" spans="2:19" x14ac:dyDescent="0.25">
      <c r="B14086">
        <v>14164</v>
      </c>
      <c r="C14086" t="s">
        <v>12519</v>
      </c>
      <c r="D14086" t="s">
        <v>15005</v>
      </c>
      <c r="H14086" t="s">
        <v>19</v>
      </c>
      <c r="I14086" t="s">
        <v>16828</v>
      </c>
      <c r="J14086" t="s">
        <v>16</v>
      </c>
      <c r="K14086" t="s">
        <v>17</v>
      </c>
      <c r="L14086" s="13">
        <v>11111111</v>
      </c>
      <c r="M14086" t="s">
        <v>15016</v>
      </c>
      <c r="S14086" t="s">
        <v>18</v>
      </c>
    </row>
    <row r="14087" spans="2:19" x14ac:dyDescent="0.25">
      <c r="B14087">
        <v>14165</v>
      </c>
      <c r="C14087" t="s">
        <v>12520</v>
      </c>
      <c r="D14087" t="s">
        <v>15005</v>
      </c>
      <c r="H14087" t="s">
        <v>19</v>
      </c>
      <c r="I14087" t="s">
        <v>16828</v>
      </c>
      <c r="J14087" t="s">
        <v>16</v>
      </c>
      <c r="K14087" t="s">
        <v>17</v>
      </c>
      <c r="L14087" s="13">
        <v>11111111</v>
      </c>
      <c r="M14087" t="s">
        <v>15031</v>
      </c>
      <c r="S14087" t="s">
        <v>18</v>
      </c>
    </row>
    <row r="14088" spans="2:19" x14ac:dyDescent="0.25">
      <c r="B14088">
        <v>14166</v>
      </c>
      <c r="C14088" t="s">
        <v>12521</v>
      </c>
      <c r="D14088" t="s">
        <v>15005</v>
      </c>
      <c r="H14088" t="s">
        <v>19</v>
      </c>
      <c r="I14088" t="s">
        <v>16828</v>
      </c>
      <c r="J14088" t="s">
        <v>16</v>
      </c>
      <c r="K14088" t="s">
        <v>17</v>
      </c>
      <c r="L14088" s="13">
        <v>11111111</v>
      </c>
      <c r="M14088" t="s">
        <v>15016</v>
      </c>
      <c r="S14088" t="s">
        <v>18</v>
      </c>
    </row>
    <row r="14089" spans="2:19" x14ac:dyDescent="0.25">
      <c r="B14089">
        <v>14167</v>
      </c>
      <c r="C14089" t="s">
        <v>12522</v>
      </c>
      <c r="D14089" t="s">
        <v>15005</v>
      </c>
      <c r="H14089" t="s">
        <v>19</v>
      </c>
      <c r="I14089" t="s">
        <v>16828</v>
      </c>
      <c r="J14089" t="s">
        <v>16</v>
      </c>
      <c r="K14089" t="s">
        <v>17</v>
      </c>
      <c r="L14089" s="13">
        <v>11111111</v>
      </c>
      <c r="M14089" t="s">
        <v>15016</v>
      </c>
      <c r="S14089" t="s">
        <v>18</v>
      </c>
    </row>
    <row r="14090" spans="2:19" x14ac:dyDescent="0.25">
      <c r="B14090">
        <v>14168</v>
      </c>
      <c r="C14090" t="s">
        <v>12523</v>
      </c>
      <c r="D14090" t="s">
        <v>23</v>
      </c>
      <c r="H14090" t="s">
        <v>19</v>
      </c>
      <c r="I14090" t="s">
        <v>16828</v>
      </c>
      <c r="J14090" t="s">
        <v>16</v>
      </c>
      <c r="K14090" t="s">
        <v>17</v>
      </c>
      <c r="L14090" s="13">
        <v>11111111</v>
      </c>
      <c r="M14090" t="s">
        <v>16427</v>
      </c>
      <c r="S14090" t="s">
        <v>18</v>
      </c>
    </row>
    <row r="14091" spans="2:19" x14ac:dyDescent="0.25">
      <c r="B14091">
        <v>14169</v>
      </c>
      <c r="C14091" t="s">
        <v>12524</v>
      </c>
      <c r="D14091" t="s">
        <v>15005</v>
      </c>
      <c r="H14091" t="s">
        <v>19</v>
      </c>
      <c r="I14091" t="s">
        <v>16828</v>
      </c>
      <c r="J14091" t="s">
        <v>16</v>
      </c>
      <c r="K14091" t="s">
        <v>17</v>
      </c>
      <c r="L14091" s="13">
        <v>11111111</v>
      </c>
      <c r="M14091" t="s">
        <v>15031</v>
      </c>
      <c r="S14091" t="s">
        <v>18</v>
      </c>
    </row>
    <row r="14092" spans="2:19" x14ac:dyDescent="0.25">
      <c r="B14092">
        <v>14170</v>
      </c>
      <c r="C14092" t="s">
        <v>12525</v>
      </c>
      <c r="D14092" t="s">
        <v>23</v>
      </c>
      <c r="H14092" t="s">
        <v>19</v>
      </c>
      <c r="I14092" t="s">
        <v>16828</v>
      </c>
      <c r="J14092" t="s">
        <v>16</v>
      </c>
      <c r="K14092" t="s">
        <v>17</v>
      </c>
      <c r="L14092" s="13">
        <v>11111111</v>
      </c>
      <c r="M14092" t="s">
        <v>15193</v>
      </c>
      <c r="S14092" t="s">
        <v>18</v>
      </c>
    </row>
    <row r="14093" spans="2:19" x14ac:dyDescent="0.25">
      <c r="B14093">
        <v>14171</v>
      </c>
      <c r="C14093" t="s">
        <v>12526</v>
      </c>
      <c r="D14093" t="s">
        <v>15005</v>
      </c>
      <c r="H14093" t="s">
        <v>19</v>
      </c>
      <c r="I14093" t="s">
        <v>16828</v>
      </c>
      <c r="J14093" t="s">
        <v>16</v>
      </c>
      <c r="K14093" t="s">
        <v>17</v>
      </c>
      <c r="L14093" s="13">
        <v>11111111</v>
      </c>
      <c r="M14093" t="s">
        <v>15016</v>
      </c>
      <c r="S14093" t="s">
        <v>18</v>
      </c>
    </row>
    <row r="14094" spans="2:19" x14ac:dyDescent="0.25">
      <c r="B14094">
        <v>14172</v>
      </c>
      <c r="C14094" t="s">
        <v>357</v>
      </c>
      <c r="D14094" t="s">
        <v>15005</v>
      </c>
      <c r="H14094" t="s">
        <v>19</v>
      </c>
      <c r="I14094" t="s">
        <v>16828</v>
      </c>
      <c r="J14094" t="s">
        <v>16</v>
      </c>
      <c r="K14094" t="s">
        <v>17</v>
      </c>
      <c r="L14094" s="13">
        <v>11111111</v>
      </c>
      <c r="M14094" t="s">
        <v>15036</v>
      </c>
      <c r="S14094" t="s">
        <v>18</v>
      </c>
    </row>
    <row r="14095" spans="2:19" x14ac:dyDescent="0.25">
      <c r="B14095">
        <v>14173</v>
      </c>
      <c r="C14095" t="s">
        <v>12527</v>
      </c>
      <c r="D14095" t="s">
        <v>23</v>
      </c>
      <c r="H14095" t="s">
        <v>19</v>
      </c>
      <c r="I14095" t="s">
        <v>16828</v>
      </c>
      <c r="J14095" t="s">
        <v>16</v>
      </c>
      <c r="K14095" t="s">
        <v>17</v>
      </c>
      <c r="L14095" s="13">
        <v>11111111</v>
      </c>
      <c r="M14095" t="s">
        <v>15011</v>
      </c>
      <c r="S14095" t="s">
        <v>18</v>
      </c>
    </row>
    <row r="14096" spans="2:19" x14ac:dyDescent="0.25">
      <c r="B14096">
        <v>14174</v>
      </c>
      <c r="C14096" t="s">
        <v>12528</v>
      </c>
      <c r="D14096" t="s">
        <v>15005</v>
      </c>
      <c r="H14096" t="s">
        <v>19</v>
      </c>
      <c r="I14096" t="s">
        <v>16828</v>
      </c>
      <c r="J14096" t="s">
        <v>16</v>
      </c>
      <c r="K14096" t="s">
        <v>17</v>
      </c>
      <c r="L14096" s="13">
        <v>11111111</v>
      </c>
      <c r="M14096" t="s">
        <v>15066</v>
      </c>
      <c r="S14096" t="s">
        <v>18</v>
      </c>
    </row>
    <row r="14097" spans="2:19" x14ac:dyDescent="0.25">
      <c r="B14097">
        <v>14175</v>
      </c>
      <c r="C14097" t="s">
        <v>12529</v>
      </c>
      <c r="D14097" t="s">
        <v>15005</v>
      </c>
      <c r="H14097" t="s">
        <v>19</v>
      </c>
      <c r="I14097" t="s">
        <v>16828</v>
      </c>
      <c r="J14097" t="s">
        <v>16</v>
      </c>
      <c r="K14097" t="s">
        <v>17</v>
      </c>
      <c r="L14097" s="13">
        <v>11111111</v>
      </c>
      <c r="M14097" t="s">
        <v>15256</v>
      </c>
      <c r="S14097" t="s">
        <v>18</v>
      </c>
    </row>
    <row r="14098" spans="2:19" x14ac:dyDescent="0.25">
      <c r="B14098">
        <v>14176</v>
      </c>
      <c r="C14098" t="s">
        <v>12530</v>
      </c>
      <c r="D14098" t="s">
        <v>15005</v>
      </c>
      <c r="H14098" t="s">
        <v>19</v>
      </c>
      <c r="I14098" t="s">
        <v>16828</v>
      </c>
      <c r="J14098" t="s">
        <v>16</v>
      </c>
      <c r="K14098" t="s">
        <v>17</v>
      </c>
      <c r="L14098" s="13">
        <v>11111111</v>
      </c>
      <c r="S14098" t="s">
        <v>18</v>
      </c>
    </row>
    <row r="14099" spans="2:19" x14ac:dyDescent="0.25">
      <c r="B14099">
        <v>14177</v>
      </c>
      <c r="C14099" t="s">
        <v>12531</v>
      </c>
      <c r="D14099" t="s">
        <v>15005</v>
      </c>
      <c r="H14099" t="s">
        <v>19</v>
      </c>
      <c r="I14099" t="s">
        <v>16828</v>
      </c>
      <c r="J14099" t="s">
        <v>16</v>
      </c>
      <c r="K14099" t="s">
        <v>17</v>
      </c>
      <c r="L14099" s="13">
        <v>11111111</v>
      </c>
      <c r="M14099" t="s">
        <v>15039</v>
      </c>
      <c r="S14099" t="s">
        <v>18</v>
      </c>
    </row>
    <row r="14100" spans="2:19" x14ac:dyDescent="0.25">
      <c r="B14100">
        <v>14178</v>
      </c>
      <c r="C14100" t="s">
        <v>12532</v>
      </c>
      <c r="D14100" t="s">
        <v>23</v>
      </c>
      <c r="H14100" t="s">
        <v>19</v>
      </c>
      <c r="I14100" t="s">
        <v>16828</v>
      </c>
      <c r="J14100" t="s">
        <v>16</v>
      </c>
      <c r="K14100" t="s">
        <v>17</v>
      </c>
      <c r="L14100" s="13">
        <v>11111111</v>
      </c>
      <c r="M14100" t="s">
        <v>15008</v>
      </c>
      <c r="S14100" t="s">
        <v>18</v>
      </c>
    </row>
    <row r="14101" spans="2:19" x14ac:dyDescent="0.25">
      <c r="B14101">
        <v>14179</v>
      </c>
      <c r="C14101" t="s">
        <v>12533</v>
      </c>
      <c r="D14101" t="s">
        <v>23</v>
      </c>
      <c r="H14101" t="s">
        <v>19</v>
      </c>
      <c r="I14101" t="s">
        <v>16828</v>
      </c>
      <c r="J14101" t="s">
        <v>16</v>
      </c>
      <c r="K14101" t="s">
        <v>17</v>
      </c>
      <c r="L14101" s="13">
        <v>11111111</v>
      </c>
      <c r="M14101" t="s">
        <v>15008</v>
      </c>
      <c r="S14101" t="s">
        <v>18</v>
      </c>
    </row>
    <row r="14102" spans="2:19" x14ac:dyDescent="0.25">
      <c r="B14102">
        <v>14180</v>
      </c>
      <c r="C14102" t="s">
        <v>12534</v>
      </c>
      <c r="D14102" t="s">
        <v>15005</v>
      </c>
      <c r="H14102" t="s">
        <v>19</v>
      </c>
      <c r="I14102" t="s">
        <v>16828</v>
      </c>
      <c r="J14102" t="s">
        <v>16</v>
      </c>
      <c r="K14102" t="s">
        <v>17</v>
      </c>
      <c r="L14102" s="13">
        <v>11111111</v>
      </c>
      <c r="M14102" t="s">
        <v>16428</v>
      </c>
      <c r="S14102" t="s">
        <v>18</v>
      </c>
    </row>
    <row r="14103" spans="2:19" x14ac:dyDescent="0.25">
      <c r="B14103">
        <v>14181</v>
      </c>
      <c r="C14103" t="s">
        <v>12535</v>
      </c>
      <c r="D14103" t="s">
        <v>23</v>
      </c>
      <c r="H14103" t="s">
        <v>19</v>
      </c>
      <c r="I14103" t="s">
        <v>16828</v>
      </c>
      <c r="J14103" t="s">
        <v>16</v>
      </c>
      <c r="K14103" t="s">
        <v>17</v>
      </c>
      <c r="L14103" s="13">
        <v>11111111</v>
      </c>
      <c r="M14103" t="s">
        <v>15066</v>
      </c>
      <c r="S14103" t="s">
        <v>18</v>
      </c>
    </row>
    <row r="14104" spans="2:19" x14ac:dyDescent="0.25">
      <c r="B14104">
        <v>14182</v>
      </c>
      <c r="C14104" t="s">
        <v>12536</v>
      </c>
      <c r="D14104" t="s">
        <v>15005</v>
      </c>
      <c r="H14104" t="s">
        <v>19</v>
      </c>
      <c r="I14104" t="s">
        <v>16828</v>
      </c>
      <c r="J14104" t="s">
        <v>16</v>
      </c>
      <c r="K14104" t="s">
        <v>17</v>
      </c>
      <c r="L14104" s="13">
        <v>11111111</v>
      </c>
      <c r="M14104" t="s">
        <v>15066</v>
      </c>
      <c r="S14104" t="s">
        <v>18</v>
      </c>
    </row>
    <row r="14105" spans="2:19" x14ac:dyDescent="0.25">
      <c r="B14105">
        <v>14183</v>
      </c>
      <c r="C14105" t="s">
        <v>12537</v>
      </c>
      <c r="D14105" t="s">
        <v>23</v>
      </c>
      <c r="H14105" t="s">
        <v>19</v>
      </c>
      <c r="I14105" t="s">
        <v>16828</v>
      </c>
      <c r="J14105" t="s">
        <v>16</v>
      </c>
      <c r="K14105" t="s">
        <v>17</v>
      </c>
      <c r="L14105" s="13">
        <v>11111111</v>
      </c>
      <c r="M14105" t="s">
        <v>15056</v>
      </c>
      <c r="S14105" t="s">
        <v>18</v>
      </c>
    </row>
    <row r="14106" spans="2:19" x14ac:dyDescent="0.25">
      <c r="B14106">
        <v>14184</v>
      </c>
      <c r="C14106" t="s">
        <v>12447</v>
      </c>
      <c r="D14106" t="s">
        <v>15005</v>
      </c>
      <c r="H14106" t="s">
        <v>19</v>
      </c>
      <c r="I14106" t="s">
        <v>16828</v>
      </c>
      <c r="J14106" t="s">
        <v>16</v>
      </c>
      <c r="K14106" t="s">
        <v>17</v>
      </c>
      <c r="L14106" s="13">
        <v>11111111</v>
      </c>
      <c r="M14106" t="s">
        <v>15034</v>
      </c>
      <c r="S14106" t="s">
        <v>18</v>
      </c>
    </row>
    <row r="14107" spans="2:19" x14ac:dyDescent="0.25">
      <c r="B14107">
        <v>14185</v>
      </c>
      <c r="C14107" t="s">
        <v>7556</v>
      </c>
      <c r="D14107" t="s">
        <v>15005</v>
      </c>
      <c r="H14107" t="s">
        <v>19</v>
      </c>
      <c r="I14107" t="s">
        <v>16828</v>
      </c>
      <c r="J14107" t="s">
        <v>16</v>
      </c>
      <c r="K14107" t="s">
        <v>17</v>
      </c>
      <c r="L14107" s="13">
        <v>11111111</v>
      </c>
      <c r="M14107" t="s">
        <v>15008</v>
      </c>
      <c r="S14107" t="s">
        <v>18</v>
      </c>
    </row>
    <row r="14108" spans="2:19" x14ac:dyDescent="0.25">
      <c r="B14108">
        <v>14186</v>
      </c>
      <c r="C14108" t="s">
        <v>12538</v>
      </c>
      <c r="D14108" t="s">
        <v>15005</v>
      </c>
      <c r="H14108" t="s">
        <v>19</v>
      </c>
      <c r="I14108" t="s">
        <v>16828</v>
      </c>
      <c r="J14108" t="s">
        <v>16</v>
      </c>
      <c r="K14108" t="s">
        <v>17</v>
      </c>
      <c r="L14108" s="13">
        <v>11111111</v>
      </c>
      <c r="S14108" t="s">
        <v>18</v>
      </c>
    </row>
    <row r="14109" spans="2:19" x14ac:dyDescent="0.25">
      <c r="B14109">
        <v>14187</v>
      </c>
      <c r="C14109" t="s">
        <v>3650</v>
      </c>
      <c r="D14109" t="s">
        <v>23</v>
      </c>
      <c r="H14109" t="s">
        <v>19</v>
      </c>
      <c r="I14109" t="s">
        <v>16828</v>
      </c>
      <c r="J14109" t="s">
        <v>16</v>
      </c>
      <c r="K14109" t="s">
        <v>17</v>
      </c>
      <c r="L14109" s="13">
        <v>11111111</v>
      </c>
      <c r="M14109" t="s">
        <v>15091</v>
      </c>
      <c r="S14109" t="s">
        <v>18</v>
      </c>
    </row>
    <row r="14110" spans="2:19" x14ac:dyDescent="0.25">
      <c r="B14110">
        <v>14188</v>
      </c>
      <c r="C14110" t="s">
        <v>12539</v>
      </c>
      <c r="D14110" t="s">
        <v>23</v>
      </c>
      <c r="H14110" t="s">
        <v>19</v>
      </c>
      <c r="I14110" t="s">
        <v>16828</v>
      </c>
      <c r="J14110" t="s">
        <v>16</v>
      </c>
      <c r="K14110" t="s">
        <v>17</v>
      </c>
      <c r="L14110" s="13">
        <v>11111111</v>
      </c>
      <c r="M14110" t="s">
        <v>15090</v>
      </c>
      <c r="S14110" t="s">
        <v>18</v>
      </c>
    </row>
    <row r="14111" spans="2:19" x14ac:dyDescent="0.25">
      <c r="B14111">
        <v>14189</v>
      </c>
      <c r="C14111" t="s">
        <v>12540</v>
      </c>
      <c r="D14111" t="s">
        <v>15005</v>
      </c>
      <c r="H14111" t="s">
        <v>19</v>
      </c>
      <c r="I14111" t="s">
        <v>16828</v>
      </c>
      <c r="J14111" t="s">
        <v>16</v>
      </c>
      <c r="K14111" t="s">
        <v>17</v>
      </c>
      <c r="L14111" s="13">
        <v>11111111</v>
      </c>
      <c r="M14111" t="s">
        <v>15034</v>
      </c>
      <c r="S14111" t="s">
        <v>18</v>
      </c>
    </row>
    <row r="14112" spans="2:19" x14ac:dyDescent="0.25">
      <c r="B14112">
        <v>14190</v>
      </c>
      <c r="C14112" t="s">
        <v>12541</v>
      </c>
      <c r="D14112" t="s">
        <v>23</v>
      </c>
      <c r="H14112" t="s">
        <v>19</v>
      </c>
      <c r="I14112" t="s">
        <v>16828</v>
      </c>
      <c r="J14112" t="s">
        <v>16</v>
      </c>
      <c r="K14112" t="s">
        <v>17</v>
      </c>
      <c r="L14112" s="13">
        <v>11111111</v>
      </c>
      <c r="M14112" t="s">
        <v>15008</v>
      </c>
      <c r="S14112" t="s">
        <v>18</v>
      </c>
    </row>
    <row r="14113" spans="2:19" x14ac:dyDescent="0.25">
      <c r="B14113">
        <v>14191</v>
      </c>
      <c r="C14113" t="s">
        <v>12542</v>
      </c>
      <c r="D14113" t="s">
        <v>23</v>
      </c>
      <c r="H14113" t="s">
        <v>19</v>
      </c>
      <c r="I14113" t="s">
        <v>16828</v>
      </c>
      <c r="J14113" t="s">
        <v>16</v>
      </c>
      <c r="K14113" t="s">
        <v>17</v>
      </c>
      <c r="L14113" s="13">
        <v>11111111</v>
      </c>
      <c r="M14113" t="s">
        <v>15965</v>
      </c>
      <c r="S14113" t="s">
        <v>18</v>
      </c>
    </row>
    <row r="14114" spans="2:19" x14ac:dyDescent="0.25">
      <c r="B14114">
        <v>14192</v>
      </c>
      <c r="C14114" t="s">
        <v>12543</v>
      </c>
      <c r="D14114" t="s">
        <v>23</v>
      </c>
      <c r="H14114" t="s">
        <v>19</v>
      </c>
      <c r="I14114" t="s">
        <v>16828</v>
      </c>
      <c r="J14114" t="s">
        <v>16</v>
      </c>
      <c r="K14114" t="s">
        <v>17</v>
      </c>
      <c r="L14114" s="13">
        <v>11111111</v>
      </c>
      <c r="M14114" t="s">
        <v>15008</v>
      </c>
      <c r="S14114" t="s">
        <v>18</v>
      </c>
    </row>
    <row r="14115" spans="2:19" x14ac:dyDescent="0.25">
      <c r="B14115">
        <v>14193</v>
      </c>
      <c r="C14115" t="s">
        <v>12544</v>
      </c>
      <c r="D14115" t="s">
        <v>15005</v>
      </c>
      <c r="H14115" t="s">
        <v>19</v>
      </c>
      <c r="I14115" t="s">
        <v>16828</v>
      </c>
      <c r="J14115" t="s">
        <v>16</v>
      </c>
      <c r="K14115" t="s">
        <v>17</v>
      </c>
      <c r="L14115" s="13">
        <v>11111111</v>
      </c>
      <c r="M14115" t="s">
        <v>15008</v>
      </c>
      <c r="S14115" t="s">
        <v>18</v>
      </c>
    </row>
    <row r="14116" spans="2:19" x14ac:dyDescent="0.25">
      <c r="B14116">
        <v>14194</v>
      </c>
      <c r="C14116" t="s">
        <v>12545</v>
      </c>
      <c r="D14116" t="s">
        <v>23</v>
      </c>
      <c r="H14116" t="s">
        <v>19</v>
      </c>
      <c r="I14116" t="s">
        <v>16828</v>
      </c>
      <c r="J14116" t="s">
        <v>16</v>
      </c>
      <c r="K14116" t="s">
        <v>17</v>
      </c>
      <c r="L14116" s="13">
        <v>11111111</v>
      </c>
      <c r="M14116" t="s">
        <v>15008</v>
      </c>
      <c r="S14116" t="s">
        <v>18</v>
      </c>
    </row>
    <row r="14117" spans="2:19" x14ac:dyDescent="0.25">
      <c r="B14117">
        <v>14195</v>
      </c>
      <c r="C14117" t="s">
        <v>10575</v>
      </c>
      <c r="D14117" t="s">
        <v>23</v>
      </c>
      <c r="H14117" t="s">
        <v>19</v>
      </c>
      <c r="I14117" t="s">
        <v>16828</v>
      </c>
      <c r="J14117" t="s">
        <v>16</v>
      </c>
      <c r="K14117" t="s">
        <v>17</v>
      </c>
      <c r="L14117" s="13">
        <v>11111111</v>
      </c>
      <c r="M14117" t="s">
        <v>15031</v>
      </c>
      <c r="S14117" t="s">
        <v>18</v>
      </c>
    </row>
    <row r="14118" spans="2:19" x14ac:dyDescent="0.25">
      <c r="B14118">
        <v>14196</v>
      </c>
      <c r="C14118" t="s">
        <v>12546</v>
      </c>
      <c r="D14118" t="s">
        <v>23</v>
      </c>
      <c r="H14118" t="s">
        <v>19</v>
      </c>
      <c r="I14118" t="s">
        <v>16828</v>
      </c>
      <c r="J14118" t="s">
        <v>16</v>
      </c>
      <c r="K14118" t="s">
        <v>17</v>
      </c>
      <c r="L14118" s="13">
        <v>11111111</v>
      </c>
      <c r="M14118" t="s">
        <v>15011</v>
      </c>
      <c r="S14118" t="s">
        <v>18</v>
      </c>
    </row>
    <row r="14119" spans="2:19" x14ac:dyDescent="0.25">
      <c r="B14119">
        <v>14197</v>
      </c>
      <c r="C14119" t="s">
        <v>12547</v>
      </c>
      <c r="D14119" t="s">
        <v>15005</v>
      </c>
      <c r="H14119" t="s">
        <v>19</v>
      </c>
      <c r="I14119" t="s">
        <v>16828</v>
      </c>
      <c r="J14119" t="s">
        <v>16</v>
      </c>
      <c r="K14119" t="s">
        <v>17</v>
      </c>
      <c r="L14119" s="13">
        <v>11111111</v>
      </c>
      <c r="M14119" t="s">
        <v>15008</v>
      </c>
      <c r="S14119" t="s">
        <v>18</v>
      </c>
    </row>
    <row r="14120" spans="2:19" x14ac:dyDescent="0.25">
      <c r="B14120">
        <v>14198</v>
      </c>
      <c r="C14120" t="s">
        <v>8164</v>
      </c>
      <c r="D14120" t="s">
        <v>15005</v>
      </c>
      <c r="H14120" t="s">
        <v>19</v>
      </c>
      <c r="I14120" t="s">
        <v>16828</v>
      </c>
      <c r="J14120" t="s">
        <v>16</v>
      </c>
      <c r="K14120" t="s">
        <v>17</v>
      </c>
      <c r="L14120" s="13">
        <v>11111111</v>
      </c>
      <c r="M14120" t="s">
        <v>15090</v>
      </c>
      <c r="S14120" t="s">
        <v>18</v>
      </c>
    </row>
    <row r="14121" spans="2:19" x14ac:dyDescent="0.25">
      <c r="B14121">
        <v>14199</v>
      </c>
      <c r="C14121" t="s">
        <v>12548</v>
      </c>
      <c r="D14121" t="s">
        <v>15005</v>
      </c>
      <c r="H14121" t="s">
        <v>19</v>
      </c>
      <c r="I14121" t="s">
        <v>16828</v>
      </c>
      <c r="J14121" t="s">
        <v>16</v>
      </c>
      <c r="K14121" t="s">
        <v>17</v>
      </c>
      <c r="L14121" s="13">
        <v>11111111</v>
      </c>
      <c r="M14121" t="s">
        <v>15039</v>
      </c>
      <c r="S14121" t="s">
        <v>18</v>
      </c>
    </row>
    <row r="14122" spans="2:19" x14ac:dyDescent="0.25">
      <c r="B14122">
        <v>14200</v>
      </c>
      <c r="C14122" t="s">
        <v>12549</v>
      </c>
      <c r="D14122" t="s">
        <v>15005</v>
      </c>
      <c r="H14122" t="s">
        <v>19</v>
      </c>
      <c r="I14122" t="s">
        <v>16828</v>
      </c>
      <c r="J14122" t="s">
        <v>16</v>
      </c>
      <c r="K14122" t="s">
        <v>17</v>
      </c>
      <c r="L14122" s="13">
        <v>11111111</v>
      </c>
      <c r="M14122" t="s">
        <v>15194</v>
      </c>
      <c r="S14122" t="s">
        <v>18</v>
      </c>
    </row>
    <row r="14123" spans="2:19" x14ac:dyDescent="0.25">
      <c r="B14123">
        <v>14201</v>
      </c>
      <c r="C14123" t="s">
        <v>5829</v>
      </c>
      <c r="D14123" t="s">
        <v>15005</v>
      </c>
      <c r="H14123" t="s">
        <v>19</v>
      </c>
      <c r="I14123" t="s">
        <v>16828</v>
      </c>
      <c r="J14123" t="s">
        <v>16</v>
      </c>
      <c r="K14123" t="s">
        <v>17</v>
      </c>
      <c r="L14123" s="13">
        <v>11111111</v>
      </c>
      <c r="M14123" t="s">
        <v>15008</v>
      </c>
      <c r="S14123" t="s">
        <v>18</v>
      </c>
    </row>
    <row r="14124" spans="2:19" x14ac:dyDescent="0.25">
      <c r="B14124">
        <v>14202</v>
      </c>
      <c r="C14124" t="s">
        <v>12550</v>
      </c>
      <c r="D14124" t="s">
        <v>15005</v>
      </c>
      <c r="H14124" t="s">
        <v>19</v>
      </c>
      <c r="I14124" t="s">
        <v>16828</v>
      </c>
      <c r="J14124" t="s">
        <v>16</v>
      </c>
      <c r="K14124" t="s">
        <v>17</v>
      </c>
      <c r="L14124" s="13">
        <v>11111111</v>
      </c>
      <c r="M14124" t="s">
        <v>16429</v>
      </c>
      <c r="S14124" t="s">
        <v>18</v>
      </c>
    </row>
    <row r="14125" spans="2:19" x14ac:dyDescent="0.25">
      <c r="B14125">
        <v>14203</v>
      </c>
      <c r="C14125" t="s">
        <v>12551</v>
      </c>
      <c r="D14125" t="s">
        <v>15005</v>
      </c>
      <c r="H14125" t="s">
        <v>19</v>
      </c>
      <c r="I14125" t="s">
        <v>16828</v>
      </c>
      <c r="J14125" t="s">
        <v>16</v>
      </c>
      <c r="K14125" t="s">
        <v>17</v>
      </c>
      <c r="L14125" s="13">
        <v>11111111</v>
      </c>
      <c r="M14125" t="s">
        <v>15031</v>
      </c>
      <c r="S14125" t="s">
        <v>18</v>
      </c>
    </row>
    <row r="14126" spans="2:19" x14ac:dyDescent="0.25">
      <c r="B14126">
        <v>14204</v>
      </c>
      <c r="C14126" t="s">
        <v>12552</v>
      </c>
      <c r="D14126" t="s">
        <v>15005</v>
      </c>
      <c r="H14126" t="s">
        <v>19</v>
      </c>
      <c r="I14126" t="s">
        <v>16828</v>
      </c>
      <c r="J14126" t="s">
        <v>16</v>
      </c>
      <c r="K14126" t="s">
        <v>17</v>
      </c>
      <c r="L14126" s="13">
        <v>11111111</v>
      </c>
      <c r="M14126" t="s">
        <v>15008</v>
      </c>
      <c r="S14126" t="s">
        <v>18</v>
      </c>
    </row>
    <row r="14127" spans="2:19" x14ac:dyDescent="0.25">
      <c r="B14127">
        <v>14205</v>
      </c>
      <c r="C14127" t="s">
        <v>1278</v>
      </c>
      <c r="D14127" t="s">
        <v>15005</v>
      </c>
      <c r="H14127" t="s">
        <v>19</v>
      </c>
      <c r="I14127" t="s">
        <v>16828</v>
      </c>
      <c r="J14127" t="s">
        <v>16</v>
      </c>
      <c r="K14127" t="s">
        <v>17</v>
      </c>
      <c r="L14127" s="13">
        <v>11111111</v>
      </c>
      <c r="M14127" t="s">
        <v>16430</v>
      </c>
      <c r="S14127" t="s">
        <v>18</v>
      </c>
    </row>
    <row r="14128" spans="2:19" x14ac:dyDescent="0.25">
      <c r="B14128">
        <v>14206</v>
      </c>
      <c r="C14128" t="s">
        <v>12200</v>
      </c>
      <c r="D14128" t="s">
        <v>23</v>
      </c>
      <c r="H14128" t="s">
        <v>19</v>
      </c>
      <c r="I14128" t="s">
        <v>16828</v>
      </c>
      <c r="J14128" t="s">
        <v>16</v>
      </c>
      <c r="K14128" t="s">
        <v>17</v>
      </c>
      <c r="L14128" s="13">
        <v>11111111</v>
      </c>
      <c r="M14128" t="s">
        <v>15034</v>
      </c>
      <c r="S14128" t="s">
        <v>18</v>
      </c>
    </row>
    <row r="14129" spans="2:19" x14ac:dyDescent="0.25">
      <c r="B14129">
        <v>14207</v>
      </c>
      <c r="C14129" t="s">
        <v>6913</v>
      </c>
      <c r="D14129" t="s">
        <v>15006</v>
      </c>
      <c r="H14129" t="s">
        <v>19</v>
      </c>
      <c r="I14129" t="s">
        <v>16828</v>
      </c>
      <c r="J14129" t="s">
        <v>16</v>
      </c>
      <c r="K14129" t="s">
        <v>17</v>
      </c>
      <c r="L14129" s="13">
        <v>11111111</v>
      </c>
      <c r="M14129" t="s">
        <v>15055</v>
      </c>
      <c r="S14129" t="s">
        <v>18</v>
      </c>
    </row>
    <row r="14130" spans="2:19" x14ac:dyDescent="0.25">
      <c r="B14130">
        <v>14208</v>
      </c>
      <c r="C14130" t="s">
        <v>12553</v>
      </c>
      <c r="D14130" t="s">
        <v>23</v>
      </c>
      <c r="H14130" t="s">
        <v>19</v>
      </c>
      <c r="I14130" t="s">
        <v>16828</v>
      </c>
      <c r="J14130" t="s">
        <v>16</v>
      </c>
      <c r="K14130" t="s">
        <v>17</v>
      </c>
      <c r="L14130" s="13">
        <v>11111111</v>
      </c>
      <c r="M14130" t="s">
        <v>15031</v>
      </c>
      <c r="S14130" t="s">
        <v>18</v>
      </c>
    </row>
    <row r="14131" spans="2:19" x14ac:dyDescent="0.25">
      <c r="B14131">
        <v>14209</v>
      </c>
      <c r="C14131" t="s">
        <v>12554</v>
      </c>
      <c r="D14131" t="s">
        <v>15005</v>
      </c>
      <c r="H14131" t="s">
        <v>19</v>
      </c>
      <c r="I14131" t="s">
        <v>16828</v>
      </c>
      <c r="J14131" t="s">
        <v>16</v>
      </c>
      <c r="K14131" t="s">
        <v>17</v>
      </c>
      <c r="L14131" s="13">
        <v>11111111</v>
      </c>
      <c r="M14131" t="s">
        <v>16424</v>
      </c>
      <c r="S14131" t="s">
        <v>18</v>
      </c>
    </row>
    <row r="14132" spans="2:19" x14ac:dyDescent="0.25">
      <c r="B14132">
        <v>14210</v>
      </c>
      <c r="C14132" t="s">
        <v>12555</v>
      </c>
      <c r="D14132" t="s">
        <v>23</v>
      </c>
      <c r="H14132" t="s">
        <v>19</v>
      </c>
      <c r="I14132" t="s">
        <v>16828</v>
      </c>
      <c r="J14132" t="s">
        <v>16</v>
      </c>
      <c r="K14132" t="s">
        <v>17</v>
      </c>
      <c r="L14132" s="13">
        <v>11111111</v>
      </c>
      <c r="M14132" t="s">
        <v>15066</v>
      </c>
      <c r="S14132" t="s">
        <v>18</v>
      </c>
    </row>
    <row r="14133" spans="2:19" x14ac:dyDescent="0.25">
      <c r="B14133">
        <v>14211</v>
      </c>
      <c r="C14133" t="s">
        <v>12556</v>
      </c>
      <c r="D14133" t="s">
        <v>23</v>
      </c>
      <c r="H14133" t="s">
        <v>19</v>
      </c>
      <c r="I14133" t="s">
        <v>16828</v>
      </c>
      <c r="J14133" t="s">
        <v>16</v>
      </c>
      <c r="K14133" t="s">
        <v>17</v>
      </c>
      <c r="L14133" s="13">
        <v>11111111</v>
      </c>
      <c r="M14133" t="s">
        <v>15031</v>
      </c>
      <c r="S14133" t="s">
        <v>18</v>
      </c>
    </row>
    <row r="14134" spans="2:19" x14ac:dyDescent="0.25">
      <c r="B14134">
        <v>14212</v>
      </c>
      <c r="C14134" t="s">
        <v>12557</v>
      </c>
      <c r="D14134" t="s">
        <v>15005</v>
      </c>
      <c r="H14134" t="s">
        <v>19</v>
      </c>
      <c r="I14134" t="s">
        <v>16828</v>
      </c>
      <c r="J14134" t="s">
        <v>16</v>
      </c>
      <c r="K14134" t="s">
        <v>17</v>
      </c>
      <c r="L14134" s="13">
        <v>11111111</v>
      </c>
      <c r="M14134" t="s">
        <v>15008</v>
      </c>
      <c r="S14134" t="s">
        <v>18</v>
      </c>
    </row>
    <row r="14135" spans="2:19" x14ac:dyDescent="0.25">
      <c r="B14135">
        <v>14213</v>
      </c>
      <c r="C14135" t="s">
        <v>2387</v>
      </c>
      <c r="D14135" t="s">
        <v>15005</v>
      </c>
      <c r="H14135" t="s">
        <v>19</v>
      </c>
      <c r="I14135" t="s">
        <v>16828</v>
      </c>
      <c r="J14135" t="s">
        <v>16</v>
      </c>
      <c r="K14135" t="s">
        <v>17</v>
      </c>
      <c r="L14135" s="13">
        <v>11111111</v>
      </c>
      <c r="M14135" t="s">
        <v>15016</v>
      </c>
      <c r="S14135" t="s">
        <v>18</v>
      </c>
    </row>
    <row r="14136" spans="2:19" x14ac:dyDescent="0.25">
      <c r="B14136">
        <v>14214</v>
      </c>
      <c r="C14136" t="s">
        <v>12558</v>
      </c>
      <c r="D14136" t="s">
        <v>23</v>
      </c>
      <c r="H14136" t="s">
        <v>19</v>
      </c>
      <c r="I14136" t="s">
        <v>16828</v>
      </c>
      <c r="J14136" t="s">
        <v>16</v>
      </c>
      <c r="K14136" t="s">
        <v>17</v>
      </c>
      <c r="L14136" s="13">
        <v>11111111</v>
      </c>
      <c r="M14136" t="s">
        <v>15033</v>
      </c>
      <c r="S14136" t="s">
        <v>18</v>
      </c>
    </row>
    <row r="14137" spans="2:19" x14ac:dyDescent="0.25">
      <c r="B14137">
        <v>14215</v>
      </c>
      <c r="C14137" t="s">
        <v>12559</v>
      </c>
      <c r="D14137" t="s">
        <v>23</v>
      </c>
      <c r="H14137" t="s">
        <v>19</v>
      </c>
      <c r="I14137" t="s">
        <v>16828</v>
      </c>
      <c r="J14137" t="s">
        <v>16</v>
      </c>
      <c r="K14137" t="s">
        <v>17</v>
      </c>
      <c r="L14137" s="13">
        <v>11111111</v>
      </c>
      <c r="S14137" t="s">
        <v>18</v>
      </c>
    </row>
    <row r="14138" spans="2:19" x14ac:dyDescent="0.25">
      <c r="B14138">
        <v>14216</v>
      </c>
      <c r="C14138" t="s">
        <v>12560</v>
      </c>
      <c r="D14138" t="s">
        <v>23</v>
      </c>
      <c r="H14138" t="s">
        <v>19</v>
      </c>
      <c r="I14138" t="s">
        <v>16828</v>
      </c>
      <c r="J14138" t="s">
        <v>16</v>
      </c>
      <c r="K14138" t="s">
        <v>17</v>
      </c>
      <c r="L14138" s="13">
        <v>11111111</v>
      </c>
      <c r="M14138" t="s">
        <v>16431</v>
      </c>
      <c r="S14138" t="s">
        <v>18</v>
      </c>
    </row>
    <row r="14139" spans="2:19" x14ac:dyDescent="0.25">
      <c r="B14139">
        <v>14217</v>
      </c>
      <c r="C14139" t="s">
        <v>12561</v>
      </c>
      <c r="D14139" t="s">
        <v>15005</v>
      </c>
      <c r="H14139" t="s">
        <v>19</v>
      </c>
      <c r="I14139" t="s">
        <v>16828</v>
      </c>
      <c r="J14139" t="s">
        <v>16</v>
      </c>
      <c r="K14139" t="s">
        <v>17</v>
      </c>
      <c r="L14139" s="13">
        <v>11111111</v>
      </c>
      <c r="M14139" t="s">
        <v>15008</v>
      </c>
      <c r="S14139" t="s">
        <v>18</v>
      </c>
    </row>
    <row r="14140" spans="2:19" x14ac:dyDescent="0.25">
      <c r="B14140">
        <v>14218</v>
      </c>
      <c r="C14140" t="s">
        <v>12562</v>
      </c>
      <c r="D14140" t="s">
        <v>23</v>
      </c>
      <c r="H14140" t="s">
        <v>19</v>
      </c>
      <c r="I14140" t="s">
        <v>16828</v>
      </c>
      <c r="J14140" t="s">
        <v>16</v>
      </c>
      <c r="K14140" t="s">
        <v>17</v>
      </c>
      <c r="L14140" s="13">
        <v>11111111</v>
      </c>
      <c r="M14140" t="s">
        <v>15016</v>
      </c>
      <c r="S14140" t="s">
        <v>18</v>
      </c>
    </row>
    <row r="14141" spans="2:19" x14ac:dyDescent="0.25">
      <c r="B14141">
        <v>14219</v>
      </c>
      <c r="C14141" t="s">
        <v>12563</v>
      </c>
      <c r="D14141" t="s">
        <v>15005</v>
      </c>
      <c r="H14141" t="s">
        <v>19</v>
      </c>
      <c r="I14141" t="s">
        <v>16828</v>
      </c>
      <c r="J14141" t="s">
        <v>16</v>
      </c>
      <c r="K14141" t="s">
        <v>17</v>
      </c>
      <c r="L14141" s="13">
        <v>11111111</v>
      </c>
      <c r="M14141" t="s">
        <v>15031</v>
      </c>
      <c r="S14141" t="s">
        <v>18</v>
      </c>
    </row>
    <row r="14142" spans="2:19" x14ac:dyDescent="0.25">
      <c r="B14142">
        <v>14220</v>
      </c>
      <c r="C14142" t="s">
        <v>12564</v>
      </c>
      <c r="D14142" t="s">
        <v>15005</v>
      </c>
      <c r="H14142" t="s">
        <v>19</v>
      </c>
      <c r="I14142" t="s">
        <v>16828</v>
      </c>
      <c r="J14142" t="s">
        <v>16</v>
      </c>
      <c r="K14142" t="s">
        <v>17</v>
      </c>
      <c r="L14142" s="13">
        <v>11111111</v>
      </c>
      <c r="M14142" t="s">
        <v>15077</v>
      </c>
      <c r="S14142" t="s">
        <v>18</v>
      </c>
    </row>
    <row r="14143" spans="2:19" x14ac:dyDescent="0.25">
      <c r="B14143">
        <v>14221</v>
      </c>
      <c r="C14143" t="s">
        <v>12565</v>
      </c>
      <c r="D14143" t="s">
        <v>15005</v>
      </c>
      <c r="H14143" t="s">
        <v>19</v>
      </c>
      <c r="I14143" t="s">
        <v>16828</v>
      </c>
      <c r="J14143" t="s">
        <v>16</v>
      </c>
      <c r="K14143" t="s">
        <v>17</v>
      </c>
      <c r="L14143" s="13">
        <v>11111111</v>
      </c>
      <c r="M14143" t="s">
        <v>15008</v>
      </c>
      <c r="S14143" t="s">
        <v>18</v>
      </c>
    </row>
    <row r="14144" spans="2:19" x14ac:dyDescent="0.25">
      <c r="B14144">
        <v>14222</v>
      </c>
      <c r="C14144" t="s">
        <v>12560</v>
      </c>
      <c r="D14144" t="s">
        <v>23</v>
      </c>
      <c r="H14144" t="s">
        <v>19</v>
      </c>
      <c r="I14144" t="s">
        <v>16828</v>
      </c>
      <c r="J14144" t="s">
        <v>16</v>
      </c>
      <c r="K14144" t="s">
        <v>17</v>
      </c>
      <c r="L14144" s="13">
        <v>11111111</v>
      </c>
      <c r="M14144" t="s">
        <v>15118</v>
      </c>
      <c r="S14144" t="s">
        <v>18</v>
      </c>
    </row>
    <row r="14145" spans="2:19" x14ac:dyDescent="0.25">
      <c r="B14145">
        <v>14223</v>
      </c>
      <c r="C14145" t="s">
        <v>12566</v>
      </c>
      <c r="D14145" t="s">
        <v>15005</v>
      </c>
      <c r="H14145" t="s">
        <v>19</v>
      </c>
      <c r="I14145" t="s">
        <v>16828</v>
      </c>
      <c r="J14145" t="s">
        <v>16</v>
      </c>
      <c r="K14145" t="s">
        <v>17</v>
      </c>
      <c r="L14145" s="13">
        <v>11111111</v>
      </c>
      <c r="M14145" t="s">
        <v>15026</v>
      </c>
      <c r="S14145" t="s">
        <v>18</v>
      </c>
    </row>
    <row r="14146" spans="2:19" x14ac:dyDescent="0.25">
      <c r="B14146">
        <v>14224</v>
      </c>
      <c r="C14146" t="s">
        <v>974</v>
      </c>
      <c r="D14146" t="s">
        <v>15005</v>
      </c>
      <c r="H14146" t="s">
        <v>19</v>
      </c>
      <c r="I14146" t="s">
        <v>16828</v>
      </c>
      <c r="J14146" t="s">
        <v>16</v>
      </c>
      <c r="K14146" t="s">
        <v>17</v>
      </c>
      <c r="L14146" s="13">
        <v>11111111</v>
      </c>
      <c r="M14146" t="s">
        <v>15026</v>
      </c>
      <c r="S14146" t="s">
        <v>18</v>
      </c>
    </row>
    <row r="14147" spans="2:19" x14ac:dyDescent="0.25">
      <c r="B14147">
        <v>14225</v>
      </c>
      <c r="C14147" t="s">
        <v>12567</v>
      </c>
      <c r="D14147" t="s">
        <v>15005</v>
      </c>
      <c r="H14147" t="s">
        <v>19</v>
      </c>
      <c r="I14147" t="s">
        <v>16828</v>
      </c>
      <c r="J14147" t="s">
        <v>16</v>
      </c>
      <c r="K14147" t="s">
        <v>17</v>
      </c>
      <c r="L14147" s="13">
        <v>11111111</v>
      </c>
      <c r="M14147" t="s">
        <v>15026</v>
      </c>
      <c r="S14147" t="s">
        <v>18</v>
      </c>
    </row>
    <row r="14148" spans="2:19" x14ac:dyDescent="0.25">
      <c r="B14148">
        <v>14226</v>
      </c>
      <c r="C14148" t="s">
        <v>12568</v>
      </c>
      <c r="D14148" t="s">
        <v>15005</v>
      </c>
      <c r="H14148" t="s">
        <v>19</v>
      </c>
      <c r="I14148" t="s">
        <v>16828</v>
      </c>
      <c r="J14148" t="s">
        <v>16</v>
      </c>
      <c r="K14148" t="s">
        <v>17</v>
      </c>
      <c r="L14148" s="13">
        <v>11111111</v>
      </c>
      <c r="M14148" t="s">
        <v>15034</v>
      </c>
      <c r="S14148" t="s">
        <v>18</v>
      </c>
    </row>
    <row r="14149" spans="2:19" x14ac:dyDescent="0.25">
      <c r="B14149">
        <v>14227</v>
      </c>
      <c r="C14149" t="s">
        <v>12569</v>
      </c>
      <c r="D14149" t="s">
        <v>23</v>
      </c>
      <c r="H14149" t="s">
        <v>19</v>
      </c>
      <c r="I14149" t="s">
        <v>16828</v>
      </c>
      <c r="J14149" t="s">
        <v>16</v>
      </c>
      <c r="K14149" t="s">
        <v>17</v>
      </c>
      <c r="L14149" s="13">
        <v>11111111</v>
      </c>
      <c r="M14149" t="s">
        <v>15031</v>
      </c>
      <c r="S14149" t="s">
        <v>18</v>
      </c>
    </row>
    <row r="14150" spans="2:19" x14ac:dyDescent="0.25">
      <c r="B14150">
        <v>14228</v>
      </c>
      <c r="C14150" t="s">
        <v>12570</v>
      </c>
      <c r="D14150" t="s">
        <v>23</v>
      </c>
      <c r="H14150" t="s">
        <v>19</v>
      </c>
      <c r="I14150" t="s">
        <v>16828</v>
      </c>
      <c r="J14150" t="s">
        <v>16</v>
      </c>
      <c r="K14150" t="s">
        <v>17</v>
      </c>
      <c r="L14150" s="13">
        <v>11111111</v>
      </c>
      <c r="M14150" t="s">
        <v>15037</v>
      </c>
      <c r="S14150" t="s">
        <v>18</v>
      </c>
    </row>
    <row r="14151" spans="2:19" x14ac:dyDescent="0.25">
      <c r="B14151">
        <v>14229</v>
      </c>
      <c r="C14151" t="s">
        <v>12571</v>
      </c>
      <c r="D14151" t="s">
        <v>23</v>
      </c>
      <c r="H14151" t="s">
        <v>19</v>
      </c>
      <c r="I14151" t="s">
        <v>16828</v>
      </c>
      <c r="J14151" t="s">
        <v>16</v>
      </c>
      <c r="K14151" t="s">
        <v>17</v>
      </c>
      <c r="L14151" s="13">
        <v>11111111</v>
      </c>
      <c r="S14151" t="s">
        <v>18</v>
      </c>
    </row>
    <row r="14152" spans="2:19" x14ac:dyDescent="0.25">
      <c r="B14152">
        <v>14230</v>
      </c>
      <c r="C14152" t="s">
        <v>12572</v>
      </c>
      <c r="D14152" t="s">
        <v>15005</v>
      </c>
      <c r="H14152" t="s">
        <v>19</v>
      </c>
      <c r="I14152" t="s">
        <v>16828</v>
      </c>
      <c r="J14152" t="s">
        <v>16</v>
      </c>
      <c r="K14152" t="s">
        <v>17</v>
      </c>
      <c r="L14152" s="13">
        <v>11111111</v>
      </c>
      <c r="M14152" t="s">
        <v>15008</v>
      </c>
      <c r="S14152" t="s">
        <v>18</v>
      </c>
    </row>
    <row r="14153" spans="2:19" x14ac:dyDescent="0.25">
      <c r="B14153">
        <v>14231</v>
      </c>
      <c r="C14153" t="s">
        <v>12573</v>
      </c>
      <c r="D14153" t="s">
        <v>15005</v>
      </c>
      <c r="H14153" t="s">
        <v>19</v>
      </c>
      <c r="I14153" t="s">
        <v>16828</v>
      </c>
      <c r="J14153" t="s">
        <v>16</v>
      </c>
      <c r="K14153" t="s">
        <v>17</v>
      </c>
      <c r="L14153" s="13">
        <v>11111111</v>
      </c>
      <c r="M14153" t="s">
        <v>16432</v>
      </c>
      <c r="S14153" t="s">
        <v>18</v>
      </c>
    </row>
    <row r="14154" spans="2:19" x14ac:dyDescent="0.25">
      <c r="B14154">
        <v>14232</v>
      </c>
      <c r="C14154" t="s">
        <v>12574</v>
      </c>
      <c r="D14154" t="s">
        <v>23</v>
      </c>
      <c r="H14154" t="s">
        <v>19</v>
      </c>
      <c r="I14154" t="s">
        <v>16828</v>
      </c>
      <c r="J14154" t="s">
        <v>16</v>
      </c>
      <c r="K14154" t="s">
        <v>17</v>
      </c>
      <c r="L14154" s="13">
        <v>11111111</v>
      </c>
      <c r="M14154" t="s">
        <v>15008</v>
      </c>
      <c r="S14154" t="s">
        <v>18</v>
      </c>
    </row>
    <row r="14155" spans="2:19" x14ac:dyDescent="0.25">
      <c r="B14155">
        <v>14233</v>
      </c>
      <c r="C14155" t="s">
        <v>6609</v>
      </c>
      <c r="D14155" t="s">
        <v>23</v>
      </c>
      <c r="H14155" t="s">
        <v>19</v>
      </c>
      <c r="I14155" t="s">
        <v>16828</v>
      </c>
      <c r="J14155" t="s">
        <v>16</v>
      </c>
      <c r="K14155" t="s">
        <v>17</v>
      </c>
      <c r="L14155" s="13">
        <v>11111111</v>
      </c>
      <c r="M14155" t="s">
        <v>15062</v>
      </c>
      <c r="S14155" t="s">
        <v>18</v>
      </c>
    </row>
    <row r="14156" spans="2:19" x14ac:dyDescent="0.25">
      <c r="B14156">
        <v>14234</v>
      </c>
      <c r="C14156" t="s">
        <v>11273</v>
      </c>
      <c r="D14156" t="s">
        <v>23</v>
      </c>
      <c r="H14156" t="s">
        <v>19</v>
      </c>
      <c r="I14156" t="s">
        <v>16828</v>
      </c>
      <c r="J14156" t="s">
        <v>16</v>
      </c>
      <c r="K14156" t="s">
        <v>17</v>
      </c>
      <c r="L14156" s="13">
        <v>11111111</v>
      </c>
      <c r="M14156" t="s">
        <v>15083</v>
      </c>
      <c r="S14156" t="s">
        <v>18</v>
      </c>
    </row>
    <row r="14157" spans="2:19" x14ac:dyDescent="0.25">
      <c r="B14157">
        <v>14235</v>
      </c>
      <c r="C14157" t="s">
        <v>12575</v>
      </c>
      <c r="D14157" t="s">
        <v>23</v>
      </c>
      <c r="H14157" t="s">
        <v>19</v>
      </c>
      <c r="I14157" t="s">
        <v>16828</v>
      </c>
      <c r="J14157" t="s">
        <v>16</v>
      </c>
      <c r="K14157" t="s">
        <v>17</v>
      </c>
      <c r="L14157" s="13">
        <v>11111111</v>
      </c>
      <c r="M14157" t="s">
        <v>16029</v>
      </c>
      <c r="S14157" t="s">
        <v>18</v>
      </c>
    </row>
    <row r="14158" spans="2:19" x14ac:dyDescent="0.25">
      <c r="B14158">
        <v>14236</v>
      </c>
      <c r="C14158" t="s">
        <v>1258</v>
      </c>
      <c r="D14158" t="s">
        <v>15005</v>
      </c>
      <c r="H14158" t="s">
        <v>19</v>
      </c>
      <c r="I14158" t="s">
        <v>16828</v>
      </c>
      <c r="J14158" t="s">
        <v>16</v>
      </c>
      <c r="K14158" t="s">
        <v>17</v>
      </c>
      <c r="L14158" s="13">
        <v>11111111</v>
      </c>
      <c r="M14158" t="s">
        <v>15016</v>
      </c>
      <c r="S14158" t="s">
        <v>18</v>
      </c>
    </row>
    <row r="14159" spans="2:19" x14ac:dyDescent="0.25">
      <c r="B14159">
        <v>14237</v>
      </c>
      <c r="C14159" t="s">
        <v>12576</v>
      </c>
      <c r="D14159" t="s">
        <v>23</v>
      </c>
      <c r="H14159" t="s">
        <v>19</v>
      </c>
      <c r="I14159" t="s">
        <v>16828</v>
      </c>
      <c r="J14159" t="s">
        <v>16</v>
      </c>
      <c r="K14159" t="s">
        <v>17</v>
      </c>
      <c r="L14159" s="13">
        <v>11111111</v>
      </c>
      <c r="M14159" t="s">
        <v>15217</v>
      </c>
      <c r="S14159" t="s">
        <v>18</v>
      </c>
    </row>
    <row r="14160" spans="2:19" x14ac:dyDescent="0.25">
      <c r="B14160">
        <v>14238</v>
      </c>
      <c r="C14160" t="s">
        <v>12577</v>
      </c>
      <c r="D14160" t="s">
        <v>15005</v>
      </c>
      <c r="H14160" t="s">
        <v>19</v>
      </c>
      <c r="I14160" t="s">
        <v>16828</v>
      </c>
      <c r="J14160" t="s">
        <v>16</v>
      </c>
      <c r="K14160" t="s">
        <v>17</v>
      </c>
      <c r="L14160" s="13">
        <v>11111111</v>
      </c>
      <c r="M14160" t="s">
        <v>16433</v>
      </c>
      <c r="S14160" t="s">
        <v>18</v>
      </c>
    </row>
    <row r="14161" spans="2:19" x14ac:dyDescent="0.25">
      <c r="B14161">
        <v>14239</v>
      </c>
      <c r="C14161" t="s">
        <v>6609</v>
      </c>
      <c r="D14161" t="s">
        <v>15005</v>
      </c>
      <c r="H14161" t="s">
        <v>19</v>
      </c>
      <c r="I14161" t="s">
        <v>16828</v>
      </c>
      <c r="J14161" t="s">
        <v>16</v>
      </c>
      <c r="K14161" t="s">
        <v>17</v>
      </c>
      <c r="L14161" s="13">
        <v>11111111</v>
      </c>
      <c r="M14161" t="s">
        <v>15016</v>
      </c>
      <c r="S14161" t="s">
        <v>18</v>
      </c>
    </row>
    <row r="14162" spans="2:19" x14ac:dyDescent="0.25">
      <c r="B14162">
        <v>14240</v>
      </c>
      <c r="C14162" t="s">
        <v>11273</v>
      </c>
      <c r="D14162" t="s">
        <v>15005</v>
      </c>
      <c r="H14162" t="s">
        <v>19</v>
      </c>
      <c r="I14162" t="s">
        <v>16828</v>
      </c>
      <c r="J14162" t="s">
        <v>16</v>
      </c>
      <c r="K14162" t="s">
        <v>17</v>
      </c>
      <c r="L14162" s="13">
        <v>11111111</v>
      </c>
      <c r="M14162" t="s">
        <v>15026</v>
      </c>
      <c r="S14162" t="s">
        <v>18</v>
      </c>
    </row>
    <row r="14163" spans="2:19" x14ac:dyDescent="0.25">
      <c r="B14163">
        <v>14241</v>
      </c>
      <c r="C14163" t="s">
        <v>12578</v>
      </c>
      <c r="D14163" t="s">
        <v>23</v>
      </c>
      <c r="H14163" t="s">
        <v>19</v>
      </c>
      <c r="I14163" t="s">
        <v>16828</v>
      </c>
      <c r="J14163" t="s">
        <v>16</v>
      </c>
      <c r="K14163" t="s">
        <v>17</v>
      </c>
      <c r="L14163" s="13">
        <v>11111111</v>
      </c>
      <c r="M14163" t="s">
        <v>16434</v>
      </c>
      <c r="S14163" t="s">
        <v>18</v>
      </c>
    </row>
    <row r="14164" spans="2:19" x14ac:dyDescent="0.25">
      <c r="B14164">
        <v>14242</v>
      </c>
      <c r="C14164" t="s">
        <v>12579</v>
      </c>
      <c r="D14164" t="s">
        <v>15005</v>
      </c>
      <c r="H14164" t="s">
        <v>19</v>
      </c>
      <c r="I14164" t="s">
        <v>16828</v>
      </c>
      <c r="J14164" t="s">
        <v>16</v>
      </c>
      <c r="K14164" t="s">
        <v>17</v>
      </c>
      <c r="L14164" s="13">
        <v>11111111</v>
      </c>
      <c r="M14164" t="s">
        <v>15008</v>
      </c>
      <c r="S14164" t="s">
        <v>18</v>
      </c>
    </row>
    <row r="14165" spans="2:19" x14ac:dyDescent="0.25">
      <c r="B14165">
        <v>14243</v>
      </c>
      <c r="C14165" t="s">
        <v>12580</v>
      </c>
      <c r="D14165" t="s">
        <v>23</v>
      </c>
      <c r="H14165" t="s">
        <v>19</v>
      </c>
      <c r="I14165" t="s">
        <v>16828</v>
      </c>
      <c r="J14165" t="s">
        <v>16</v>
      </c>
      <c r="K14165" t="s">
        <v>17</v>
      </c>
      <c r="L14165" s="13">
        <v>11111111</v>
      </c>
      <c r="M14165" t="s">
        <v>15020</v>
      </c>
      <c r="S14165" t="s">
        <v>18</v>
      </c>
    </row>
    <row r="14166" spans="2:19" x14ac:dyDescent="0.25">
      <c r="B14166">
        <v>14244</v>
      </c>
      <c r="C14166" t="s">
        <v>12581</v>
      </c>
      <c r="D14166" t="s">
        <v>15005</v>
      </c>
      <c r="H14166" t="s">
        <v>19</v>
      </c>
      <c r="I14166" t="s">
        <v>16828</v>
      </c>
      <c r="J14166" t="s">
        <v>16</v>
      </c>
      <c r="K14166" t="s">
        <v>17</v>
      </c>
      <c r="L14166" s="13">
        <v>11111111</v>
      </c>
      <c r="M14166" t="s">
        <v>15036</v>
      </c>
      <c r="S14166" t="s">
        <v>18</v>
      </c>
    </row>
    <row r="14167" spans="2:19" x14ac:dyDescent="0.25">
      <c r="B14167">
        <v>14245</v>
      </c>
      <c r="C14167" t="s">
        <v>7915</v>
      </c>
      <c r="D14167" t="s">
        <v>23</v>
      </c>
      <c r="H14167" t="s">
        <v>19</v>
      </c>
      <c r="I14167" t="s">
        <v>16828</v>
      </c>
      <c r="J14167" t="s">
        <v>16</v>
      </c>
      <c r="K14167" t="s">
        <v>17</v>
      </c>
      <c r="L14167" s="13">
        <v>11111111</v>
      </c>
      <c r="M14167" t="s">
        <v>15020</v>
      </c>
      <c r="S14167" t="s">
        <v>18</v>
      </c>
    </row>
    <row r="14168" spans="2:19" x14ac:dyDescent="0.25">
      <c r="B14168">
        <v>14246</v>
      </c>
      <c r="C14168" t="s">
        <v>6304</v>
      </c>
      <c r="D14168" t="s">
        <v>23</v>
      </c>
      <c r="H14168" t="s">
        <v>19</v>
      </c>
      <c r="I14168" t="s">
        <v>16828</v>
      </c>
      <c r="J14168" t="s">
        <v>16</v>
      </c>
      <c r="K14168" t="s">
        <v>17</v>
      </c>
      <c r="L14168" s="13">
        <v>11111111</v>
      </c>
      <c r="M14168" t="s">
        <v>15040</v>
      </c>
      <c r="S14168" t="s">
        <v>18</v>
      </c>
    </row>
    <row r="14169" spans="2:19" x14ac:dyDescent="0.25">
      <c r="B14169">
        <v>14247</v>
      </c>
      <c r="C14169" t="s">
        <v>12582</v>
      </c>
      <c r="D14169" t="s">
        <v>23</v>
      </c>
      <c r="H14169" t="s">
        <v>19</v>
      </c>
      <c r="I14169" t="s">
        <v>16828</v>
      </c>
      <c r="J14169" t="s">
        <v>16</v>
      </c>
      <c r="K14169" t="s">
        <v>17</v>
      </c>
      <c r="L14169" s="13">
        <v>11111111</v>
      </c>
      <c r="M14169" t="s">
        <v>16435</v>
      </c>
      <c r="S14169" t="s">
        <v>18</v>
      </c>
    </row>
    <row r="14170" spans="2:19" x14ac:dyDescent="0.25">
      <c r="B14170">
        <v>14248</v>
      </c>
      <c r="C14170" t="s">
        <v>12583</v>
      </c>
      <c r="D14170" t="s">
        <v>15005</v>
      </c>
      <c r="H14170" t="s">
        <v>19</v>
      </c>
      <c r="I14170" t="s">
        <v>16828</v>
      </c>
      <c r="J14170" t="s">
        <v>16</v>
      </c>
      <c r="K14170" t="s">
        <v>17</v>
      </c>
      <c r="L14170" s="13">
        <v>11111111</v>
      </c>
      <c r="M14170" t="s">
        <v>15034</v>
      </c>
      <c r="S14170" t="s">
        <v>18</v>
      </c>
    </row>
    <row r="14171" spans="2:19" x14ac:dyDescent="0.25">
      <c r="B14171">
        <v>14249</v>
      </c>
      <c r="C14171" t="s">
        <v>12584</v>
      </c>
      <c r="D14171" t="s">
        <v>23</v>
      </c>
      <c r="H14171" t="s">
        <v>19</v>
      </c>
      <c r="I14171" t="s">
        <v>16828</v>
      </c>
      <c r="J14171" t="s">
        <v>16</v>
      </c>
      <c r="K14171" t="s">
        <v>17</v>
      </c>
      <c r="L14171" s="13">
        <v>11111111</v>
      </c>
      <c r="M14171" t="s">
        <v>15162</v>
      </c>
      <c r="S14171" t="s">
        <v>18</v>
      </c>
    </row>
    <row r="14172" spans="2:19" x14ac:dyDescent="0.25">
      <c r="B14172">
        <v>14250</v>
      </c>
      <c r="C14172" t="s">
        <v>12585</v>
      </c>
      <c r="D14172" t="s">
        <v>23</v>
      </c>
      <c r="H14172" t="s">
        <v>19</v>
      </c>
      <c r="I14172" t="s">
        <v>16828</v>
      </c>
      <c r="J14172" t="s">
        <v>16</v>
      </c>
      <c r="K14172" t="s">
        <v>17</v>
      </c>
      <c r="L14172" s="13">
        <v>11111111</v>
      </c>
      <c r="M14172" t="s">
        <v>16436</v>
      </c>
      <c r="S14172" t="s">
        <v>18</v>
      </c>
    </row>
    <row r="14173" spans="2:19" x14ac:dyDescent="0.25">
      <c r="B14173">
        <v>14251</v>
      </c>
      <c r="C14173" t="s">
        <v>12586</v>
      </c>
      <c r="D14173" t="s">
        <v>23</v>
      </c>
      <c r="H14173" t="s">
        <v>19</v>
      </c>
      <c r="I14173" t="s">
        <v>16828</v>
      </c>
      <c r="J14173" t="s">
        <v>16</v>
      </c>
      <c r="K14173" t="s">
        <v>17</v>
      </c>
      <c r="L14173" s="13">
        <v>11111111</v>
      </c>
      <c r="S14173" t="s">
        <v>18</v>
      </c>
    </row>
    <row r="14174" spans="2:19" x14ac:dyDescent="0.25">
      <c r="B14174">
        <v>14252</v>
      </c>
      <c r="C14174" t="s">
        <v>12587</v>
      </c>
      <c r="D14174" t="s">
        <v>15005</v>
      </c>
      <c r="H14174" t="s">
        <v>19</v>
      </c>
      <c r="I14174" t="s">
        <v>16828</v>
      </c>
      <c r="J14174" t="s">
        <v>16</v>
      </c>
      <c r="K14174" t="s">
        <v>17</v>
      </c>
      <c r="L14174" s="13">
        <v>11111111</v>
      </c>
      <c r="M14174" t="s">
        <v>15008</v>
      </c>
      <c r="S14174" t="s">
        <v>18</v>
      </c>
    </row>
    <row r="14175" spans="2:19" x14ac:dyDescent="0.25">
      <c r="B14175">
        <v>14253</v>
      </c>
      <c r="C14175" t="s">
        <v>12588</v>
      </c>
      <c r="D14175" t="s">
        <v>15005</v>
      </c>
      <c r="H14175" t="s">
        <v>19</v>
      </c>
      <c r="I14175" t="s">
        <v>16828</v>
      </c>
      <c r="J14175" t="s">
        <v>16</v>
      </c>
      <c r="K14175" t="s">
        <v>17</v>
      </c>
      <c r="L14175" s="13">
        <v>11111111</v>
      </c>
      <c r="M14175" t="s">
        <v>15016</v>
      </c>
      <c r="S14175" t="s">
        <v>18</v>
      </c>
    </row>
    <row r="14176" spans="2:19" x14ac:dyDescent="0.25">
      <c r="B14176">
        <v>14254</v>
      </c>
      <c r="C14176" t="s">
        <v>1441</v>
      </c>
      <c r="D14176" t="s">
        <v>15005</v>
      </c>
      <c r="H14176" t="s">
        <v>19</v>
      </c>
      <c r="I14176" t="s">
        <v>16828</v>
      </c>
      <c r="J14176" t="s">
        <v>16</v>
      </c>
      <c r="K14176" t="s">
        <v>17</v>
      </c>
      <c r="L14176" s="13">
        <v>11111111</v>
      </c>
      <c r="M14176" t="s">
        <v>15049</v>
      </c>
      <c r="S14176" t="s">
        <v>18</v>
      </c>
    </row>
    <row r="14177" spans="2:19" x14ac:dyDescent="0.25">
      <c r="B14177">
        <v>14255</v>
      </c>
      <c r="C14177" t="s">
        <v>12589</v>
      </c>
      <c r="D14177" t="s">
        <v>23</v>
      </c>
      <c r="H14177" t="s">
        <v>19</v>
      </c>
      <c r="I14177" t="s">
        <v>16828</v>
      </c>
      <c r="J14177" t="s">
        <v>16</v>
      </c>
      <c r="K14177" t="s">
        <v>17</v>
      </c>
      <c r="L14177" s="13">
        <v>11111111</v>
      </c>
      <c r="M14177" t="s">
        <v>16437</v>
      </c>
      <c r="S14177" t="s">
        <v>18</v>
      </c>
    </row>
    <row r="14178" spans="2:19" x14ac:dyDescent="0.25">
      <c r="B14178">
        <v>14256</v>
      </c>
      <c r="C14178" t="s">
        <v>12590</v>
      </c>
      <c r="D14178" t="s">
        <v>15005</v>
      </c>
      <c r="H14178" t="s">
        <v>19</v>
      </c>
      <c r="I14178" t="s">
        <v>16828</v>
      </c>
      <c r="J14178" t="s">
        <v>16</v>
      </c>
      <c r="K14178" t="s">
        <v>17</v>
      </c>
      <c r="L14178" s="13">
        <v>11111111</v>
      </c>
      <c r="S14178" t="s">
        <v>18</v>
      </c>
    </row>
    <row r="14179" spans="2:19" x14ac:dyDescent="0.25">
      <c r="B14179">
        <v>14257</v>
      </c>
      <c r="C14179" t="s">
        <v>12591</v>
      </c>
      <c r="D14179" t="s">
        <v>15005</v>
      </c>
      <c r="H14179" t="s">
        <v>19</v>
      </c>
      <c r="I14179" t="s">
        <v>16828</v>
      </c>
      <c r="J14179" t="s">
        <v>16</v>
      </c>
      <c r="K14179" t="s">
        <v>17</v>
      </c>
      <c r="L14179" s="13">
        <v>11111111</v>
      </c>
      <c r="M14179" t="s">
        <v>15020</v>
      </c>
      <c r="S14179" t="s">
        <v>18</v>
      </c>
    </row>
    <row r="14180" spans="2:19" x14ac:dyDescent="0.25">
      <c r="B14180">
        <v>14258</v>
      </c>
      <c r="C14180" t="s">
        <v>12592</v>
      </c>
      <c r="D14180" t="s">
        <v>15005</v>
      </c>
      <c r="H14180" t="s">
        <v>19</v>
      </c>
      <c r="I14180" t="s">
        <v>16828</v>
      </c>
      <c r="J14180" t="s">
        <v>16</v>
      </c>
      <c r="K14180" t="s">
        <v>17</v>
      </c>
      <c r="L14180" s="13">
        <v>11111111</v>
      </c>
      <c r="M14180" t="s">
        <v>15020</v>
      </c>
      <c r="S14180" t="s">
        <v>18</v>
      </c>
    </row>
    <row r="14181" spans="2:19" x14ac:dyDescent="0.25">
      <c r="B14181">
        <v>14259</v>
      </c>
      <c r="C14181" t="s">
        <v>12593</v>
      </c>
      <c r="D14181" t="s">
        <v>23</v>
      </c>
      <c r="H14181" t="s">
        <v>19</v>
      </c>
      <c r="I14181" t="s">
        <v>16828</v>
      </c>
      <c r="J14181" t="s">
        <v>16</v>
      </c>
      <c r="K14181" t="s">
        <v>17</v>
      </c>
      <c r="L14181" s="13">
        <v>11111111</v>
      </c>
      <c r="M14181" t="s">
        <v>16438</v>
      </c>
      <c r="S14181" t="s">
        <v>18</v>
      </c>
    </row>
    <row r="14182" spans="2:19" x14ac:dyDescent="0.25">
      <c r="B14182">
        <v>14260</v>
      </c>
      <c r="C14182" t="s">
        <v>12594</v>
      </c>
      <c r="D14182" t="s">
        <v>15005</v>
      </c>
      <c r="H14182" t="s">
        <v>19</v>
      </c>
      <c r="I14182" t="s">
        <v>16828</v>
      </c>
      <c r="J14182" t="s">
        <v>16</v>
      </c>
      <c r="K14182" t="s">
        <v>17</v>
      </c>
      <c r="L14182" s="13">
        <v>11111111</v>
      </c>
      <c r="M14182" t="s">
        <v>15008</v>
      </c>
      <c r="S14182" t="s">
        <v>18</v>
      </c>
    </row>
    <row r="14183" spans="2:19" x14ac:dyDescent="0.25">
      <c r="B14183">
        <v>14261</v>
      </c>
      <c r="C14183" t="s">
        <v>12595</v>
      </c>
      <c r="D14183" t="s">
        <v>15005</v>
      </c>
      <c r="H14183" t="s">
        <v>19</v>
      </c>
      <c r="I14183" t="s">
        <v>16828</v>
      </c>
      <c r="J14183" t="s">
        <v>16</v>
      </c>
      <c r="K14183" t="s">
        <v>17</v>
      </c>
      <c r="L14183" s="13">
        <v>11111111</v>
      </c>
      <c r="M14183" t="s">
        <v>15034</v>
      </c>
      <c r="S14183" t="s">
        <v>18</v>
      </c>
    </row>
    <row r="14184" spans="2:19" x14ac:dyDescent="0.25">
      <c r="B14184">
        <v>14262</v>
      </c>
      <c r="C14184" t="s">
        <v>12596</v>
      </c>
      <c r="D14184" t="s">
        <v>15006</v>
      </c>
      <c r="H14184" t="s">
        <v>19</v>
      </c>
      <c r="I14184" t="s">
        <v>16828</v>
      </c>
      <c r="J14184" t="s">
        <v>16</v>
      </c>
      <c r="K14184" t="s">
        <v>17</v>
      </c>
      <c r="L14184" s="13">
        <v>11111111</v>
      </c>
      <c r="M14184" t="s">
        <v>16439</v>
      </c>
      <c r="S14184" t="s">
        <v>18</v>
      </c>
    </row>
    <row r="14185" spans="2:19" x14ac:dyDescent="0.25">
      <c r="B14185">
        <v>14263</v>
      </c>
      <c r="C14185" t="s">
        <v>12597</v>
      </c>
      <c r="D14185" t="s">
        <v>15005</v>
      </c>
      <c r="H14185" t="s">
        <v>19</v>
      </c>
      <c r="I14185" t="s">
        <v>16828</v>
      </c>
      <c r="J14185" t="s">
        <v>16</v>
      </c>
      <c r="K14185" t="s">
        <v>17</v>
      </c>
      <c r="L14185" s="13">
        <v>11111111</v>
      </c>
      <c r="M14185" t="s">
        <v>15008</v>
      </c>
      <c r="S14185" t="s">
        <v>18</v>
      </c>
    </row>
    <row r="14186" spans="2:19" x14ac:dyDescent="0.25">
      <c r="B14186">
        <v>14264</v>
      </c>
      <c r="C14186" t="s">
        <v>12598</v>
      </c>
      <c r="D14186" t="s">
        <v>23</v>
      </c>
      <c r="H14186" t="s">
        <v>19</v>
      </c>
      <c r="I14186" t="s">
        <v>16828</v>
      </c>
      <c r="J14186" t="s">
        <v>16</v>
      </c>
      <c r="K14186" t="s">
        <v>17</v>
      </c>
      <c r="L14186" s="13">
        <v>11111111</v>
      </c>
      <c r="M14186" t="s">
        <v>15020</v>
      </c>
      <c r="S14186" t="s">
        <v>18</v>
      </c>
    </row>
    <row r="14187" spans="2:19" x14ac:dyDescent="0.25">
      <c r="B14187">
        <v>14265</v>
      </c>
      <c r="C14187" t="s">
        <v>12599</v>
      </c>
      <c r="D14187" t="s">
        <v>15005</v>
      </c>
      <c r="H14187" t="s">
        <v>19</v>
      </c>
      <c r="I14187" t="s">
        <v>16828</v>
      </c>
      <c r="J14187" t="s">
        <v>16</v>
      </c>
      <c r="K14187" t="s">
        <v>17</v>
      </c>
      <c r="L14187" s="13">
        <v>11111111</v>
      </c>
      <c r="M14187" t="s">
        <v>16425</v>
      </c>
      <c r="S14187" t="s">
        <v>18</v>
      </c>
    </row>
    <row r="14188" spans="2:19" x14ac:dyDescent="0.25">
      <c r="B14188">
        <v>14266</v>
      </c>
      <c r="C14188" t="s">
        <v>12600</v>
      </c>
      <c r="D14188" t="s">
        <v>23</v>
      </c>
      <c r="H14188" t="s">
        <v>19</v>
      </c>
      <c r="I14188" t="s">
        <v>16828</v>
      </c>
      <c r="J14188" t="s">
        <v>16</v>
      </c>
      <c r="K14188" t="s">
        <v>17</v>
      </c>
      <c r="L14188" s="13">
        <v>11111111</v>
      </c>
      <c r="M14188" t="s">
        <v>15061</v>
      </c>
      <c r="S14188" t="s">
        <v>18</v>
      </c>
    </row>
    <row r="14189" spans="2:19" x14ac:dyDescent="0.25">
      <c r="B14189">
        <v>14267</v>
      </c>
      <c r="C14189" t="s">
        <v>12601</v>
      </c>
      <c r="D14189" t="s">
        <v>23</v>
      </c>
      <c r="H14189" t="s">
        <v>19</v>
      </c>
      <c r="I14189" t="s">
        <v>16828</v>
      </c>
      <c r="J14189" t="s">
        <v>16</v>
      </c>
      <c r="K14189" t="s">
        <v>17</v>
      </c>
      <c r="L14189" s="13">
        <v>11111111</v>
      </c>
      <c r="M14189" t="s">
        <v>15032</v>
      </c>
      <c r="S14189" t="s">
        <v>18</v>
      </c>
    </row>
    <row r="14190" spans="2:19" x14ac:dyDescent="0.25">
      <c r="B14190">
        <v>14268</v>
      </c>
      <c r="C14190" t="s">
        <v>12602</v>
      </c>
      <c r="D14190" t="s">
        <v>15005</v>
      </c>
      <c r="H14190" t="s">
        <v>19</v>
      </c>
      <c r="I14190" t="s">
        <v>16828</v>
      </c>
      <c r="J14190" t="s">
        <v>16</v>
      </c>
      <c r="K14190" t="s">
        <v>17</v>
      </c>
      <c r="L14190" s="13">
        <v>11111111</v>
      </c>
      <c r="M14190" t="s">
        <v>15008</v>
      </c>
      <c r="S14190" t="s">
        <v>18</v>
      </c>
    </row>
    <row r="14191" spans="2:19" x14ac:dyDescent="0.25">
      <c r="B14191">
        <v>14269</v>
      </c>
      <c r="C14191" t="s">
        <v>12603</v>
      </c>
      <c r="D14191" t="s">
        <v>15005</v>
      </c>
      <c r="H14191" t="s">
        <v>19</v>
      </c>
      <c r="I14191" t="s">
        <v>16828</v>
      </c>
      <c r="J14191" t="s">
        <v>16</v>
      </c>
      <c r="K14191" t="s">
        <v>17</v>
      </c>
      <c r="L14191" s="13">
        <v>11111111</v>
      </c>
      <c r="M14191" t="s">
        <v>15008</v>
      </c>
      <c r="S14191" t="s">
        <v>18</v>
      </c>
    </row>
    <row r="14192" spans="2:19" x14ac:dyDescent="0.25">
      <c r="B14192">
        <v>14270</v>
      </c>
      <c r="C14192" t="s">
        <v>12590</v>
      </c>
      <c r="D14192" t="s">
        <v>15005</v>
      </c>
      <c r="H14192" t="s">
        <v>19</v>
      </c>
      <c r="I14192" t="s">
        <v>16828</v>
      </c>
      <c r="J14192" t="s">
        <v>16</v>
      </c>
      <c r="K14192" t="s">
        <v>17</v>
      </c>
      <c r="L14192" s="13">
        <v>11111111</v>
      </c>
      <c r="M14192" t="s">
        <v>15008</v>
      </c>
      <c r="S14192" t="s">
        <v>18</v>
      </c>
    </row>
    <row r="14193" spans="2:19" x14ac:dyDescent="0.25">
      <c r="B14193">
        <v>14271</v>
      </c>
      <c r="C14193" t="s">
        <v>12604</v>
      </c>
      <c r="D14193" t="s">
        <v>23</v>
      </c>
      <c r="H14193" t="s">
        <v>19</v>
      </c>
      <c r="I14193" t="s">
        <v>16828</v>
      </c>
      <c r="J14193" t="s">
        <v>16</v>
      </c>
      <c r="K14193" t="s">
        <v>17</v>
      </c>
      <c r="L14193" s="13">
        <v>11111111</v>
      </c>
      <c r="M14193" t="s">
        <v>16440</v>
      </c>
      <c r="S14193" t="s">
        <v>18</v>
      </c>
    </row>
    <row r="14194" spans="2:19" x14ac:dyDescent="0.25">
      <c r="B14194">
        <v>14272</v>
      </c>
      <c r="C14194" t="s">
        <v>12605</v>
      </c>
      <c r="D14194" t="s">
        <v>23</v>
      </c>
      <c r="H14194" t="s">
        <v>19</v>
      </c>
      <c r="I14194" t="s">
        <v>16828</v>
      </c>
      <c r="J14194" t="s">
        <v>16</v>
      </c>
      <c r="K14194" t="s">
        <v>17</v>
      </c>
      <c r="L14194" s="13">
        <v>11111111</v>
      </c>
      <c r="M14194" t="s">
        <v>15071</v>
      </c>
      <c r="S14194" t="s">
        <v>18</v>
      </c>
    </row>
    <row r="14195" spans="2:19" x14ac:dyDescent="0.25">
      <c r="B14195">
        <v>14273</v>
      </c>
      <c r="C14195" t="s">
        <v>12606</v>
      </c>
      <c r="D14195" t="s">
        <v>23</v>
      </c>
      <c r="H14195" t="s">
        <v>19</v>
      </c>
      <c r="I14195" t="s">
        <v>16828</v>
      </c>
      <c r="J14195" t="s">
        <v>16</v>
      </c>
      <c r="K14195" t="s">
        <v>17</v>
      </c>
      <c r="L14195" s="13">
        <v>11111111</v>
      </c>
      <c r="M14195" t="s">
        <v>15036</v>
      </c>
      <c r="S14195" t="s">
        <v>18</v>
      </c>
    </row>
    <row r="14196" spans="2:19" x14ac:dyDescent="0.25">
      <c r="B14196">
        <v>14274</v>
      </c>
      <c r="C14196" t="s">
        <v>12607</v>
      </c>
      <c r="D14196" t="s">
        <v>15005</v>
      </c>
      <c r="H14196" t="s">
        <v>19</v>
      </c>
      <c r="I14196" t="s">
        <v>16828</v>
      </c>
      <c r="J14196" t="s">
        <v>16</v>
      </c>
      <c r="K14196" t="s">
        <v>17</v>
      </c>
      <c r="L14196" s="13">
        <v>11111111</v>
      </c>
      <c r="M14196" t="s">
        <v>15055</v>
      </c>
      <c r="S14196" t="s">
        <v>18</v>
      </c>
    </row>
    <row r="14197" spans="2:19" x14ac:dyDescent="0.25">
      <c r="B14197">
        <v>14275</v>
      </c>
      <c r="C14197" t="s">
        <v>12608</v>
      </c>
      <c r="D14197" t="s">
        <v>23</v>
      </c>
      <c r="H14197" t="s">
        <v>19</v>
      </c>
      <c r="I14197" t="s">
        <v>16828</v>
      </c>
      <c r="J14197" t="s">
        <v>16</v>
      </c>
      <c r="K14197" t="s">
        <v>17</v>
      </c>
      <c r="L14197" s="13">
        <v>11111111</v>
      </c>
      <c r="M14197" t="s">
        <v>16441</v>
      </c>
      <c r="S14197" t="s">
        <v>18</v>
      </c>
    </row>
    <row r="14198" spans="2:19" x14ac:dyDescent="0.25">
      <c r="B14198">
        <v>14276</v>
      </c>
      <c r="C14198" t="s">
        <v>12609</v>
      </c>
      <c r="D14198" t="s">
        <v>23</v>
      </c>
      <c r="H14198" t="s">
        <v>19</v>
      </c>
      <c r="I14198" t="s">
        <v>16828</v>
      </c>
      <c r="J14198" t="s">
        <v>16</v>
      </c>
      <c r="K14198" t="s">
        <v>17</v>
      </c>
      <c r="L14198" s="13">
        <v>11111111</v>
      </c>
      <c r="M14198" t="s">
        <v>15140</v>
      </c>
      <c r="S14198" t="s">
        <v>18</v>
      </c>
    </row>
    <row r="14199" spans="2:19" x14ac:dyDescent="0.25">
      <c r="B14199">
        <v>14277</v>
      </c>
      <c r="C14199" t="s">
        <v>12610</v>
      </c>
      <c r="D14199" t="s">
        <v>23</v>
      </c>
      <c r="H14199" t="s">
        <v>19</v>
      </c>
      <c r="I14199" t="s">
        <v>16828</v>
      </c>
      <c r="J14199" t="s">
        <v>16</v>
      </c>
      <c r="K14199" t="s">
        <v>17</v>
      </c>
      <c r="L14199" s="13">
        <v>11111111</v>
      </c>
      <c r="M14199" t="s">
        <v>15008</v>
      </c>
      <c r="S14199" t="s">
        <v>18</v>
      </c>
    </row>
    <row r="14200" spans="2:19" x14ac:dyDescent="0.25">
      <c r="B14200">
        <v>14278</v>
      </c>
      <c r="C14200" t="s">
        <v>12611</v>
      </c>
      <c r="D14200" t="s">
        <v>15005</v>
      </c>
      <c r="H14200" t="s">
        <v>19</v>
      </c>
      <c r="I14200" t="s">
        <v>16828</v>
      </c>
      <c r="J14200" t="s">
        <v>16</v>
      </c>
      <c r="K14200" t="s">
        <v>17</v>
      </c>
      <c r="L14200" s="13">
        <v>11111111</v>
      </c>
      <c r="M14200" t="s">
        <v>15008</v>
      </c>
      <c r="S14200" t="s">
        <v>18</v>
      </c>
    </row>
    <row r="14201" spans="2:19" x14ac:dyDescent="0.25">
      <c r="B14201">
        <v>14279</v>
      </c>
      <c r="C14201" t="s">
        <v>12612</v>
      </c>
      <c r="D14201" t="s">
        <v>23</v>
      </c>
      <c r="H14201" t="s">
        <v>19</v>
      </c>
      <c r="I14201" t="s">
        <v>16828</v>
      </c>
      <c r="J14201" t="s">
        <v>16</v>
      </c>
      <c r="K14201" t="s">
        <v>17</v>
      </c>
      <c r="L14201" s="13">
        <v>11111111</v>
      </c>
      <c r="M14201" t="s">
        <v>15026</v>
      </c>
      <c r="S14201" t="s">
        <v>18</v>
      </c>
    </row>
    <row r="14202" spans="2:19" x14ac:dyDescent="0.25">
      <c r="B14202">
        <v>14280</v>
      </c>
      <c r="C14202" t="s">
        <v>12613</v>
      </c>
      <c r="D14202" t="s">
        <v>15005</v>
      </c>
      <c r="H14202" t="s">
        <v>19</v>
      </c>
      <c r="I14202" t="s">
        <v>16828</v>
      </c>
      <c r="J14202" t="s">
        <v>16</v>
      </c>
      <c r="K14202" t="s">
        <v>17</v>
      </c>
      <c r="L14202" s="13">
        <v>11111111</v>
      </c>
      <c r="M14202" t="s">
        <v>15162</v>
      </c>
      <c r="S14202" t="s">
        <v>18</v>
      </c>
    </row>
    <row r="14203" spans="2:19" x14ac:dyDescent="0.25">
      <c r="B14203">
        <v>14281</v>
      </c>
      <c r="C14203" t="s">
        <v>12614</v>
      </c>
      <c r="D14203" t="s">
        <v>15005</v>
      </c>
      <c r="H14203" t="s">
        <v>19</v>
      </c>
      <c r="I14203" t="s">
        <v>16828</v>
      </c>
      <c r="J14203" t="s">
        <v>16</v>
      </c>
      <c r="K14203" t="s">
        <v>17</v>
      </c>
      <c r="L14203" s="13">
        <v>11111111</v>
      </c>
      <c r="M14203" t="s">
        <v>15916</v>
      </c>
      <c r="S14203" t="s">
        <v>18</v>
      </c>
    </row>
    <row r="14204" spans="2:19" x14ac:dyDescent="0.25">
      <c r="B14204">
        <v>14282</v>
      </c>
      <c r="C14204" t="s">
        <v>12615</v>
      </c>
      <c r="D14204" t="s">
        <v>23</v>
      </c>
      <c r="H14204" t="s">
        <v>19</v>
      </c>
      <c r="I14204" t="s">
        <v>16828</v>
      </c>
      <c r="J14204" t="s">
        <v>16</v>
      </c>
      <c r="K14204" t="s">
        <v>17</v>
      </c>
      <c r="L14204" s="13">
        <v>11111111</v>
      </c>
      <c r="M14204" t="s">
        <v>15011</v>
      </c>
      <c r="S14204" t="s">
        <v>18</v>
      </c>
    </row>
    <row r="14205" spans="2:19" x14ac:dyDescent="0.25">
      <c r="B14205">
        <v>14283</v>
      </c>
      <c r="C14205" t="s">
        <v>12616</v>
      </c>
      <c r="D14205" t="s">
        <v>23</v>
      </c>
      <c r="H14205" t="s">
        <v>19</v>
      </c>
      <c r="I14205" t="s">
        <v>16828</v>
      </c>
      <c r="J14205" t="s">
        <v>16</v>
      </c>
      <c r="K14205" t="s">
        <v>17</v>
      </c>
      <c r="L14205" s="13">
        <v>11111111</v>
      </c>
      <c r="S14205" t="s">
        <v>18</v>
      </c>
    </row>
    <row r="14206" spans="2:19" x14ac:dyDescent="0.25">
      <c r="B14206">
        <v>14284</v>
      </c>
      <c r="C14206" t="s">
        <v>12617</v>
      </c>
      <c r="D14206" t="s">
        <v>23</v>
      </c>
      <c r="H14206" t="s">
        <v>19</v>
      </c>
      <c r="I14206" t="s">
        <v>16828</v>
      </c>
      <c r="J14206" t="s">
        <v>16</v>
      </c>
      <c r="K14206" t="s">
        <v>17</v>
      </c>
      <c r="L14206" s="13">
        <v>11111111</v>
      </c>
      <c r="M14206" t="s">
        <v>15024</v>
      </c>
      <c r="S14206" t="s">
        <v>18</v>
      </c>
    </row>
    <row r="14207" spans="2:19" x14ac:dyDescent="0.25">
      <c r="B14207">
        <v>14285</v>
      </c>
      <c r="C14207" t="s">
        <v>12618</v>
      </c>
      <c r="D14207" t="s">
        <v>23</v>
      </c>
      <c r="H14207" t="s">
        <v>19</v>
      </c>
      <c r="I14207" t="s">
        <v>16828</v>
      </c>
      <c r="J14207" t="s">
        <v>16</v>
      </c>
      <c r="K14207" t="s">
        <v>17</v>
      </c>
      <c r="L14207" s="13">
        <v>11111111</v>
      </c>
      <c r="S14207" t="s">
        <v>18</v>
      </c>
    </row>
    <row r="14208" spans="2:19" x14ac:dyDescent="0.25">
      <c r="B14208">
        <v>14286</v>
      </c>
      <c r="C14208" t="s">
        <v>12619</v>
      </c>
      <c r="D14208" t="s">
        <v>23</v>
      </c>
      <c r="H14208" t="s">
        <v>19</v>
      </c>
      <c r="I14208" t="s">
        <v>16828</v>
      </c>
      <c r="J14208" t="s">
        <v>16</v>
      </c>
      <c r="K14208" t="s">
        <v>17</v>
      </c>
      <c r="L14208" s="13">
        <v>11111111</v>
      </c>
      <c r="M14208" t="s">
        <v>15034</v>
      </c>
      <c r="S14208" t="s">
        <v>18</v>
      </c>
    </row>
    <row r="14209" spans="2:19" x14ac:dyDescent="0.25">
      <c r="B14209">
        <v>14287</v>
      </c>
      <c r="C14209" t="s">
        <v>12620</v>
      </c>
      <c r="D14209" t="s">
        <v>23</v>
      </c>
      <c r="H14209" t="s">
        <v>19</v>
      </c>
      <c r="I14209" t="s">
        <v>16828</v>
      </c>
      <c r="J14209" t="s">
        <v>16</v>
      </c>
      <c r="K14209" t="s">
        <v>17</v>
      </c>
      <c r="L14209" s="13">
        <v>11111111</v>
      </c>
      <c r="M14209" t="s">
        <v>15008</v>
      </c>
      <c r="S14209" t="s">
        <v>18</v>
      </c>
    </row>
    <row r="14210" spans="2:19" x14ac:dyDescent="0.25">
      <c r="B14210">
        <v>14288</v>
      </c>
      <c r="C14210" t="s">
        <v>12621</v>
      </c>
      <c r="D14210" t="s">
        <v>23</v>
      </c>
      <c r="H14210" t="s">
        <v>19</v>
      </c>
      <c r="I14210" t="s">
        <v>16828</v>
      </c>
      <c r="J14210" t="s">
        <v>16</v>
      </c>
      <c r="K14210" t="s">
        <v>17</v>
      </c>
      <c r="L14210" s="13">
        <v>11111111</v>
      </c>
      <c r="M14210" t="s">
        <v>15039</v>
      </c>
      <c r="S14210" t="s">
        <v>18</v>
      </c>
    </row>
    <row r="14211" spans="2:19" x14ac:dyDescent="0.25">
      <c r="B14211">
        <v>14289</v>
      </c>
      <c r="C14211" t="s">
        <v>12622</v>
      </c>
      <c r="D14211" t="s">
        <v>15005</v>
      </c>
      <c r="H14211" t="s">
        <v>19</v>
      </c>
      <c r="I14211" t="s">
        <v>16828</v>
      </c>
      <c r="J14211" t="s">
        <v>16</v>
      </c>
      <c r="K14211" t="s">
        <v>17</v>
      </c>
      <c r="L14211" s="13">
        <v>11111111</v>
      </c>
      <c r="M14211" t="s">
        <v>15039</v>
      </c>
      <c r="S14211" t="s">
        <v>18</v>
      </c>
    </row>
    <row r="14212" spans="2:19" x14ac:dyDescent="0.25">
      <c r="B14212">
        <v>14290</v>
      </c>
      <c r="C14212" t="s">
        <v>12623</v>
      </c>
      <c r="D14212" t="s">
        <v>23</v>
      </c>
      <c r="H14212" t="s">
        <v>19</v>
      </c>
      <c r="I14212" t="s">
        <v>16828</v>
      </c>
      <c r="J14212" t="s">
        <v>16</v>
      </c>
      <c r="K14212" t="s">
        <v>17</v>
      </c>
      <c r="L14212" s="13">
        <v>11111111</v>
      </c>
      <c r="M14212" t="s">
        <v>15008</v>
      </c>
      <c r="S14212" t="s">
        <v>18</v>
      </c>
    </row>
    <row r="14213" spans="2:19" x14ac:dyDescent="0.25">
      <c r="B14213">
        <v>14291</v>
      </c>
      <c r="C14213" t="s">
        <v>12624</v>
      </c>
      <c r="D14213" t="s">
        <v>23</v>
      </c>
      <c r="H14213" t="s">
        <v>19</v>
      </c>
      <c r="I14213" t="s">
        <v>16828</v>
      </c>
      <c r="J14213" t="s">
        <v>16</v>
      </c>
      <c r="K14213" t="s">
        <v>17</v>
      </c>
      <c r="L14213" s="13">
        <v>11111111</v>
      </c>
      <c r="M14213" t="s">
        <v>15032</v>
      </c>
      <c r="S14213" t="s">
        <v>18</v>
      </c>
    </row>
    <row r="14214" spans="2:19" x14ac:dyDescent="0.25">
      <c r="B14214">
        <v>14292</v>
      </c>
      <c r="C14214" t="s">
        <v>12625</v>
      </c>
      <c r="D14214" t="s">
        <v>23</v>
      </c>
      <c r="H14214" t="s">
        <v>19</v>
      </c>
      <c r="I14214" t="s">
        <v>16828</v>
      </c>
      <c r="J14214" t="s">
        <v>16</v>
      </c>
      <c r="K14214" t="s">
        <v>17</v>
      </c>
      <c r="L14214" s="13">
        <v>11111111</v>
      </c>
      <c r="S14214" t="s">
        <v>18</v>
      </c>
    </row>
    <row r="14215" spans="2:19" x14ac:dyDescent="0.25">
      <c r="B14215">
        <v>14293</v>
      </c>
      <c r="C14215" t="s">
        <v>12626</v>
      </c>
      <c r="D14215" t="s">
        <v>23</v>
      </c>
      <c r="H14215" t="s">
        <v>19</v>
      </c>
      <c r="I14215" t="s">
        <v>16828</v>
      </c>
      <c r="J14215" t="s">
        <v>16</v>
      </c>
      <c r="K14215" t="s">
        <v>17</v>
      </c>
      <c r="L14215" s="13">
        <v>11111111</v>
      </c>
      <c r="M14215" t="s">
        <v>16442</v>
      </c>
      <c r="S14215" t="s">
        <v>18</v>
      </c>
    </row>
    <row r="14216" spans="2:19" x14ac:dyDescent="0.25">
      <c r="B14216">
        <v>14294</v>
      </c>
      <c r="C14216" t="s">
        <v>12627</v>
      </c>
      <c r="D14216" t="s">
        <v>15005</v>
      </c>
      <c r="H14216" t="s">
        <v>19</v>
      </c>
      <c r="I14216" t="s">
        <v>16828</v>
      </c>
      <c r="J14216" t="s">
        <v>16</v>
      </c>
      <c r="K14216" t="s">
        <v>17</v>
      </c>
      <c r="L14216" s="13">
        <v>11111111</v>
      </c>
      <c r="M14216" t="s">
        <v>16326</v>
      </c>
      <c r="S14216" t="s">
        <v>18</v>
      </c>
    </row>
    <row r="14217" spans="2:19" x14ac:dyDescent="0.25">
      <c r="B14217">
        <v>14295</v>
      </c>
      <c r="C14217" t="s">
        <v>6433</v>
      </c>
      <c r="D14217" t="s">
        <v>23</v>
      </c>
      <c r="H14217" t="s">
        <v>19</v>
      </c>
      <c r="I14217" t="s">
        <v>16828</v>
      </c>
      <c r="J14217" t="s">
        <v>16</v>
      </c>
      <c r="K14217" t="s">
        <v>17</v>
      </c>
      <c r="L14217" s="13">
        <v>11111111</v>
      </c>
      <c r="M14217" t="s">
        <v>15095</v>
      </c>
      <c r="S14217" t="s">
        <v>18</v>
      </c>
    </row>
    <row r="14218" spans="2:19" x14ac:dyDescent="0.25">
      <c r="B14218">
        <v>14296</v>
      </c>
      <c r="C14218" t="s">
        <v>12628</v>
      </c>
      <c r="D14218" t="s">
        <v>23</v>
      </c>
      <c r="H14218" t="s">
        <v>19</v>
      </c>
      <c r="I14218" t="s">
        <v>16828</v>
      </c>
      <c r="J14218" t="s">
        <v>16</v>
      </c>
      <c r="K14218" t="s">
        <v>17</v>
      </c>
      <c r="L14218" s="13">
        <v>11111111</v>
      </c>
      <c r="M14218" t="s">
        <v>16326</v>
      </c>
      <c r="S14218" t="s">
        <v>18</v>
      </c>
    </row>
    <row r="14219" spans="2:19" x14ac:dyDescent="0.25">
      <c r="B14219">
        <v>14297</v>
      </c>
      <c r="C14219" t="s">
        <v>12629</v>
      </c>
      <c r="D14219" t="s">
        <v>23</v>
      </c>
      <c r="H14219" t="s">
        <v>19</v>
      </c>
      <c r="I14219" t="s">
        <v>16828</v>
      </c>
      <c r="J14219" t="s">
        <v>16</v>
      </c>
      <c r="K14219" t="s">
        <v>17</v>
      </c>
      <c r="L14219" s="13">
        <v>11111111</v>
      </c>
      <c r="M14219" t="s">
        <v>15019</v>
      </c>
      <c r="S14219" t="s">
        <v>18</v>
      </c>
    </row>
    <row r="14220" spans="2:19" x14ac:dyDescent="0.25">
      <c r="B14220">
        <v>14298</v>
      </c>
      <c r="C14220" t="s">
        <v>12630</v>
      </c>
      <c r="D14220" t="s">
        <v>23</v>
      </c>
      <c r="H14220" t="s">
        <v>19</v>
      </c>
      <c r="I14220" t="s">
        <v>16828</v>
      </c>
      <c r="J14220" t="s">
        <v>16</v>
      </c>
      <c r="K14220" t="s">
        <v>17</v>
      </c>
      <c r="L14220" s="13">
        <v>11111111</v>
      </c>
      <c r="M14220" t="s">
        <v>16443</v>
      </c>
      <c r="S14220" t="s">
        <v>18</v>
      </c>
    </row>
    <row r="14221" spans="2:19" x14ac:dyDescent="0.25">
      <c r="B14221">
        <v>14299</v>
      </c>
      <c r="C14221" t="s">
        <v>12631</v>
      </c>
      <c r="D14221" t="s">
        <v>15005</v>
      </c>
      <c r="H14221" t="s">
        <v>19</v>
      </c>
      <c r="I14221" t="s">
        <v>16828</v>
      </c>
      <c r="J14221" t="s">
        <v>16</v>
      </c>
      <c r="K14221" t="s">
        <v>17</v>
      </c>
      <c r="L14221" s="13">
        <v>11111111</v>
      </c>
      <c r="M14221" t="s">
        <v>15008</v>
      </c>
      <c r="S14221" t="s">
        <v>18</v>
      </c>
    </row>
    <row r="14222" spans="2:19" x14ac:dyDescent="0.25">
      <c r="B14222">
        <v>14300</v>
      </c>
      <c r="C14222" t="s">
        <v>12628</v>
      </c>
      <c r="D14222" t="s">
        <v>23</v>
      </c>
      <c r="H14222" t="s">
        <v>19</v>
      </c>
      <c r="I14222" t="s">
        <v>16828</v>
      </c>
      <c r="J14222" t="s">
        <v>16</v>
      </c>
      <c r="K14222" t="s">
        <v>17</v>
      </c>
      <c r="L14222" s="13">
        <v>11111111</v>
      </c>
      <c r="S14222" t="s">
        <v>18</v>
      </c>
    </row>
    <row r="14223" spans="2:19" x14ac:dyDescent="0.25">
      <c r="B14223">
        <v>14301</v>
      </c>
      <c r="C14223" t="s">
        <v>12632</v>
      </c>
      <c r="D14223" t="s">
        <v>15005</v>
      </c>
      <c r="H14223" t="s">
        <v>19</v>
      </c>
      <c r="I14223" t="s">
        <v>16828</v>
      </c>
      <c r="J14223" t="s">
        <v>16</v>
      </c>
      <c r="K14223" t="s">
        <v>17</v>
      </c>
      <c r="L14223" s="13">
        <v>11111111</v>
      </c>
      <c r="M14223" t="s">
        <v>15008</v>
      </c>
      <c r="S14223" t="s">
        <v>18</v>
      </c>
    </row>
    <row r="14224" spans="2:19" x14ac:dyDescent="0.25">
      <c r="B14224">
        <v>14302</v>
      </c>
      <c r="C14224" t="s">
        <v>12633</v>
      </c>
      <c r="D14224" t="s">
        <v>23</v>
      </c>
      <c r="H14224" t="s">
        <v>19</v>
      </c>
      <c r="I14224" t="s">
        <v>16828</v>
      </c>
      <c r="J14224" t="s">
        <v>16</v>
      </c>
      <c r="K14224" t="s">
        <v>17</v>
      </c>
      <c r="L14224" s="13">
        <v>11111111</v>
      </c>
      <c r="M14224" t="s">
        <v>15016</v>
      </c>
      <c r="S14224" t="s">
        <v>18</v>
      </c>
    </row>
    <row r="14225" spans="2:19" x14ac:dyDescent="0.25">
      <c r="B14225">
        <v>14303</v>
      </c>
      <c r="C14225" t="s">
        <v>12634</v>
      </c>
      <c r="D14225" t="s">
        <v>15005</v>
      </c>
      <c r="H14225" t="s">
        <v>19</v>
      </c>
      <c r="I14225" t="s">
        <v>16828</v>
      </c>
      <c r="J14225" t="s">
        <v>16</v>
      </c>
      <c r="K14225" t="s">
        <v>17</v>
      </c>
      <c r="L14225" s="13">
        <v>11111111</v>
      </c>
      <c r="M14225" t="s">
        <v>15031</v>
      </c>
      <c r="S14225" t="s">
        <v>18</v>
      </c>
    </row>
    <row r="14226" spans="2:19" x14ac:dyDescent="0.25">
      <c r="B14226">
        <v>14304</v>
      </c>
      <c r="C14226" t="s">
        <v>12635</v>
      </c>
      <c r="D14226" t="s">
        <v>23</v>
      </c>
      <c r="H14226" t="s">
        <v>19</v>
      </c>
      <c r="I14226" t="s">
        <v>16828</v>
      </c>
      <c r="J14226" t="s">
        <v>16</v>
      </c>
      <c r="K14226" t="s">
        <v>17</v>
      </c>
      <c r="L14226" s="13">
        <v>11111111</v>
      </c>
      <c r="M14226" t="s">
        <v>15092</v>
      </c>
      <c r="S14226" t="s">
        <v>18</v>
      </c>
    </row>
    <row r="14227" spans="2:19" x14ac:dyDescent="0.25">
      <c r="B14227">
        <v>14305</v>
      </c>
      <c r="C14227" t="s">
        <v>10858</v>
      </c>
      <c r="D14227" t="s">
        <v>23</v>
      </c>
      <c r="H14227" t="s">
        <v>19</v>
      </c>
      <c r="I14227" t="s">
        <v>16828</v>
      </c>
      <c r="J14227" t="s">
        <v>16</v>
      </c>
      <c r="K14227" t="s">
        <v>17</v>
      </c>
      <c r="L14227" s="13">
        <v>11111111</v>
      </c>
      <c r="M14227" t="s">
        <v>15034</v>
      </c>
      <c r="S14227" t="s">
        <v>18</v>
      </c>
    </row>
    <row r="14228" spans="2:19" x14ac:dyDescent="0.25">
      <c r="B14228">
        <v>14306</v>
      </c>
      <c r="C14228" t="s">
        <v>12636</v>
      </c>
      <c r="D14228" t="s">
        <v>15005</v>
      </c>
      <c r="H14228" t="s">
        <v>19</v>
      </c>
      <c r="I14228" t="s">
        <v>16828</v>
      </c>
      <c r="J14228" t="s">
        <v>16</v>
      </c>
      <c r="K14228" t="s">
        <v>17</v>
      </c>
      <c r="L14228" s="13">
        <v>11111111</v>
      </c>
      <c r="M14228" t="s">
        <v>15039</v>
      </c>
      <c r="S14228" t="s">
        <v>18</v>
      </c>
    </row>
    <row r="14229" spans="2:19" x14ac:dyDescent="0.25">
      <c r="B14229">
        <v>14307</v>
      </c>
      <c r="C14229" t="s">
        <v>12637</v>
      </c>
      <c r="D14229" t="s">
        <v>23</v>
      </c>
      <c r="H14229" t="s">
        <v>19</v>
      </c>
      <c r="I14229" t="s">
        <v>16828</v>
      </c>
      <c r="J14229" t="s">
        <v>16</v>
      </c>
      <c r="K14229" t="s">
        <v>17</v>
      </c>
      <c r="L14229" s="13">
        <v>11111111</v>
      </c>
      <c r="M14229" t="s">
        <v>15031</v>
      </c>
      <c r="S14229" t="s">
        <v>18</v>
      </c>
    </row>
    <row r="14230" spans="2:19" x14ac:dyDescent="0.25">
      <c r="B14230">
        <v>14308</v>
      </c>
      <c r="C14230" t="s">
        <v>12638</v>
      </c>
      <c r="D14230" t="s">
        <v>23</v>
      </c>
      <c r="H14230" t="s">
        <v>19</v>
      </c>
      <c r="I14230" t="s">
        <v>16828</v>
      </c>
      <c r="J14230" t="s">
        <v>16</v>
      </c>
      <c r="K14230" t="s">
        <v>17</v>
      </c>
      <c r="L14230" s="13">
        <v>11111111</v>
      </c>
      <c r="M14230" t="s">
        <v>15008</v>
      </c>
      <c r="S14230" t="s">
        <v>18</v>
      </c>
    </row>
    <row r="14231" spans="2:19" x14ac:dyDescent="0.25">
      <c r="B14231">
        <v>14309</v>
      </c>
      <c r="C14231" t="s">
        <v>12639</v>
      </c>
      <c r="D14231" t="s">
        <v>15005</v>
      </c>
      <c r="H14231" t="s">
        <v>19</v>
      </c>
      <c r="I14231" t="s">
        <v>16828</v>
      </c>
      <c r="J14231" t="s">
        <v>16</v>
      </c>
      <c r="K14231" t="s">
        <v>17</v>
      </c>
      <c r="L14231" s="13">
        <v>11111111</v>
      </c>
      <c r="M14231" t="s">
        <v>15042</v>
      </c>
      <c r="S14231" t="s">
        <v>18</v>
      </c>
    </row>
    <row r="14232" spans="2:19" x14ac:dyDescent="0.25">
      <c r="B14232">
        <v>14310</v>
      </c>
      <c r="C14232" t="s">
        <v>8016</v>
      </c>
      <c r="D14232" t="s">
        <v>15005</v>
      </c>
      <c r="H14232" t="s">
        <v>19</v>
      </c>
      <c r="I14232" t="s">
        <v>16828</v>
      </c>
      <c r="J14232" t="s">
        <v>16</v>
      </c>
      <c r="K14232" t="s">
        <v>17</v>
      </c>
      <c r="L14232" s="13">
        <v>11111111</v>
      </c>
      <c r="M14232" t="s">
        <v>15016</v>
      </c>
      <c r="S14232" t="s">
        <v>18</v>
      </c>
    </row>
    <row r="14233" spans="2:19" x14ac:dyDescent="0.25">
      <c r="B14233">
        <v>14311</v>
      </c>
      <c r="C14233" t="s">
        <v>12640</v>
      </c>
      <c r="D14233" t="s">
        <v>15005</v>
      </c>
      <c r="H14233" t="s">
        <v>19</v>
      </c>
      <c r="I14233" t="s">
        <v>16828</v>
      </c>
      <c r="J14233" t="s">
        <v>16</v>
      </c>
      <c r="K14233" t="s">
        <v>17</v>
      </c>
      <c r="L14233" s="13">
        <v>11111111</v>
      </c>
      <c r="M14233" t="s">
        <v>15870</v>
      </c>
      <c r="S14233" t="s">
        <v>18</v>
      </c>
    </row>
    <row r="14234" spans="2:19" x14ac:dyDescent="0.25">
      <c r="B14234">
        <v>14312</v>
      </c>
      <c r="C14234" t="s">
        <v>12641</v>
      </c>
      <c r="D14234" t="s">
        <v>23</v>
      </c>
      <c r="H14234" t="s">
        <v>19</v>
      </c>
      <c r="I14234" t="s">
        <v>16828</v>
      </c>
      <c r="J14234" t="s">
        <v>16</v>
      </c>
      <c r="K14234" t="s">
        <v>17</v>
      </c>
      <c r="L14234" s="13">
        <v>11111111</v>
      </c>
      <c r="M14234" t="s">
        <v>16326</v>
      </c>
      <c r="S14234" t="s">
        <v>18</v>
      </c>
    </row>
    <row r="14235" spans="2:19" x14ac:dyDescent="0.25">
      <c r="B14235">
        <v>14313</v>
      </c>
      <c r="C14235" t="s">
        <v>12642</v>
      </c>
      <c r="D14235" t="s">
        <v>23</v>
      </c>
      <c r="H14235" t="s">
        <v>19</v>
      </c>
      <c r="I14235" t="s">
        <v>16828</v>
      </c>
      <c r="J14235" t="s">
        <v>16</v>
      </c>
      <c r="K14235" t="s">
        <v>17</v>
      </c>
      <c r="L14235" s="13">
        <v>11111111</v>
      </c>
      <c r="M14235" t="s">
        <v>16326</v>
      </c>
      <c r="S14235" t="s">
        <v>18</v>
      </c>
    </row>
    <row r="14236" spans="2:19" x14ac:dyDescent="0.25">
      <c r="B14236">
        <v>14314</v>
      </c>
      <c r="C14236" t="s">
        <v>12643</v>
      </c>
      <c r="D14236" t="s">
        <v>15005</v>
      </c>
      <c r="H14236" t="s">
        <v>19</v>
      </c>
      <c r="I14236" t="s">
        <v>16828</v>
      </c>
      <c r="J14236" t="s">
        <v>16</v>
      </c>
      <c r="K14236" t="s">
        <v>17</v>
      </c>
      <c r="L14236" s="13">
        <v>11111111</v>
      </c>
      <c r="M14236" t="s">
        <v>15026</v>
      </c>
      <c r="S14236" t="s">
        <v>18</v>
      </c>
    </row>
    <row r="14237" spans="2:19" x14ac:dyDescent="0.25">
      <c r="B14237">
        <v>14315</v>
      </c>
      <c r="C14237" t="s">
        <v>12643</v>
      </c>
      <c r="D14237" t="s">
        <v>15005</v>
      </c>
      <c r="H14237" t="s">
        <v>19</v>
      </c>
      <c r="I14237" t="s">
        <v>16828</v>
      </c>
      <c r="J14237" t="s">
        <v>16</v>
      </c>
      <c r="K14237" t="s">
        <v>17</v>
      </c>
      <c r="L14237" s="13">
        <v>11111111</v>
      </c>
      <c r="M14237" t="s">
        <v>15026</v>
      </c>
      <c r="S14237" t="s">
        <v>18</v>
      </c>
    </row>
    <row r="14238" spans="2:19" x14ac:dyDescent="0.25">
      <c r="B14238">
        <v>14316</v>
      </c>
      <c r="C14238" t="s">
        <v>12644</v>
      </c>
      <c r="D14238" t="s">
        <v>23</v>
      </c>
      <c r="H14238" t="s">
        <v>19</v>
      </c>
      <c r="I14238" t="s">
        <v>16828</v>
      </c>
      <c r="J14238" t="s">
        <v>16</v>
      </c>
      <c r="K14238" t="s">
        <v>17</v>
      </c>
      <c r="L14238" s="13">
        <v>11111111</v>
      </c>
      <c r="M14238" t="s">
        <v>16050</v>
      </c>
      <c r="S14238" t="s">
        <v>18</v>
      </c>
    </row>
    <row r="14239" spans="2:19" x14ac:dyDescent="0.25">
      <c r="B14239">
        <v>14317</v>
      </c>
      <c r="C14239" t="s">
        <v>12645</v>
      </c>
      <c r="D14239" t="s">
        <v>23</v>
      </c>
      <c r="H14239" t="s">
        <v>19</v>
      </c>
      <c r="I14239" t="s">
        <v>16828</v>
      </c>
      <c r="J14239" t="s">
        <v>16</v>
      </c>
      <c r="K14239" t="s">
        <v>17</v>
      </c>
      <c r="L14239" s="13">
        <v>11111111</v>
      </c>
      <c r="M14239" t="s">
        <v>16444</v>
      </c>
      <c r="S14239" t="s">
        <v>18</v>
      </c>
    </row>
    <row r="14240" spans="2:19" x14ac:dyDescent="0.25">
      <c r="B14240">
        <v>14318</v>
      </c>
      <c r="C14240" t="s">
        <v>12646</v>
      </c>
      <c r="D14240" t="s">
        <v>15005</v>
      </c>
      <c r="H14240" t="s">
        <v>19</v>
      </c>
      <c r="I14240" t="s">
        <v>16828</v>
      </c>
      <c r="J14240" t="s">
        <v>16</v>
      </c>
      <c r="K14240" t="s">
        <v>17</v>
      </c>
      <c r="L14240" s="13">
        <v>11111111</v>
      </c>
      <c r="M14240" t="s">
        <v>16100</v>
      </c>
      <c r="S14240" t="s">
        <v>18</v>
      </c>
    </row>
    <row r="14241" spans="2:19" x14ac:dyDescent="0.25">
      <c r="B14241">
        <v>14319</v>
      </c>
      <c r="C14241" t="s">
        <v>12647</v>
      </c>
      <c r="D14241" t="s">
        <v>23</v>
      </c>
      <c r="H14241" t="s">
        <v>19</v>
      </c>
      <c r="I14241" t="s">
        <v>16828</v>
      </c>
      <c r="J14241" t="s">
        <v>16</v>
      </c>
      <c r="K14241" t="s">
        <v>17</v>
      </c>
      <c r="L14241" s="13">
        <v>11111111</v>
      </c>
      <c r="M14241" t="s">
        <v>15031</v>
      </c>
      <c r="S14241" t="s">
        <v>18</v>
      </c>
    </row>
    <row r="14242" spans="2:19" x14ac:dyDescent="0.25">
      <c r="B14242">
        <v>14320</v>
      </c>
      <c r="C14242" t="s">
        <v>12648</v>
      </c>
      <c r="D14242" t="s">
        <v>15005</v>
      </c>
      <c r="H14242" t="s">
        <v>19</v>
      </c>
      <c r="I14242" t="s">
        <v>16828</v>
      </c>
      <c r="J14242" t="s">
        <v>16</v>
      </c>
      <c r="K14242" t="s">
        <v>17</v>
      </c>
      <c r="L14242" s="13">
        <v>11111111</v>
      </c>
      <c r="M14242" t="s">
        <v>15016</v>
      </c>
      <c r="S14242" t="s">
        <v>18</v>
      </c>
    </row>
    <row r="14243" spans="2:19" x14ac:dyDescent="0.25">
      <c r="B14243">
        <v>14321</v>
      </c>
      <c r="C14243" t="s">
        <v>12649</v>
      </c>
      <c r="D14243" t="s">
        <v>23</v>
      </c>
      <c r="H14243" t="s">
        <v>19</v>
      </c>
      <c r="I14243" t="s">
        <v>16828</v>
      </c>
      <c r="J14243" t="s">
        <v>16</v>
      </c>
      <c r="K14243" t="s">
        <v>17</v>
      </c>
      <c r="L14243" s="13">
        <v>11111111</v>
      </c>
      <c r="M14243" t="s">
        <v>15037</v>
      </c>
      <c r="S14243" t="s">
        <v>18</v>
      </c>
    </row>
    <row r="14244" spans="2:19" x14ac:dyDescent="0.25">
      <c r="B14244">
        <v>14322</v>
      </c>
      <c r="C14244" t="s">
        <v>12650</v>
      </c>
      <c r="D14244" t="s">
        <v>15005</v>
      </c>
      <c r="H14244" t="s">
        <v>19</v>
      </c>
      <c r="I14244" t="s">
        <v>16828</v>
      </c>
      <c r="J14244" t="s">
        <v>16</v>
      </c>
      <c r="K14244" t="s">
        <v>17</v>
      </c>
      <c r="L14244" s="13">
        <v>11111111</v>
      </c>
      <c r="M14244" t="s">
        <v>15016</v>
      </c>
      <c r="S14244" t="s">
        <v>18</v>
      </c>
    </row>
    <row r="14245" spans="2:19" x14ac:dyDescent="0.25">
      <c r="B14245">
        <v>14323</v>
      </c>
      <c r="C14245" t="s">
        <v>12651</v>
      </c>
      <c r="D14245" t="s">
        <v>15005</v>
      </c>
      <c r="H14245" t="s">
        <v>19</v>
      </c>
      <c r="I14245" t="s">
        <v>16828</v>
      </c>
      <c r="J14245" t="s">
        <v>16</v>
      </c>
      <c r="K14245" t="s">
        <v>17</v>
      </c>
      <c r="L14245" s="13">
        <v>11111111</v>
      </c>
      <c r="M14245" t="s">
        <v>15016</v>
      </c>
      <c r="S14245" t="s">
        <v>18</v>
      </c>
    </row>
    <row r="14246" spans="2:19" x14ac:dyDescent="0.25">
      <c r="B14246">
        <v>14324</v>
      </c>
      <c r="C14246" t="s">
        <v>12652</v>
      </c>
      <c r="D14246" t="s">
        <v>23</v>
      </c>
      <c r="H14246" t="s">
        <v>19</v>
      </c>
      <c r="I14246" t="s">
        <v>16828</v>
      </c>
      <c r="J14246" t="s">
        <v>16</v>
      </c>
      <c r="K14246" t="s">
        <v>17</v>
      </c>
      <c r="L14246" s="13">
        <v>11111111</v>
      </c>
      <c r="M14246" t="s">
        <v>15175</v>
      </c>
      <c r="S14246" t="s">
        <v>18</v>
      </c>
    </row>
    <row r="14247" spans="2:19" x14ac:dyDescent="0.25">
      <c r="B14247">
        <v>14325</v>
      </c>
      <c r="C14247" t="s">
        <v>12653</v>
      </c>
      <c r="D14247" t="s">
        <v>15005</v>
      </c>
      <c r="H14247" t="s">
        <v>19</v>
      </c>
      <c r="I14247" t="s">
        <v>16828</v>
      </c>
      <c r="J14247" t="s">
        <v>16</v>
      </c>
      <c r="K14247" t="s">
        <v>17</v>
      </c>
      <c r="L14247" s="13">
        <v>11111111</v>
      </c>
      <c r="M14247" t="s">
        <v>15008</v>
      </c>
      <c r="S14247" t="s">
        <v>18</v>
      </c>
    </row>
    <row r="14248" spans="2:19" x14ac:dyDescent="0.25">
      <c r="B14248">
        <v>14326</v>
      </c>
      <c r="C14248" t="s">
        <v>12654</v>
      </c>
      <c r="D14248" t="s">
        <v>23</v>
      </c>
      <c r="H14248" t="s">
        <v>19</v>
      </c>
      <c r="I14248" t="s">
        <v>16828</v>
      </c>
      <c r="J14248" t="s">
        <v>16</v>
      </c>
      <c r="K14248" t="s">
        <v>17</v>
      </c>
      <c r="L14248" s="13">
        <v>11111111</v>
      </c>
      <c r="M14248" t="s">
        <v>15916</v>
      </c>
      <c r="S14248" t="s">
        <v>18</v>
      </c>
    </row>
    <row r="14249" spans="2:19" x14ac:dyDescent="0.25">
      <c r="B14249">
        <v>14327</v>
      </c>
      <c r="C14249" t="s">
        <v>10336</v>
      </c>
      <c r="D14249" t="s">
        <v>23</v>
      </c>
      <c r="H14249" t="s">
        <v>19</v>
      </c>
      <c r="I14249" t="s">
        <v>16828</v>
      </c>
      <c r="J14249" t="s">
        <v>16</v>
      </c>
      <c r="K14249" t="s">
        <v>17</v>
      </c>
      <c r="L14249" s="13">
        <v>11111111</v>
      </c>
      <c r="M14249" t="s">
        <v>15031</v>
      </c>
      <c r="S14249" t="s">
        <v>18</v>
      </c>
    </row>
    <row r="14250" spans="2:19" x14ac:dyDescent="0.25">
      <c r="B14250">
        <v>14328</v>
      </c>
      <c r="C14250" t="s">
        <v>12655</v>
      </c>
      <c r="D14250" t="s">
        <v>23</v>
      </c>
      <c r="H14250" t="s">
        <v>19</v>
      </c>
      <c r="I14250" t="s">
        <v>16828</v>
      </c>
      <c r="J14250" t="s">
        <v>16</v>
      </c>
      <c r="K14250" t="s">
        <v>17</v>
      </c>
      <c r="L14250" s="13">
        <v>11111111</v>
      </c>
      <c r="M14250" t="s">
        <v>15016</v>
      </c>
      <c r="S14250" t="s">
        <v>18</v>
      </c>
    </row>
    <row r="14251" spans="2:19" x14ac:dyDescent="0.25">
      <c r="B14251">
        <v>14329</v>
      </c>
      <c r="C14251" t="s">
        <v>6900</v>
      </c>
      <c r="D14251" t="s">
        <v>23</v>
      </c>
      <c r="H14251" t="s">
        <v>19</v>
      </c>
      <c r="I14251" t="s">
        <v>16828</v>
      </c>
      <c r="J14251" t="s">
        <v>16</v>
      </c>
      <c r="K14251" t="s">
        <v>17</v>
      </c>
      <c r="L14251" s="13">
        <v>11111111</v>
      </c>
      <c r="M14251" t="s">
        <v>15008</v>
      </c>
      <c r="S14251" t="s">
        <v>18</v>
      </c>
    </row>
    <row r="14252" spans="2:19" x14ac:dyDescent="0.25">
      <c r="B14252">
        <v>14330</v>
      </c>
      <c r="C14252" t="s">
        <v>12656</v>
      </c>
      <c r="D14252" t="s">
        <v>15005</v>
      </c>
      <c r="H14252" t="s">
        <v>19</v>
      </c>
      <c r="I14252" t="s">
        <v>16828</v>
      </c>
      <c r="J14252" t="s">
        <v>16</v>
      </c>
      <c r="K14252" t="s">
        <v>17</v>
      </c>
      <c r="L14252" s="13">
        <v>11111111</v>
      </c>
      <c r="M14252" t="s">
        <v>15951</v>
      </c>
      <c r="S14252" t="s">
        <v>18</v>
      </c>
    </row>
    <row r="14253" spans="2:19" x14ac:dyDescent="0.25">
      <c r="B14253">
        <v>14331</v>
      </c>
      <c r="C14253" t="s">
        <v>12657</v>
      </c>
      <c r="D14253" t="s">
        <v>15005</v>
      </c>
      <c r="H14253" t="s">
        <v>19</v>
      </c>
      <c r="I14253" t="s">
        <v>16828</v>
      </c>
      <c r="J14253" t="s">
        <v>16</v>
      </c>
      <c r="K14253" t="s">
        <v>17</v>
      </c>
      <c r="L14253" s="13">
        <v>11111111</v>
      </c>
      <c r="S14253" t="s">
        <v>18</v>
      </c>
    </row>
    <row r="14254" spans="2:19" x14ac:dyDescent="0.25">
      <c r="B14254">
        <v>14332</v>
      </c>
      <c r="C14254" t="s">
        <v>12658</v>
      </c>
      <c r="D14254" t="s">
        <v>15005</v>
      </c>
      <c r="H14254" t="s">
        <v>19</v>
      </c>
      <c r="I14254" t="s">
        <v>16828</v>
      </c>
      <c r="J14254" t="s">
        <v>16</v>
      </c>
      <c r="K14254" t="s">
        <v>17</v>
      </c>
      <c r="L14254" s="13">
        <v>11111111</v>
      </c>
      <c r="M14254" t="s">
        <v>16445</v>
      </c>
      <c r="S14254" t="s">
        <v>18</v>
      </c>
    </row>
    <row r="14255" spans="2:19" x14ac:dyDescent="0.25">
      <c r="B14255">
        <v>14333</v>
      </c>
      <c r="C14255" t="s">
        <v>10505</v>
      </c>
      <c r="D14255" t="s">
        <v>23</v>
      </c>
      <c r="H14255" t="s">
        <v>19</v>
      </c>
      <c r="I14255" t="s">
        <v>16828</v>
      </c>
      <c r="J14255" t="s">
        <v>16</v>
      </c>
      <c r="K14255" t="s">
        <v>17</v>
      </c>
      <c r="L14255" s="13">
        <v>11111111</v>
      </c>
      <c r="M14255" t="s">
        <v>15008</v>
      </c>
      <c r="S14255" t="s">
        <v>18</v>
      </c>
    </row>
    <row r="14256" spans="2:19" x14ac:dyDescent="0.25">
      <c r="B14256">
        <v>14334</v>
      </c>
      <c r="C14256" t="s">
        <v>12659</v>
      </c>
      <c r="D14256" t="s">
        <v>23</v>
      </c>
      <c r="H14256" t="s">
        <v>19</v>
      </c>
      <c r="I14256" t="s">
        <v>16828</v>
      </c>
      <c r="J14256" t="s">
        <v>16</v>
      </c>
      <c r="K14256" t="s">
        <v>17</v>
      </c>
      <c r="L14256" s="13">
        <v>11111111</v>
      </c>
      <c r="M14256" t="s">
        <v>16267</v>
      </c>
      <c r="S14256" t="s">
        <v>18</v>
      </c>
    </row>
    <row r="14257" spans="2:19" x14ac:dyDescent="0.25">
      <c r="B14257">
        <v>14335</v>
      </c>
      <c r="C14257" t="s">
        <v>12660</v>
      </c>
      <c r="D14257" t="s">
        <v>15005</v>
      </c>
      <c r="H14257" t="s">
        <v>19</v>
      </c>
      <c r="I14257" t="s">
        <v>16828</v>
      </c>
      <c r="J14257" t="s">
        <v>16</v>
      </c>
      <c r="K14257" t="s">
        <v>17</v>
      </c>
      <c r="L14257" s="13">
        <v>11111111</v>
      </c>
      <c r="M14257" t="s">
        <v>15059</v>
      </c>
      <c r="S14257" t="s">
        <v>18</v>
      </c>
    </row>
    <row r="14258" spans="2:19" x14ac:dyDescent="0.25">
      <c r="B14258">
        <v>14336</v>
      </c>
      <c r="C14258" t="s">
        <v>12661</v>
      </c>
      <c r="D14258" t="s">
        <v>23</v>
      </c>
      <c r="H14258" t="s">
        <v>19</v>
      </c>
      <c r="I14258" t="s">
        <v>16828</v>
      </c>
      <c r="J14258" t="s">
        <v>16</v>
      </c>
      <c r="K14258" t="s">
        <v>17</v>
      </c>
      <c r="L14258" s="13">
        <v>11111111</v>
      </c>
      <c r="M14258" t="s">
        <v>16275</v>
      </c>
      <c r="S14258" t="s">
        <v>18</v>
      </c>
    </row>
    <row r="14259" spans="2:19" x14ac:dyDescent="0.25">
      <c r="B14259">
        <v>14337</v>
      </c>
      <c r="C14259" t="s">
        <v>12662</v>
      </c>
      <c r="D14259" t="s">
        <v>15005</v>
      </c>
      <c r="H14259" t="s">
        <v>19</v>
      </c>
      <c r="I14259" t="s">
        <v>16828</v>
      </c>
      <c r="J14259" t="s">
        <v>16</v>
      </c>
      <c r="K14259" t="s">
        <v>17</v>
      </c>
      <c r="L14259" s="13">
        <v>11111111</v>
      </c>
      <c r="M14259" t="s">
        <v>15008</v>
      </c>
      <c r="S14259" t="s">
        <v>18</v>
      </c>
    </row>
    <row r="14260" spans="2:19" x14ac:dyDescent="0.25">
      <c r="B14260">
        <v>14338</v>
      </c>
      <c r="C14260" t="s">
        <v>12663</v>
      </c>
      <c r="D14260" t="s">
        <v>15005</v>
      </c>
      <c r="H14260" t="s">
        <v>19</v>
      </c>
      <c r="I14260" t="s">
        <v>16828</v>
      </c>
      <c r="J14260" t="s">
        <v>16</v>
      </c>
      <c r="K14260" t="s">
        <v>17</v>
      </c>
      <c r="L14260" s="13">
        <v>11111111</v>
      </c>
      <c r="M14260" t="s">
        <v>15090</v>
      </c>
      <c r="S14260" t="s">
        <v>18</v>
      </c>
    </row>
    <row r="14261" spans="2:19" x14ac:dyDescent="0.25">
      <c r="B14261">
        <v>14339</v>
      </c>
      <c r="C14261" t="s">
        <v>12664</v>
      </c>
      <c r="D14261" t="s">
        <v>23</v>
      </c>
      <c r="H14261" t="s">
        <v>19</v>
      </c>
      <c r="I14261" t="s">
        <v>16828</v>
      </c>
      <c r="J14261" t="s">
        <v>16</v>
      </c>
      <c r="K14261" t="s">
        <v>17</v>
      </c>
      <c r="L14261" s="13">
        <v>11111111</v>
      </c>
      <c r="M14261" t="s">
        <v>15020</v>
      </c>
      <c r="S14261" t="s">
        <v>18</v>
      </c>
    </row>
    <row r="14262" spans="2:19" x14ac:dyDescent="0.25">
      <c r="B14262">
        <v>14340</v>
      </c>
      <c r="C14262" t="s">
        <v>12665</v>
      </c>
      <c r="D14262" t="s">
        <v>23</v>
      </c>
      <c r="H14262" t="s">
        <v>19</v>
      </c>
      <c r="I14262" t="s">
        <v>16828</v>
      </c>
      <c r="J14262" t="s">
        <v>16</v>
      </c>
      <c r="K14262" t="s">
        <v>17</v>
      </c>
      <c r="L14262" s="13">
        <v>11111111</v>
      </c>
      <c r="M14262" t="s">
        <v>16391</v>
      </c>
      <c r="S14262" t="s">
        <v>18</v>
      </c>
    </row>
    <row r="14263" spans="2:19" x14ac:dyDescent="0.25">
      <c r="B14263">
        <v>14341</v>
      </c>
      <c r="C14263" t="s">
        <v>12666</v>
      </c>
      <c r="D14263" t="s">
        <v>15005</v>
      </c>
      <c r="H14263" t="s">
        <v>19</v>
      </c>
      <c r="I14263" t="s">
        <v>16828</v>
      </c>
      <c r="J14263" t="s">
        <v>16</v>
      </c>
      <c r="K14263" t="s">
        <v>17</v>
      </c>
      <c r="L14263" s="13">
        <v>11111111</v>
      </c>
      <c r="M14263" t="s">
        <v>15092</v>
      </c>
      <c r="S14263" t="s">
        <v>18</v>
      </c>
    </row>
    <row r="14264" spans="2:19" x14ac:dyDescent="0.25">
      <c r="B14264">
        <v>14342</v>
      </c>
      <c r="C14264" t="s">
        <v>12667</v>
      </c>
      <c r="D14264" t="s">
        <v>23</v>
      </c>
      <c r="H14264" t="s">
        <v>19</v>
      </c>
      <c r="I14264" t="s">
        <v>16828</v>
      </c>
      <c r="J14264" t="s">
        <v>16</v>
      </c>
      <c r="K14264" t="s">
        <v>17</v>
      </c>
      <c r="L14264" s="13">
        <v>11111111</v>
      </c>
      <c r="M14264" t="s">
        <v>15008</v>
      </c>
      <c r="S14264" t="s">
        <v>18</v>
      </c>
    </row>
    <row r="14265" spans="2:19" x14ac:dyDescent="0.25">
      <c r="B14265">
        <v>14343</v>
      </c>
      <c r="C14265" t="s">
        <v>12668</v>
      </c>
      <c r="D14265" t="s">
        <v>23</v>
      </c>
      <c r="H14265" t="s">
        <v>19</v>
      </c>
      <c r="I14265" t="s">
        <v>16828</v>
      </c>
      <c r="J14265" t="s">
        <v>16</v>
      </c>
      <c r="K14265" t="s">
        <v>17</v>
      </c>
      <c r="L14265" s="13">
        <v>11111111</v>
      </c>
      <c r="S14265" t="s">
        <v>18</v>
      </c>
    </row>
    <row r="14266" spans="2:19" x14ac:dyDescent="0.25">
      <c r="B14266">
        <v>14344</v>
      </c>
      <c r="C14266" t="s">
        <v>12669</v>
      </c>
      <c r="D14266" t="s">
        <v>15005</v>
      </c>
      <c r="H14266" t="s">
        <v>19</v>
      </c>
      <c r="I14266" t="s">
        <v>16828</v>
      </c>
      <c r="J14266" t="s">
        <v>16</v>
      </c>
      <c r="K14266" t="s">
        <v>17</v>
      </c>
      <c r="L14266" s="13">
        <v>11111111</v>
      </c>
      <c r="M14266" t="s">
        <v>15031</v>
      </c>
      <c r="S14266" t="s">
        <v>18</v>
      </c>
    </row>
    <row r="14267" spans="2:19" x14ac:dyDescent="0.25">
      <c r="B14267">
        <v>14345</v>
      </c>
      <c r="C14267" t="s">
        <v>12670</v>
      </c>
      <c r="D14267" t="s">
        <v>15005</v>
      </c>
      <c r="H14267" t="s">
        <v>19</v>
      </c>
      <c r="I14267" t="s">
        <v>16828</v>
      </c>
      <c r="J14267" t="s">
        <v>16</v>
      </c>
      <c r="K14267" t="s">
        <v>17</v>
      </c>
      <c r="L14267" s="13">
        <v>11111111</v>
      </c>
      <c r="M14267" t="s">
        <v>15031</v>
      </c>
      <c r="S14267" t="s">
        <v>18</v>
      </c>
    </row>
    <row r="14268" spans="2:19" x14ac:dyDescent="0.25">
      <c r="B14268">
        <v>14346</v>
      </c>
      <c r="C14268" t="s">
        <v>12671</v>
      </c>
      <c r="D14268" t="s">
        <v>23</v>
      </c>
      <c r="H14268" t="s">
        <v>19</v>
      </c>
      <c r="I14268" t="s">
        <v>16828</v>
      </c>
      <c r="J14268" t="s">
        <v>16</v>
      </c>
      <c r="K14268" t="s">
        <v>17</v>
      </c>
      <c r="L14268" s="13">
        <v>11111111</v>
      </c>
      <c r="M14268" t="s">
        <v>15016</v>
      </c>
      <c r="S14268" t="s">
        <v>18</v>
      </c>
    </row>
    <row r="14269" spans="2:19" x14ac:dyDescent="0.25">
      <c r="B14269">
        <v>14347</v>
      </c>
      <c r="C14269" t="s">
        <v>12672</v>
      </c>
      <c r="D14269" t="s">
        <v>23</v>
      </c>
      <c r="H14269" t="s">
        <v>19</v>
      </c>
      <c r="I14269" t="s">
        <v>16828</v>
      </c>
      <c r="J14269" t="s">
        <v>16</v>
      </c>
      <c r="K14269" t="s">
        <v>17</v>
      </c>
      <c r="L14269" s="13">
        <v>11111111</v>
      </c>
      <c r="M14269" t="s">
        <v>15008</v>
      </c>
      <c r="S14269" t="s">
        <v>18</v>
      </c>
    </row>
    <row r="14270" spans="2:19" x14ac:dyDescent="0.25">
      <c r="B14270">
        <v>14348</v>
      </c>
      <c r="C14270" t="s">
        <v>7004</v>
      </c>
      <c r="D14270" t="s">
        <v>15005</v>
      </c>
      <c r="H14270" t="s">
        <v>19</v>
      </c>
      <c r="I14270" t="s">
        <v>16828</v>
      </c>
      <c r="J14270" t="s">
        <v>16</v>
      </c>
      <c r="K14270" t="s">
        <v>17</v>
      </c>
      <c r="L14270" s="13">
        <v>11111111</v>
      </c>
      <c r="M14270" t="s">
        <v>15008</v>
      </c>
      <c r="S14270" t="s">
        <v>18</v>
      </c>
    </row>
    <row r="14271" spans="2:19" x14ac:dyDescent="0.25">
      <c r="B14271">
        <v>14349</v>
      </c>
      <c r="C14271" t="s">
        <v>12673</v>
      </c>
      <c r="D14271" t="s">
        <v>23</v>
      </c>
      <c r="H14271" t="s">
        <v>19</v>
      </c>
      <c r="I14271" t="s">
        <v>16828</v>
      </c>
      <c r="J14271" t="s">
        <v>16</v>
      </c>
      <c r="K14271" t="s">
        <v>17</v>
      </c>
      <c r="L14271" s="13">
        <v>11111111</v>
      </c>
      <c r="M14271" t="s">
        <v>15092</v>
      </c>
      <c r="S14271" t="s">
        <v>18</v>
      </c>
    </row>
    <row r="14272" spans="2:19" x14ac:dyDescent="0.25">
      <c r="B14272">
        <v>14350</v>
      </c>
      <c r="C14272" t="s">
        <v>12674</v>
      </c>
      <c r="D14272" t="s">
        <v>23</v>
      </c>
      <c r="H14272" t="s">
        <v>19</v>
      </c>
      <c r="I14272" t="s">
        <v>16828</v>
      </c>
      <c r="J14272" t="s">
        <v>16</v>
      </c>
      <c r="K14272" t="s">
        <v>17</v>
      </c>
      <c r="L14272" s="13">
        <v>11111111</v>
      </c>
      <c r="M14272" t="s">
        <v>15033</v>
      </c>
      <c r="S14272" t="s">
        <v>18</v>
      </c>
    </row>
    <row r="14273" spans="2:19" x14ac:dyDescent="0.25">
      <c r="B14273">
        <v>14351</v>
      </c>
      <c r="C14273" t="s">
        <v>12675</v>
      </c>
      <c r="D14273" t="s">
        <v>23</v>
      </c>
      <c r="H14273" t="s">
        <v>19</v>
      </c>
      <c r="I14273" t="s">
        <v>16828</v>
      </c>
      <c r="J14273" t="s">
        <v>16</v>
      </c>
      <c r="K14273" t="s">
        <v>17</v>
      </c>
      <c r="L14273" s="13">
        <v>11111111</v>
      </c>
      <c r="M14273" t="s">
        <v>15008</v>
      </c>
      <c r="S14273" t="s">
        <v>18</v>
      </c>
    </row>
    <row r="14274" spans="2:19" x14ac:dyDescent="0.25">
      <c r="B14274">
        <v>14352</v>
      </c>
      <c r="C14274" t="s">
        <v>6834</v>
      </c>
      <c r="D14274" t="s">
        <v>15005</v>
      </c>
      <c r="H14274" t="s">
        <v>19</v>
      </c>
      <c r="I14274" t="s">
        <v>16828</v>
      </c>
      <c r="J14274" t="s">
        <v>16</v>
      </c>
      <c r="K14274" t="s">
        <v>17</v>
      </c>
      <c r="L14274" s="13">
        <v>11111111</v>
      </c>
      <c r="M14274" t="s">
        <v>15026</v>
      </c>
      <c r="S14274" t="s">
        <v>18</v>
      </c>
    </row>
    <row r="14275" spans="2:19" x14ac:dyDescent="0.25">
      <c r="B14275">
        <v>14353</v>
      </c>
      <c r="C14275" t="s">
        <v>12676</v>
      </c>
      <c r="D14275" t="s">
        <v>15005</v>
      </c>
      <c r="H14275" t="s">
        <v>19</v>
      </c>
      <c r="I14275" t="s">
        <v>16828</v>
      </c>
      <c r="J14275" t="s">
        <v>16</v>
      </c>
      <c r="K14275" t="s">
        <v>17</v>
      </c>
      <c r="L14275" s="13">
        <v>11111111</v>
      </c>
      <c r="M14275" t="s">
        <v>15033</v>
      </c>
      <c r="S14275" t="s">
        <v>18</v>
      </c>
    </row>
    <row r="14276" spans="2:19" x14ac:dyDescent="0.25">
      <c r="B14276">
        <v>14354</v>
      </c>
      <c r="C14276" t="s">
        <v>7754</v>
      </c>
      <c r="D14276"/>
      <c r="H14276" t="s">
        <v>19</v>
      </c>
      <c r="I14276" t="s">
        <v>16828</v>
      </c>
      <c r="J14276" t="s">
        <v>16</v>
      </c>
      <c r="K14276" t="s">
        <v>17</v>
      </c>
      <c r="L14276" s="13">
        <v>11111111</v>
      </c>
      <c r="S14276" t="s">
        <v>18</v>
      </c>
    </row>
    <row r="14277" spans="2:19" x14ac:dyDescent="0.25">
      <c r="B14277">
        <v>14355</v>
      </c>
      <c r="C14277" t="s">
        <v>12677</v>
      </c>
      <c r="D14277" t="s">
        <v>15005</v>
      </c>
      <c r="H14277" t="s">
        <v>19</v>
      </c>
      <c r="I14277" t="s">
        <v>16828</v>
      </c>
      <c r="J14277" t="s">
        <v>16</v>
      </c>
      <c r="K14277" t="s">
        <v>17</v>
      </c>
      <c r="L14277" s="13">
        <v>11111111</v>
      </c>
      <c r="M14277" t="s">
        <v>15008</v>
      </c>
      <c r="S14277" t="s">
        <v>18</v>
      </c>
    </row>
    <row r="14278" spans="2:19" x14ac:dyDescent="0.25">
      <c r="B14278">
        <v>14356</v>
      </c>
      <c r="C14278" t="s">
        <v>6476</v>
      </c>
      <c r="D14278" t="s">
        <v>23</v>
      </c>
      <c r="H14278" t="s">
        <v>19</v>
      </c>
      <c r="I14278" t="s">
        <v>16828</v>
      </c>
      <c r="J14278" t="s">
        <v>16</v>
      </c>
      <c r="K14278" t="s">
        <v>17</v>
      </c>
      <c r="L14278" s="13">
        <v>11111111</v>
      </c>
      <c r="M14278" t="s">
        <v>15016</v>
      </c>
      <c r="S14278" t="s">
        <v>18</v>
      </c>
    </row>
    <row r="14279" spans="2:19" x14ac:dyDescent="0.25">
      <c r="B14279">
        <v>14357</v>
      </c>
      <c r="C14279" t="s">
        <v>12678</v>
      </c>
      <c r="D14279" t="s">
        <v>15005</v>
      </c>
      <c r="H14279" t="s">
        <v>19</v>
      </c>
      <c r="I14279" t="s">
        <v>16828</v>
      </c>
      <c r="J14279" t="s">
        <v>16</v>
      </c>
      <c r="K14279" t="s">
        <v>17</v>
      </c>
      <c r="L14279" s="13">
        <v>11111111</v>
      </c>
      <c r="M14279" t="s">
        <v>15016</v>
      </c>
      <c r="S14279" t="s">
        <v>18</v>
      </c>
    </row>
    <row r="14280" spans="2:19" x14ac:dyDescent="0.25">
      <c r="B14280">
        <v>14358</v>
      </c>
      <c r="C14280" t="s">
        <v>12679</v>
      </c>
      <c r="D14280" t="s">
        <v>15005</v>
      </c>
      <c r="H14280" t="s">
        <v>19</v>
      </c>
      <c r="I14280" t="s">
        <v>16828</v>
      </c>
      <c r="J14280" t="s">
        <v>16</v>
      </c>
      <c r="K14280" t="s">
        <v>17</v>
      </c>
      <c r="L14280" s="13">
        <v>11111111</v>
      </c>
      <c r="M14280" t="s">
        <v>15016</v>
      </c>
      <c r="S14280" t="s">
        <v>18</v>
      </c>
    </row>
    <row r="14281" spans="2:19" x14ac:dyDescent="0.25">
      <c r="B14281">
        <v>14359</v>
      </c>
      <c r="C14281" t="s">
        <v>12680</v>
      </c>
      <c r="D14281" t="s">
        <v>23</v>
      </c>
      <c r="H14281" t="s">
        <v>19</v>
      </c>
      <c r="I14281" t="s">
        <v>16828</v>
      </c>
      <c r="J14281" t="s">
        <v>16</v>
      </c>
      <c r="K14281" t="s">
        <v>17</v>
      </c>
      <c r="L14281" s="13">
        <v>11111111</v>
      </c>
      <c r="M14281" t="s">
        <v>15020</v>
      </c>
      <c r="S14281" t="s">
        <v>18</v>
      </c>
    </row>
    <row r="14282" spans="2:19" x14ac:dyDescent="0.25">
      <c r="B14282">
        <v>14360</v>
      </c>
      <c r="C14282" t="s">
        <v>12681</v>
      </c>
      <c r="D14282" t="s">
        <v>23</v>
      </c>
      <c r="H14282" t="s">
        <v>19</v>
      </c>
      <c r="I14282" t="s">
        <v>16828</v>
      </c>
      <c r="J14282" t="s">
        <v>16</v>
      </c>
      <c r="K14282" t="s">
        <v>17</v>
      </c>
      <c r="L14282" s="13">
        <v>11111111</v>
      </c>
      <c r="M14282" t="s">
        <v>16446</v>
      </c>
      <c r="S14282" t="s">
        <v>18</v>
      </c>
    </row>
    <row r="14283" spans="2:19" x14ac:dyDescent="0.25">
      <c r="B14283">
        <v>14361</v>
      </c>
      <c r="C14283" t="s">
        <v>12682</v>
      </c>
      <c r="D14283" t="s">
        <v>23</v>
      </c>
      <c r="H14283" t="s">
        <v>19</v>
      </c>
      <c r="I14283" t="s">
        <v>16828</v>
      </c>
      <c r="J14283" t="s">
        <v>16</v>
      </c>
      <c r="K14283" t="s">
        <v>17</v>
      </c>
      <c r="L14283" s="13">
        <v>11111111</v>
      </c>
      <c r="M14283" t="s">
        <v>15008</v>
      </c>
      <c r="S14283" t="s">
        <v>18</v>
      </c>
    </row>
    <row r="14284" spans="2:19" x14ac:dyDescent="0.25">
      <c r="B14284">
        <v>14362</v>
      </c>
      <c r="C14284" t="s">
        <v>12681</v>
      </c>
      <c r="D14284" t="s">
        <v>15005</v>
      </c>
      <c r="H14284" t="s">
        <v>19</v>
      </c>
      <c r="I14284" t="s">
        <v>16828</v>
      </c>
      <c r="J14284" t="s">
        <v>16</v>
      </c>
      <c r="K14284" t="s">
        <v>17</v>
      </c>
      <c r="L14284" s="13">
        <v>11111111</v>
      </c>
      <c r="M14284" t="s">
        <v>15090</v>
      </c>
      <c r="S14284" t="s">
        <v>18</v>
      </c>
    </row>
    <row r="14285" spans="2:19" x14ac:dyDescent="0.25">
      <c r="B14285">
        <v>14363</v>
      </c>
      <c r="C14285" t="s">
        <v>5168</v>
      </c>
      <c r="D14285" t="s">
        <v>23</v>
      </c>
      <c r="H14285" t="s">
        <v>19</v>
      </c>
      <c r="I14285" t="s">
        <v>16828</v>
      </c>
      <c r="J14285" t="s">
        <v>16</v>
      </c>
      <c r="K14285" t="s">
        <v>17</v>
      </c>
      <c r="L14285" s="13">
        <v>11111111</v>
      </c>
      <c r="M14285" t="s">
        <v>15036</v>
      </c>
      <c r="S14285" t="s">
        <v>18</v>
      </c>
    </row>
    <row r="14286" spans="2:19" x14ac:dyDescent="0.25">
      <c r="B14286">
        <v>14364</v>
      </c>
      <c r="C14286" t="s">
        <v>12683</v>
      </c>
      <c r="D14286" t="s">
        <v>23</v>
      </c>
      <c r="H14286" t="s">
        <v>19</v>
      </c>
      <c r="I14286" t="s">
        <v>16828</v>
      </c>
      <c r="J14286" t="s">
        <v>16</v>
      </c>
      <c r="K14286" t="s">
        <v>17</v>
      </c>
      <c r="L14286" s="13">
        <v>11111111</v>
      </c>
      <c r="M14286" t="s">
        <v>15016</v>
      </c>
      <c r="S14286" t="s">
        <v>18</v>
      </c>
    </row>
    <row r="14287" spans="2:19" x14ac:dyDescent="0.25">
      <c r="B14287">
        <v>14365</v>
      </c>
      <c r="C14287" t="s">
        <v>12684</v>
      </c>
      <c r="D14287" t="s">
        <v>23</v>
      </c>
      <c r="H14287" t="s">
        <v>19</v>
      </c>
      <c r="I14287" t="s">
        <v>16828</v>
      </c>
      <c r="J14287" t="s">
        <v>16</v>
      </c>
      <c r="K14287" t="s">
        <v>17</v>
      </c>
      <c r="L14287" s="13">
        <v>11111111</v>
      </c>
      <c r="M14287" t="s">
        <v>15071</v>
      </c>
      <c r="S14287" t="s">
        <v>18</v>
      </c>
    </row>
    <row r="14288" spans="2:19" x14ac:dyDescent="0.25">
      <c r="B14288">
        <v>14366</v>
      </c>
      <c r="C14288" t="s">
        <v>12685</v>
      </c>
      <c r="D14288" t="s">
        <v>15005</v>
      </c>
      <c r="H14288" t="s">
        <v>19</v>
      </c>
      <c r="I14288" t="s">
        <v>16828</v>
      </c>
      <c r="J14288" t="s">
        <v>16</v>
      </c>
      <c r="K14288" t="s">
        <v>17</v>
      </c>
      <c r="L14288" s="13">
        <v>11111111</v>
      </c>
      <c r="M14288" t="s">
        <v>15033</v>
      </c>
      <c r="S14288" t="s">
        <v>18</v>
      </c>
    </row>
    <row r="14289" spans="2:19" x14ac:dyDescent="0.25">
      <c r="B14289">
        <v>14367</v>
      </c>
      <c r="C14289" t="s">
        <v>12686</v>
      </c>
      <c r="D14289" t="s">
        <v>23</v>
      </c>
      <c r="H14289" t="s">
        <v>19</v>
      </c>
      <c r="I14289" t="s">
        <v>16828</v>
      </c>
      <c r="J14289" t="s">
        <v>16</v>
      </c>
      <c r="K14289" t="s">
        <v>17</v>
      </c>
      <c r="L14289" s="13">
        <v>11111111</v>
      </c>
      <c r="M14289" t="s">
        <v>15055</v>
      </c>
      <c r="S14289" t="s">
        <v>18</v>
      </c>
    </row>
    <row r="14290" spans="2:19" x14ac:dyDescent="0.25">
      <c r="B14290">
        <v>14368</v>
      </c>
      <c r="C14290" t="s">
        <v>12687</v>
      </c>
      <c r="D14290" t="s">
        <v>15005</v>
      </c>
      <c r="H14290" t="s">
        <v>19</v>
      </c>
      <c r="I14290" t="s">
        <v>16828</v>
      </c>
      <c r="J14290" t="s">
        <v>16</v>
      </c>
      <c r="K14290" t="s">
        <v>17</v>
      </c>
      <c r="L14290" s="13">
        <v>11111111</v>
      </c>
      <c r="M14290" t="s">
        <v>15033</v>
      </c>
      <c r="S14290" t="s">
        <v>18</v>
      </c>
    </row>
    <row r="14291" spans="2:19" x14ac:dyDescent="0.25">
      <c r="B14291">
        <v>14369</v>
      </c>
      <c r="C14291" t="s">
        <v>12688</v>
      </c>
      <c r="D14291" t="s">
        <v>23</v>
      </c>
      <c r="H14291" t="s">
        <v>19</v>
      </c>
      <c r="I14291" t="s">
        <v>16828</v>
      </c>
      <c r="J14291" t="s">
        <v>16</v>
      </c>
      <c r="K14291" t="s">
        <v>17</v>
      </c>
      <c r="L14291" s="13">
        <v>11111111</v>
      </c>
      <c r="M14291" t="s">
        <v>16447</v>
      </c>
      <c r="S14291" t="s">
        <v>18</v>
      </c>
    </row>
    <row r="14292" spans="2:19" x14ac:dyDescent="0.25">
      <c r="B14292">
        <v>14370</v>
      </c>
      <c r="C14292" t="s">
        <v>12689</v>
      </c>
      <c r="D14292" t="s">
        <v>15005</v>
      </c>
      <c r="H14292" t="s">
        <v>19</v>
      </c>
      <c r="I14292" t="s">
        <v>16828</v>
      </c>
      <c r="J14292" t="s">
        <v>16</v>
      </c>
      <c r="K14292" t="s">
        <v>17</v>
      </c>
      <c r="L14292" s="13">
        <v>11111111</v>
      </c>
      <c r="M14292" t="s">
        <v>15008</v>
      </c>
      <c r="S14292" t="s">
        <v>18</v>
      </c>
    </row>
    <row r="14293" spans="2:19" x14ac:dyDescent="0.25">
      <c r="B14293">
        <v>14371</v>
      </c>
      <c r="C14293" t="s">
        <v>12690</v>
      </c>
      <c r="D14293" t="s">
        <v>15005</v>
      </c>
      <c r="H14293" t="s">
        <v>19</v>
      </c>
      <c r="I14293" t="s">
        <v>16828</v>
      </c>
      <c r="J14293" t="s">
        <v>16</v>
      </c>
      <c r="K14293" t="s">
        <v>17</v>
      </c>
      <c r="L14293" s="13">
        <v>11111111</v>
      </c>
      <c r="M14293" t="s">
        <v>15020</v>
      </c>
      <c r="S14293" t="s">
        <v>18</v>
      </c>
    </row>
    <row r="14294" spans="2:19" x14ac:dyDescent="0.25">
      <c r="B14294">
        <v>14372</v>
      </c>
      <c r="C14294" t="s">
        <v>12691</v>
      </c>
      <c r="D14294" t="s">
        <v>23</v>
      </c>
      <c r="H14294" t="s">
        <v>19</v>
      </c>
      <c r="I14294" t="s">
        <v>16828</v>
      </c>
      <c r="J14294" t="s">
        <v>16</v>
      </c>
      <c r="K14294" t="s">
        <v>17</v>
      </c>
      <c r="L14294" s="13">
        <v>11111111</v>
      </c>
      <c r="M14294" t="s">
        <v>15024</v>
      </c>
      <c r="S14294" t="s">
        <v>18</v>
      </c>
    </row>
    <row r="14295" spans="2:19" x14ac:dyDescent="0.25">
      <c r="B14295">
        <v>14373</v>
      </c>
      <c r="C14295" t="s">
        <v>12692</v>
      </c>
      <c r="D14295" t="s">
        <v>15005</v>
      </c>
      <c r="H14295" t="s">
        <v>19</v>
      </c>
      <c r="I14295" t="s">
        <v>16828</v>
      </c>
      <c r="J14295" t="s">
        <v>16</v>
      </c>
      <c r="K14295" t="s">
        <v>17</v>
      </c>
      <c r="L14295" s="13">
        <v>11111111</v>
      </c>
      <c r="M14295" t="s">
        <v>16448</v>
      </c>
      <c r="S14295" t="s">
        <v>18</v>
      </c>
    </row>
    <row r="14296" spans="2:19" x14ac:dyDescent="0.25">
      <c r="B14296">
        <v>14374</v>
      </c>
      <c r="C14296" t="s">
        <v>12693</v>
      </c>
      <c r="D14296" t="s">
        <v>23</v>
      </c>
      <c r="H14296" t="s">
        <v>19</v>
      </c>
      <c r="I14296" t="s">
        <v>16828</v>
      </c>
      <c r="J14296" t="s">
        <v>16</v>
      </c>
      <c r="K14296" t="s">
        <v>17</v>
      </c>
      <c r="L14296" s="13">
        <v>11111111</v>
      </c>
      <c r="M14296" t="s">
        <v>15020</v>
      </c>
      <c r="S14296" t="s">
        <v>18</v>
      </c>
    </row>
    <row r="14297" spans="2:19" x14ac:dyDescent="0.25">
      <c r="B14297">
        <v>14375</v>
      </c>
      <c r="C14297" t="s">
        <v>12694</v>
      </c>
      <c r="D14297" t="s">
        <v>23</v>
      </c>
      <c r="H14297" t="s">
        <v>19</v>
      </c>
      <c r="I14297" t="s">
        <v>16828</v>
      </c>
      <c r="J14297" t="s">
        <v>16</v>
      </c>
      <c r="K14297" t="s">
        <v>17</v>
      </c>
      <c r="L14297" s="13">
        <v>11111111</v>
      </c>
      <c r="M14297" t="s">
        <v>16237</v>
      </c>
      <c r="S14297" t="s">
        <v>18</v>
      </c>
    </row>
    <row r="14298" spans="2:19" x14ac:dyDescent="0.25">
      <c r="B14298">
        <v>14376</v>
      </c>
      <c r="C14298" t="s">
        <v>8786</v>
      </c>
      <c r="D14298" t="s">
        <v>23</v>
      </c>
      <c r="H14298" t="s">
        <v>19</v>
      </c>
      <c r="I14298" t="s">
        <v>16828</v>
      </c>
      <c r="J14298" t="s">
        <v>16</v>
      </c>
      <c r="K14298" t="s">
        <v>17</v>
      </c>
      <c r="L14298" s="13">
        <v>11111111</v>
      </c>
      <c r="M14298" t="s">
        <v>15008</v>
      </c>
      <c r="S14298" t="s">
        <v>18</v>
      </c>
    </row>
    <row r="14299" spans="2:19" x14ac:dyDescent="0.25">
      <c r="B14299">
        <v>14377</v>
      </c>
      <c r="C14299" t="s">
        <v>12695</v>
      </c>
      <c r="D14299" t="s">
        <v>15005</v>
      </c>
      <c r="H14299" t="s">
        <v>19</v>
      </c>
      <c r="I14299" t="s">
        <v>16828</v>
      </c>
      <c r="J14299" t="s">
        <v>16</v>
      </c>
      <c r="K14299" t="s">
        <v>17</v>
      </c>
      <c r="L14299" s="13">
        <v>11111111</v>
      </c>
      <c r="M14299" t="s">
        <v>15031</v>
      </c>
      <c r="S14299" t="s">
        <v>18</v>
      </c>
    </row>
    <row r="14300" spans="2:19" x14ac:dyDescent="0.25">
      <c r="B14300">
        <v>14378</v>
      </c>
      <c r="C14300" t="s">
        <v>12696</v>
      </c>
      <c r="D14300" t="s">
        <v>23</v>
      </c>
      <c r="H14300" t="s">
        <v>19</v>
      </c>
      <c r="I14300" t="s">
        <v>16828</v>
      </c>
      <c r="J14300" t="s">
        <v>16</v>
      </c>
      <c r="K14300" t="s">
        <v>17</v>
      </c>
      <c r="L14300" s="13">
        <v>11111111</v>
      </c>
      <c r="M14300" t="s">
        <v>15020</v>
      </c>
      <c r="S14300" t="s">
        <v>18</v>
      </c>
    </row>
    <row r="14301" spans="2:19" x14ac:dyDescent="0.25">
      <c r="B14301">
        <v>14379</v>
      </c>
      <c r="C14301" t="s">
        <v>12483</v>
      </c>
      <c r="D14301" t="s">
        <v>15005</v>
      </c>
      <c r="H14301" t="s">
        <v>19</v>
      </c>
      <c r="I14301" t="s">
        <v>16828</v>
      </c>
      <c r="J14301" t="s">
        <v>16</v>
      </c>
      <c r="K14301" t="s">
        <v>17</v>
      </c>
      <c r="L14301" s="13">
        <v>11111111</v>
      </c>
      <c r="M14301" t="s">
        <v>15031</v>
      </c>
      <c r="S14301" t="s">
        <v>18</v>
      </c>
    </row>
    <row r="14302" spans="2:19" x14ac:dyDescent="0.25">
      <c r="B14302">
        <v>14380</v>
      </c>
      <c r="C14302" t="s">
        <v>12697</v>
      </c>
      <c r="D14302" t="s">
        <v>15005</v>
      </c>
      <c r="H14302" t="s">
        <v>19</v>
      </c>
      <c r="I14302" t="s">
        <v>16828</v>
      </c>
      <c r="J14302" t="s">
        <v>16</v>
      </c>
      <c r="K14302" t="s">
        <v>17</v>
      </c>
      <c r="L14302" s="13">
        <v>11111111</v>
      </c>
      <c r="M14302" t="s">
        <v>15020</v>
      </c>
      <c r="S14302" t="s">
        <v>18</v>
      </c>
    </row>
    <row r="14303" spans="2:19" x14ac:dyDescent="0.25">
      <c r="B14303">
        <v>14381</v>
      </c>
      <c r="C14303" t="s">
        <v>12698</v>
      </c>
      <c r="D14303" t="s">
        <v>15005</v>
      </c>
      <c r="H14303" t="s">
        <v>19</v>
      </c>
      <c r="I14303" t="s">
        <v>16828</v>
      </c>
      <c r="J14303" t="s">
        <v>16</v>
      </c>
      <c r="K14303" t="s">
        <v>17</v>
      </c>
      <c r="L14303" s="13">
        <v>11111111</v>
      </c>
      <c r="M14303" t="s">
        <v>16449</v>
      </c>
      <c r="S14303" t="s">
        <v>18</v>
      </c>
    </row>
    <row r="14304" spans="2:19" x14ac:dyDescent="0.25">
      <c r="B14304">
        <v>14382</v>
      </c>
      <c r="C14304" t="s">
        <v>12699</v>
      </c>
      <c r="D14304" t="s">
        <v>15005</v>
      </c>
      <c r="H14304" t="s">
        <v>19</v>
      </c>
      <c r="I14304" t="s">
        <v>16828</v>
      </c>
      <c r="J14304" t="s">
        <v>16</v>
      </c>
      <c r="K14304" t="s">
        <v>17</v>
      </c>
      <c r="L14304" s="13">
        <v>11111111</v>
      </c>
      <c r="M14304" t="s">
        <v>16317</v>
      </c>
      <c r="S14304" t="s">
        <v>18</v>
      </c>
    </row>
    <row r="14305" spans="2:19" x14ac:dyDescent="0.25">
      <c r="B14305">
        <v>14383</v>
      </c>
      <c r="C14305" t="s">
        <v>12700</v>
      </c>
      <c r="D14305" t="s">
        <v>23</v>
      </c>
      <c r="H14305" t="s">
        <v>19</v>
      </c>
      <c r="I14305" t="s">
        <v>16828</v>
      </c>
      <c r="J14305" t="s">
        <v>16</v>
      </c>
      <c r="K14305" t="s">
        <v>17</v>
      </c>
      <c r="L14305" s="13">
        <v>11111111</v>
      </c>
      <c r="M14305" t="s">
        <v>15036</v>
      </c>
      <c r="S14305" t="s">
        <v>18</v>
      </c>
    </row>
    <row r="14306" spans="2:19" x14ac:dyDescent="0.25">
      <c r="B14306">
        <v>14384</v>
      </c>
      <c r="C14306" t="s">
        <v>7397</v>
      </c>
      <c r="D14306" t="s">
        <v>15005</v>
      </c>
      <c r="H14306" t="s">
        <v>19</v>
      </c>
      <c r="I14306" t="s">
        <v>16828</v>
      </c>
      <c r="J14306" t="s">
        <v>16</v>
      </c>
      <c r="K14306" t="s">
        <v>17</v>
      </c>
      <c r="L14306" s="13">
        <v>11111111</v>
      </c>
      <c r="M14306" t="s">
        <v>15016</v>
      </c>
      <c r="S14306" t="s">
        <v>18</v>
      </c>
    </row>
    <row r="14307" spans="2:19" x14ac:dyDescent="0.25">
      <c r="B14307">
        <v>14385</v>
      </c>
      <c r="C14307" t="s">
        <v>12483</v>
      </c>
      <c r="D14307" t="s">
        <v>15005</v>
      </c>
      <c r="H14307" t="s">
        <v>19</v>
      </c>
      <c r="I14307" t="s">
        <v>16828</v>
      </c>
      <c r="J14307" t="s">
        <v>16</v>
      </c>
      <c r="K14307" t="s">
        <v>17</v>
      </c>
      <c r="L14307" s="13">
        <v>11111111</v>
      </c>
      <c r="M14307" t="s">
        <v>15031</v>
      </c>
      <c r="S14307" t="s">
        <v>18</v>
      </c>
    </row>
    <row r="14308" spans="2:19" x14ac:dyDescent="0.25">
      <c r="B14308">
        <v>14386</v>
      </c>
      <c r="C14308" t="s">
        <v>12700</v>
      </c>
      <c r="D14308" t="s">
        <v>23</v>
      </c>
      <c r="H14308" t="s">
        <v>19</v>
      </c>
      <c r="I14308" t="s">
        <v>16828</v>
      </c>
      <c r="J14308" t="s">
        <v>16</v>
      </c>
      <c r="K14308" t="s">
        <v>17</v>
      </c>
      <c r="L14308" s="13">
        <v>11111111</v>
      </c>
      <c r="M14308" t="s">
        <v>15036</v>
      </c>
      <c r="S14308" t="s">
        <v>18</v>
      </c>
    </row>
    <row r="14309" spans="2:19" x14ac:dyDescent="0.25">
      <c r="B14309">
        <v>14387</v>
      </c>
      <c r="C14309" t="s">
        <v>12701</v>
      </c>
      <c r="D14309" t="s">
        <v>23</v>
      </c>
      <c r="H14309" t="s">
        <v>19</v>
      </c>
      <c r="I14309" t="s">
        <v>16828</v>
      </c>
      <c r="J14309" t="s">
        <v>16</v>
      </c>
      <c r="K14309" t="s">
        <v>17</v>
      </c>
      <c r="L14309" s="13">
        <v>11111111</v>
      </c>
      <c r="M14309" t="s">
        <v>15008</v>
      </c>
      <c r="S14309" t="s">
        <v>18</v>
      </c>
    </row>
    <row r="14310" spans="2:19" x14ac:dyDescent="0.25">
      <c r="B14310">
        <v>14388</v>
      </c>
      <c r="C14310" t="s">
        <v>12702</v>
      </c>
      <c r="D14310" t="s">
        <v>23</v>
      </c>
      <c r="H14310" t="s">
        <v>19</v>
      </c>
      <c r="I14310" t="s">
        <v>16828</v>
      </c>
      <c r="J14310" t="s">
        <v>16</v>
      </c>
      <c r="K14310" t="s">
        <v>17</v>
      </c>
      <c r="L14310" s="13">
        <v>11111111</v>
      </c>
      <c r="M14310" t="s">
        <v>15037</v>
      </c>
      <c r="S14310" t="s">
        <v>18</v>
      </c>
    </row>
    <row r="14311" spans="2:19" x14ac:dyDescent="0.25">
      <c r="B14311">
        <v>14389</v>
      </c>
      <c r="C14311" t="s">
        <v>12703</v>
      </c>
      <c r="D14311" t="s">
        <v>23</v>
      </c>
      <c r="H14311" t="s">
        <v>19</v>
      </c>
      <c r="I14311" t="s">
        <v>16828</v>
      </c>
      <c r="J14311" t="s">
        <v>16</v>
      </c>
      <c r="K14311" t="s">
        <v>17</v>
      </c>
      <c r="L14311" s="13">
        <v>11111111</v>
      </c>
      <c r="M14311" t="s">
        <v>15008</v>
      </c>
      <c r="S14311" t="s">
        <v>18</v>
      </c>
    </row>
    <row r="14312" spans="2:19" x14ac:dyDescent="0.25">
      <c r="B14312">
        <v>14390</v>
      </c>
      <c r="C14312" t="s">
        <v>12704</v>
      </c>
      <c r="D14312" t="s">
        <v>23</v>
      </c>
      <c r="H14312" t="s">
        <v>19</v>
      </c>
      <c r="I14312" t="s">
        <v>16828</v>
      </c>
      <c r="J14312" t="s">
        <v>16</v>
      </c>
      <c r="K14312" t="s">
        <v>17</v>
      </c>
      <c r="L14312" s="13">
        <v>11111111</v>
      </c>
      <c r="M14312" t="s">
        <v>15008</v>
      </c>
      <c r="S14312" t="s">
        <v>18</v>
      </c>
    </row>
    <row r="14313" spans="2:19" x14ac:dyDescent="0.25">
      <c r="B14313">
        <v>14391</v>
      </c>
      <c r="C14313" t="s">
        <v>12705</v>
      </c>
      <c r="D14313" t="s">
        <v>15005</v>
      </c>
      <c r="H14313" t="s">
        <v>19</v>
      </c>
      <c r="I14313" t="s">
        <v>16828</v>
      </c>
      <c r="J14313" t="s">
        <v>16</v>
      </c>
      <c r="K14313" t="s">
        <v>17</v>
      </c>
      <c r="L14313" s="13">
        <v>11111111</v>
      </c>
      <c r="M14313" t="s">
        <v>15031</v>
      </c>
      <c r="S14313" t="s">
        <v>18</v>
      </c>
    </row>
    <row r="14314" spans="2:19" x14ac:dyDescent="0.25">
      <c r="B14314">
        <v>14392</v>
      </c>
      <c r="C14314" t="s">
        <v>12706</v>
      </c>
      <c r="D14314" t="s">
        <v>23</v>
      </c>
      <c r="H14314" t="s">
        <v>19</v>
      </c>
      <c r="I14314" t="s">
        <v>16828</v>
      </c>
      <c r="J14314" t="s">
        <v>16</v>
      </c>
      <c r="K14314" t="s">
        <v>17</v>
      </c>
      <c r="L14314" s="13">
        <v>11111111</v>
      </c>
      <c r="M14314" t="s">
        <v>15008</v>
      </c>
      <c r="S14314" t="s">
        <v>18</v>
      </c>
    </row>
    <row r="14315" spans="2:19" x14ac:dyDescent="0.25">
      <c r="B14315">
        <v>14393</v>
      </c>
      <c r="C14315" t="s">
        <v>12707</v>
      </c>
      <c r="D14315" t="s">
        <v>23</v>
      </c>
      <c r="H14315" t="s">
        <v>19</v>
      </c>
      <c r="I14315" t="s">
        <v>16828</v>
      </c>
      <c r="J14315" t="s">
        <v>16</v>
      </c>
      <c r="K14315" t="s">
        <v>17</v>
      </c>
      <c r="L14315" s="13">
        <v>11111111</v>
      </c>
      <c r="M14315" t="s">
        <v>15016</v>
      </c>
      <c r="S14315" t="s">
        <v>18</v>
      </c>
    </row>
    <row r="14316" spans="2:19" x14ac:dyDescent="0.25">
      <c r="B14316">
        <v>14394</v>
      </c>
      <c r="C14316" t="s">
        <v>12708</v>
      </c>
      <c r="D14316" t="s">
        <v>23</v>
      </c>
      <c r="H14316" t="s">
        <v>19</v>
      </c>
      <c r="I14316" t="s">
        <v>16828</v>
      </c>
      <c r="J14316" t="s">
        <v>16</v>
      </c>
      <c r="K14316" t="s">
        <v>17</v>
      </c>
      <c r="L14316" s="13">
        <v>11111111</v>
      </c>
      <c r="M14316" t="s">
        <v>15035</v>
      </c>
      <c r="S14316" t="s">
        <v>18</v>
      </c>
    </row>
    <row r="14317" spans="2:19" x14ac:dyDescent="0.25">
      <c r="B14317">
        <v>14395</v>
      </c>
      <c r="C14317" t="s">
        <v>12709</v>
      </c>
      <c r="D14317" t="s">
        <v>23</v>
      </c>
      <c r="H14317" t="s">
        <v>19</v>
      </c>
      <c r="I14317" t="s">
        <v>16828</v>
      </c>
      <c r="J14317" t="s">
        <v>16</v>
      </c>
      <c r="K14317" t="s">
        <v>17</v>
      </c>
      <c r="L14317" s="13">
        <v>11111111</v>
      </c>
      <c r="M14317" t="s">
        <v>15016</v>
      </c>
      <c r="S14317" t="s">
        <v>18</v>
      </c>
    </row>
    <row r="14318" spans="2:19" x14ac:dyDescent="0.25">
      <c r="B14318">
        <v>14396</v>
      </c>
      <c r="C14318" t="s">
        <v>12710</v>
      </c>
      <c r="D14318" t="s">
        <v>23</v>
      </c>
      <c r="H14318" t="s">
        <v>19</v>
      </c>
      <c r="I14318" t="s">
        <v>16828</v>
      </c>
      <c r="J14318" t="s">
        <v>16</v>
      </c>
      <c r="K14318" t="s">
        <v>17</v>
      </c>
      <c r="L14318" s="13">
        <v>11111111</v>
      </c>
      <c r="M14318" t="s">
        <v>15016</v>
      </c>
      <c r="S14318" t="s">
        <v>18</v>
      </c>
    </row>
    <row r="14319" spans="2:19" x14ac:dyDescent="0.25">
      <c r="B14319">
        <v>14397</v>
      </c>
      <c r="C14319" t="s">
        <v>12711</v>
      </c>
      <c r="D14319" t="s">
        <v>15005</v>
      </c>
      <c r="H14319" t="s">
        <v>19</v>
      </c>
      <c r="I14319" t="s">
        <v>16828</v>
      </c>
      <c r="J14319" t="s">
        <v>16</v>
      </c>
      <c r="K14319" t="s">
        <v>17</v>
      </c>
      <c r="L14319" s="13">
        <v>11111111</v>
      </c>
      <c r="M14319" t="s">
        <v>15031</v>
      </c>
      <c r="S14319" t="s">
        <v>18</v>
      </c>
    </row>
    <row r="14320" spans="2:19" x14ac:dyDescent="0.25">
      <c r="B14320">
        <v>14398</v>
      </c>
      <c r="C14320" t="s">
        <v>12712</v>
      </c>
      <c r="D14320" t="s">
        <v>15005</v>
      </c>
      <c r="H14320" t="s">
        <v>19</v>
      </c>
      <c r="I14320" t="s">
        <v>16828</v>
      </c>
      <c r="J14320" t="s">
        <v>16</v>
      </c>
      <c r="K14320" t="s">
        <v>17</v>
      </c>
      <c r="L14320" s="13">
        <v>11111111</v>
      </c>
      <c r="M14320" t="s">
        <v>15031</v>
      </c>
      <c r="S14320" t="s">
        <v>18</v>
      </c>
    </row>
    <row r="14321" spans="2:19" x14ac:dyDescent="0.25">
      <c r="B14321">
        <v>14399</v>
      </c>
      <c r="C14321" t="s">
        <v>12713</v>
      </c>
      <c r="D14321" t="s">
        <v>23</v>
      </c>
      <c r="H14321" t="s">
        <v>19</v>
      </c>
      <c r="I14321" t="s">
        <v>16828</v>
      </c>
      <c r="J14321" t="s">
        <v>16</v>
      </c>
      <c r="K14321" t="s">
        <v>17</v>
      </c>
      <c r="L14321" s="13">
        <v>11111111</v>
      </c>
      <c r="M14321" t="s">
        <v>15016</v>
      </c>
      <c r="S14321" t="s">
        <v>18</v>
      </c>
    </row>
    <row r="14322" spans="2:19" x14ac:dyDescent="0.25">
      <c r="B14322">
        <v>14400</v>
      </c>
      <c r="C14322" t="s">
        <v>12714</v>
      </c>
      <c r="D14322" t="s">
        <v>15005</v>
      </c>
      <c r="H14322" t="s">
        <v>19</v>
      </c>
      <c r="I14322" t="s">
        <v>16828</v>
      </c>
      <c r="J14322" t="s">
        <v>16</v>
      </c>
      <c r="K14322" t="s">
        <v>17</v>
      </c>
      <c r="L14322" s="13">
        <v>11111111</v>
      </c>
      <c r="M14322" t="s">
        <v>15031</v>
      </c>
      <c r="S14322" t="s">
        <v>18</v>
      </c>
    </row>
    <row r="14323" spans="2:19" x14ac:dyDescent="0.25">
      <c r="B14323">
        <v>14401</v>
      </c>
      <c r="C14323" t="s">
        <v>12715</v>
      </c>
      <c r="D14323" t="s">
        <v>23</v>
      </c>
      <c r="H14323" t="s">
        <v>19</v>
      </c>
      <c r="I14323" t="s">
        <v>16828</v>
      </c>
      <c r="J14323" t="s">
        <v>16</v>
      </c>
      <c r="K14323" t="s">
        <v>17</v>
      </c>
      <c r="L14323" s="13">
        <v>11111111</v>
      </c>
      <c r="M14323" t="s">
        <v>16025</v>
      </c>
      <c r="S14323" t="s">
        <v>18</v>
      </c>
    </row>
    <row r="14324" spans="2:19" x14ac:dyDescent="0.25">
      <c r="B14324">
        <v>14402</v>
      </c>
      <c r="C14324" t="s">
        <v>12716</v>
      </c>
      <c r="D14324" t="s">
        <v>23</v>
      </c>
      <c r="H14324" t="s">
        <v>19</v>
      </c>
      <c r="I14324" t="s">
        <v>16828</v>
      </c>
      <c r="J14324" t="s">
        <v>16</v>
      </c>
      <c r="K14324" t="s">
        <v>17</v>
      </c>
      <c r="L14324" s="13">
        <v>11111111</v>
      </c>
      <c r="M14324" t="s">
        <v>15056</v>
      </c>
      <c r="S14324" t="s">
        <v>18</v>
      </c>
    </row>
    <row r="14325" spans="2:19" x14ac:dyDescent="0.25">
      <c r="B14325">
        <v>14403</v>
      </c>
      <c r="C14325" t="s">
        <v>12717</v>
      </c>
      <c r="D14325" t="s">
        <v>15005</v>
      </c>
      <c r="H14325" t="s">
        <v>19</v>
      </c>
      <c r="I14325" t="s">
        <v>16828</v>
      </c>
      <c r="J14325" t="s">
        <v>16</v>
      </c>
      <c r="K14325" t="s">
        <v>17</v>
      </c>
      <c r="L14325" s="13">
        <v>11111111</v>
      </c>
      <c r="M14325" t="s">
        <v>16450</v>
      </c>
      <c r="S14325" t="s">
        <v>18</v>
      </c>
    </row>
    <row r="14326" spans="2:19" x14ac:dyDescent="0.25">
      <c r="B14326">
        <v>14404</v>
      </c>
      <c r="C14326" t="s">
        <v>12718</v>
      </c>
      <c r="D14326" t="s">
        <v>23</v>
      </c>
      <c r="H14326" t="s">
        <v>19</v>
      </c>
      <c r="I14326" t="s">
        <v>16828</v>
      </c>
      <c r="J14326" t="s">
        <v>16</v>
      </c>
      <c r="K14326" t="s">
        <v>17</v>
      </c>
      <c r="L14326" s="13">
        <v>11111111</v>
      </c>
      <c r="M14326" t="s">
        <v>15066</v>
      </c>
      <c r="S14326" t="s">
        <v>18</v>
      </c>
    </row>
    <row r="14327" spans="2:19" x14ac:dyDescent="0.25">
      <c r="B14327">
        <v>14405</v>
      </c>
      <c r="C14327" t="s">
        <v>12719</v>
      </c>
      <c r="D14327" t="s">
        <v>15005</v>
      </c>
      <c r="H14327" t="s">
        <v>19</v>
      </c>
      <c r="I14327" t="s">
        <v>16828</v>
      </c>
      <c r="J14327" t="s">
        <v>16</v>
      </c>
      <c r="K14327" t="s">
        <v>17</v>
      </c>
      <c r="L14327" s="13">
        <v>11111111</v>
      </c>
      <c r="M14327" t="s">
        <v>15061</v>
      </c>
      <c r="S14327" t="s">
        <v>18</v>
      </c>
    </row>
    <row r="14328" spans="2:19" x14ac:dyDescent="0.25">
      <c r="B14328">
        <v>14406</v>
      </c>
      <c r="C14328" t="s">
        <v>12720</v>
      </c>
      <c r="D14328" t="s">
        <v>15005</v>
      </c>
      <c r="H14328" t="s">
        <v>19</v>
      </c>
      <c r="I14328" t="s">
        <v>16828</v>
      </c>
      <c r="J14328" t="s">
        <v>16</v>
      </c>
      <c r="K14328" t="s">
        <v>17</v>
      </c>
      <c r="L14328" s="13">
        <v>11111111</v>
      </c>
      <c r="M14328" t="s">
        <v>15114</v>
      </c>
      <c r="S14328" t="s">
        <v>18</v>
      </c>
    </row>
    <row r="14329" spans="2:19" x14ac:dyDescent="0.25">
      <c r="B14329">
        <v>14407</v>
      </c>
      <c r="C14329" t="s">
        <v>12721</v>
      </c>
      <c r="D14329" t="s">
        <v>15005</v>
      </c>
      <c r="H14329" t="s">
        <v>19</v>
      </c>
      <c r="I14329" t="s">
        <v>16828</v>
      </c>
      <c r="J14329" t="s">
        <v>16</v>
      </c>
      <c r="K14329" t="s">
        <v>17</v>
      </c>
      <c r="L14329" s="13">
        <v>11111111</v>
      </c>
      <c r="M14329" t="s">
        <v>15016</v>
      </c>
      <c r="S14329" t="s">
        <v>18</v>
      </c>
    </row>
    <row r="14330" spans="2:19" x14ac:dyDescent="0.25">
      <c r="B14330">
        <v>14408</v>
      </c>
      <c r="C14330" t="s">
        <v>12722</v>
      </c>
      <c r="D14330" t="s">
        <v>23</v>
      </c>
      <c r="H14330" t="s">
        <v>19</v>
      </c>
      <c r="I14330" t="s">
        <v>16828</v>
      </c>
      <c r="J14330" t="s">
        <v>16</v>
      </c>
      <c r="K14330" t="s">
        <v>17</v>
      </c>
      <c r="L14330" s="13">
        <v>11111111</v>
      </c>
      <c r="M14330" t="s">
        <v>15008</v>
      </c>
      <c r="S14330" t="s">
        <v>18</v>
      </c>
    </row>
    <row r="14331" spans="2:19" x14ac:dyDescent="0.25">
      <c r="B14331">
        <v>14409</v>
      </c>
      <c r="C14331" t="s">
        <v>12723</v>
      </c>
      <c r="D14331" t="s">
        <v>23</v>
      </c>
      <c r="H14331" t="s">
        <v>19</v>
      </c>
      <c r="I14331" t="s">
        <v>16828</v>
      </c>
      <c r="J14331" t="s">
        <v>16</v>
      </c>
      <c r="K14331" t="s">
        <v>17</v>
      </c>
      <c r="L14331" s="13">
        <v>11111111</v>
      </c>
      <c r="M14331" t="s">
        <v>15056</v>
      </c>
      <c r="S14331" t="s">
        <v>18</v>
      </c>
    </row>
    <row r="14332" spans="2:19" x14ac:dyDescent="0.25">
      <c r="B14332">
        <v>14410</v>
      </c>
      <c r="C14332" t="s">
        <v>12724</v>
      </c>
      <c r="D14332" t="s">
        <v>23</v>
      </c>
      <c r="H14332" t="s">
        <v>19</v>
      </c>
      <c r="I14332" t="s">
        <v>16828</v>
      </c>
      <c r="J14332" t="s">
        <v>16</v>
      </c>
      <c r="K14332" t="s">
        <v>17</v>
      </c>
      <c r="L14332" s="13">
        <v>11111111</v>
      </c>
      <c r="M14332" t="s">
        <v>15008</v>
      </c>
      <c r="S14332" t="s">
        <v>18</v>
      </c>
    </row>
    <row r="14333" spans="2:19" x14ac:dyDescent="0.25">
      <c r="B14333">
        <v>14411</v>
      </c>
      <c r="C14333" t="s">
        <v>12725</v>
      </c>
      <c r="D14333" t="s">
        <v>23</v>
      </c>
      <c r="H14333" t="s">
        <v>19</v>
      </c>
      <c r="I14333" t="s">
        <v>16828</v>
      </c>
      <c r="J14333" t="s">
        <v>16</v>
      </c>
      <c r="K14333" t="s">
        <v>17</v>
      </c>
      <c r="L14333" s="13">
        <v>11111111</v>
      </c>
      <c r="M14333" t="s">
        <v>15114</v>
      </c>
      <c r="S14333" t="s">
        <v>18</v>
      </c>
    </row>
    <row r="14334" spans="2:19" x14ac:dyDescent="0.25">
      <c r="B14334">
        <v>14412</v>
      </c>
      <c r="C14334" t="s">
        <v>7598</v>
      </c>
      <c r="D14334" t="s">
        <v>15005</v>
      </c>
      <c r="H14334" t="s">
        <v>19</v>
      </c>
      <c r="I14334" t="s">
        <v>16828</v>
      </c>
      <c r="J14334" t="s">
        <v>16</v>
      </c>
      <c r="K14334" t="s">
        <v>17</v>
      </c>
      <c r="L14334" s="13">
        <v>11111111</v>
      </c>
      <c r="M14334" t="s">
        <v>15008</v>
      </c>
      <c r="S14334" t="s">
        <v>18</v>
      </c>
    </row>
    <row r="14335" spans="2:19" x14ac:dyDescent="0.25">
      <c r="B14335">
        <v>14413</v>
      </c>
      <c r="C14335" t="s">
        <v>12726</v>
      </c>
      <c r="D14335" t="s">
        <v>15005</v>
      </c>
      <c r="H14335" t="s">
        <v>19</v>
      </c>
      <c r="I14335" t="s">
        <v>16828</v>
      </c>
      <c r="J14335" t="s">
        <v>16</v>
      </c>
      <c r="K14335" t="s">
        <v>17</v>
      </c>
      <c r="L14335" s="13">
        <v>11111111</v>
      </c>
      <c r="M14335" t="s">
        <v>15026</v>
      </c>
      <c r="S14335" t="s">
        <v>18</v>
      </c>
    </row>
    <row r="14336" spans="2:19" x14ac:dyDescent="0.25">
      <c r="B14336">
        <v>14414</v>
      </c>
      <c r="C14336" t="s">
        <v>12727</v>
      </c>
      <c r="D14336" t="s">
        <v>15005</v>
      </c>
      <c r="H14336" t="s">
        <v>19</v>
      </c>
      <c r="I14336" t="s">
        <v>16828</v>
      </c>
      <c r="J14336" t="s">
        <v>16</v>
      </c>
      <c r="K14336" t="s">
        <v>17</v>
      </c>
      <c r="L14336" s="13">
        <v>11111111</v>
      </c>
      <c r="M14336" t="s">
        <v>15016</v>
      </c>
      <c r="S14336" t="s">
        <v>18</v>
      </c>
    </row>
    <row r="14337" spans="2:19" x14ac:dyDescent="0.25">
      <c r="B14337">
        <v>14415</v>
      </c>
      <c r="C14337" t="s">
        <v>12728</v>
      </c>
      <c r="D14337" t="s">
        <v>23</v>
      </c>
      <c r="H14337" t="s">
        <v>19</v>
      </c>
      <c r="I14337" t="s">
        <v>16828</v>
      </c>
      <c r="J14337" t="s">
        <v>16</v>
      </c>
      <c r="K14337" t="s">
        <v>17</v>
      </c>
      <c r="L14337" s="13">
        <v>11111111</v>
      </c>
      <c r="M14337" t="s">
        <v>15039</v>
      </c>
      <c r="S14337" t="s">
        <v>18</v>
      </c>
    </row>
    <row r="14338" spans="2:19" x14ac:dyDescent="0.25">
      <c r="B14338">
        <v>14416</v>
      </c>
      <c r="C14338" t="s">
        <v>1137</v>
      </c>
      <c r="D14338" t="s">
        <v>15005</v>
      </c>
      <c r="H14338" t="s">
        <v>19</v>
      </c>
      <c r="I14338" t="s">
        <v>16828</v>
      </c>
      <c r="J14338" t="s">
        <v>16</v>
      </c>
      <c r="K14338" t="s">
        <v>17</v>
      </c>
      <c r="L14338" s="13">
        <v>11111111</v>
      </c>
      <c r="M14338" t="s">
        <v>15036</v>
      </c>
      <c r="S14338" t="s">
        <v>18</v>
      </c>
    </row>
    <row r="14339" spans="2:19" x14ac:dyDescent="0.25">
      <c r="B14339">
        <v>14417</v>
      </c>
      <c r="C14339" t="s">
        <v>12729</v>
      </c>
      <c r="D14339" t="s">
        <v>15005</v>
      </c>
      <c r="H14339" t="s">
        <v>19</v>
      </c>
      <c r="I14339" t="s">
        <v>16828</v>
      </c>
      <c r="J14339" t="s">
        <v>16</v>
      </c>
      <c r="K14339" t="s">
        <v>17</v>
      </c>
      <c r="L14339" s="13">
        <v>11111111</v>
      </c>
      <c r="M14339" t="s">
        <v>15026</v>
      </c>
      <c r="S14339" t="s">
        <v>18</v>
      </c>
    </row>
    <row r="14340" spans="2:19" x14ac:dyDescent="0.25">
      <c r="B14340">
        <v>14418</v>
      </c>
      <c r="C14340" t="s">
        <v>11238</v>
      </c>
      <c r="D14340" t="s">
        <v>15005</v>
      </c>
      <c r="H14340" t="s">
        <v>19</v>
      </c>
      <c r="I14340" t="s">
        <v>16828</v>
      </c>
      <c r="J14340" t="s">
        <v>16</v>
      </c>
      <c r="K14340" t="s">
        <v>17</v>
      </c>
      <c r="L14340" s="13">
        <v>11111111</v>
      </c>
      <c r="M14340" t="s">
        <v>15026</v>
      </c>
      <c r="S14340" t="s">
        <v>18</v>
      </c>
    </row>
    <row r="14341" spans="2:19" x14ac:dyDescent="0.25">
      <c r="B14341">
        <v>14419</v>
      </c>
      <c r="C14341" t="s">
        <v>12730</v>
      </c>
      <c r="D14341" t="s">
        <v>15005</v>
      </c>
      <c r="H14341" t="s">
        <v>19</v>
      </c>
      <c r="I14341" t="s">
        <v>16828</v>
      </c>
      <c r="J14341" t="s">
        <v>16</v>
      </c>
      <c r="K14341" t="s">
        <v>17</v>
      </c>
      <c r="L14341" s="13">
        <v>11111111</v>
      </c>
      <c r="M14341" t="s">
        <v>15149</v>
      </c>
      <c r="S14341" t="s">
        <v>18</v>
      </c>
    </row>
    <row r="14342" spans="2:19" x14ac:dyDescent="0.25">
      <c r="B14342">
        <v>14420</v>
      </c>
      <c r="C14342" t="s">
        <v>12731</v>
      </c>
      <c r="D14342" t="s">
        <v>23</v>
      </c>
      <c r="H14342" t="s">
        <v>19</v>
      </c>
      <c r="I14342" t="s">
        <v>16828</v>
      </c>
      <c r="J14342" t="s">
        <v>16</v>
      </c>
      <c r="K14342" t="s">
        <v>17</v>
      </c>
      <c r="L14342" s="13">
        <v>11111111</v>
      </c>
      <c r="M14342" t="s">
        <v>15016</v>
      </c>
      <c r="S14342" t="s">
        <v>18</v>
      </c>
    </row>
    <row r="14343" spans="2:19" x14ac:dyDescent="0.25">
      <c r="B14343">
        <v>14421</v>
      </c>
      <c r="C14343" t="s">
        <v>9988</v>
      </c>
      <c r="D14343" t="s">
        <v>15005</v>
      </c>
      <c r="H14343" t="s">
        <v>19</v>
      </c>
      <c r="I14343" t="s">
        <v>16828</v>
      </c>
      <c r="J14343" t="s">
        <v>16</v>
      </c>
      <c r="K14343" t="s">
        <v>17</v>
      </c>
      <c r="L14343" s="13">
        <v>11111111</v>
      </c>
      <c r="M14343" t="s">
        <v>15090</v>
      </c>
      <c r="S14343" t="s">
        <v>18</v>
      </c>
    </row>
    <row r="14344" spans="2:19" x14ac:dyDescent="0.25">
      <c r="B14344">
        <v>14422</v>
      </c>
      <c r="C14344" t="s">
        <v>12732</v>
      </c>
      <c r="D14344" t="s">
        <v>23</v>
      </c>
      <c r="H14344" t="s">
        <v>19</v>
      </c>
      <c r="I14344" t="s">
        <v>16828</v>
      </c>
      <c r="J14344" t="s">
        <v>16</v>
      </c>
      <c r="K14344" t="s">
        <v>17</v>
      </c>
      <c r="L14344" s="13">
        <v>11111111</v>
      </c>
      <c r="M14344" t="s">
        <v>15036</v>
      </c>
      <c r="S14344" t="s">
        <v>18</v>
      </c>
    </row>
    <row r="14345" spans="2:19" x14ac:dyDescent="0.25">
      <c r="B14345">
        <v>14423</v>
      </c>
      <c r="C14345" t="s">
        <v>12421</v>
      </c>
      <c r="D14345" t="s">
        <v>15005</v>
      </c>
      <c r="H14345" t="s">
        <v>19</v>
      </c>
      <c r="I14345" t="s">
        <v>16828</v>
      </c>
      <c r="J14345" t="s">
        <v>16</v>
      </c>
      <c r="K14345" t="s">
        <v>17</v>
      </c>
      <c r="L14345" s="13">
        <v>11111111</v>
      </c>
      <c r="M14345" t="s">
        <v>15008</v>
      </c>
      <c r="S14345" t="s">
        <v>18</v>
      </c>
    </row>
    <row r="14346" spans="2:19" x14ac:dyDescent="0.25">
      <c r="B14346">
        <v>14424</v>
      </c>
      <c r="C14346" t="s">
        <v>12733</v>
      </c>
      <c r="D14346" t="s">
        <v>15005</v>
      </c>
      <c r="H14346" t="s">
        <v>19</v>
      </c>
      <c r="I14346" t="s">
        <v>16828</v>
      </c>
      <c r="J14346" t="s">
        <v>16</v>
      </c>
      <c r="K14346" t="s">
        <v>17</v>
      </c>
      <c r="L14346" s="13">
        <v>11111111</v>
      </c>
      <c r="M14346" t="s">
        <v>15016</v>
      </c>
      <c r="S14346" t="s">
        <v>18</v>
      </c>
    </row>
    <row r="14347" spans="2:19" x14ac:dyDescent="0.25">
      <c r="B14347">
        <v>14425</v>
      </c>
      <c r="C14347" t="s">
        <v>12734</v>
      </c>
      <c r="D14347" t="s">
        <v>23</v>
      </c>
      <c r="H14347" t="s">
        <v>19</v>
      </c>
      <c r="I14347" t="s">
        <v>16828</v>
      </c>
      <c r="J14347" t="s">
        <v>16</v>
      </c>
      <c r="K14347" t="s">
        <v>17</v>
      </c>
      <c r="L14347" s="13">
        <v>11111111</v>
      </c>
      <c r="M14347" t="s">
        <v>15008</v>
      </c>
      <c r="S14347" t="s">
        <v>18</v>
      </c>
    </row>
    <row r="14348" spans="2:19" x14ac:dyDescent="0.25">
      <c r="B14348">
        <v>14426</v>
      </c>
      <c r="C14348" t="s">
        <v>12735</v>
      </c>
      <c r="D14348" t="s">
        <v>15005</v>
      </c>
      <c r="H14348" t="s">
        <v>19</v>
      </c>
      <c r="I14348" t="s">
        <v>16828</v>
      </c>
      <c r="J14348" t="s">
        <v>16</v>
      </c>
      <c r="K14348" t="s">
        <v>17</v>
      </c>
      <c r="L14348" s="13">
        <v>11111111</v>
      </c>
      <c r="M14348" t="s">
        <v>15034</v>
      </c>
      <c r="S14348" t="s">
        <v>18</v>
      </c>
    </row>
    <row r="14349" spans="2:19" x14ac:dyDescent="0.25">
      <c r="B14349">
        <v>14427</v>
      </c>
      <c r="C14349" t="s">
        <v>12736</v>
      </c>
      <c r="D14349" t="s">
        <v>23</v>
      </c>
      <c r="H14349" t="s">
        <v>19</v>
      </c>
      <c r="I14349" t="s">
        <v>16828</v>
      </c>
      <c r="J14349" t="s">
        <v>16</v>
      </c>
      <c r="K14349" t="s">
        <v>17</v>
      </c>
      <c r="L14349" s="13">
        <v>11111111</v>
      </c>
      <c r="M14349" t="s">
        <v>15083</v>
      </c>
      <c r="S14349" t="s">
        <v>18</v>
      </c>
    </row>
    <row r="14350" spans="2:19" x14ac:dyDescent="0.25">
      <c r="B14350">
        <v>14428</v>
      </c>
      <c r="C14350" t="s">
        <v>7678</v>
      </c>
      <c r="D14350" t="s">
        <v>23</v>
      </c>
      <c r="H14350" t="s">
        <v>19</v>
      </c>
      <c r="I14350" t="s">
        <v>16828</v>
      </c>
      <c r="J14350" t="s">
        <v>16</v>
      </c>
      <c r="K14350" t="s">
        <v>17</v>
      </c>
      <c r="L14350" s="13">
        <v>11111111</v>
      </c>
      <c r="M14350" t="s">
        <v>15842</v>
      </c>
      <c r="S14350" t="s">
        <v>18</v>
      </c>
    </row>
    <row r="14351" spans="2:19" x14ac:dyDescent="0.25">
      <c r="B14351">
        <v>14429</v>
      </c>
      <c r="C14351" t="s">
        <v>12737</v>
      </c>
      <c r="D14351" t="s">
        <v>15006</v>
      </c>
      <c r="H14351" t="s">
        <v>19</v>
      </c>
      <c r="I14351" t="s">
        <v>16828</v>
      </c>
      <c r="J14351" t="s">
        <v>16</v>
      </c>
      <c r="K14351" t="s">
        <v>17</v>
      </c>
      <c r="L14351" s="13">
        <v>11111111</v>
      </c>
      <c r="S14351" t="s">
        <v>18</v>
      </c>
    </row>
    <row r="14352" spans="2:19" x14ac:dyDescent="0.25">
      <c r="B14352">
        <v>14430</v>
      </c>
      <c r="C14352" t="s">
        <v>12738</v>
      </c>
      <c r="D14352" t="s">
        <v>23</v>
      </c>
      <c r="H14352" t="s">
        <v>19</v>
      </c>
      <c r="I14352" t="s">
        <v>16828</v>
      </c>
      <c r="J14352" t="s">
        <v>16</v>
      </c>
      <c r="K14352" t="s">
        <v>17</v>
      </c>
      <c r="L14352" s="13">
        <v>11111111</v>
      </c>
      <c r="S14352" t="s">
        <v>18</v>
      </c>
    </row>
    <row r="14353" spans="2:19" x14ac:dyDescent="0.25">
      <c r="B14353">
        <v>14431</v>
      </c>
      <c r="C14353" t="s">
        <v>12739</v>
      </c>
      <c r="D14353" t="s">
        <v>23</v>
      </c>
      <c r="H14353" t="s">
        <v>19</v>
      </c>
      <c r="I14353" t="s">
        <v>16828</v>
      </c>
      <c r="J14353" t="s">
        <v>16</v>
      </c>
      <c r="K14353" t="s">
        <v>17</v>
      </c>
      <c r="L14353" s="13">
        <v>11111111</v>
      </c>
      <c r="M14353" t="s">
        <v>15031</v>
      </c>
      <c r="S14353" t="s">
        <v>18</v>
      </c>
    </row>
    <row r="14354" spans="2:19" x14ac:dyDescent="0.25">
      <c r="B14354">
        <v>14432</v>
      </c>
      <c r="C14354" t="s">
        <v>12740</v>
      </c>
      <c r="D14354" t="s">
        <v>23</v>
      </c>
      <c r="H14354" t="s">
        <v>19</v>
      </c>
      <c r="I14354" t="s">
        <v>16828</v>
      </c>
      <c r="J14354" t="s">
        <v>16</v>
      </c>
      <c r="K14354" t="s">
        <v>17</v>
      </c>
      <c r="L14354" s="13">
        <v>11111111</v>
      </c>
      <c r="M14354" t="s">
        <v>15034</v>
      </c>
      <c r="S14354" t="s">
        <v>18</v>
      </c>
    </row>
    <row r="14355" spans="2:19" x14ac:dyDescent="0.25">
      <c r="B14355">
        <v>14433</v>
      </c>
      <c r="C14355" t="s">
        <v>12741</v>
      </c>
      <c r="D14355" t="s">
        <v>15005</v>
      </c>
      <c r="H14355" t="s">
        <v>19</v>
      </c>
      <c r="I14355" t="s">
        <v>16828</v>
      </c>
      <c r="J14355" t="s">
        <v>16</v>
      </c>
      <c r="K14355" t="s">
        <v>17</v>
      </c>
      <c r="L14355" s="13">
        <v>11111111</v>
      </c>
      <c r="M14355" t="s">
        <v>15008</v>
      </c>
      <c r="S14355" t="s">
        <v>18</v>
      </c>
    </row>
    <row r="14356" spans="2:19" x14ac:dyDescent="0.25">
      <c r="B14356">
        <v>14434</v>
      </c>
      <c r="C14356" t="s">
        <v>12742</v>
      </c>
      <c r="D14356" t="s">
        <v>15005</v>
      </c>
      <c r="H14356" t="s">
        <v>19</v>
      </c>
      <c r="I14356" t="s">
        <v>16828</v>
      </c>
      <c r="J14356" t="s">
        <v>16</v>
      </c>
      <c r="K14356" t="s">
        <v>17</v>
      </c>
      <c r="L14356" s="13">
        <v>11111111</v>
      </c>
      <c r="M14356" t="s">
        <v>15016</v>
      </c>
      <c r="S14356" t="s">
        <v>18</v>
      </c>
    </row>
    <row r="14357" spans="2:19" x14ac:dyDescent="0.25">
      <c r="B14357">
        <v>14435</v>
      </c>
      <c r="C14357" t="s">
        <v>12743</v>
      </c>
      <c r="D14357" t="s">
        <v>23</v>
      </c>
      <c r="H14357" t="s">
        <v>19</v>
      </c>
      <c r="I14357" t="s">
        <v>16828</v>
      </c>
      <c r="J14357" t="s">
        <v>16</v>
      </c>
      <c r="K14357" t="s">
        <v>17</v>
      </c>
      <c r="L14357" s="13">
        <v>11111111</v>
      </c>
      <c r="M14357" t="s">
        <v>15011</v>
      </c>
      <c r="S14357" t="s">
        <v>18</v>
      </c>
    </row>
    <row r="14358" spans="2:19" x14ac:dyDescent="0.25">
      <c r="B14358">
        <v>14436</v>
      </c>
      <c r="C14358" t="s">
        <v>12744</v>
      </c>
      <c r="D14358" t="s">
        <v>23</v>
      </c>
      <c r="H14358" t="s">
        <v>19</v>
      </c>
      <c r="I14358" t="s">
        <v>16828</v>
      </c>
      <c r="J14358" t="s">
        <v>16</v>
      </c>
      <c r="K14358" t="s">
        <v>17</v>
      </c>
      <c r="L14358" s="13">
        <v>11111111</v>
      </c>
      <c r="M14358" t="s">
        <v>16451</v>
      </c>
      <c r="S14358" t="s">
        <v>18</v>
      </c>
    </row>
    <row r="14359" spans="2:19" x14ac:dyDescent="0.25">
      <c r="B14359">
        <v>14437</v>
      </c>
      <c r="C14359" t="s">
        <v>12745</v>
      </c>
      <c r="D14359" t="s">
        <v>15005</v>
      </c>
      <c r="H14359" t="s">
        <v>19</v>
      </c>
      <c r="I14359" t="s">
        <v>16828</v>
      </c>
      <c r="J14359" t="s">
        <v>16</v>
      </c>
      <c r="K14359" t="s">
        <v>17</v>
      </c>
      <c r="L14359" s="13">
        <v>11111111</v>
      </c>
      <c r="M14359" t="s">
        <v>16326</v>
      </c>
      <c r="S14359" t="s">
        <v>18</v>
      </c>
    </row>
    <row r="14360" spans="2:19" x14ac:dyDescent="0.25">
      <c r="B14360">
        <v>14438</v>
      </c>
      <c r="C14360" t="s">
        <v>12410</v>
      </c>
      <c r="D14360" t="s">
        <v>15005</v>
      </c>
      <c r="H14360" t="s">
        <v>19</v>
      </c>
      <c r="I14360" t="s">
        <v>16828</v>
      </c>
      <c r="J14360" t="s">
        <v>16</v>
      </c>
      <c r="K14360" t="s">
        <v>17</v>
      </c>
      <c r="L14360" s="13">
        <v>11111111</v>
      </c>
      <c r="M14360" t="s">
        <v>15131</v>
      </c>
      <c r="S14360" t="s">
        <v>18</v>
      </c>
    </row>
    <row r="14361" spans="2:19" x14ac:dyDescent="0.25">
      <c r="B14361">
        <v>14439</v>
      </c>
      <c r="C14361" t="s">
        <v>12746</v>
      </c>
      <c r="D14361" t="s">
        <v>23</v>
      </c>
      <c r="H14361" t="s">
        <v>19</v>
      </c>
      <c r="I14361" t="s">
        <v>16828</v>
      </c>
      <c r="J14361" t="s">
        <v>16</v>
      </c>
      <c r="K14361" t="s">
        <v>17</v>
      </c>
      <c r="L14361" s="13">
        <v>11111111</v>
      </c>
      <c r="M14361" t="s">
        <v>15162</v>
      </c>
      <c r="S14361" t="s">
        <v>18</v>
      </c>
    </row>
    <row r="14362" spans="2:19" x14ac:dyDescent="0.25">
      <c r="B14362">
        <v>14440</v>
      </c>
      <c r="C14362" t="s">
        <v>12747</v>
      </c>
      <c r="D14362" t="s">
        <v>23</v>
      </c>
      <c r="H14362" t="s">
        <v>19</v>
      </c>
      <c r="I14362" t="s">
        <v>16828</v>
      </c>
      <c r="J14362" t="s">
        <v>16</v>
      </c>
      <c r="K14362" t="s">
        <v>17</v>
      </c>
      <c r="L14362" s="13">
        <v>11111111</v>
      </c>
      <c r="M14362" t="s">
        <v>16452</v>
      </c>
      <c r="S14362" t="s">
        <v>18</v>
      </c>
    </row>
    <row r="14363" spans="2:19" x14ac:dyDescent="0.25">
      <c r="B14363">
        <v>14441</v>
      </c>
      <c r="C14363" t="s">
        <v>12748</v>
      </c>
      <c r="D14363" t="s">
        <v>15005</v>
      </c>
      <c r="H14363" t="s">
        <v>19</v>
      </c>
      <c r="I14363" t="s">
        <v>16828</v>
      </c>
      <c r="J14363" t="s">
        <v>16</v>
      </c>
      <c r="K14363" t="s">
        <v>17</v>
      </c>
      <c r="L14363" s="13">
        <v>11111111</v>
      </c>
      <c r="M14363" t="s">
        <v>16453</v>
      </c>
      <c r="S14363" t="s">
        <v>18</v>
      </c>
    </row>
    <row r="14364" spans="2:19" x14ac:dyDescent="0.25">
      <c r="B14364">
        <v>14442</v>
      </c>
      <c r="C14364" t="s">
        <v>12749</v>
      </c>
      <c r="D14364" t="s">
        <v>23</v>
      </c>
      <c r="H14364" t="s">
        <v>19</v>
      </c>
      <c r="I14364" t="s">
        <v>16828</v>
      </c>
      <c r="J14364" t="s">
        <v>16</v>
      </c>
      <c r="K14364" t="s">
        <v>17</v>
      </c>
      <c r="L14364" s="13">
        <v>11111111</v>
      </c>
      <c r="M14364" t="s">
        <v>15870</v>
      </c>
      <c r="S14364" t="s">
        <v>18</v>
      </c>
    </row>
    <row r="14365" spans="2:19" x14ac:dyDescent="0.25">
      <c r="B14365">
        <v>14443</v>
      </c>
      <c r="C14365" t="s">
        <v>12750</v>
      </c>
      <c r="D14365" t="s">
        <v>15005</v>
      </c>
      <c r="H14365" t="s">
        <v>19</v>
      </c>
      <c r="I14365" t="s">
        <v>16828</v>
      </c>
      <c r="J14365" t="s">
        <v>16</v>
      </c>
      <c r="K14365" t="s">
        <v>17</v>
      </c>
      <c r="L14365" s="13">
        <v>11111111</v>
      </c>
      <c r="M14365" t="s">
        <v>15936</v>
      </c>
      <c r="S14365" t="s">
        <v>18</v>
      </c>
    </row>
    <row r="14366" spans="2:19" x14ac:dyDescent="0.25">
      <c r="B14366">
        <v>14444</v>
      </c>
      <c r="C14366" t="s">
        <v>12751</v>
      </c>
      <c r="D14366" t="s">
        <v>23</v>
      </c>
      <c r="H14366" t="s">
        <v>19</v>
      </c>
      <c r="I14366" t="s">
        <v>16828</v>
      </c>
      <c r="J14366" t="s">
        <v>16</v>
      </c>
      <c r="K14366" t="s">
        <v>17</v>
      </c>
      <c r="L14366" s="13">
        <v>11111111</v>
      </c>
      <c r="M14366" t="s">
        <v>15212</v>
      </c>
      <c r="S14366" t="s">
        <v>18</v>
      </c>
    </row>
    <row r="14367" spans="2:19" x14ac:dyDescent="0.25">
      <c r="B14367">
        <v>14445</v>
      </c>
      <c r="C14367" t="s">
        <v>12752</v>
      </c>
      <c r="D14367" t="s">
        <v>23</v>
      </c>
      <c r="H14367" t="s">
        <v>19</v>
      </c>
      <c r="I14367" t="s">
        <v>16828</v>
      </c>
      <c r="J14367" t="s">
        <v>16</v>
      </c>
      <c r="K14367" t="s">
        <v>17</v>
      </c>
      <c r="L14367" s="13">
        <v>11111111</v>
      </c>
      <c r="M14367" t="s">
        <v>15062</v>
      </c>
      <c r="S14367" t="s">
        <v>18</v>
      </c>
    </row>
    <row r="14368" spans="2:19" x14ac:dyDescent="0.25">
      <c r="B14368">
        <v>14446</v>
      </c>
      <c r="C14368" t="s">
        <v>12753</v>
      </c>
      <c r="D14368" t="s">
        <v>15005</v>
      </c>
      <c r="H14368" t="s">
        <v>19</v>
      </c>
      <c r="I14368" t="s">
        <v>16828</v>
      </c>
      <c r="J14368" t="s">
        <v>16</v>
      </c>
      <c r="K14368" t="s">
        <v>17</v>
      </c>
      <c r="L14368" s="13">
        <v>11111111</v>
      </c>
      <c r="M14368" t="s">
        <v>15016</v>
      </c>
      <c r="S14368" t="s">
        <v>18</v>
      </c>
    </row>
    <row r="14369" spans="2:19" x14ac:dyDescent="0.25">
      <c r="B14369">
        <v>14447</v>
      </c>
      <c r="C14369" t="s">
        <v>12754</v>
      </c>
      <c r="D14369" t="s">
        <v>15005</v>
      </c>
      <c r="H14369" t="s">
        <v>19</v>
      </c>
      <c r="I14369" t="s">
        <v>16828</v>
      </c>
      <c r="J14369" t="s">
        <v>16</v>
      </c>
      <c r="K14369" t="s">
        <v>17</v>
      </c>
      <c r="L14369" s="13">
        <v>11111111</v>
      </c>
      <c r="M14369" t="s">
        <v>15055</v>
      </c>
      <c r="S14369" t="s">
        <v>18</v>
      </c>
    </row>
    <row r="14370" spans="2:19" x14ac:dyDescent="0.25">
      <c r="B14370">
        <v>14448</v>
      </c>
      <c r="C14370" t="s">
        <v>12755</v>
      </c>
      <c r="D14370" t="s">
        <v>15005</v>
      </c>
      <c r="H14370" t="s">
        <v>19</v>
      </c>
      <c r="I14370" t="s">
        <v>16828</v>
      </c>
      <c r="J14370" t="s">
        <v>16</v>
      </c>
      <c r="K14370" t="s">
        <v>17</v>
      </c>
      <c r="L14370" s="13">
        <v>11111111</v>
      </c>
      <c r="M14370" t="s">
        <v>15140</v>
      </c>
      <c r="S14370" t="s">
        <v>18</v>
      </c>
    </row>
    <row r="14371" spans="2:19" x14ac:dyDescent="0.25">
      <c r="B14371">
        <v>14449</v>
      </c>
      <c r="C14371" t="s">
        <v>12756</v>
      </c>
      <c r="D14371" t="s">
        <v>23</v>
      </c>
      <c r="H14371" t="s">
        <v>19</v>
      </c>
      <c r="I14371" t="s">
        <v>16828</v>
      </c>
      <c r="J14371" t="s">
        <v>16</v>
      </c>
      <c r="K14371" t="s">
        <v>17</v>
      </c>
      <c r="L14371" s="13">
        <v>11111111</v>
      </c>
      <c r="M14371" t="s">
        <v>15055</v>
      </c>
      <c r="S14371" t="s">
        <v>18</v>
      </c>
    </row>
    <row r="14372" spans="2:19" x14ac:dyDescent="0.25">
      <c r="B14372">
        <v>14450</v>
      </c>
      <c r="C14372" t="s">
        <v>12757</v>
      </c>
      <c r="D14372" t="s">
        <v>23</v>
      </c>
      <c r="H14372" t="s">
        <v>19</v>
      </c>
      <c r="I14372" t="s">
        <v>16828</v>
      </c>
      <c r="J14372" t="s">
        <v>16</v>
      </c>
      <c r="K14372" t="s">
        <v>17</v>
      </c>
      <c r="L14372" s="13">
        <v>11111111</v>
      </c>
      <c r="M14372" t="s">
        <v>15008</v>
      </c>
      <c r="S14372" t="s">
        <v>18</v>
      </c>
    </row>
    <row r="14373" spans="2:19" x14ac:dyDescent="0.25">
      <c r="B14373">
        <v>14451</v>
      </c>
      <c r="C14373" t="s">
        <v>12758</v>
      </c>
      <c r="D14373" t="s">
        <v>23</v>
      </c>
      <c r="H14373" t="s">
        <v>19</v>
      </c>
      <c r="I14373" t="s">
        <v>16828</v>
      </c>
      <c r="J14373" t="s">
        <v>16</v>
      </c>
      <c r="K14373" t="s">
        <v>17</v>
      </c>
      <c r="L14373" s="13">
        <v>11111111</v>
      </c>
      <c r="M14373" t="s">
        <v>15008</v>
      </c>
      <c r="S14373" t="s">
        <v>18</v>
      </c>
    </row>
    <row r="14374" spans="2:19" x14ac:dyDescent="0.25">
      <c r="B14374">
        <v>14452</v>
      </c>
      <c r="C14374" t="s">
        <v>1029</v>
      </c>
      <c r="D14374" t="s">
        <v>23</v>
      </c>
      <c r="H14374" t="s">
        <v>19</v>
      </c>
      <c r="I14374" t="s">
        <v>16828</v>
      </c>
      <c r="J14374" t="s">
        <v>16</v>
      </c>
      <c r="K14374" t="s">
        <v>17</v>
      </c>
      <c r="L14374" s="13">
        <v>11111111</v>
      </c>
      <c r="M14374" t="s">
        <v>15008</v>
      </c>
      <c r="S14374" t="s">
        <v>18</v>
      </c>
    </row>
    <row r="14375" spans="2:19" x14ac:dyDescent="0.25">
      <c r="B14375">
        <v>14453</v>
      </c>
      <c r="C14375" t="s">
        <v>12759</v>
      </c>
      <c r="D14375" t="s">
        <v>15005</v>
      </c>
      <c r="H14375" t="s">
        <v>19</v>
      </c>
      <c r="I14375" t="s">
        <v>16828</v>
      </c>
      <c r="J14375" t="s">
        <v>16</v>
      </c>
      <c r="K14375" t="s">
        <v>17</v>
      </c>
      <c r="L14375" s="13">
        <v>11111111</v>
      </c>
      <c r="M14375" t="s">
        <v>15008</v>
      </c>
      <c r="S14375" t="s">
        <v>18</v>
      </c>
    </row>
    <row r="14376" spans="2:19" x14ac:dyDescent="0.25">
      <c r="B14376">
        <v>14454</v>
      </c>
      <c r="C14376" t="s">
        <v>12760</v>
      </c>
      <c r="D14376" t="s">
        <v>15005</v>
      </c>
      <c r="H14376" t="s">
        <v>19</v>
      </c>
      <c r="I14376" t="s">
        <v>16828</v>
      </c>
      <c r="J14376" t="s">
        <v>16</v>
      </c>
      <c r="K14376" t="s">
        <v>17</v>
      </c>
      <c r="L14376" s="13">
        <v>11111111</v>
      </c>
      <c r="M14376" t="s">
        <v>15008</v>
      </c>
      <c r="S14376" t="s">
        <v>18</v>
      </c>
    </row>
    <row r="14377" spans="2:19" x14ac:dyDescent="0.25">
      <c r="B14377">
        <v>14455</v>
      </c>
      <c r="C14377" t="s">
        <v>12761</v>
      </c>
      <c r="D14377" t="s">
        <v>15005</v>
      </c>
      <c r="H14377" t="s">
        <v>19</v>
      </c>
      <c r="I14377" t="s">
        <v>16828</v>
      </c>
      <c r="J14377" t="s">
        <v>16</v>
      </c>
      <c r="K14377" t="s">
        <v>17</v>
      </c>
      <c r="L14377" s="13">
        <v>11111111</v>
      </c>
      <c r="M14377" t="s">
        <v>15020</v>
      </c>
      <c r="S14377" t="s">
        <v>18</v>
      </c>
    </row>
    <row r="14378" spans="2:19" x14ac:dyDescent="0.25">
      <c r="B14378">
        <v>14456</v>
      </c>
      <c r="C14378" t="s">
        <v>12762</v>
      </c>
      <c r="D14378" t="s">
        <v>23</v>
      </c>
      <c r="H14378" t="s">
        <v>19</v>
      </c>
      <c r="I14378" t="s">
        <v>16828</v>
      </c>
      <c r="J14378" t="s">
        <v>16</v>
      </c>
      <c r="K14378" t="s">
        <v>17</v>
      </c>
      <c r="L14378" s="13">
        <v>11111111</v>
      </c>
      <c r="M14378" t="s">
        <v>15008</v>
      </c>
      <c r="S14378" t="s">
        <v>18</v>
      </c>
    </row>
    <row r="14379" spans="2:19" x14ac:dyDescent="0.25">
      <c r="B14379">
        <v>14457</v>
      </c>
      <c r="C14379" t="s">
        <v>12763</v>
      </c>
      <c r="D14379" t="s">
        <v>15005</v>
      </c>
      <c r="H14379" t="s">
        <v>19</v>
      </c>
      <c r="I14379" t="s">
        <v>16828</v>
      </c>
      <c r="J14379" t="s">
        <v>16</v>
      </c>
      <c r="K14379" t="s">
        <v>17</v>
      </c>
      <c r="L14379" s="13">
        <v>11111111</v>
      </c>
      <c r="M14379" t="s">
        <v>15041</v>
      </c>
      <c r="S14379" t="s">
        <v>18</v>
      </c>
    </row>
    <row r="14380" spans="2:19" x14ac:dyDescent="0.25">
      <c r="B14380">
        <v>14458</v>
      </c>
      <c r="C14380" t="s">
        <v>12764</v>
      </c>
      <c r="D14380" t="s">
        <v>23</v>
      </c>
      <c r="H14380" t="s">
        <v>19</v>
      </c>
      <c r="I14380" t="s">
        <v>16828</v>
      </c>
      <c r="J14380" t="s">
        <v>16</v>
      </c>
      <c r="K14380" t="s">
        <v>17</v>
      </c>
      <c r="L14380" s="13">
        <v>11111111</v>
      </c>
      <c r="M14380" t="s">
        <v>15033</v>
      </c>
      <c r="S14380" t="s">
        <v>18</v>
      </c>
    </row>
    <row r="14381" spans="2:19" x14ac:dyDescent="0.25">
      <c r="B14381">
        <v>14459</v>
      </c>
      <c r="C14381" t="s">
        <v>12765</v>
      </c>
      <c r="D14381" t="s">
        <v>23</v>
      </c>
      <c r="H14381" t="s">
        <v>19</v>
      </c>
      <c r="I14381" t="s">
        <v>16828</v>
      </c>
      <c r="J14381" t="s">
        <v>16</v>
      </c>
      <c r="K14381" t="s">
        <v>17</v>
      </c>
      <c r="L14381" s="13">
        <v>11111111</v>
      </c>
      <c r="M14381" t="s">
        <v>15026</v>
      </c>
      <c r="S14381" t="s">
        <v>18</v>
      </c>
    </row>
    <row r="14382" spans="2:19" x14ac:dyDescent="0.25">
      <c r="B14382">
        <v>14460</v>
      </c>
      <c r="C14382" t="s">
        <v>8556</v>
      </c>
      <c r="D14382" t="s">
        <v>15005</v>
      </c>
      <c r="H14382" t="s">
        <v>19</v>
      </c>
      <c r="I14382" t="s">
        <v>16828</v>
      </c>
      <c r="J14382" t="s">
        <v>16</v>
      </c>
      <c r="K14382" t="s">
        <v>17</v>
      </c>
      <c r="L14382" s="13">
        <v>11111111</v>
      </c>
      <c r="M14382" t="s">
        <v>15016</v>
      </c>
      <c r="S14382" t="s">
        <v>18</v>
      </c>
    </row>
    <row r="14383" spans="2:19" x14ac:dyDescent="0.25">
      <c r="B14383">
        <v>14461</v>
      </c>
      <c r="C14383" t="s">
        <v>12766</v>
      </c>
      <c r="D14383" t="s">
        <v>23</v>
      </c>
      <c r="H14383" t="s">
        <v>19</v>
      </c>
      <c r="I14383" t="s">
        <v>16828</v>
      </c>
      <c r="J14383" t="s">
        <v>16</v>
      </c>
      <c r="K14383" t="s">
        <v>17</v>
      </c>
      <c r="L14383" s="13">
        <v>11111111</v>
      </c>
      <c r="M14383" t="s">
        <v>15008</v>
      </c>
      <c r="S14383" t="s">
        <v>18</v>
      </c>
    </row>
    <row r="14384" spans="2:19" x14ac:dyDescent="0.25">
      <c r="B14384">
        <v>14462</v>
      </c>
      <c r="C14384" t="s">
        <v>12767</v>
      </c>
      <c r="D14384" t="s">
        <v>23</v>
      </c>
      <c r="H14384" t="s">
        <v>19</v>
      </c>
      <c r="I14384" t="s">
        <v>16828</v>
      </c>
      <c r="J14384" t="s">
        <v>16</v>
      </c>
      <c r="K14384" t="s">
        <v>17</v>
      </c>
      <c r="L14384" s="13">
        <v>11111111</v>
      </c>
      <c r="M14384" t="s">
        <v>15016</v>
      </c>
      <c r="S14384" t="s">
        <v>18</v>
      </c>
    </row>
    <row r="14385" spans="2:19" x14ac:dyDescent="0.25">
      <c r="B14385">
        <v>14463</v>
      </c>
      <c r="C14385" t="s">
        <v>12172</v>
      </c>
      <c r="D14385" t="s">
        <v>15005</v>
      </c>
      <c r="H14385" t="s">
        <v>19</v>
      </c>
      <c r="I14385" t="s">
        <v>16828</v>
      </c>
      <c r="J14385" t="s">
        <v>16</v>
      </c>
      <c r="K14385" t="s">
        <v>17</v>
      </c>
      <c r="L14385" s="13">
        <v>11111111</v>
      </c>
      <c r="M14385" t="s">
        <v>15033</v>
      </c>
      <c r="S14385" t="s">
        <v>18</v>
      </c>
    </row>
    <row r="14386" spans="2:19" x14ac:dyDescent="0.25">
      <c r="B14386">
        <v>14464</v>
      </c>
      <c r="C14386" t="s">
        <v>12768</v>
      </c>
      <c r="D14386" t="s">
        <v>15005</v>
      </c>
      <c r="H14386" t="s">
        <v>19</v>
      </c>
      <c r="I14386" t="s">
        <v>16828</v>
      </c>
      <c r="J14386" t="s">
        <v>16</v>
      </c>
      <c r="K14386" t="s">
        <v>17</v>
      </c>
      <c r="L14386" s="13">
        <v>11111111</v>
      </c>
      <c r="M14386" t="s">
        <v>15008</v>
      </c>
      <c r="S14386" t="s">
        <v>18</v>
      </c>
    </row>
    <row r="14387" spans="2:19" x14ac:dyDescent="0.25">
      <c r="B14387">
        <v>14465</v>
      </c>
      <c r="C14387" t="s">
        <v>12769</v>
      </c>
      <c r="D14387" t="s">
        <v>15005</v>
      </c>
      <c r="H14387" t="s">
        <v>19</v>
      </c>
      <c r="I14387" t="s">
        <v>16828</v>
      </c>
      <c r="J14387" t="s">
        <v>16</v>
      </c>
      <c r="K14387" t="s">
        <v>17</v>
      </c>
      <c r="L14387" s="13">
        <v>11111111</v>
      </c>
      <c r="M14387" t="s">
        <v>15092</v>
      </c>
      <c r="S14387" t="s">
        <v>18</v>
      </c>
    </row>
    <row r="14388" spans="2:19" x14ac:dyDescent="0.25">
      <c r="B14388">
        <v>14466</v>
      </c>
      <c r="C14388" t="s">
        <v>9703</v>
      </c>
      <c r="D14388" t="s">
        <v>15005</v>
      </c>
      <c r="H14388" t="s">
        <v>19</v>
      </c>
      <c r="I14388" t="s">
        <v>16828</v>
      </c>
      <c r="J14388" t="s">
        <v>16</v>
      </c>
      <c r="K14388" t="s">
        <v>17</v>
      </c>
      <c r="L14388" s="13">
        <v>11111111</v>
      </c>
      <c r="M14388" t="s">
        <v>15008</v>
      </c>
      <c r="S14388" t="s">
        <v>18</v>
      </c>
    </row>
    <row r="14389" spans="2:19" x14ac:dyDescent="0.25">
      <c r="B14389">
        <v>14467</v>
      </c>
      <c r="C14389" t="s">
        <v>12770</v>
      </c>
      <c r="D14389" t="s">
        <v>15005</v>
      </c>
      <c r="H14389" t="s">
        <v>19</v>
      </c>
      <c r="I14389" t="s">
        <v>16828</v>
      </c>
      <c r="J14389" t="s">
        <v>16</v>
      </c>
      <c r="K14389" t="s">
        <v>17</v>
      </c>
      <c r="L14389" s="13">
        <v>11111111</v>
      </c>
      <c r="M14389" t="s">
        <v>15026</v>
      </c>
      <c r="S14389" t="s">
        <v>18</v>
      </c>
    </row>
    <row r="14390" spans="2:19" x14ac:dyDescent="0.25">
      <c r="B14390">
        <v>14468</v>
      </c>
      <c r="C14390" t="s">
        <v>12771</v>
      </c>
      <c r="D14390" t="s">
        <v>15005</v>
      </c>
      <c r="H14390" t="s">
        <v>19</v>
      </c>
      <c r="I14390" t="s">
        <v>16828</v>
      </c>
      <c r="J14390" t="s">
        <v>16</v>
      </c>
      <c r="K14390" t="s">
        <v>17</v>
      </c>
      <c r="L14390" s="13">
        <v>11111111</v>
      </c>
      <c r="M14390" t="s">
        <v>15071</v>
      </c>
      <c r="S14390" t="s">
        <v>18</v>
      </c>
    </row>
    <row r="14391" spans="2:19" x14ac:dyDescent="0.25">
      <c r="B14391">
        <v>14469</v>
      </c>
      <c r="C14391" t="s">
        <v>12772</v>
      </c>
      <c r="D14391" t="s">
        <v>15005</v>
      </c>
      <c r="H14391" t="s">
        <v>19</v>
      </c>
      <c r="I14391" t="s">
        <v>16828</v>
      </c>
      <c r="J14391" t="s">
        <v>16</v>
      </c>
      <c r="K14391" t="s">
        <v>17</v>
      </c>
      <c r="L14391" s="13">
        <v>11111111</v>
      </c>
      <c r="M14391" t="s">
        <v>15008</v>
      </c>
      <c r="S14391" t="s">
        <v>18</v>
      </c>
    </row>
    <row r="14392" spans="2:19" x14ac:dyDescent="0.25">
      <c r="B14392">
        <v>14470</v>
      </c>
      <c r="C14392" t="s">
        <v>7556</v>
      </c>
      <c r="D14392" t="s">
        <v>15005</v>
      </c>
      <c r="H14392" t="s">
        <v>19</v>
      </c>
      <c r="I14392" t="s">
        <v>16828</v>
      </c>
      <c r="J14392" t="s">
        <v>16</v>
      </c>
      <c r="K14392" t="s">
        <v>17</v>
      </c>
      <c r="L14392" s="13">
        <v>11111111</v>
      </c>
      <c r="M14392" t="s">
        <v>15016</v>
      </c>
      <c r="S14392" t="s">
        <v>18</v>
      </c>
    </row>
    <row r="14393" spans="2:19" x14ac:dyDescent="0.25">
      <c r="B14393">
        <v>14471</v>
      </c>
      <c r="C14393" t="s">
        <v>3133</v>
      </c>
      <c r="D14393" t="s">
        <v>15005</v>
      </c>
      <c r="H14393" t="s">
        <v>19</v>
      </c>
      <c r="I14393" t="s">
        <v>16828</v>
      </c>
      <c r="J14393" t="s">
        <v>16</v>
      </c>
      <c r="K14393" t="s">
        <v>17</v>
      </c>
      <c r="L14393" s="13">
        <v>11111111</v>
      </c>
      <c r="M14393" t="s">
        <v>15008</v>
      </c>
      <c r="S14393" t="s">
        <v>18</v>
      </c>
    </row>
    <row r="14394" spans="2:19" x14ac:dyDescent="0.25">
      <c r="B14394">
        <v>14472</v>
      </c>
      <c r="C14394" t="s">
        <v>12773</v>
      </c>
      <c r="D14394" t="s">
        <v>15005</v>
      </c>
      <c r="H14394" t="s">
        <v>19</v>
      </c>
      <c r="I14394" t="s">
        <v>16828</v>
      </c>
      <c r="J14394" t="s">
        <v>16</v>
      </c>
      <c r="K14394" t="s">
        <v>17</v>
      </c>
      <c r="L14394" s="13">
        <v>11111111</v>
      </c>
      <c r="M14394" t="s">
        <v>15056</v>
      </c>
      <c r="S14394" t="s">
        <v>18</v>
      </c>
    </row>
    <row r="14395" spans="2:19" x14ac:dyDescent="0.25">
      <c r="B14395">
        <v>14473</v>
      </c>
      <c r="C14395" t="s">
        <v>12774</v>
      </c>
      <c r="D14395" t="s">
        <v>23</v>
      </c>
      <c r="H14395" t="s">
        <v>19</v>
      </c>
      <c r="I14395" t="s">
        <v>16828</v>
      </c>
      <c r="J14395" t="s">
        <v>16</v>
      </c>
      <c r="K14395" t="s">
        <v>17</v>
      </c>
      <c r="L14395" s="13">
        <v>11111111</v>
      </c>
      <c r="M14395" t="s">
        <v>15008</v>
      </c>
      <c r="S14395" t="s">
        <v>18</v>
      </c>
    </row>
    <row r="14396" spans="2:19" x14ac:dyDescent="0.25">
      <c r="B14396">
        <v>14474</v>
      </c>
      <c r="C14396" t="s">
        <v>12775</v>
      </c>
      <c r="D14396" t="s">
        <v>15005</v>
      </c>
      <c r="H14396" t="s">
        <v>19</v>
      </c>
      <c r="I14396" t="s">
        <v>16828</v>
      </c>
      <c r="J14396" t="s">
        <v>16</v>
      </c>
      <c r="K14396" t="s">
        <v>17</v>
      </c>
      <c r="L14396" s="13">
        <v>11111111</v>
      </c>
      <c r="M14396" t="s">
        <v>15026</v>
      </c>
      <c r="S14396" t="s">
        <v>18</v>
      </c>
    </row>
    <row r="14397" spans="2:19" x14ac:dyDescent="0.25">
      <c r="B14397">
        <v>14475</v>
      </c>
      <c r="C14397" t="s">
        <v>12776</v>
      </c>
      <c r="D14397" t="s">
        <v>15005</v>
      </c>
      <c r="H14397" t="s">
        <v>19</v>
      </c>
      <c r="I14397" t="s">
        <v>16828</v>
      </c>
      <c r="J14397" t="s">
        <v>16</v>
      </c>
      <c r="K14397" t="s">
        <v>17</v>
      </c>
      <c r="L14397" s="13">
        <v>11111111</v>
      </c>
      <c r="M14397" t="s">
        <v>15034</v>
      </c>
      <c r="S14397" t="s">
        <v>18</v>
      </c>
    </row>
    <row r="14398" spans="2:19" x14ac:dyDescent="0.25">
      <c r="B14398">
        <v>14476</v>
      </c>
      <c r="C14398" t="s">
        <v>12777</v>
      </c>
      <c r="D14398" t="s">
        <v>23</v>
      </c>
      <c r="H14398" t="s">
        <v>19</v>
      </c>
      <c r="I14398" t="s">
        <v>16828</v>
      </c>
      <c r="J14398" t="s">
        <v>16</v>
      </c>
      <c r="K14398" t="s">
        <v>17</v>
      </c>
      <c r="L14398" s="13">
        <v>11111111</v>
      </c>
      <c r="M14398" t="s">
        <v>15031</v>
      </c>
      <c r="S14398" t="s">
        <v>18</v>
      </c>
    </row>
    <row r="14399" spans="2:19" x14ac:dyDescent="0.25">
      <c r="B14399">
        <v>14477</v>
      </c>
      <c r="C14399" t="s">
        <v>12778</v>
      </c>
      <c r="D14399" t="s">
        <v>23</v>
      </c>
      <c r="H14399" t="s">
        <v>19</v>
      </c>
      <c r="I14399" t="s">
        <v>16828</v>
      </c>
      <c r="J14399" t="s">
        <v>16</v>
      </c>
      <c r="K14399" t="s">
        <v>17</v>
      </c>
      <c r="L14399" s="13">
        <v>11111111</v>
      </c>
      <c r="M14399" t="s">
        <v>16454</v>
      </c>
      <c r="S14399" t="s">
        <v>18</v>
      </c>
    </row>
    <row r="14400" spans="2:19" x14ac:dyDescent="0.25">
      <c r="B14400">
        <v>14478</v>
      </c>
      <c r="C14400" t="s">
        <v>12779</v>
      </c>
      <c r="D14400" t="s">
        <v>23</v>
      </c>
      <c r="H14400" t="s">
        <v>19</v>
      </c>
      <c r="I14400" t="s">
        <v>16828</v>
      </c>
      <c r="J14400" t="s">
        <v>16</v>
      </c>
      <c r="K14400" t="s">
        <v>17</v>
      </c>
      <c r="L14400" s="13">
        <v>11111111</v>
      </c>
      <c r="M14400" t="s">
        <v>15071</v>
      </c>
      <c r="S14400" t="s">
        <v>18</v>
      </c>
    </row>
    <row r="14401" spans="2:19" x14ac:dyDescent="0.25">
      <c r="B14401">
        <v>14479</v>
      </c>
      <c r="C14401" t="s">
        <v>12780</v>
      </c>
      <c r="D14401" t="s">
        <v>23</v>
      </c>
      <c r="H14401" t="s">
        <v>19</v>
      </c>
      <c r="I14401" t="s">
        <v>16828</v>
      </c>
      <c r="J14401" t="s">
        <v>16</v>
      </c>
      <c r="K14401" t="s">
        <v>17</v>
      </c>
      <c r="L14401" s="13">
        <v>11111111</v>
      </c>
      <c r="M14401" t="s">
        <v>15193</v>
      </c>
      <c r="S14401" t="s">
        <v>18</v>
      </c>
    </row>
    <row r="14402" spans="2:19" x14ac:dyDescent="0.25">
      <c r="B14402">
        <v>14480</v>
      </c>
      <c r="C14402" t="s">
        <v>12781</v>
      </c>
      <c r="D14402" t="s">
        <v>15005</v>
      </c>
      <c r="H14402" t="s">
        <v>19</v>
      </c>
      <c r="I14402" t="s">
        <v>16828</v>
      </c>
      <c r="J14402" t="s">
        <v>16</v>
      </c>
      <c r="K14402" t="s">
        <v>17</v>
      </c>
      <c r="L14402" s="13">
        <v>11111111</v>
      </c>
      <c r="M14402" t="s">
        <v>15008</v>
      </c>
      <c r="S14402" t="s">
        <v>18</v>
      </c>
    </row>
    <row r="14403" spans="2:19" x14ac:dyDescent="0.25">
      <c r="B14403">
        <v>14481</v>
      </c>
      <c r="C14403" t="s">
        <v>12782</v>
      </c>
      <c r="D14403" t="s">
        <v>15005</v>
      </c>
      <c r="H14403" t="s">
        <v>19</v>
      </c>
      <c r="I14403" t="s">
        <v>16828</v>
      </c>
      <c r="J14403" t="s">
        <v>16</v>
      </c>
      <c r="K14403" t="s">
        <v>17</v>
      </c>
      <c r="L14403" s="13">
        <v>11111111</v>
      </c>
      <c r="M14403" t="s">
        <v>15008</v>
      </c>
      <c r="S14403" t="s">
        <v>18</v>
      </c>
    </row>
    <row r="14404" spans="2:19" x14ac:dyDescent="0.25">
      <c r="B14404">
        <v>14482</v>
      </c>
      <c r="C14404" t="s">
        <v>12783</v>
      </c>
      <c r="D14404" t="s">
        <v>15005</v>
      </c>
      <c r="H14404" t="s">
        <v>19</v>
      </c>
      <c r="I14404" t="s">
        <v>16828</v>
      </c>
      <c r="J14404" t="s">
        <v>16</v>
      </c>
      <c r="K14404" t="s">
        <v>17</v>
      </c>
      <c r="L14404" s="13">
        <v>11111111</v>
      </c>
      <c r="M14404" t="s">
        <v>15031</v>
      </c>
      <c r="S14404" t="s">
        <v>18</v>
      </c>
    </row>
    <row r="14405" spans="2:19" x14ac:dyDescent="0.25">
      <c r="B14405">
        <v>14483</v>
      </c>
      <c r="C14405" t="s">
        <v>12784</v>
      </c>
      <c r="D14405" t="s">
        <v>23</v>
      </c>
      <c r="H14405" t="s">
        <v>19</v>
      </c>
      <c r="I14405" t="s">
        <v>16828</v>
      </c>
      <c r="J14405" t="s">
        <v>16</v>
      </c>
      <c r="K14405" t="s">
        <v>17</v>
      </c>
      <c r="L14405" s="13">
        <v>11111111</v>
      </c>
      <c r="M14405" t="s">
        <v>15056</v>
      </c>
      <c r="S14405" t="s">
        <v>18</v>
      </c>
    </row>
    <row r="14406" spans="2:19" x14ac:dyDescent="0.25">
      <c r="B14406">
        <v>14484</v>
      </c>
      <c r="C14406" t="s">
        <v>12785</v>
      </c>
      <c r="D14406" t="s">
        <v>15005</v>
      </c>
      <c r="H14406" t="s">
        <v>19</v>
      </c>
      <c r="I14406" t="s">
        <v>16828</v>
      </c>
      <c r="J14406" t="s">
        <v>16</v>
      </c>
      <c r="K14406" t="s">
        <v>17</v>
      </c>
      <c r="L14406" s="13">
        <v>11111111</v>
      </c>
      <c r="M14406" t="s">
        <v>15062</v>
      </c>
      <c r="S14406" t="s">
        <v>18</v>
      </c>
    </row>
    <row r="14407" spans="2:19" x14ac:dyDescent="0.25">
      <c r="B14407">
        <v>14485</v>
      </c>
      <c r="C14407" t="s">
        <v>12786</v>
      </c>
      <c r="D14407" t="s">
        <v>23</v>
      </c>
      <c r="H14407" t="s">
        <v>19</v>
      </c>
      <c r="I14407" t="s">
        <v>16828</v>
      </c>
      <c r="J14407" t="s">
        <v>16</v>
      </c>
      <c r="K14407" t="s">
        <v>17</v>
      </c>
      <c r="L14407" s="13">
        <v>11111111</v>
      </c>
      <c r="M14407" t="s">
        <v>16455</v>
      </c>
      <c r="S14407" t="s">
        <v>18</v>
      </c>
    </row>
    <row r="14408" spans="2:19" x14ac:dyDescent="0.25">
      <c r="B14408">
        <v>14486</v>
      </c>
      <c r="C14408" t="s">
        <v>12787</v>
      </c>
      <c r="D14408" t="s">
        <v>23</v>
      </c>
      <c r="H14408" t="s">
        <v>19</v>
      </c>
      <c r="I14408" t="s">
        <v>16828</v>
      </c>
      <c r="J14408" t="s">
        <v>16</v>
      </c>
      <c r="K14408" t="s">
        <v>17</v>
      </c>
      <c r="L14408" s="13">
        <v>11111111</v>
      </c>
      <c r="M14408" t="s">
        <v>15008</v>
      </c>
      <c r="S14408" t="s">
        <v>18</v>
      </c>
    </row>
    <row r="14409" spans="2:19" x14ac:dyDescent="0.25">
      <c r="B14409">
        <v>14487</v>
      </c>
      <c r="C14409" t="s">
        <v>12788</v>
      </c>
      <c r="D14409" t="s">
        <v>23</v>
      </c>
      <c r="H14409" t="s">
        <v>19</v>
      </c>
      <c r="I14409" t="s">
        <v>16828</v>
      </c>
      <c r="J14409" t="s">
        <v>16</v>
      </c>
      <c r="K14409" t="s">
        <v>17</v>
      </c>
      <c r="L14409" s="13">
        <v>11111111</v>
      </c>
      <c r="M14409" t="s">
        <v>15034</v>
      </c>
      <c r="S14409" t="s">
        <v>18</v>
      </c>
    </row>
    <row r="14410" spans="2:19" x14ac:dyDescent="0.25">
      <c r="B14410">
        <v>14488</v>
      </c>
      <c r="C14410" t="s">
        <v>12789</v>
      </c>
      <c r="D14410" t="s">
        <v>23</v>
      </c>
      <c r="H14410" t="s">
        <v>19</v>
      </c>
      <c r="I14410" t="s">
        <v>16828</v>
      </c>
      <c r="J14410" t="s">
        <v>16</v>
      </c>
      <c r="K14410" t="s">
        <v>17</v>
      </c>
      <c r="L14410" s="13">
        <v>11111111</v>
      </c>
      <c r="M14410" t="s">
        <v>15036</v>
      </c>
      <c r="S14410" t="s">
        <v>18</v>
      </c>
    </row>
    <row r="14411" spans="2:19" x14ac:dyDescent="0.25">
      <c r="B14411">
        <v>14489</v>
      </c>
      <c r="C14411" t="s">
        <v>12790</v>
      </c>
      <c r="D14411" t="s">
        <v>15005</v>
      </c>
      <c r="H14411" t="s">
        <v>19</v>
      </c>
      <c r="I14411" t="s">
        <v>16828</v>
      </c>
      <c r="J14411" t="s">
        <v>16</v>
      </c>
      <c r="K14411" t="s">
        <v>17</v>
      </c>
      <c r="L14411" s="13">
        <v>11111111</v>
      </c>
      <c r="M14411" t="s">
        <v>16456</v>
      </c>
      <c r="S14411" t="s">
        <v>18</v>
      </c>
    </row>
    <row r="14412" spans="2:19" x14ac:dyDescent="0.25">
      <c r="B14412">
        <v>14490</v>
      </c>
      <c r="C14412" t="s">
        <v>12791</v>
      </c>
      <c r="D14412" t="s">
        <v>23</v>
      </c>
      <c r="H14412" t="s">
        <v>19</v>
      </c>
      <c r="I14412" t="s">
        <v>16828</v>
      </c>
      <c r="J14412" t="s">
        <v>16</v>
      </c>
      <c r="K14412" t="s">
        <v>17</v>
      </c>
      <c r="L14412" s="13">
        <v>11111111</v>
      </c>
      <c r="M14412" t="s">
        <v>15008</v>
      </c>
      <c r="S14412" t="s">
        <v>18</v>
      </c>
    </row>
    <row r="14413" spans="2:19" x14ac:dyDescent="0.25">
      <c r="B14413">
        <v>14491</v>
      </c>
      <c r="C14413" t="s">
        <v>12792</v>
      </c>
      <c r="D14413" t="s">
        <v>23</v>
      </c>
      <c r="H14413" t="s">
        <v>19</v>
      </c>
      <c r="I14413" t="s">
        <v>16828</v>
      </c>
      <c r="J14413" t="s">
        <v>16</v>
      </c>
      <c r="K14413" t="s">
        <v>17</v>
      </c>
      <c r="L14413" s="13">
        <v>11111111</v>
      </c>
      <c r="M14413" t="s">
        <v>16364</v>
      </c>
      <c r="S14413" t="s">
        <v>18</v>
      </c>
    </row>
    <row r="14414" spans="2:19" x14ac:dyDescent="0.25">
      <c r="B14414">
        <v>14492</v>
      </c>
      <c r="C14414" t="s">
        <v>12793</v>
      </c>
      <c r="D14414" t="s">
        <v>23</v>
      </c>
      <c r="H14414" t="s">
        <v>19</v>
      </c>
      <c r="I14414" t="s">
        <v>16828</v>
      </c>
      <c r="J14414" t="s">
        <v>16</v>
      </c>
      <c r="K14414" t="s">
        <v>17</v>
      </c>
      <c r="L14414" s="13">
        <v>11111111</v>
      </c>
      <c r="M14414" t="s">
        <v>16332</v>
      </c>
      <c r="S14414" t="s">
        <v>18</v>
      </c>
    </row>
    <row r="14415" spans="2:19" x14ac:dyDescent="0.25">
      <c r="B14415">
        <v>14493</v>
      </c>
      <c r="C14415" t="s">
        <v>12794</v>
      </c>
      <c r="D14415" t="s">
        <v>15005</v>
      </c>
      <c r="H14415" t="s">
        <v>19</v>
      </c>
      <c r="I14415" t="s">
        <v>16828</v>
      </c>
      <c r="J14415" t="s">
        <v>16</v>
      </c>
      <c r="K14415" t="s">
        <v>17</v>
      </c>
      <c r="L14415" s="13">
        <v>11111111</v>
      </c>
      <c r="M14415" t="s">
        <v>15074</v>
      </c>
      <c r="S14415" t="s">
        <v>18</v>
      </c>
    </row>
    <row r="14416" spans="2:19" x14ac:dyDescent="0.25">
      <c r="B14416">
        <v>14494</v>
      </c>
      <c r="C14416" t="s">
        <v>12795</v>
      </c>
      <c r="D14416" t="s">
        <v>15005</v>
      </c>
      <c r="H14416" t="s">
        <v>19</v>
      </c>
      <c r="I14416" t="s">
        <v>16828</v>
      </c>
      <c r="J14416" t="s">
        <v>16</v>
      </c>
      <c r="K14416" t="s">
        <v>17</v>
      </c>
      <c r="L14416" s="13">
        <v>11111111</v>
      </c>
      <c r="M14416" t="s">
        <v>15131</v>
      </c>
      <c r="S14416" t="s">
        <v>18</v>
      </c>
    </row>
    <row r="14417" spans="2:19" x14ac:dyDescent="0.25">
      <c r="B14417">
        <v>14495</v>
      </c>
      <c r="C14417" t="s">
        <v>12796</v>
      </c>
      <c r="D14417" t="s">
        <v>23</v>
      </c>
      <c r="H14417" t="s">
        <v>19</v>
      </c>
      <c r="I14417" t="s">
        <v>16828</v>
      </c>
      <c r="J14417" t="s">
        <v>16</v>
      </c>
      <c r="K14417" t="s">
        <v>17</v>
      </c>
      <c r="L14417" s="13">
        <v>11111111</v>
      </c>
      <c r="M14417" t="s">
        <v>15829</v>
      </c>
      <c r="S14417" t="s">
        <v>18</v>
      </c>
    </row>
    <row r="14418" spans="2:19" x14ac:dyDescent="0.25">
      <c r="B14418">
        <v>14496</v>
      </c>
      <c r="C14418" t="s">
        <v>12797</v>
      </c>
      <c r="D14418" t="s">
        <v>15005</v>
      </c>
      <c r="H14418" t="s">
        <v>19</v>
      </c>
      <c r="I14418" t="s">
        <v>16828</v>
      </c>
      <c r="J14418" t="s">
        <v>16</v>
      </c>
      <c r="K14418" t="s">
        <v>17</v>
      </c>
      <c r="L14418" s="13">
        <v>11111111</v>
      </c>
      <c r="M14418" t="s">
        <v>15036</v>
      </c>
      <c r="S14418" t="s">
        <v>18</v>
      </c>
    </row>
    <row r="14419" spans="2:19" x14ac:dyDescent="0.25">
      <c r="B14419">
        <v>14497</v>
      </c>
      <c r="C14419" t="s">
        <v>12798</v>
      </c>
      <c r="D14419" t="s">
        <v>23</v>
      </c>
      <c r="H14419" t="s">
        <v>19</v>
      </c>
      <c r="I14419" t="s">
        <v>16828</v>
      </c>
      <c r="J14419" t="s">
        <v>16</v>
      </c>
      <c r="K14419" t="s">
        <v>17</v>
      </c>
      <c r="L14419" s="13">
        <v>11111111</v>
      </c>
      <c r="M14419" t="s">
        <v>15031</v>
      </c>
      <c r="S14419" t="s">
        <v>18</v>
      </c>
    </row>
    <row r="14420" spans="2:19" x14ac:dyDescent="0.25">
      <c r="B14420">
        <v>14498</v>
      </c>
      <c r="C14420" t="s">
        <v>6465</v>
      </c>
      <c r="D14420" t="s">
        <v>23</v>
      </c>
      <c r="H14420" t="s">
        <v>19</v>
      </c>
      <c r="I14420" t="s">
        <v>16828</v>
      </c>
      <c r="J14420" t="s">
        <v>16</v>
      </c>
      <c r="K14420" t="s">
        <v>17</v>
      </c>
      <c r="L14420" s="13">
        <v>11111111</v>
      </c>
      <c r="M14420" t="s">
        <v>15016</v>
      </c>
      <c r="S14420" t="s">
        <v>18</v>
      </c>
    </row>
    <row r="14421" spans="2:19" x14ac:dyDescent="0.25">
      <c r="B14421">
        <v>14499</v>
      </c>
      <c r="C14421" t="s">
        <v>12799</v>
      </c>
      <c r="D14421" t="s">
        <v>15005</v>
      </c>
      <c r="H14421" t="s">
        <v>19</v>
      </c>
      <c r="I14421" t="s">
        <v>16828</v>
      </c>
      <c r="J14421" t="s">
        <v>16</v>
      </c>
      <c r="K14421" t="s">
        <v>17</v>
      </c>
      <c r="L14421" s="13">
        <v>11111111</v>
      </c>
      <c r="M14421" t="s">
        <v>16179</v>
      </c>
      <c r="S14421" t="s">
        <v>18</v>
      </c>
    </row>
    <row r="14422" spans="2:19" x14ac:dyDescent="0.25">
      <c r="B14422">
        <v>14500</v>
      </c>
      <c r="C14422" t="s">
        <v>12800</v>
      </c>
      <c r="D14422" t="s">
        <v>15005</v>
      </c>
      <c r="H14422" t="s">
        <v>19</v>
      </c>
      <c r="I14422" t="s">
        <v>16828</v>
      </c>
      <c r="J14422" t="s">
        <v>16</v>
      </c>
      <c r="K14422" t="s">
        <v>17</v>
      </c>
      <c r="L14422" s="13">
        <v>11111111</v>
      </c>
      <c r="M14422" t="s">
        <v>15008</v>
      </c>
      <c r="S14422" t="s">
        <v>18</v>
      </c>
    </row>
    <row r="14423" spans="2:19" x14ac:dyDescent="0.25">
      <c r="B14423">
        <v>14501</v>
      </c>
      <c r="C14423" t="s">
        <v>12801</v>
      </c>
      <c r="D14423" t="s">
        <v>23</v>
      </c>
      <c r="H14423" t="s">
        <v>19</v>
      </c>
      <c r="I14423" t="s">
        <v>16828</v>
      </c>
      <c r="J14423" t="s">
        <v>16</v>
      </c>
      <c r="K14423" t="s">
        <v>17</v>
      </c>
      <c r="L14423" s="13">
        <v>11111111</v>
      </c>
      <c r="M14423" t="s">
        <v>15829</v>
      </c>
      <c r="S14423" t="s">
        <v>18</v>
      </c>
    </row>
    <row r="14424" spans="2:19" x14ac:dyDescent="0.25">
      <c r="B14424">
        <v>14502</v>
      </c>
      <c r="C14424" t="s">
        <v>12081</v>
      </c>
      <c r="D14424" t="s">
        <v>15005</v>
      </c>
      <c r="H14424" t="s">
        <v>19</v>
      </c>
      <c r="I14424" t="s">
        <v>16828</v>
      </c>
      <c r="J14424" t="s">
        <v>16</v>
      </c>
      <c r="K14424" t="s">
        <v>17</v>
      </c>
      <c r="L14424" s="13">
        <v>11111111</v>
      </c>
      <c r="M14424" t="s">
        <v>15008</v>
      </c>
      <c r="S14424" t="s">
        <v>18</v>
      </c>
    </row>
    <row r="14425" spans="2:19" x14ac:dyDescent="0.25">
      <c r="B14425">
        <v>14503</v>
      </c>
      <c r="C14425" t="s">
        <v>12802</v>
      </c>
      <c r="D14425" t="s">
        <v>23</v>
      </c>
      <c r="H14425" t="s">
        <v>19</v>
      </c>
      <c r="I14425" t="s">
        <v>16828</v>
      </c>
      <c r="J14425" t="s">
        <v>16</v>
      </c>
      <c r="K14425" t="s">
        <v>17</v>
      </c>
      <c r="L14425" s="13">
        <v>11111111</v>
      </c>
      <c r="M14425" t="s">
        <v>15036</v>
      </c>
      <c r="S14425" t="s">
        <v>18</v>
      </c>
    </row>
    <row r="14426" spans="2:19" x14ac:dyDescent="0.25">
      <c r="B14426">
        <v>14504</v>
      </c>
      <c r="C14426" t="s">
        <v>12803</v>
      </c>
      <c r="D14426" t="s">
        <v>23</v>
      </c>
      <c r="H14426" t="s">
        <v>19</v>
      </c>
      <c r="I14426" t="s">
        <v>16828</v>
      </c>
      <c r="J14426" t="s">
        <v>16</v>
      </c>
      <c r="K14426" t="s">
        <v>17</v>
      </c>
      <c r="L14426" s="13">
        <v>11111111</v>
      </c>
      <c r="M14426" t="s">
        <v>15031</v>
      </c>
      <c r="S14426" t="s">
        <v>18</v>
      </c>
    </row>
    <row r="14427" spans="2:19" x14ac:dyDescent="0.25">
      <c r="B14427">
        <v>14505</v>
      </c>
      <c r="C14427" t="s">
        <v>12804</v>
      </c>
      <c r="D14427" t="s">
        <v>23</v>
      </c>
      <c r="H14427" t="s">
        <v>19</v>
      </c>
      <c r="I14427" t="s">
        <v>16828</v>
      </c>
      <c r="J14427" t="s">
        <v>16</v>
      </c>
      <c r="K14427" t="s">
        <v>17</v>
      </c>
      <c r="L14427" s="13">
        <v>11111111</v>
      </c>
      <c r="M14427" t="s">
        <v>15008</v>
      </c>
      <c r="S14427" t="s">
        <v>18</v>
      </c>
    </row>
    <row r="14428" spans="2:19" x14ac:dyDescent="0.25">
      <c r="B14428">
        <v>14506</v>
      </c>
      <c r="C14428" t="s">
        <v>12805</v>
      </c>
      <c r="D14428" t="s">
        <v>15005</v>
      </c>
      <c r="H14428" t="s">
        <v>19</v>
      </c>
      <c r="I14428" t="s">
        <v>16828</v>
      </c>
      <c r="J14428" t="s">
        <v>16</v>
      </c>
      <c r="K14428" t="s">
        <v>17</v>
      </c>
      <c r="L14428" s="13">
        <v>11111111</v>
      </c>
      <c r="M14428" t="s">
        <v>15042</v>
      </c>
      <c r="S14428" t="s">
        <v>18</v>
      </c>
    </row>
    <row r="14429" spans="2:19" x14ac:dyDescent="0.25">
      <c r="B14429">
        <v>14507</v>
      </c>
      <c r="C14429" t="s">
        <v>12806</v>
      </c>
      <c r="D14429" t="s">
        <v>23</v>
      </c>
      <c r="H14429" t="s">
        <v>19</v>
      </c>
      <c r="I14429" t="s">
        <v>16828</v>
      </c>
      <c r="J14429" t="s">
        <v>16</v>
      </c>
      <c r="K14429" t="s">
        <v>17</v>
      </c>
      <c r="L14429" s="13">
        <v>11111111</v>
      </c>
      <c r="M14429" t="s">
        <v>15011</v>
      </c>
      <c r="S14429" t="s">
        <v>18</v>
      </c>
    </row>
    <row r="14430" spans="2:19" x14ac:dyDescent="0.25">
      <c r="B14430">
        <v>14508</v>
      </c>
      <c r="C14430" t="s">
        <v>12807</v>
      </c>
      <c r="D14430" t="s">
        <v>23</v>
      </c>
      <c r="H14430" t="s">
        <v>19</v>
      </c>
      <c r="I14430" t="s">
        <v>16828</v>
      </c>
      <c r="J14430" t="s">
        <v>16</v>
      </c>
      <c r="K14430" t="s">
        <v>17</v>
      </c>
      <c r="L14430" s="13">
        <v>11111111</v>
      </c>
      <c r="M14430" t="s">
        <v>16457</v>
      </c>
      <c r="S14430" t="s">
        <v>18</v>
      </c>
    </row>
    <row r="14431" spans="2:19" x14ac:dyDescent="0.25">
      <c r="B14431">
        <v>14509</v>
      </c>
      <c r="C14431" t="s">
        <v>12808</v>
      </c>
      <c r="D14431" t="s">
        <v>23</v>
      </c>
      <c r="H14431" t="s">
        <v>19</v>
      </c>
      <c r="I14431" t="s">
        <v>16828</v>
      </c>
      <c r="J14431" t="s">
        <v>16</v>
      </c>
      <c r="K14431" t="s">
        <v>17</v>
      </c>
      <c r="L14431" s="13">
        <v>11111111</v>
      </c>
      <c r="M14431" t="s">
        <v>15020</v>
      </c>
      <c r="S14431" t="s">
        <v>18</v>
      </c>
    </row>
    <row r="14432" spans="2:19" x14ac:dyDescent="0.25">
      <c r="B14432">
        <v>14510</v>
      </c>
      <c r="C14432" t="s">
        <v>12809</v>
      </c>
      <c r="D14432" t="s">
        <v>23</v>
      </c>
      <c r="H14432" t="s">
        <v>19</v>
      </c>
      <c r="I14432" t="s">
        <v>16828</v>
      </c>
      <c r="J14432" t="s">
        <v>16</v>
      </c>
      <c r="K14432" t="s">
        <v>17</v>
      </c>
      <c r="L14432" s="13">
        <v>11111111</v>
      </c>
      <c r="M14432" t="s">
        <v>15008</v>
      </c>
      <c r="S14432" t="s">
        <v>18</v>
      </c>
    </row>
    <row r="14433" spans="2:19" x14ac:dyDescent="0.25">
      <c r="B14433">
        <v>14511</v>
      </c>
      <c r="C14433" t="s">
        <v>12810</v>
      </c>
      <c r="D14433" t="s">
        <v>15005</v>
      </c>
      <c r="H14433" t="s">
        <v>19</v>
      </c>
      <c r="I14433" t="s">
        <v>16828</v>
      </c>
      <c r="J14433" t="s">
        <v>16</v>
      </c>
      <c r="K14433" t="s">
        <v>17</v>
      </c>
      <c r="L14433" s="13">
        <v>11111111</v>
      </c>
      <c r="M14433" t="s">
        <v>15031</v>
      </c>
      <c r="S14433" t="s">
        <v>18</v>
      </c>
    </row>
    <row r="14434" spans="2:19" x14ac:dyDescent="0.25">
      <c r="B14434">
        <v>14512</v>
      </c>
      <c r="C14434" t="s">
        <v>12811</v>
      </c>
      <c r="D14434" t="s">
        <v>23</v>
      </c>
      <c r="H14434" t="s">
        <v>19</v>
      </c>
      <c r="I14434" t="s">
        <v>16828</v>
      </c>
      <c r="J14434" t="s">
        <v>16</v>
      </c>
      <c r="K14434" t="s">
        <v>17</v>
      </c>
      <c r="L14434" s="13">
        <v>11111111</v>
      </c>
      <c r="M14434" t="s">
        <v>15008</v>
      </c>
      <c r="S14434" t="s">
        <v>18</v>
      </c>
    </row>
    <row r="14435" spans="2:19" x14ac:dyDescent="0.25">
      <c r="B14435">
        <v>14513</v>
      </c>
      <c r="C14435" t="s">
        <v>12812</v>
      </c>
      <c r="D14435" t="s">
        <v>23</v>
      </c>
      <c r="H14435" t="s">
        <v>19</v>
      </c>
      <c r="I14435" t="s">
        <v>16828</v>
      </c>
      <c r="J14435" t="s">
        <v>16</v>
      </c>
      <c r="K14435" t="s">
        <v>17</v>
      </c>
      <c r="L14435" s="13">
        <v>11111111</v>
      </c>
      <c r="M14435" t="s">
        <v>15010</v>
      </c>
      <c r="S14435" t="s">
        <v>18</v>
      </c>
    </row>
    <row r="14436" spans="2:19" x14ac:dyDescent="0.25">
      <c r="B14436">
        <v>14514</v>
      </c>
      <c r="C14436" t="s">
        <v>12813</v>
      </c>
      <c r="D14436" t="s">
        <v>23</v>
      </c>
      <c r="H14436" t="s">
        <v>19</v>
      </c>
      <c r="I14436" t="s">
        <v>16828</v>
      </c>
      <c r="J14436" t="s">
        <v>16</v>
      </c>
      <c r="K14436" t="s">
        <v>17</v>
      </c>
      <c r="L14436" s="13">
        <v>11111111</v>
      </c>
      <c r="M14436" t="s">
        <v>15008</v>
      </c>
      <c r="S14436" t="s">
        <v>18</v>
      </c>
    </row>
    <row r="14437" spans="2:19" x14ac:dyDescent="0.25">
      <c r="B14437">
        <v>14515</v>
      </c>
      <c r="C14437" t="s">
        <v>12814</v>
      </c>
      <c r="D14437" t="s">
        <v>23</v>
      </c>
      <c r="H14437" t="s">
        <v>19</v>
      </c>
      <c r="I14437" t="s">
        <v>16828</v>
      </c>
      <c r="J14437" t="s">
        <v>16</v>
      </c>
      <c r="K14437" t="s">
        <v>17</v>
      </c>
      <c r="L14437" s="13">
        <v>11111111</v>
      </c>
      <c r="M14437" t="s">
        <v>15026</v>
      </c>
      <c r="S14437" t="s">
        <v>18</v>
      </c>
    </row>
    <row r="14438" spans="2:19" x14ac:dyDescent="0.25">
      <c r="B14438">
        <v>14516</v>
      </c>
      <c r="C14438" t="s">
        <v>12815</v>
      </c>
      <c r="D14438" t="s">
        <v>15005</v>
      </c>
      <c r="H14438" t="s">
        <v>19</v>
      </c>
      <c r="I14438" t="s">
        <v>16828</v>
      </c>
      <c r="J14438" t="s">
        <v>16</v>
      </c>
      <c r="K14438" t="s">
        <v>17</v>
      </c>
      <c r="L14438" s="13">
        <v>11111111</v>
      </c>
      <c r="M14438" t="s">
        <v>15031</v>
      </c>
      <c r="S14438" t="s">
        <v>18</v>
      </c>
    </row>
    <row r="14439" spans="2:19" x14ac:dyDescent="0.25">
      <c r="B14439">
        <v>14517</v>
      </c>
      <c r="C14439" t="s">
        <v>12816</v>
      </c>
      <c r="D14439" t="s">
        <v>23</v>
      </c>
      <c r="H14439" t="s">
        <v>19</v>
      </c>
      <c r="I14439" t="s">
        <v>16828</v>
      </c>
      <c r="J14439" t="s">
        <v>16</v>
      </c>
      <c r="K14439" t="s">
        <v>17</v>
      </c>
      <c r="L14439" s="13">
        <v>11111111</v>
      </c>
      <c r="M14439" t="s">
        <v>15031</v>
      </c>
      <c r="S14439" t="s">
        <v>18</v>
      </c>
    </row>
    <row r="14440" spans="2:19" x14ac:dyDescent="0.25">
      <c r="B14440">
        <v>14518</v>
      </c>
      <c r="C14440" t="s">
        <v>12817</v>
      </c>
      <c r="D14440" t="s">
        <v>15005</v>
      </c>
      <c r="H14440" t="s">
        <v>19</v>
      </c>
      <c r="I14440" t="s">
        <v>16828</v>
      </c>
      <c r="J14440" t="s">
        <v>16</v>
      </c>
      <c r="K14440" t="s">
        <v>17</v>
      </c>
      <c r="L14440" s="13">
        <v>11111111</v>
      </c>
      <c r="M14440" t="s">
        <v>16332</v>
      </c>
      <c r="S14440" t="s">
        <v>18</v>
      </c>
    </row>
    <row r="14441" spans="2:19" x14ac:dyDescent="0.25">
      <c r="B14441">
        <v>14519</v>
      </c>
      <c r="C14441" t="s">
        <v>489</v>
      </c>
      <c r="D14441" t="s">
        <v>23</v>
      </c>
      <c r="H14441" t="s">
        <v>19</v>
      </c>
      <c r="I14441" t="s">
        <v>16828</v>
      </c>
      <c r="J14441" t="s">
        <v>16</v>
      </c>
      <c r="K14441" t="s">
        <v>17</v>
      </c>
      <c r="L14441" s="13">
        <v>11111111</v>
      </c>
      <c r="M14441" t="s">
        <v>15026</v>
      </c>
      <c r="S14441" t="s">
        <v>18</v>
      </c>
    </row>
    <row r="14442" spans="2:19" x14ac:dyDescent="0.25">
      <c r="B14442">
        <v>14520</v>
      </c>
      <c r="C14442" t="s">
        <v>12818</v>
      </c>
      <c r="D14442" t="s">
        <v>23</v>
      </c>
      <c r="H14442" t="s">
        <v>19</v>
      </c>
      <c r="I14442" t="s">
        <v>16828</v>
      </c>
      <c r="J14442" t="s">
        <v>16</v>
      </c>
      <c r="K14442" t="s">
        <v>17</v>
      </c>
      <c r="L14442" s="13">
        <v>11111111</v>
      </c>
      <c r="M14442" t="s">
        <v>15008</v>
      </c>
      <c r="S14442" t="s">
        <v>18</v>
      </c>
    </row>
    <row r="14443" spans="2:19" x14ac:dyDescent="0.25">
      <c r="B14443">
        <v>14521</v>
      </c>
      <c r="C14443" t="s">
        <v>521</v>
      </c>
      <c r="D14443" t="s">
        <v>15005</v>
      </c>
      <c r="H14443" t="s">
        <v>19</v>
      </c>
      <c r="I14443" t="s">
        <v>16828</v>
      </c>
      <c r="J14443" t="s">
        <v>16</v>
      </c>
      <c r="K14443" t="s">
        <v>17</v>
      </c>
      <c r="L14443" s="13">
        <v>11111111</v>
      </c>
      <c r="M14443" t="s">
        <v>15016</v>
      </c>
      <c r="S14443" t="s">
        <v>18</v>
      </c>
    </row>
    <row r="14444" spans="2:19" x14ac:dyDescent="0.25">
      <c r="B14444">
        <v>14522</v>
      </c>
      <c r="C14444" t="s">
        <v>489</v>
      </c>
      <c r="D14444" t="s">
        <v>23</v>
      </c>
      <c r="H14444" t="s">
        <v>19</v>
      </c>
      <c r="I14444" t="s">
        <v>16828</v>
      </c>
      <c r="J14444" t="s">
        <v>16</v>
      </c>
      <c r="K14444" t="s">
        <v>17</v>
      </c>
      <c r="L14444" s="13">
        <v>11111111</v>
      </c>
      <c r="M14444" t="s">
        <v>15026</v>
      </c>
      <c r="S14444" t="s">
        <v>18</v>
      </c>
    </row>
    <row r="14445" spans="2:19" x14ac:dyDescent="0.25">
      <c r="B14445">
        <v>14523</v>
      </c>
      <c r="C14445" t="s">
        <v>12819</v>
      </c>
      <c r="D14445" t="s">
        <v>23</v>
      </c>
      <c r="H14445" t="s">
        <v>19</v>
      </c>
      <c r="I14445" t="s">
        <v>16828</v>
      </c>
      <c r="J14445" t="s">
        <v>16</v>
      </c>
      <c r="K14445" t="s">
        <v>17</v>
      </c>
      <c r="L14445" s="13">
        <v>11111111</v>
      </c>
      <c r="M14445" t="s">
        <v>15008</v>
      </c>
      <c r="S14445" t="s">
        <v>18</v>
      </c>
    </row>
    <row r="14446" spans="2:19" x14ac:dyDescent="0.25">
      <c r="B14446">
        <v>14524</v>
      </c>
      <c r="C14446" t="s">
        <v>11441</v>
      </c>
      <c r="D14446" t="s">
        <v>15005</v>
      </c>
      <c r="H14446" t="s">
        <v>19</v>
      </c>
      <c r="I14446" t="s">
        <v>16828</v>
      </c>
      <c r="J14446" t="s">
        <v>16</v>
      </c>
      <c r="K14446" t="s">
        <v>17</v>
      </c>
      <c r="L14446" s="13">
        <v>11111111</v>
      </c>
      <c r="M14446" t="s">
        <v>15033</v>
      </c>
      <c r="S14446" t="s">
        <v>18</v>
      </c>
    </row>
    <row r="14447" spans="2:19" x14ac:dyDescent="0.25">
      <c r="B14447">
        <v>14525</v>
      </c>
      <c r="C14447" t="s">
        <v>12820</v>
      </c>
      <c r="D14447" t="s">
        <v>23</v>
      </c>
      <c r="H14447" t="s">
        <v>19</v>
      </c>
      <c r="I14447" t="s">
        <v>16828</v>
      </c>
      <c r="J14447" t="s">
        <v>16</v>
      </c>
      <c r="K14447" t="s">
        <v>17</v>
      </c>
      <c r="L14447" s="13">
        <v>11111111</v>
      </c>
      <c r="M14447" t="s">
        <v>15008</v>
      </c>
      <c r="S14447" t="s">
        <v>18</v>
      </c>
    </row>
    <row r="14448" spans="2:19" x14ac:dyDescent="0.25">
      <c r="B14448">
        <v>14526</v>
      </c>
      <c r="C14448" t="s">
        <v>12821</v>
      </c>
      <c r="D14448" t="s">
        <v>23</v>
      </c>
      <c r="H14448" t="s">
        <v>19</v>
      </c>
      <c r="I14448" t="s">
        <v>16828</v>
      </c>
      <c r="J14448" t="s">
        <v>16</v>
      </c>
      <c r="K14448" t="s">
        <v>17</v>
      </c>
      <c r="L14448" s="13">
        <v>11111111</v>
      </c>
      <c r="M14448" t="s">
        <v>15008</v>
      </c>
      <c r="S14448" t="s">
        <v>18</v>
      </c>
    </row>
    <row r="14449" spans="2:19" x14ac:dyDescent="0.25">
      <c r="B14449">
        <v>14527</v>
      </c>
      <c r="C14449" t="s">
        <v>12822</v>
      </c>
      <c r="D14449" t="s">
        <v>23</v>
      </c>
      <c r="H14449" t="s">
        <v>19</v>
      </c>
      <c r="I14449" t="s">
        <v>16828</v>
      </c>
      <c r="J14449" t="s">
        <v>16</v>
      </c>
      <c r="K14449" t="s">
        <v>17</v>
      </c>
      <c r="L14449" s="13">
        <v>11111111</v>
      </c>
      <c r="M14449" t="s">
        <v>15036</v>
      </c>
      <c r="S14449" t="s">
        <v>18</v>
      </c>
    </row>
    <row r="14450" spans="2:19" x14ac:dyDescent="0.25">
      <c r="B14450">
        <v>14528</v>
      </c>
      <c r="C14450" t="s">
        <v>12823</v>
      </c>
      <c r="D14450" t="s">
        <v>15005</v>
      </c>
      <c r="H14450" t="s">
        <v>19</v>
      </c>
      <c r="I14450" t="s">
        <v>16828</v>
      </c>
      <c r="J14450" t="s">
        <v>16</v>
      </c>
      <c r="K14450" t="s">
        <v>17</v>
      </c>
      <c r="L14450" s="13">
        <v>11111111</v>
      </c>
      <c r="M14450" t="s">
        <v>15008</v>
      </c>
      <c r="S14450" t="s">
        <v>18</v>
      </c>
    </row>
    <row r="14451" spans="2:19" x14ac:dyDescent="0.25">
      <c r="B14451">
        <v>14529</v>
      </c>
      <c r="C14451" t="s">
        <v>12824</v>
      </c>
      <c r="D14451" t="s">
        <v>23</v>
      </c>
      <c r="H14451" t="s">
        <v>19</v>
      </c>
      <c r="I14451" t="s">
        <v>16828</v>
      </c>
      <c r="J14451" t="s">
        <v>16</v>
      </c>
      <c r="K14451" t="s">
        <v>17</v>
      </c>
      <c r="L14451" s="13">
        <v>11111111</v>
      </c>
      <c r="M14451" t="s">
        <v>15087</v>
      </c>
      <c r="S14451" t="s">
        <v>18</v>
      </c>
    </row>
    <row r="14452" spans="2:19" x14ac:dyDescent="0.25">
      <c r="B14452">
        <v>14530</v>
      </c>
      <c r="C14452" t="s">
        <v>12825</v>
      </c>
      <c r="D14452" t="s">
        <v>23</v>
      </c>
      <c r="H14452" t="s">
        <v>19</v>
      </c>
      <c r="I14452" t="s">
        <v>16828</v>
      </c>
      <c r="J14452" t="s">
        <v>16</v>
      </c>
      <c r="K14452" t="s">
        <v>17</v>
      </c>
      <c r="L14452" s="13">
        <v>11111111</v>
      </c>
      <c r="M14452" t="s">
        <v>15077</v>
      </c>
      <c r="S14452" t="s">
        <v>18</v>
      </c>
    </row>
    <row r="14453" spans="2:19" x14ac:dyDescent="0.25">
      <c r="B14453">
        <v>14531</v>
      </c>
      <c r="C14453" t="s">
        <v>12826</v>
      </c>
      <c r="D14453" t="s">
        <v>23</v>
      </c>
      <c r="H14453" t="s">
        <v>19</v>
      </c>
      <c r="I14453" t="s">
        <v>16828</v>
      </c>
      <c r="J14453" t="s">
        <v>16</v>
      </c>
      <c r="K14453" t="s">
        <v>17</v>
      </c>
      <c r="L14453" s="13">
        <v>11111111</v>
      </c>
      <c r="M14453" t="s">
        <v>15020</v>
      </c>
      <c r="S14453" t="s">
        <v>18</v>
      </c>
    </row>
    <row r="14454" spans="2:19" x14ac:dyDescent="0.25">
      <c r="B14454">
        <v>14532</v>
      </c>
      <c r="C14454" t="s">
        <v>12827</v>
      </c>
      <c r="D14454" t="s">
        <v>23</v>
      </c>
      <c r="H14454" t="s">
        <v>19</v>
      </c>
      <c r="I14454" t="s">
        <v>16828</v>
      </c>
      <c r="J14454" t="s">
        <v>16</v>
      </c>
      <c r="K14454" t="s">
        <v>17</v>
      </c>
      <c r="L14454" s="13">
        <v>11111111</v>
      </c>
      <c r="M14454" t="s">
        <v>15026</v>
      </c>
      <c r="S14454" t="s">
        <v>18</v>
      </c>
    </row>
    <row r="14455" spans="2:19" x14ac:dyDescent="0.25">
      <c r="B14455">
        <v>14533</v>
      </c>
      <c r="C14455" t="s">
        <v>12828</v>
      </c>
      <c r="D14455" t="s">
        <v>23</v>
      </c>
      <c r="H14455" t="s">
        <v>19</v>
      </c>
      <c r="I14455" t="s">
        <v>16828</v>
      </c>
      <c r="J14455" t="s">
        <v>16</v>
      </c>
      <c r="K14455" t="s">
        <v>17</v>
      </c>
      <c r="L14455" s="13">
        <v>11111111</v>
      </c>
      <c r="M14455" t="s">
        <v>15036</v>
      </c>
      <c r="S14455" t="s">
        <v>18</v>
      </c>
    </row>
    <row r="14456" spans="2:19" x14ac:dyDescent="0.25">
      <c r="B14456">
        <v>14534</v>
      </c>
      <c r="C14456" t="s">
        <v>12829</v>
      </c>
      <c r="D14456" t="s">
        <v>23</v>
      </c>
      <c r="H14456" t="s">
        <v>19</v>
      </c>
      <c r="I14456" t="s">
        <v>16828</v>
      </c>
      <c r="J14456" t="s">
        <v>16</v>
      </c>
      <c r="K14456" t="s">
        <v>17</v>
      </c>
      <c r="L14456" s="13">
        <v>11111111</v>
      </c>
      <c r="S14456" t="s">
        <v>18</v>
      </c>
    </row>
    <row r="14457" spans="2:19" x14ac:dyDescent="0.25">
      <c r="B14457">
        <v>14535</v>
      </c>
      <c r="C14457" t="s">
        <v>8749</v>
      </c>
      <c r="D14457" t="s">
        <v>15005</v>
      </c>
      <c r="H14457" t="s">
        <v>19</v>
      </c>
      <c r="I14457" t="s">
        <v>16828</v>
      </c>
      <c r="J14457" t="s">
        <v>16</v>
      </c>
      <c r="K14457" t="s">
        <v>17</v>
      </c>
      <c r="L14457" s="13">
        <v>11111111</v>
      </c>
      <c r="S14457" t="s">
        <v>18</v>
      </c>
    </row>
    <row r="14458" spans="2:19" x14ac:dyDescent="0.25">
      <c r="B14458">
        <v>14536</v>
      </c>
      <c r="C14458" t="s">
        <v>12830</v>
      </c>
      <c r="D14458" t="s">
        <v>15005</v>
      </c>
      <c r="H14458" t="s">
        <v>19</v>
      </c>
      <c r="I14458" t="s">
        <v>16828</v>
      </c>
      <c r="J14458" t="s">
        <v>16</v>
      </c>
      <c r="K14458" t="s">
        <v>17</v>
      </c>
      <c r="L14458" s="13">
        <v>11111111</v>
      </c>
      <c r="S14458" t="s">
        <v>18</v>
      </c>
    </row>
    <row r="14459" spans="2:19" x14ac:dyDescent="0.25">
      <c r="B14459">
        <v>14537</v>
      </c>
      <c r="C14459" t="s">
        <v>12831</v>
      </c>
      <c r="D14459" t="s">
        <v>15005</v>
      </c>
      <c r="H14459" t="s">
        <v>19</v>
      </c>
      <c r="I14459" t="s">
        <v>16828</v>
      </c>
      <c r="J14459" t="s">
        <v>16</v>
      </c>
      <c r="K14459" t="s">
        <v>17</v>
      </c>
      <c r="L14459" s="13">
        <v>11111111</v>
      </c>
      <c r="M14459" t="s">
        <v>16332</v>
      </c>
      <c r="S14459" t="s">
        <v>18</v>
      </c>
    </row>
    <row r="14460" spans="2:19" x14ac:dyDescent="0.25">
      <c r="B14460">
        <v>14538</v>
      </c>
      <c r="C14460" t="s">
        <v>12832</v>
      </c>
      <c r="D14460" t="s">
        <v>15005</v>
      </c>
      <c r="H14460" t="s">
        <v>19</v>
      </c>
      <c r="I14460" t="s">
        <v>16828</v>
      </c>
      <c r="J14460" t="s">
        <v>16</v>
      </c>
      <c r="K14460" t="s">
        <v>17</v>
      </c>
      <c r="L14460" s="13">
        <v>11111111</v>
      </c>
      <c r="M14460" t="s">
        <v>15008</v>
      </c>
      <c r="S14460" t="s">
        <v>18</v>
      </c>
    </row>
    <row r="14461" spans="2:19" x14ac:dyDescent="0.25">
      <c r="B14461">
        <v>14539</v>
      </c>
      <c r="C14461" t="s">
        <v>12833</v>
      </c>
      <c r="D14461" t="s">
        <v>15005</v>
      </c>
      <c r="H14461" t="s">
        <v>19</v>
      </c>
      <c r="I14461" t="s">
        <v>16828</v>
      </c>
      <c r="J14461" t="s">
        <v>16</v>
      </c>
      <c r="K14461" t="s">
        <v>17</v>
      </c>
      <c r="L14461" s="13">
        <v>11111111</v>
      </c>
      <c r="S14461" t="s">
        <v>18</v>
      </c>
    </row>
    <row r="14462" spans="2:19" x14ac:dyDescent="0.25">
      <c r="B14462">
        <v>14540</v>
      </c>
      <c r="C14462" t="s">
        <v>12834</v>
      </c>
      <c r="D14462" t="s">
        <v>15005</v>
      </c>
      <c r="H14462" t="s">
        <v>19</v>
      </c>
      <c r="I14462" t="s">
        <v>16828</v>
      </c>
      <c r="J14462" t="s">
        <v>16</v>
      </c>
      <c r="K14462" t="s">
        <v>17</v>
      </c>
      <c r="L14462" s="13">
        <v>11111111</v>
      </c>
      <c r="M14462" t="s">
        <v>16326</v>
      </c>
      <c r="S14462" t="s">
        <v>18</v>
      </c>
    </row>
    <row r="14463" spans="2:19" x14ac:dyDescent="0.25">
      <c r="B14463">
        <v>14541</v>
      </c>
      <c r="C14463" t="s">
        <v>12835</v>
      </c>
      <c r="D14463" t="s">
        <v>15005</v>
      </c>
      <c r="H14463" t="s">
        <v>19</v>
      </c>
      <c r="I14463" t="s">
        <v>16828</v>
      </c>
      <c r="J14463" t="s">
        <v>16</v>
      </c>
      <c r="K14463" t="s">
        <v>17</v>
      </c>
      <c r="L14463" s="13">
        <v>11111111</v>
      </c>
      <c r="M14463" t="s">
        <v>16458</v>
      </c>
      <c r="S14463" t="s">
        <v>18</v>
      </c>
    </row>
    <row r="14464" spans="2:19" x14ac:dyDescent="0.25">
      <c r="B14464">
        <v>14542</v>
      </c>
      <c r="C14464" t="s">
        <v>12576</v>
      </c>
      <c r="D14464" t="s">
        <v>23</v>
      </c>
      <c r="H14464" t="s">
        <v>19</v>
      </c>
      <c r="I14464" t="s">
        <v>16828</v>
      </c>
      <c r="J14464" t="s">
        <v>16</v>
      </c>
      <c r="K14464" t="s">
        <v>17</v>
      </c>
      <c r="L14464" s="13">
        <v>11111111</v>
      </c>
      <c r="M14464" t="s">
        <v>15217</v>
      </c>
      <c r="S14464" t="s">
        <v>18</v>
      </c>
    </row>
    <row r="14465" spans="2:19" x14ac:dyDescent="0.25">
      <c r="B14465">
        <v>14543</v>
      </c>
      <c r="C14465" t="s">
        <v>12836</v>
      </c>
      <c r="D14465" t="s">
        <v>15005</v>
      </c>
      <c r="H14465" t="s">
        <v>19</v>
      </c>
      <c r="I14465" t="s">
        <v>16828</v>
      </c>
      <c r="J14465" t="s">
        <v>16</v>
      </c>
      <c r="K14465" t="s">
        <v>17</v>
      </c>
      <c r="L14465" s="13">
        <v>11111111</v>
      </c>
      <c r="M14465" t="s">
        <v>16016</v>
      </c>
      <c r="S14465" t="s">
        <v>18</v>
      </c>
    </row>
    <row r="14466" spans="2:19" x14ac:dyDescent="0.25">
      <c r="B14466">
        <v>14544</v>
      </c>
      <c r="C14466" t="s">
        <v>12837</v>
      </c>
      <c r="D14466" t="s">
        <v>15005</v>
      </c>
      <c r="H14466" t="s">
        <v>19</v>
      </c>
      <c r="I14466" t="s">
        <v>16828</v>
      </c>
      <c r="J14466" t="s">
        <v>16</v>
      </c>
      <c r="K14466" t="s">
        <v>17</v>
      </c>
      <c r="L14466" s="13">
        <v>11111111</v>
      </c>
      <c r="M14466" t="s">
        <v>15008</v>
      </c>
      <c r="S14466" t="s">
        <v>18</v>
      </c>
    </row>
    <row r="14467" spans="2:19" x14ac:dyDescent="0.25">
      <c r="B14467">
        <v>14545</v>
      </c>
      <c r="C14467" t="s">
        <v>12838</v>
      </c>
      <c r="D14467" t="s">
        <v>15005</v>
      </c>
      <c r="H14467" t="s">
        <v>19</v>
      </c>
      <c r="I14467" t="s">
        <v>16828</v>
      </c>
      <c r="J14467" t="s">
        <v>16</v>
      </c>
      <c r="K14467" t="s">
        <v>17</v>
      </c>
      <c r="L14467" s="13">
        <v>11111111</v>
      </c>
      <c r="M14467" t="s">
        <v>15077</v>
      </c>
      <c r="S14467" t="s">
        <v>18</v>
      </c>
    </row>
    <row r="14468" spans="2:19" x14ac:dyDescent="0.25">
      <c r="B14468">
        <v>14546</v>
      </c>
      <c r="C14468" t="s">
        <v>6976</v>
      </c>
      <c r="D14468" t="s">
        <v>23</v>
      </c>
      <c r="H14468" t="s">
        <v>19</v>
      </c>
      <c r="I14468" t="s">
        <v>16828</v>
      </c>
      <c r="J14468" t="s">
        <v>16</v>
      </c>
      <c r="K14468" t="s">
        <v>17</v>
      </c>
      <c r="L14468" s="13">
        <v>11111111</v>
      </c>
      <c r="M14468" t="s">
        <v>16174</v>
      </c>
      <c r="S14468" t="s">
        <v>18</v>
      </c>
    </row>
    <row r="14469" spans="2:19" x14ac:dyDescent="0.25">
      <c r="B14469">
        <v>14547</v>
      </c>
      <c r="C14469" t="s">
        <v>12839</v>
      </c>
      <c r="D14469" t="s">
        <v>23</v>
      </c>
      <c r="H14469" t="s">
        <v>19</v>
      </c>
      <c r="I14469" t="s">
        <v>16828</v>
      </c>
      <c r="J14469" t="s">
        <v>16</v>
      </c>
      <c r="K14469" t="s">
        <v>17</v>
      </c>
      <c r="L14469" s="13">
        <v>11111111</v>
      </c>
      <c r="M14469" t="s">
        <v>16459</v>
      </c>
      <c r="S14469" t="s">
        <v>18</v>
      </c>
    </row>
    <row r="14470" spans="2:19" x14ac:dyDescent="0.25">
      <c r="B14470">
        <v>14548</v>
      </c>
      <c r="C14470" t="s">
        <v>12840</v>
      </c>
      <c r="D14470" t="s">
        <v>23</v>
      </c>
      <c r="H14470" t="s">
        <v>19</v>
      </c>
      <c r="I14470" t="s">
        <v>16828</v>
      </c>
      <c r="J14470" t="s">
        <v>16</v>
      </c>
      <c r="K14470" t="s">
        <v>17</v>
      </c>
      <c r="L14470" s="13">
        <v>11111111</v>
      </c>
      <c r="M14470" t="s">
        <v>15055</v>
      </c>
      <c r="S14470" t="s">
        <v>18</v>
      </c>
    </row>
    <row r="14471" spans="2:19" x14ac:dyDescent="0.25">
      <c r="B14471">
        <v>14549</v>
      </c>
      <c r="C14471" t="s">
        <v>12841</v>
      </c>
      <c r="D14471" t="s">
        <v>23</v>
      </c>
      <c r="H14471" t="s">
        <v>19</v>
      </c>
      <c r="I14471" t="s">
        <v>16828</v>
      </c>
      <c r="J14471" t="s">
        <v>16</v>
      </c>
      <c r="K14471" t="s">
        <v>17</v>
      </c>
      <c r="L14471" s="13">
        <v>11111111</v>
      </c>
      <c r="M14471" t="s">
        <v>15238</v>
      </c>
      <c r="S14471" t="s">
        <v>18</v>
      </c>
    </row>
    <row r="14472" spans="2:19" x14ac:dyDescent="0.25">
      <c r="B14472">
        <v>14550</v>
      </c>
      <c r="C14472" t="s">
        <v>12842</v>
      </c>
      <c r="D14472" t="s">
        <v>23</v>
      </c>
      <c r="H14472" t="s">
        <v>19</v>
      </c>
      <c r="I14472" t="s">
        <v>16828</v>
      </c>
      <c r="J14472" t="s">
        <v>16</v>
      </c>
      <c r="K14472" t="s">
        <v>17</v>
      </c>
      <c r="L14472" s="13">
        <v>11111111</v>
      </c>
      <c r="M14472" t="s">
        <v>15055</v>
      </c>
      <c r="S14472" t="s">
        <v>18</v>
      </c>
    </row>
    <row r="14473" spans="2:19" x14ac:dyDescent="0.25">
      <c r="B14473">
        <v>14551</v>
      </c>
      <c r="C14473" t="s">
        <v>12843</v>
      </c>
      <c r="D14473" t="s">
        <v>23</v>
      </c>
      <c r="H14473" t="s">
        <v>19</v>
      </c>
      <c r="I14473" t="s">
        <v>16828</v>
      </c>
      <c r="J14473" t="s">
        <v>16</v>
      </c>
      <c r="K14473" t="s">
        <v>17</v>
      </c>
      <c r="L14473" s="13">
        <v>11111111</v>
      </c>
      <c r="M14473" t="s">
        <v>16460</v>
      </c>
      <c r="S14473" t="s">
        <v>18</v>
      </c>
    </row>
    <row r="14474" spans="2:19" x14ac:dyDescent="0.25">
      <c r="B14474">
        <v>14552</v>
      </c>
      <c r="C14474" t="s">
        <v>12844</v>
      </c>
      <c r="D14474" t="s">
        <v>15005</v>
      </c>
      <c r="H14474" t="s">
        <v>19</v>
      </c>
      <c r="I14474" t="s">
        <v>16828</v>
      </c>
      <c r="J14474" t="s">
        <v>16</v>
      </c>
      <c r="K14474" t="s">
        <v>17</v>
      </c>
      <c r="L14474" s="13">
        <v>11111111</v>
      </c>
      <c r="M14474" t="s">
        <v>15020</v>
      </c>
      <c r="S14474" t="s">
        <v>18</v>
      </c>
    </row>
    <row r="14475" spans="2:19" x14ac:dyDescent="0.25">
      <c r="B14475">
        <v>14553</v>
      </c>
      <c r="C14475" t="s">
        <v>12845</v>
      </c>
      <c r="D14475" t="s">
        <v>15005</v>
      </c>
      <c r="H14475" t="s">
        <v>19</v>
      </c>
      <c r="I14475" t="s">
        <v>16828</v>
      </c>
      <c r="J14475" t="s">
        <v>16</v>
      </c>
      <c r="K14475" t="s">
        <v>17</v>
      </c>
      <c r="L14475" s="13">
        <v>11111111</v>
      </c>
      <c r="M14475" t="s">
        <v>15034</v>
      </c>
      <c r="S14475" t="s">
        <v>18</v>
      </c>
    </row>
    <row r="14476" spans="2:19" x14ac:dyDescent="0.25">
      <c r="B14476">
        <v>14554</v>
      </c>
      <c r="C14476" t="s">
        <v>12846</v>
      </c>
      <c r="D14476" t="s">
        <v>23</v>
      </c>
      <c r="H14476" t="s">
        <v>19</v>
      </c>
      <c r="I14476" t="s">
        <v>16828</v>
      </c>
      <c r="J14476" t="s">
        <v>16</v>
      </c>
      <c r="K14476" t="s">
        <v>17</v>
      </c>
      <c r="L14476" s="13">
        <v>11111111</v>
      </c>
      <c r="M14476" t="s">
        <v>15011</v>
      </c>
      <c r="S14476" t="s">
        <v>18</v>
      </c>
    </row>
    <row r="14477" spans="2:19" x14ac:dyDescent="0.25">
      <c r="B14477">
        <v>14555</v>
      </c>
      <c r="C14477" t="s">
        <v>12847</v>
      </c>
      <c r="D14477" t="s">
        <v>15005</v>
      </c>
      <c r="H14477" t="s">
        <v>19</v>
      </c>
      <c r="I14477" t="s">
        <v>16828</v>
      </c>
      <c r="J14477" t="s">
        <v>16</v>
      </c>
      <c r="K14477" t="s">
        <v>17</v>
      </c>
      <c r="L14477" s="13">
        <v>11111111</v>
      </c>
      <c r="M14477" t="s">
        <v>15036</v>
      </c>
      <c r="S14477" t="s">
        <v>18</v>
      </c>
    </row>
    <row r="14478" spans="2:19" x14ac:dyDescent="0.25">
      <c r="B14478">
        <v>14556</v>
      </c>
      <c r="C14478" t="s">
        <v>12848</v>
      </c>
      <c r="D14478" t="s">
        <v>15005</v>
      </c>
      <c r="H14478" t="s">
        <v>19</v>
      </c>
      <c r="I14478" t="s">
        <v>16828</v>
      </c>
      <c r="J14478" t="s">
        <v>16</v>
      </c>
      <c r="K14478" t="s">
        <v>17</v>
      </c>
      <c r="L14478" s="13">
        <v>11111111</v>
      </c>
      <c r="M14478" t="s">
        <v>15039</v>
      </c>
      <c r="S14478" t="s">
        <v>18</v>
      </c>
    </row>
    <row r="14479" spans="2:19" x14ac:dyDescent="0.25">
      <c r="B14479">
        <v>14557</v>
      </c>
      <c r="C14479" t="s">
        <v>12849</v>
      </c>
      <c r="D14479" t="s">
        <v>23</v>
      </c>
      <c r="H14479" t="s">
        <v>19</v>
      </c>
      <c r="I14479" t="s">
        <v>16828</v>
      </c>
      <c r="J14479" t="s">
        <v>16</v>
      </c>
      <c r="K14479" t="s">
        <v>17</v>
      </c>
      <c r="L14479" s="13">
        <v>11111111</v>
      </c>
      <c r="M14479" t="s">
        <v>15036</v>
      </c>
      <c r="S14479" t="s">
        <v>18</v>
      </c>
    </row>
    <row r="14480" spans="2:19" x14ac:dyDescent="0.25">
      <c r="B14480">
        <v>14558</v>
      </c>
      <c r="C14480" t="s">
        <v>12850</v>
      </c>
      <c r="D14480" t="s">
        <v>15005</v>
      </c>
      <c r="H14480" t="s">
        <v>19</v>
      </c>
      <c r="I14480" t="s">
        <v>16828</v>
      </c>
      <c r="J14480" t="s">
        <v>16</v>
      </c>
      <c r="K14480" t="s">
        <v>17</v>
      </c>
      <c r="L14480" s="13">
        <v>11111111</v>
      </c>
      <c r="M14480" t="s">
        <v>15056</v>
      </c>
      <c r="S14480" t="s">
        <v>18</v>
      </c>
    </row>
    <row r="14481" spans="2:19" x14ac:dyDescent="0.25">
      <c r="B14481">
        <v>14559</v>
      </c>
      <c r="C14481" t="s">
        <v>12851</v>
      </c>
      <c r="D14481" t="s">
        <v>23</v>
      </c>
      <c r="H14481" t="s">
        <v>19</v>
      </c>
      <c r="I14481" t="s">
        <v>16828</v>
      </c>
      <c r="J14481" t="s">
        <v>16</v>
      </c>
      <c r="K14481" t="s">
        <v>17</v>
      </c>
      <c r="L14481" s="13">
        <v>11111111</v>
      </c>
      <c r="M14481" t="s">
        <v>15256</v>
      </c>
      <c r="S14481" t="s">
        <v>18</v>
      </c>
    </row>
    <row r="14482" spans="2:19" x14ac:dyDescent="0.25">
      <c r="B14482">
        <v>14560</v>
      </c>
      <c r="C14482" t="s">
        <v>12852</v>
      </c>
      <c r="D14482" t="s">
        <v>23</v>
      </c>
      <c r="H14482" t="s">
        <v>19</v>
      </c>
      <c r="I14482" t="s">
        <v>16828</v>
      </c>
      <c r="J14482" t="s">
        <v>16</v>
      </c>
      <c r="K14482" t="s">
        <v>17</v>
      </c>
      <c r="L14482" s="13">
        <v>11111111</v>
      </c>
      <c r="M14482" t="s">
        <v>15136</v>
      </c>
      <c r="S14482" t="s">
        <v>18</v>
      </c>
    </row>
    <row r="14483" spans="2:19" x14ac:dyDescent="0.25">
      <c r="B14483">
        <v>14561</v>
      </c>
      <c r="C14483" t="s">
        <v>12610</v>
      </c>
      <c r="D14483" t="s">
        <v>23</v>
      </c>
      <c r="H14483" t="s">
        <v>19</v>
      </c>
      <c r="I14483" t="s">
        <v>16828</v>
      </c>
      <c r="J14483" t="s">
        <v>16</v>
      </c>
      <c r="K14483" t="s">
        <v>17</v>
      </c>
      <c r="L14483" s="13">
        <v>11111111</v>
      </c>
      <c r="M14483" t="s">
        <v>15008</v>
      </c>
      <c r="S14483" t="s">
        <v>18</v>
      </c>
    </row>
    <row r="14484" spans="2:19" x14ac:dyDescent="0.25">
      <c r="B14484">
        <v>14562</v>
      </c>
      <c r="C14484" t="s">
        <v>12551</v>
      </c>
      <c r="D14484" t="s">
        <v>23</v>
      </c>
      <c r="H14484" t="s">
        <v>19</v>
      </c>
      <c r="I14484" t="s">
        <v>16828</v>
      </c>
      <c r="J14484" t="s">
        <v>16</v>
      </c>
      <c r="K14484" t="s">
        <v>17</v>
      </c>
      <c r="L14484" s="13">
        <v>11111111</v>
      </c>
      <c r="M14484" t="s">
        <v>15031</v>
      </c>
      <c r="S14484" t="s">
        <v>18</v>
      </c>
    </row>
    <row r="14485" spans="2:19" x14ac:dyDescent="0.25">
      <c r="B14485">
        <v>14563</v>
      </c>
      <c r="C14485" t="s">
        <v>12853</v>
      </c>
      <c r="D14485" t="s">
        <v>15005</v>
      </c>
      <c r="H14485" t="s">
        <v>19</v>
      </c>
      <c r="I14485" t="s">
        <v>16828</v>
      </c>
      <c r="J14485" t="s">
        <v>16</v>
      </c>
      <c r="K14485" t="s">
        <v>17</v>
      </c>
      <c r="L14485" s="13">
        <v>11111111</v>
      </c>
      <c r="M14485" t="s">
        <v>15008</v>
      </c>
      <c r="S14485" t="s">
        <v>18</v>
      </c>
    </row>
    <row r="14486" spans="2:19" x14ac:dyDescent="0.25">
      <c r="B14486">
        <v>14564</v>
      </c>
      <c r="C14486" t="s">
        <v>12854</v>
      </c>
      <c r="D14486" t="s">
        <v>15005</v>
      </c>
      <c r="H14486" t="s">
        <v>19</v>
      </c>
      <c r="I14486" t="s">
        <v>16828</v>
      </c>
      <c r="J14486" t="s">
        <v>16</v>
      </c>
      <c r="K14486" t="s">
        <v>17</v>
      </c>
      <c r="L14486" s="13">
        <v>11111111</v>
      </c>
      <c r="M14486" t="s">
        <v>15138</v>
      </c>
      <c r="S14486" t="s">
        <v>18</v>
      </c>
    </row>
    <row r="14487" spans="2:19" x14ac:dyDescent="0.25">
      <c r="B14487">
        <v>14565</v>
      </c>
      <c r="C14487" t="s">
        <v>12855</v>
      </c>
      <c r="D14487" t="s">
        <v>15005</v>
      </c>
      <c r="H14487" t="s">
        <v>19</v>
      </c>
      <c r="I14487" t="s">
        <v>16828</v>
      </c>
      <c r="J14487" t="s">
        <v>16</v>
      </c>
      <c r="K14487" t="s">
        <v>17</v>
      </c>
      <c r="L14487" s="13">
        <v>11111111</v>
      </c>
      <c r="M14487" t="s">
        <v>15008</v>
      </c>
      <c r="S14487" t="s">
        <v>18</v>
      </c>
    </row>
    <row r="14488" spans="2:19" x14ac:dyDescent="0.25">
      <c r="B14488">
        <v>14566</v>
      </c>
      <c r="C14488" t="s">
        <v>12856</v>
      </c>
      <c r="D14488" t="s">
        <v>15005</v>
      </c>
      <c r="H14488" t="s">
        <v>19</v>
      </c>
      <c r="I14488" t="s">
        <v>16828</v>
      </c>
      <c r="J14488" t="s">
        <v>16</v>
      </c>
      <c r="K14488" t="s">
        <v>17</v>
      </c>
      <c r="L14488" s="13">
        <v>11111111</v>
      </c>
      <c r="M14488" t="s">
        <v>15034</v>
      </c>
      <c r="S14488" t="s">
        <v>18</v>
      </c>
    </row>
    <row r="14489" spans="2:19" x14ac:dyDescent="0.25">
      <c r="B14489">
        <v>14567</v>
      </c>
      <c r="C14489" t="s">
        <v>12857</v>
      </c>
      <c r="D14489" t="s">
        <v>23</v>
      </c>
      <c r="H14489" t="s">
        <v>19</v>
      </c>
      <c r="I14489" t="s">
        <v>16828</v>
      </c>
      <c r="J14489" t="s">
        <v>16</v>
      </c>
      <c r="K14489" t="s">
        <v>17</v>
      </c>
      <c r="L14489" s="13">
        <v>11111111</v>
      </c>
      <c r="M14489" t="s">
        <v>16461</v>
      </c>
      <c r="S14489" t="s">
        <v>18</v>
      </c>
    </row>
    <row r="14490" spans="2:19" x14ac:dyDescent="0.25">
      <c r="B14490">
        <v>14568</v>
      </c>
      <c r="C14490" t="s">
        <v>12858</v>
      </c>
      <c r="D14490" t="s">
        <v>23</v>
      </c>
      <c r="H14490" t="s">
        <v>19</v>
      </c>
      <c r="I14490" t="s">
        <v>16828</v>
      </c>
      <c r="J14490" t="s">
        <v>16</v>
      </c>
      <c r="K14490" t="s">
        <v>17</v>
      </c>
      <c r="L14490" s="13">
        <v>11111111</v>
      </c>
      <c r="M14490" t="s">
        <v>16462</v>
      </c>
      <c r="S14490" t="s">
        <v>18</v>
      </c>
    </row>
    <row r="14491" spans="2:19" x14ac:dyDescent="0.25">
      <c r="B14491">
        <v>14569</v>
      </c>
      <c r="C14491" t="s">
        <v>12859</v>
      </c>
      <c r="D14491" t="s">
        <v>23</v>
      </c>
      <c r="H14491" t="s">
        <v>19</v>
      </c>
      <c r="I14491" t="s">
        <v>16828</v>
      </c>
      <c r="J14491" t="s">
        <v>16</v>
      </c>
      <c r="K14491" t="s">
        <v>17</v>
      </c>
      <c r="L14491" s="13">
        <v>11111111</v>
      </c>
      <c r="M14491" t="s">
        <v>15055</v>
      </c>
      <c r="S14491" t="s">
        <v>18</v>
      </c>
    </row>
    <row r="14492" spans="2:19" x14ac:dyDescent="0.25">
      <c r="B14492">
        <v>14570</v>
      </c>
      <c r="C14492" t="s">
        <v>12860</v>
      </c>
      <c r="D14492" t="s">
        <v>15005</v>
      </c>
      <c r="H14492" t="s">
        <v>19</v>
      </c>
      <c r="I14492" t="s">
        <v>16828</v>
      </c>
      <c r="J14492" t="s">
        <v>16</v>
      </c>
      <c r="K14492" t="s">
        <v>17</v>
      </c>
      <c r="L14492" s="13">
        <v>11111111</v>
      </c>
      <c r="M14492" t="s">
        <v>15033</v>
      </c>
      <c r="S14492" t="s">
        <v>18</v>
      </c>
    </row>
    <row r="14493" spans="2:19" x14ac:dyDescent="0.25">
      <c r="B14493">
        <v>14571</v>
      </c>
      <c r="C14493" t="s">
        <v>12860</v>
      </c>
      <c r="D14493" t="s">
        <v>23</v>
      </c>
      <c r="H14493" t="s">
        <v>19</v>
      </c>
      <c r="I14493" t="s">
        <v>16828</v>
      </c>
      <c r="J14493" t="s">
        <v>16</v>
      </c>
      <c r="K14493" t="s">
        <v>17</v>
      </c>
      <c r="L14493" s="13">
        <v>11111111</v>
      </c>
      <c r="M14493" t="s">
        <v>15033</v>
      </c>
      <c r="S14493" t="s">
        <v>18</v>
      </c>
    </row>
    <row r="14494" spans="2:19" x14ac:dyDescent="0.25">
      <c r="B14494">
        <v>14572</v>
      </c>
      <c r="C14494" t="s">
        <v>12861</v>
      </c>
      <c r="D14494" t="s">
        <v>23</v>
      </c>
      <c r="H14494" t="s">
        <v>19</v>
      </c>
      <c r="I14494" t="s">
        <v>16828</v>
      </c>
      <c r="J14494" t="s">
        <v>16</v>
      </c>
      <c r="K14494" t="s">
        <v>17</v>
      </c>
      <c r="L14494" s="13">
        <v>11111111</v>
      </c>
      <c r="M14494" t="s">
        <v>15011</v>
      </c>
      <c r="S14494" t="s">
        <v>18</v>
      </c>
    </row>
    <row r="14495" spans="2:19" x14ac:dyDescent="0.25">
      <c r="B14495">
        <v>14573</v>
      </c>
      <c r="C14495" t="s">
        <v>12862</v>
      </c>
      <c r="D14495" t="s">
        <v>15005</v>
      </c>
      <c r="H14495" t="s">
        <v>19</v>
      </c>
      <c r="I14495" t="s">
        <v>16828</v>
      </c>
      <c r="J14495" t="s">
        <v>16</v>
      </c>
      <c r="K14495" t="s">
        <v>17</v>
      </c>
      <c r="L14495" s="13">
        <v>11111111</v>
      </c>
      <c r="M14495" t="s">
        <v>16463</v>
      </c>
      <c r="S14495" t="s">
        <v>18</v>
      </c>
    </row>
    <row r="14496" spans="2:19" x14ac:dyDescent="0.25">
      <c r="B14496">
        <v>14574</v>
      </c>
      <c r="C14496" t="s">
        <v>12861</v>
      </c>
      <c r="D14496" t="s">
        <v>23</v>
      </c>
      <c r="H14496" t="s">
        <v>19</v>
      </c>
      <c r="I14496" t="s">
        <v>16828</v>
      </c>
      <c r="J14496" t="s">
        <v>16</v>
      </c>
      <c r="K14496" t="s">
        <v>17</v>
      </c>
      <c r="L14496" s="13">
        <v>11111111</v>
      </c>
      <c r="M14496" t="s">
        <v>15011</v>
      </c>
      <c r="S14496" t="s">
        <v>18</v>
      </c>
    </row>
    <row r="14497" spans="2:19" x14ac:dyDescent="0.25">
      <c r="B14497">
        <v>14575</v>
      </c>
      <c r="C14497" t="s">
        <v>12863</v>
      </c>
      <c r="D14497" t="s">
        <v>15005</v>
      </c>
      <c r="H14497" t="s">
        <v>19</v>
      </c>
      <c r="I14497" t="s">
        <v>16828</v>
      </c>
      <c r="J14497" t="s">
        <v>16</v>
      </c>
      <c r="K14497" t="s">
        <v>17</v>
      </c>
      <c r="L14497" s="13">
        <v>11111111</v>
      </c>
      <c r="M14497" t="s">
        <v>15016</v>
      </c>
      <c r="S14497" t="s">
        <v>18</v>
      </c>
    </row>
    <row r="14498" spans="2:19" x14ac:dyDescent="0.25">
      <c r="B14498">
        <v>14576</v>
      </c>
      <c r="C14498" t="s">
        <v>12864</v>
      </c>
      <c r="D14498" t="s">
        <v>15005</v>
      </c>
      <c r="H14498" t="s">
        <v>19</v>
      </c>
      <c r="I14498" t="s">
        <v>16828</v>
      </c>
      <c r="J14498" t="s">
        <v>16</v>
      </c>
      <c r="K14498" t="s">
        <v>17</v>
      </c>
      <c r="L14498" s="13">
        <v>11111111</v>
      </c>
      <c r="M14498" t="s">
        <v>15031</v>
      </c>
      <c r="S14498" t="s">
        <v>18</v>
      </c>
    </row>
    <row r="14499" spans="2:19" x14ac:dyDescent="0.25">
      <c r="B14499">
        <v>14577</v>
      </c>
      <c r="C14499" t="s">
        <v>9437</v>
      </c>
      <c r="D14499" t="s">
        <v>15005</v>
      </c>
      <c r="H14499" t="s">
        <v>19</v>
      </c>
      <c r="I14499" t="s">
        <v>16828</v>
      </c>
      <c r="J14499" t="s">
        <v>16</v>
      </c>
      <c r="K14499" t="s">
        <v>17</v>
      </c>
      <c r="L14499" s="13">
        <v>11111111</v>
      </c>
      <c r="M14499" t="s">
        <v>15026</v>
      </c>
      <c r="S14499" t="s">
        <v>18</v>
      </c>
    </row>
    <row r="14500" spans="2:19" x14ac:dyDescent="0.25">
      <c r="B14500">
        <v>14578</v>
      </c>
      <c r="C14500" t="s">
        <v>12865</v>
      </c>
      <c r="D14500" t="s">
        <v>15005</v>
      </c>
      <c r="H14500" t="s">
        <v>19</v>
      </c>
      <c r="I14500" t="s">
        <v>16828</v>
      </c>
      <c r="J14500" t="s">
        <v>16</v>
      </c>
      <c r="K14500" t="s">
        <v>17</v>
      </c>
      <c r="L14500" s="13">
        <v>11111111</v>
      </c>
      <c r="M14500" t="s">
        <v>15016</v>
      </c>
      <c r="S14500" t="s">
        <v>18</v>
      </c>
    </row>
    <row r="14501" spans="2:19" x14ac:dyDescent="0.25">
      <c r="B14501">
        <v>14579</v>
      </c>
      <c r="C14501" t="s">
        <v>12866</v>
      </c>
      <c r="D14501" t="s">
        <v>23</v>
      </c>
      <c r="H14501" t="s">
        <v>19</v>
      </c>
      <c r="I14501" t="s">
        <v>16828</v>
      </c>
      <c r="J14501" t="s">
        <v>16</v>
      </c>
      <c r="K14501" t="s">
        <v>17</v>
      </c>
      <c r="L14501" s="13">
        <v>11111111</v>
      </c>
      <c r="M14501" t="s">
        <v>15032</v>
      </c>
      <c r="S14501" t="s">
        <v>18</v>
      </c>
    </row>
    <row r="14502" spans="2:19" x14ac:dyDescent="0.25">
      <c r="B14502">
        <v>14580</v>
      </c>
      <c r="C14502" t="s">
        <v>12867</v>
      </c>
      <c r="D14502" t="s">
        <v>23</v>
      </c>
      <c r="H14502" t="s">
        <v>19</v>
      </c>
      <c r="I14502" t="s">
        <v>16828</v>
      </c>
      <c r="J14502" t="s">
        <v>16</v>
      </c>
      <c r="K14502" t="s">
        <v>17</v>
      </c>
      <c r="L14502" s="13">
        <v>11111111</v>
      </c>
      <c r="M14502" t="s">
        <v>15033</v>
      </c>
      <c r="S14502" t="s">
        <v>18</v>
      </c>
    </row>
    <row r="14503" spans="2:19" x14ac:dyDescent="0.25">
      <c r="B14503">
        <v>14581</v>
      </c>
      <c r="C14503" t="s">
        <v>12868</v>
      </c>
      <c r="D14503" t="s">
        <v>23</v>
      </c>
      <c r="H14503" t="s">
        <v>19</v>
      </c>
      <c r="I14503" t="s">
        <v>16828</v>
      </c>
      <c r="J14503" t="s">
        <v>16</v>
      </c>
      <c r="K14503" t="s">
        <v>17</v>
      </c>
      <c r="L14503" s="13">
        <v>11111111</v>
      </c>
      <c r="M14503" t="s">
        <v>15035</v>
      </c>
      <c r="S14503" t="s">
        <v>18</v>
      </c>
    </row>
    <row r="14504" spans="2:19" x14ac:dyDescent="0.25">
      <c r="B14504">
        <v>14582</v>
      </c>
      <c r="C14504" t="s">
        <v>12869</v>
      </c>
      <c r="D14504" t="s">
        <v>23</v>
      </c>
      <c r="H14504" t="s">
        <v>19</v>
      </c>
      <c r="I14504" t="s">
        <v>16828</v>
      </c>
      <c r="J14504" t="s">
        <v>16</v>
      </c>
      <c r="K14504" t="s">
        <v>17</v>
      </c>
      <c r="L14504" s="13">
        <v>11111111</v>
      </c>
      <c r="M14504" t="s">
        <v>15032</v>
      </c>
      <c r="S14504" t="s">
        <v>18</v>
      </c>
    </row>
    <row r="14505" spans="2:19" x14ac:dyDescent="0.25">
      <c r="B14505">
        <v>14583</v>
      </c>
      <c r="C14505" t="s">
        <v>12870</v>
      </c>
      <c r="D14505" t="s">
        <v>23</v>
      </c>
      <c r="H14505" t="s">
        <v>19</v>
      </c>
      <c r="I14505" t="s">
        <v>16828</v>
      </c>
      <c r="J14505" t="s">
        <v>16</v>
      </c>
      <c r="K14505" t="s">
        <v>17</v>
      </c>
      <c r="L14505" s="13">
        <v>11111111</v>
      </c>
      <c r="M14505" t="s">
        <v>15016</v>
      </c>
      <c r="S14505" t="s">
        <v>18</v>
      </c>
    </row>
    <row r="14506" spans="2:19" x14ac:dyDescent="0.25">
      <c r="B14506">
        <v>14584</v>
      </c>
      <c r="C14506" t="s">
        <v>10813</v>
      </c>
      <c r="D14506" t="s">
        <v>15005</v>
      </c>
      <c r="H14506" t="s">
        <v>19</v>
      </c>
      <c r="I14506" t="s">
        <v>16828</v>
      </c>
      <c r="J14506" t="s">
        <v>16</v>
      </c>
      <c r="K14506" t="s">
        <v>17</v>
      </c>
      <c r="L14506" s="13">
        <v>11111111</v>
      </c>
      <c r="M14506" t="s">
        <v>15016</v>
      </c>
      <c r="S14506" t="s">
        <v>18</v>
      </c>
    </row>
    <row r="14507" spans="2:19" x14ac:dyDescent="0.25">
      <c r="B14507">
        <v>14585</v>
      </c>
      <c r="C14507" t="s">
        <v>12871</v>
      </c>
      <c r="D14507" t="s">
        <v>15005</v>
      </c>
      <c r="H14507" t="s">
        <v>19</v>
      </c>
      <c r="I14507" t="s">
        <v>16828</v>
      </c>
      <c r="J14507" t="s">
        <v>16</v>
      </c>
      <c r="K14507" t="s">
        <v>17</v>
      </c>
      <c r="L14507" s="13">
        <v>11111111</v>
      </c>
      <c r="M14507" t="s">
        <v>15034</v>
      </c>
      <c r="S14507" t="s">
        <v>18</v>
      </c>
    </row>
    <row r="14508" spans="2:19" x14ac:dyDescent="0.25">
      <c r="B14508">
        <v>14586</v>
      </c>
      <c r="C14508" t="s">
        <v>12872</v>
      </c>
      <c r="D14508" t="s">
        <v>15005</v>
      </c>
      <c r="H14508" t="s">
        <v>19</v>
      </c>
      <c r="I14508" t="s">
        <v>16828</v>
      </c>
      <c r="J14508" t="s">
        <v>16</v>
      </c>
      <c r="K14508" t="s">
        <v>17</v>
      </c>
      <c r="L14508" s="13">
        <v>11111111</v>
      </c>
      <c r="M14508" t="s">
        <v>15008</v>
      </c>
      <c r="S14508" t="s">
        <v>18</v>
      </c>
    </row>
    <row r="14509" spans="2:19" x14ac:dyDescent="0.25">
      <c r="B14509">
        <v>14587</v>
      </c>
      <c r="C14509" t="s">
        <v>12873</v>
      </c>
      <c r="D14509" t="s">
        <v>15005</v>
      </c>
      <c r="H14509" t="s">
        <v>19</v>
      </c>
      <c r="I14509" t="s">
        <v>16828</v>
      </c>
      <c r="J14509" t="s">
        <v>16</v>
      </c>
      <c r="K14509" t="s">
        <v>17</v>
      </c>
      <c r="L14509" s="13">
        <v>11111111</v>
      </c>
      <c r="M14509" t="s">
        <v>15008</v>
      </c>
      <c r="S14509" t="s">
        <v>18</v>
      </c>
    </row>
    <row r="14510" spans="2:19" x14ac:dyDescent="0.25">
      <c r="B14510">
        <v>14588</v>
      </c>
      <c r="C14510" t="s">
        <v>12874</v>
      </c>
      <c r="D14510" t="s">
        <v>23</v>
      </c>
      <c r="H14510" t="s">
        <v>19</v>
      </c>
      <c r="I14510" t="s">
        <v>16828</v>
      </c>
      <c r="J14510" t="s">
        <v>16</v>
      </c>
      <c r="K14510" t="s">
        <v>17</v>
      </c>
      <c r="L14510" s="13">
        <v>11111111</v>
      </c>
      <c r="M14510" t="s">
        <v>15986</v>
      </c>
      <c r="S14510" t="s">
        <v>18</v>
      </c>
    </row>
    <row r="14511" spans="2:19" x14ac:dyDescent="0.25">
      <c r="B14511">
        <v>14589</v>
      </c>
      <c r="C14511" t="s">
        <v>12872</v>
      </c>
      <c r="D14511" t="s">
        <v>23</v>
      </c>
      <c r="H14511" t="s">
        <v>19</v>
      </c>
      <c r="I14511" t="s">
        <v>16828</v>
      </c>
      <c r="J14511" t="s">
        <v>16</v>
      </c>
      <c r="K14511" t="s">
        <v>17</v>
      </c>
      <c r="L14511" s="13">
        <v>11111111</v>
      </c>
      <c r="M14511" t="s">
        <v>15008</v>
      </c>
      <c r="S14511" t="s">
        <v>18</v>
      </c>
    </row>
    <row r="14512" spans="2:19" x14ac:dyDescent="0.25">
      <c r="B14512">
        <v>14590</v>
      </c>
      <c r="C14512" t="s">
        <v>12875</v>
      </c>
      <c r="D14512" t="s">
        <v>23</v>
      </c>
      <c r="H14512" t="s">
        <v>19</v>
      </c>
      <c r="I14512" t="s">
        <v>16828</v>
      </c>
      <c r="J14512" t="s">
        <v>16</v>
      </c>
      <c r="K14512" t="s">
        <v>17</v>
      </c>
      <c r="L14512" s="13">
        <v>11111111</v>
      </c>
      <c r="M14512" t="s">
        <v>15008</v>
      </c>
      <c r="S14512" t="s">
        <v>18</v>
      </c>
    </row>
    <row r="14513" spans="2:19" x14ac:dyDescent="0.25">
      <c r="B14513">
        <v>14591</v>
      </c>
      <c r="C14513" t="s">
        <v>12876</v>
      </c>
      <c r="D14513" t="s">
        <v>15005</v>
      </c>
      <c r="H14513" t="s">
        <v>19</v>
      </c>
      <c r="I14513" t="s">
        <v>16828</v>
      </c>
      <c r="J14513" t="s">
        <v>16</v>
      </c>
      <c r="K14513" t="s">
        <v>17</v>
      </c>
      <c r="L14513" s="13">
        <v>11111111</v>
      </c>
      <c r="M14513" t="s">
        <v>15098</v>
      </c>
      <c r="S14513" t="s">
        <v>18</v>
      </c>
    </row>
    <row r="14514" spans="2:19" x14ac:dyDescent="0.25">
      <c r="B14514">
        <v>14592</v>
      </c>
      <c r="C14514" t="s">
        <v>12877</v>
      </c>
      <c r="D14514" t="s">
        <v>23</v>
      </c>
      <c r="H14514" t="s">
        <v>19</v>
      </c>
      <c r="I14514" t="s">
        <v>16828</v>
      </c>
      <c r="J14514" t="s">
        <v>16</v>
      </c>
      <c r="K14514" t="s">
        <v>17</v>
      </c>
      <c r="L14514" s="13">
        <v>11111111</v>
      </c>
      <c r="M14514" t="s">
        <v>15020</v>
      </c>
      <c r="S14514" t="s">
        <v>18</v>
      </c>
    </row>
    <row r="14515" spans="2:19" x14ac:dyDescent="0.25">
      <c r="B14515">
        <v>14593</v>
      </c>
      <c r="C14515" t="s">
        <v>12878</v>
      </c>
      <c r="D14515" t="s">
        <v>23</v>
      </c>
      <c r="H14515" t="s">
        <v>19</v>
      </c>
      <c r="I14515" t="s">
        <v>16828</v>
      </c>
      <c r="J14515" t="s">
        <v>16</v>
      </c>
      <c r="K14515" t="s">
        <v>17</v>
      </c>
      <c r="L14515" s="13">
        <v>11111111</v>
      </c>
      <c r="M14515" t="s">
        <v>15008</v>
      </c>
      <c r="S14515" t="s">
        <v>18</v>
      </c>
    </row>
    <row r="14516" spans="2:19" x14ac:dyDescent="0.25">
      <c r="B14516">
        <v>14594</v>
      </c>
      <c r="C14516" t="s">
        <v>6009</v>
      </c>
      <c r="D14516" t="s">
        <v>23</v>
      </c>
      <c r="H14516" t="s">
        <v>19</v>
      </c>
      <c r="I14516" t="s">
        <v>16828</v>
      </c>
      <c r="J14516" t="s">
        <v>16</v>
      </c>
      <c r="K14516" t="s">
        <v>17</v>
      </c>
      <c r="L14516" s="13">
        <v>11111111</v>
      </c>
      <c r="M14516" t="s">
        <v>15059</v>
      </c>
      <c r="S14516" t="s">
        <v>18</v>
      </c>
    </row>
    <row r="14517" spans="2:19" x14ac:dyDescent="0.25">
      <c r="B14517">
        <v>14595</v>
      </c>
      <c r="C14517" t="s">
        <v>12879</v>
      </c>
      <c r="D14517" t="s">
        <v>23</v>
      </c>
      <c r="H14517" t="s">
        <v>19</v>
      </c>
      <c r="I14517" t="s">
        <v>16828</v>
      </c>
      <c r="J14517" t="s">
        <v>16</v>
      </c>
      <c r="K14517" t="s">
        <v>17</v>
      </c>
      <c r="L14517" s="13">
        <v>11111111</v>
      </c>
      <c r="M14517" t="s">
        <v>15986</v>
      </c>
      <c r="S14517" t="s">
        <v>18</v>
      </c>
    </row>
    <row r="14518" spans="2:19" x14ac:dyDescent="0.25">
      <c r="B14518">
        <v>14596</v>
      </c>
      <c r="C14518" t="s">
        <v>12880</v>
      </c>
      <c r="D14518" t="s">
        <v>15005</v>
      </c>
      <c r="H14518" t="s">
        <v>19</v>
      </c>
      <c r="I14518" t="s">
        <v>16828</v>
      </c>
      <c r="J14518" t="s">
        <v>16</v>
      </c>
      <c r="K14518" t="s">
        <v>17</v>
      </c>
      <c r="L14518" s="13">
        <v>11111111</v>
      </c>
      <c r="M14518" t="s">
        <v>16326</v>
      </c>
      <c r="S14518" t="s">
        <v>18</v>
      </c>
    </row>
    <row r="14519" spans="2:19" x14ac:dyDescent="0.25">
      <c r="B14519">
        <v>14597</v>
      </c>
      <c r="C14519" t="s">
        <v>12881</v>
      </c>
      <c r="D14519" t="s">
        <v>15005</v>
      </c>
      <c r="H14519" t="s">
        <v>19</v>
      </c>
      <c r="I14519" t="s">
        <v>16828</v>
      </c>
      <c r="J14519" t="s">
        <v>16</v>
      </c>
      <c r="K14519" t="s">
        <v>17</v>
      </c>
      <c r="L14519" s="13">
        <v>11111111</v>
      </c>
      <c r="M14519" t="s">
        <v>15164</v>
      </c>
      <c r="S14519" t="s">
        <v>18</v>
      </c>
    </row>
    <row r="14520" spans="2:19" x14ac:dyDescent="0.25">
      <c r="B14520">
        <v>14598</v>
      </c>
      <c r="C14520" t="s">
        <v>12882</v>
      </c>
      <c r="D14520" t="s">
        <v>15005</v>
      </c>
      <c r="H14520" t="s">
        <v>19</v>
      </c>
      <c r="I14520" t="s">
        <v>16828</v>
      </c>
      <c r="J14520" t="s">
        <v>16</v>
      </c>
      <c r="K14520" t="s">
        <v>17</v>
      </c>
      <c r="L14520" s="13">
        <v>11111111</v>
      </c>
      <c r="M14520" t="s">
        <v>15016</v>
      </c>
      <c r="S14520" t="s">
        <v>18</v>
      </c>
    </row>
    <row r="14521" spans="2:19" x14ac:dyDescent="0.25">
      <c r="B14521">
        <v>14599</v>
      </c>
      <c r="C14521" t="s">
        <v>6835</v>
      </c>
      <c r="D14521" t="s">
        <v>15005</v>
      </c>
      <c r="H14521" t="s">
        <v>19</v>
      </c>
      <c r="I14521" t="s">
        <v>16828</v>
      </c>
      <c r="J14521" t="s">
        <v>16</v>
      </c>
      <c r="K14521" t="s">
        <v>17</v>
      </c>
      <c r="L14521" s="13">
        <v>11111111</v>
      </c>
      <c r="M14521" t="s">
        <v>15035</v>
      </c>
      <c r="S14521" t="s">
        <v>18</v>
      </c>
    </row>
    <row r="14522" spans="2:19" x14ac:dyDescent="0.25">
      <c r="B14522">
        <v>14600</v>
      </c>
      <c r="C14522" t="s">
        <v>12883</v>
      </c>
      <c r="D14522" t="s">
        <v>23</v>
      </c>
      <c r="H14522" t="s">
        <v>19</v>
      </c>
      <c r="I14522" t="s">
        <v>16828</v>
      </c>
      <c r="J14522" t="s">
        <v>16</v>
      </c>
      <c r="K14522" t="s">
        <v>17</v>
      </c>
      <c r="L14522" s="13">
        <v>11111111</v>
      </c>
      <c r="M14522" t="s">
        <v>15008</v>
      </c>
      <c r="S14522" t="s">
        <v>18</v>
      </c>
    </row>
    <row r="14523" spans="2:19" x14ac:dyDescent="0.25">
      <c r="B14523">
        <v>14601</v>
      </c>
      <c r="C14523" t="s">
        <v>12884</v>
      </c>
      <c r="D14523" t="s">
        <v>15005</v>
      </c>
      <c r="H14523" t="s">
        <v>19</v>
      </c>
      <c r="I14523" t="s">
        <v>16828</v>
      </c>
      <c r="J14523" t="s">
        <v>16</v>
      </c>
      <c r="K14523" t="s">
        <v>17</v>
      </c>
      <c r="L14523" s="13">
        <v>11111111</v>
      </c>
      <c r="M14523" t="s">
        <v>15066</v>
      </c>
      <c r="S14523" t="s">
        <v>18</v>
      </c>
    </row>
    <row r="14524" spans="2:19" x14ac:dyDescent="0.25">
      <c r="B14524">
        <v>14602</v>
      </c>
      <c r="C14524" t="s">
        <v>12885</v>
      </c>
      <c r="D14524" t="s">
        <v>23</v>
      </c>
      <c r="H14524" t="s">
        <v>19</v>
      </c>
      <c r="I14524" t="s">
        <v>16828</v>
      </c>
      <c r="J14524" t="s">
        <v>16</v>
      </c>
      <c r="K14524" t="s">
        <v>17</v>
      </c>
      <c r="L14524" s="13">
        <v>11111111</v>
      </c>
      <c r="M14524" t="s">
        <v>15008</v>
      </c>
      <c r="S14524" t="s">
        <v>18</v>
      </c>
    </row>
    <row r="14525" spans="2:19" x14ac:dyDescent="0.25">
      <c r="B14525">
        <v>14603</v>
      </c>
      <c r="C14525" t="s">
        <v>12886</v>
      </c>
      <c r="D14525" t="s">
        <v>15005</v>
      </c>
      <c r="H14525" t="s">
        <v>19</v>
      </c>
      <c r="I14525" t="s">
        <v>16828</v>
      </c>
      <c r="J14525" t="s">
        <v>16</v>
      </c>
      <c r="K14525" t="s">
        <v>17</v>
      </c>
      <c r="L14525" s="13">
        <v>11111111</v>
      </c>
      <c r="M14525" t="s">
        <v>15090</v>
      </c>
      <c r="S14525" t="s">
        <v>18</v>
      </c>
    </row>
    <row r="14526" spans="2:19" x14ac:dyDescent="0.25">
      <c r="B14526">
        <v>14604</v>
      </c>
      <c r="C14526" t="s">
        <v>6433</v>
      </c>
      <c r="D14526" t="s">
        <v>23</v>
      </c>
      <c r="H14526" t="s">
        <v>19</v>
      </c>
      <c r="I14526" t="s">
        <v>16828</v>
      </c>
      <c r="J14526" t="s">
        <v>16</v>
      </c>
      <c r="K14526" t="s">
        <v>17</v>
      </c>
      <c r="L14526" s="13">
        <v>11111111</v>
      </c>
      <c r="M14526" t="s">
        <v>15008</v>
      </c>
      <c r="S14526" t="s">
        <v>18</v>
      </c>
    </row>
    <row r="14527" spans="2:19" x14ac:dyDescent="0.25">
      <c r="B14527">
        <v>14605</v>
      </c>
      <c r="C14527" t="s">
        <v>12887</v>
      </c>
      <c r="D14527" t="s">
        <v>15005</v>
      </c>
      <c r="H14527" t="s">
        <v>19</v>
      </c>
      <c r="I14527" t="s">
        <v>16828</v>
      </c>
      <c r="J14527" t="s">
        <v>16</v>
      </c>
      <c r="K14527" t="s">
        <v>17</v>
      </c>
      <c r="L14527" s="13">
        <v>11111111</v>
      </c>
      <c r="M14527" t="s">
        <v>16113</v>
      </c>
      <c r="S14527" t="s">
        <v>18</v>
      </c>
    </row>
    <row r="14528" spans="2:19" x14ac:dyDescent="0.25">
      <c r="B14528">
        <v>14606</v>
      </c>
      <c r="C14528" t="s">
        <v>12530</v>
      </c>
      <c r="D14528" t="s">
        <v>23</v>
      </c>
      <c r="H14528" t="s">
        <v>19</v>
      </c>
      <c r="I14528" t="s">
        <v>16828</v>
      </c>
      <c r="J14528" t="s">
        <v>16</v>
      </c>
      <c r="K14528" t="s">
        <v>17</v>
      </c>
      <c r="L14528" s="13">
        <v>11111111</v>
      </c>
      <c r="S14528" t="s">
        <v>18</v>
      </c>
    </row>
    <row r="14529" spans="2:19" x14ac:dyDescent="0.25">
      <c r="B14529">
        <v>14607</v>
      </c>
      <c r="C14529" t="s">
        <v>12887</v>
      </c>
      <c r="D14529" t="s">
        <v>15005</v>
      </c>
      <c r="H14529" t="s">
        <v>19</v>
      </c>
      <c r="I14529" t="s">
        <v>16828</v>
      </c>
      <c r="J14529" t="s">
        <v>16</v>
      </c>
      <c r="K14529" t="s">
        <v>17</v>
      </c>
      <c r="L14529" s="13">
        <v>11111111</v>
      </c>
      <c r="M14529" t="s">
        <v>15256</v>
      </c>
      <c r="S14529" t="s">
        <v>18</v>
      </c>
    </row>
    <row r="14530" spans="2:19" x14ac:dyDescent="0.25">
      <c r="B14530">
        <v>14608</v>
      </c>
      <c r="C14530" t="s">
        <v>12888</v>
      </c>
      <c r="D14530" t="s">
        <v>23</v>
      </c>
      <c r="H14530" t="s">
        <v>19</v>
      </c>
      <c r="I14530" t="s">
        <v>16828</v>
      </c>
      <c r="J14530" t="s">
        <v>16</v>
      </c>
      <c r="K14530" t="s">
        <v>17</v>
      </c>
      <c r="L14530" s="13">
        <v>11111111</v>
      </c>
      <c r="M14530" t="s">
        <v>15020</v>
      </c>
      <c r="S14530" t="s">
        <v>18</v>
      </c>
    </row>
    <row r="14531" spans="2:19" x14ac:dyDescent="0.25">
      <c r="B14531">
        <v>14609</v>
      </c>
      <c r="C14531" t="s">
        <v>12889</v>
      </c>
      <c r="D14531" t="s">
        <v>15005</v>
      </c>
      <c r="H14531" t="s">
        <v>19</v>
      </c>
      <c r="I14531" t="s">
        <v>16828</v>
      </c>
      <c r="J14531" t="s">
        <v>16</v>
      </c>
      <c r="K14531" t="s">
        <v>17</v>
      </c>
      <c r="L14531" s="13">
        <v>11111111</v>
      </c>
      <c r="M14531" t="s">
        <v>16464</v>
      </c>
      <c r="S14531" t="s">
        <v>18</v>
      </c>
    </row>
    <row r="14532" spans="2:19" x14ac:dyDescent="0.25">
      <c r="B14532">
        <v>14610</v>
      </c>
      <c r="C14532" t="s">
        <v>12890</v>
      </c>
      <c r="D14532" t="s">
        <v>23</v>
      </c>
      <c r="H14532" t="s">
        <v>19</v>
      </c>
      <c r="I14532" t="s">
        <v>16828</v>
      </c>
      <c r="J14532" t="s">
        <v>16</v>
      </c>
      <c r="K14532" t="s">
        <v>17</v>
      </c>
      <c r="L14532" s="13">
        <v>11111111</v>
      </c>
      <c r="M14532" t="s">
        <v>16465</v>
      </c>
      <c r="S14532" t="s">
        <v>18</v>
      </c>
    </row>
    <row r="14533" spans="2:19" x14ac:dyDescent="0.25">
      <c r="B14533">
        <v>14611</v>
      </c>
      <c r="C14533" t="s">
        <v>12891</v>
      </c>
      <c r="D14533" t="s">
        <v>15005</v>
      </c>
      <c r="H14533" t="s">
        <v>19</v>
      </c>
      <c r="I14533" t="s">
        <v>16828</v>
      </c>
      <c r="J14533" t="s">
        <v>16</v>
      </c>
      <c r="K14533" t="s">
        <v>17</v>
      </c>
      <c r="L14533" s="13">
        <v>11111111</v>
      </c>
      <c r="M14533" t="s">
        <v>15062</v>
      </c>
      <c r="S14533" t="s">
        <v>18</v>
      </c>
    </row>
    <row r="14534" spans="2:19" x14ac:dyDescent="0.25">
      <c r="B14534">
        <v>14612</v>
      </c>
      <c r="C14534" t="s">
        <v>12891</v>
      </c>
      <c r="D14534" t="s">
        <v>15005</v>
      </c>
      <c r="H14534" t="s">
        <v>19</v>
      </c>
      <c r="I14534" t="s">
        <v>16828</v>
      </c>
      <c r="J14534" t="s">
        <v>16</v>
      </c>
      <c r="K14534" t="s">
        <v>17</v>
      </c>
      <c r="L14534" s="13">
        <v>11111111</v>
      </c>
      <c r="M14534" t="s">
        <v>15016</v>
      </c>
      <c r="S14534" t="s">
        <v>18</v>
      </c>
    </row>
    <row r="14535" spans="2:19" x14ac:dyDescent="0.25">
      <c r="B14535">
        <v>14613</v>
      </c>
      <c r="C14535" t="s">
        <v>8989</v>
      </c>
      <c r="D14535" t="s">
        <v>15005</v>
      </c>
      <c r="H14535" t="s">
        <v>19</v>
      </c>
      <c r="I14535" t="s">
        <v>16828</v>
      </c>
      <c r="J14535" t="s">
        <v>16</v>
      </c>
      <c r="K14535" t="s">
        <v>17</v>
      </c>
      <c r="L14535" s="13">
        <v>11111111</v>
      </c>
      <c r="M14535" t="s">
        <v>15008</v>
      </c>
      <c r="S14535" t="s">
        <v>18</v>
      </c>
    </row>
    <row r="14536" spans="2:19" x14ac:dyDescent="0.25">
      <c r="B14536">
        <v>14614</v>
      </c>
      <c r="C14536" t="s">
        <v>12892</v>
      </c>
      <c r="D14536" t="s">
        <v>23</v>
      </c>
      <c r="H14536" t="s">
        <v>19</v>
      </c>
      <c r="I14536" t="s">
        <v>16828</v>
      </c>
      <c r="J14536" t="s">
        <v>16</v>
      </c>
      <c r="K14536" t="s">
        <v>17</v>
      </c>
      <c r="L14536" s="13">
        <v>11111111</v>
      </c>
      <c r="M14536" t="s">
        <v>15031</v>
      </c>
      <c r="S14536" t="s">
        <v>18</v>
      </c>
    </row>
    <row r="14537" spans="2:19" x14ac:dyDescent="0.25">
      <c r="B14537">
        <v>14615</v>
      </c>
      <c r="C14537" t="s">
        <v>12893</v>
      </c>
      <c r="D14537" t="s">
        <v>15005</v>
      </c>
      <c r="H14537" t="s">
        <v>19</v>
      </c>
      <c r="I14537" t="s">
        <v>16828</v>
      </c>
      <c r="J14537" t="s">
        <v>16</v>
      </c>
      <c r="K14537" t="s">
        <v>17</v>
      </c>
      <c r="L14537" s="13">
        <v>11111111</v>
      </c>
      <c r="M14537" t="s">
        <v>15011</v>
      </c>
      <c r="S14537" t="s">
        <v>18</v>
      </c>
    </row>
    <row r="14538" spans="2:19" x14ac:dyDescent="0.25">
      <c r="B14538">
        <v>14616</v>
      </c>
      <c r="C14538" t="s">
        <v>12894</v>
      </c>
      <c r="D14538" t="s">
        <v>23</v>
      </c>
      <c r="H14538" t="s">
        <v>19</v>
      </c>
      <c r="I14538" t="s">
        <v>16828</v>
      </c>
      <c r="J14538" t="s">
        <v>16</v>
      </c>
      <c r="K14538" t="s">
        <v>17</v>
      </c>
      <c r="L14538" s="13">
        <v>11111111</v>
      </c>
      <c r="M14538" t="s">
        <v>16466</v>
      </c>
      <c r="S14538" t="s">
        <v>18</v>
      </c>
    </row>
    <row r="14539" spans="2:19" x14ac:dyDescent="0.25">
      <c r="B14539">
        <v>14617</v>
      </c>
      <c r="C14539" t="s">
        <v>12895</v>
      </c>
      <c r="D14539" t="s">
        <v>15005</v>
      </c>
      <c r="H14539" t="s">
        <v>19</v>
      </c>
      <c r="I14539" t="s">
        <v>16828</v>
      </c>
      <c r="J14539" t="s">
        <v>16</v>
      </c>
      <c r="K14539" t="s">
        <v>17</v>
      </c>
      <c r="L14539" s="13">
        <v>11111111</v>
      </c>
      <c r="M14539" t="s">
        <v>15037</v>
      </c>
      <c r="S14539" t="s">
        <v>18</v>
      </c>
    </row>
    <row r="14540" spans="2:19" x14ac:dyDescent="0.25">
      <c r="B14540">
        <v>14618</v>
      </c>
      <c r="C14540" t="s">
        <v>12896</v>
      </c>
      <c r="D14540" t="s">
        <v>23</v>
      </c>
      <c r="H14540" t="s">
        <v>19</v>
      </c>
      <c r="I14540" t="s">
        <v>16828</v>
      </c>
      <c r="J14540" t="s">
        <v>16</v>
      </c>
      <c r="K14540" t="s">
        <v>17</v>
      </c>
      <c r="L14540" s="13">
        <v>11111111</v>
      </c>
      <c r="M14540" t="s">
        <v>15033</v>
      </c>
      <c r="S14540" t="s">
        <v>18</v>
      </c>
    </row>
    <row r="14541" spans="2:19" x14ac:dyDescent="0.25">
      <c r="B14541">
        <v>14619</v>
      </c>
      <c r="C14541" t="s">
        <v>12897</v>
      </c>
      <c r="D14541" t="s">
        <v>23</v>
      </c>
      <c r="H14541" t="s">
        <v>19</v>
      </c>
      <c r="I14541" t="s">
        <v>16828</v>
      </c>
      <c r="J14541" t="s">
        <v>16</v>
      </c>
      <c r="K14541" t="s">
        <v>17</v>
      </c>
      <c r="L14541" s="13">
        <v>11111111</v>
      </c>
      <c r="M14541" t="s">
        <v>15008</v>
      </c>
      <c r="S14541" t="s">
        <v>18</v>
      </c>
    </row>
    <row r="14542" spans="2:19" x14ac:dyDescent="0.25">
      <c r="B14542">
        <v>14620</v>
      </c>
      <c r="C14542" t="s">
        <v>12898</v>
      </c>
      <c r="D14542" t="s">
        <v>15005</v>
      </c>
      <c r="H14542" t="s">
        <v>19</v>
      </c>
      <c r="I14542" t="s">
        <v>16828</v>
      </c>
      <c r="J14542" t="s">
        <v>16</v>
      </c>
      <c r="K14542" t="s">
        <v>17</v>
      </c>
      <c r="L14542" s="13">
        <v>11111111</v>
      </c>
      <c r="M14542" t="s">
        <v>15036</v>
      </c>
      <c r="S14542" t="s">
        <v>18</v>
      </c>
    </row>
    <row r="14543" spans="2:19" x14ac:dyDescent="0.25">
      <c r="B14543">
        <v>14621</v>
      </c>
      <c r="C14543" t="s">
        <v>12899</v>
      </c>
      <c r="D14543" t="s">
        <v>23</v>
      </c>
      <c r="H14543" t="s">
        <v>19</v>
      </c>
      <c r="I14543" t="s">
        <v>16828</v>
      </c>
      <c r="J14543" t="s">
        <v>16</v>
      </c>
      <c r="K14543" t="s">
        <v>17</v>
      </c>
      <c r="L14543" s="13">
        <v>11111111</v>
      </c>
      <c r="M14543" t="s">
        <v>15034</v>
      </c>
      <c r="S14543" t="s">
        <v>18</v>
      </c>
    </row>
    <row r="14544" spans="2:19" x14ac:dyDescent="0.25">
      <c r="B14544">
        <v>14622</v>
      </c>
      <c r="C14544" t="s">
        <v>12900</v>
      </c>
      <c r="D14544" t="s">
        <v>23</v>
      </c>
      <c r="H14544" t="s">
        <v>19</v>
      </c>
      <c r="I14544" t="s">
        <v>16828</v>
      </c>
      <c r="J14544" t="s">
        <v>16</v>
      </c>
      <c r="K14544" t="s">
        <v>17</v>
      </c>
      <c r="L14544" s="13">
        <v>11111111</v>
      </c>
      <c r="M14544" t="s">
        <v>15016</v>
      </c>
      <c r="S14544" t="s">
        <v>18</v>
      </c>
    </row>
    <row r="14545" spans="2:19" x14ac:dyDescent="0.25">
      <c r="B14545">
        <v>14623</v>
      </c>
      <c r="C14545" t="s">
        <v>12901</v>
      </c>
      <c r="D14545" t="s">
        <v>23</v>
      </c>
      <c r="H14545" t="s">
        <v>19</v>
      </c>
      <c r="I14545" t="s">
        <v>16828</v>
      </c>
      <c r="J14545" t="s">
        <v>16</v>
      </c>
      <c r="K14545" t="s">
        <v>17</v>
      </c>
      <c r="L14545" s="13">
        <v>11111111</v>
      </c>
      <c r="M14545" t="s">
        <v>15036</v>
      </c>
      <c r="S14545" t="s">
        <v>18</v>
      </c>
    </row>
    <row r="14546" spans="2:19" x14ac:dyDescent="0.25">
      <c r="B14546">
        <v>14624</v>
      </c>
      <c r="C14546" t="s">
        <v>8786</v>
      </c>
      <c r="D14546" t="s">
        <v>15005</v>
      </c>
      <c r="H14546" t="s">
        <v>19</v>
      </c>
      <c r="I14546" t="s">
        <v>16828</v>
      </c>
      <c r="J14546" t="s">
        <v>16</v>
      </c>
      <c r="K14546" t="s">
        <v>17</v>
      </c>
      <c r="L14546" s="13">
        <v>11111111</v>
      </c>
      <c r="M14546" t="s">
        <v>15008</v>
      </c>
      <c r="S14546" t="s">
        <v>18</v>
      </c>
    </row>
    <row r="14547" spans="2:19" x14ac:dyDescent="0.25">
      <c r="B14547">
        <v>14625</v>
      </c>
      <c r="C14547" t="s">
        <v>12902</v>
      </c>
      <c r="D14547" t="s">
        <v>15005</v>
      </c>
      <c r="H14547" t="s">
        <v>19</v>
      </c>
      <c r="I14547" t="s">
        <v>16828</v>
      </c>
      <c r="J14547" t="s">
        <v>16</v>
      </c>
      <c r="K14547" t="s">
        <v>17</v>
      </c>
      <c r="L14547" s="13">
        <v>11111111</v>
      </c>
      <c r="M14547" t="s">
        <v>15066</v>
      </c>
      <c r="S14547" t="s">
        <v>18</v>
      </c>
    </row>
    <row r="14548" spans="2:19" x14ac:dyDescent="0.25">
      <c r="B14548">
        <v>14626</v>
      </c>
      <c r="C14548" t="s">
        <v>12903</v>
      </c>
      <c r="D14548" t="s">
        <v>23</v>
      </c>
      <c r="H14548" t="s">
        <v>19</v>
      </c>
      <c r="I14548" t="s">
        <v>16828</v>
      </c>
      <c r="J14548" t="s">
        <v>16</v>
      </c>
      <c r="K14548" t="s">
        <v>17</v>
      </c>
      <c r="L14548" s="13">
        <v>11111111</v>
      </c>
      <c r="M14548" t="s">
        <v>15016</v>
      </c>
      <c r="S14548" t="s">
        <v>18</v>
      </c>
    </row>
    <row r="14549" spans="2:19" x14ac:dyDescent="0.25">
      <c r="B14549">
        <v>14627</v>
      </c>
      <c r="C14549" t="s">
        <v>12904</v>
      </c>
      <c r="D14549" t="s">
        <v>23</v>
      </c>
      <c r="H14549" t="s">
        <v>19</v>
      </c>
      <c r="I14549" t="s">
        <v>16828</v>
      </c>
      <c r="J14549" t="s">
        <v>16</v>
      </c>
      <c r="K14549" t="s">
        <v>17</v>
      </c>
      <c r="L14549" s="13">
        <v>11111111</v>
      </c>
      <c r="M14549" t="s">
        <v>15037</v>
      </c>
      <c r="S14549" t="s">
        <v>18</v>
      </c>
    </row>
    <row r="14550" spans="2:19" x14ac:dyDescent="0.25">
      <c r="B14550">
        <v>14628</v>
      </c>
      <c r="C14550" t="s">
        <v>12905</v>
      </c>
      <c r="D14550" t="s">
        <v>23</v>
      </c>
      <c r="H14550" t="s">
        <v>19</v>
      </c>
      <c r="I14550" t="s">
        <v>16828</v>
      </c>
      <c r="J14550" t="s">
        <v>16</v>
      </c>
      <c r="K14550" t="s">
        <v>17</v>
      </c>
      <c r="L14550" s="13">
        <v>11111111</v>
      </c>
      <c r="M14550" t="s">
        <v>15008</v>
      </c>
      <c r="S14550" t="s">
        <v>18</v>
      </c>
    </row>
    <row r="14551" spans="2:19" x14ac:dyDescent="0.25">
      <c r="B14551">
        <v>14629</v>
      </c>
      <c r="C14551" t="s">
        <v>12906</v>
      </c>
      <c r="D14551" t="s">
        <v>23</v>
      </c>
      <c r="H14551" t="s">
        <v>19</v>
      </c>
      <c r="I14551" t="s">
        <v>16828</v>
      </c>
      <c r="J14551" t="s">
        <v>16</v>
      </c>
      <c r="K14551" t="s">
        <v>17</v>
      </c>
      <c r="L14551" s="13">
        <v>11111111</v>
      </c>
      <c r="M14551" t="s">
        <v>16467</v>
      </c>
      <c r="S14551" t="s">
        <v>18</v>
      </c>
    </row>
    <row r="14552" spans="2:19" x14ac:dyDescent="0.25">
      <c r="B14552">
        <v>14630</v>
      </c>
      <c r="C14552" t="s">
        <v>12907</v>
      </c>
      <c r="D14552" t="s">
        <v>23</v>
      </c>
      <c r="H14552" t="s">
        <v>19</v>
      </c>
      <c r="I14552" t="s">
        <v>16828</v>
      </c>
      <c r="J14552" t="s">
        <v>16</v>
      </c>
      <c r="K14552" t="s">
        <v>17</v>
      </c>
      <c r="L14552" s="13">
        <v>11111111</v>
      </c>
      <c r="M14552" t="s">
        <v>15026</v>
      </c>
      <c r="S14552" t="s">
        <v>18</v>
      </c>
    </row>
    <row r="14553" spans="2:19" x14ac:dyDescent="0.25">
      <c r="B14553">
        <v>14631</v>
      </c>
      <c r="C14553" t="s">
        <v>12908</v>
      </c>
      <c r="D14553" t="s">
        <v>23</v>
      </c>
      <c r="H14553" t="s">
        <v>19</v>
      </c>
      <c r="I14553" t="s">
        <v>16828</v>
      </c>
      <c r="J14553" t="s">
        <v>16</v>
      </c>
      <c r="K14553" t="s">
        <v>17</v>
      </c>
      <c r="L14553" s="13">
        <v>11111111</v>
      </c>
      <c r="M14553" t="s">
        <v>16468</v>
      </c>
      <c r="S14553" t="s">
        <v>18</v>
      </c>
    </row>
    <row r="14554" spans="2:19" x14ac:dyDescent="0.25">
      <c r="B14554">
        <v>14632</v>
      </c>
      <c r="C14554" t="s">
        <v>12909</v>
      </c>
      <c r="D14554" t="s">
        <v>15005</v>
      </c>
      <c r="H14554" t="s">
        <v>19</v>
      </c>
      <c r="I14554" t="s">
        <v>16828</v>
      </c>
      <c r="J14554" t="s">
        <v>16</v>
      </c>
      <c r="K14554" t="s">
        <v>17</v>
      </c>
      <c r="L14554" s="13">
        <v>11111111</v>
      </c>
      <c r="M14554" t="s">
        <v>15021</v>
      </c>
      <c r="S14554" t="s">
        <v>18</v>
      </c>
    </row>
    <row r="14555" spans="2:19" x14ac:dyDescent="0.25">
      <c r="B14555">
        <v>14633</v>
      </c>
      <c r="C14555" t="s">
        <v>12910</v>
      </c>
      <c r="D14555" t="s">
        <v>23</v>
      </c>
      <c r="H14555" t="s">
        <v>19</v>
      </c>
      <c r="I14555" t="s">
        <v>16828</v>
      </c>
      <c r="J14555" t="s">
        <v>16</v>
      </c>
      <c r="K14555" t="s">
        <v>17</v>
      </c>
      <c r="L14555" s="13">
        <v>11111111</v>
      </c>
      <c r="M14555" t="s">
        <v>16469</v>
      </c>
      <c r="S14555" t="s">
        <v>18</v>
      </c>
    </row>
    <row r="14556" spans="2:19" x14ac:dyDescent="0.25">
      <c r="B14556">
        <v>14634</v>
      </c>
      <c r="C14556" t="s">
        <v>12911</v>
      </c>
      <c r="D14556" t="s">
        <v>15005</v>
      </c>
      <c r="H14556" t="s">
        <v>19</v>
      </c>
      <c r="I14556" t="s">
        <v>16828</v>
      </c>
      <c r="J14556" t="s">
        <v>16</v>
      </c>
      <c r="K14556" t="s">
        <v>17</v>
      </c>
      <c r="L14556" s="13">
        <v>11111111</v>
      </c>
      <c r="M14556" t="s">
        <v>15031</v>
      </c>
      <c r="S14556" t="s">
        <v>18</v>
      </c>
    </row>
    <row r="14557" spans="2:19" x14ac:dyDescent="0.25">
      <c r="B14557">
        <v>14635</v>
      </c>
      <c r="C14557" t="s">
        <v>12912</v>
      </c>
      <c r="D14557" t="s">
        <v>23</v>
      </c>
      <c r="H14557" t="s">
        <v>19</v>
      </c>
      <c r="I14557" t="s">
        <v>16828</v>
      </c>
      <c r="J14557" t="s">
        <v>16</v>
      </c>
      <c r="K14557" t="s">
        <v>17</v>
      </c>
      <c r="L14557" s="13">
        <v>11111111</v>
      </c>
      <c r="M14557" t="s">
        <v>15033</v>
      </c>
      <c r="S14557" t="s">
        <v>18</v>
      </c>
    </row>
    <row r="14558" spans="2:19" x14ac:dyDescent="0.25">
      <c r="B14558">
        <v>14636</v>
      </c>
      <c r="C14558" t="s">
        <v>12913</v>
      </c>
      <c r="D14558" t="s">
        <v>23</v>
      </c>
      <c r="H14558" t="s">
        <v>19</v>
      </c>
      <c r="I14558" t="s">
        <v>16828</v>
      </c>
      <c r="J14558" t="s">
        <v>16</v>
      </c>
      <c r="K14558" t="s">
        <v>17</v>
      </c>
      <c r="L14558" s="13">
        <v>11111111</v>
      </c>
      <c r="M14558" t="s">
        <v>15008</v>
      </c>
      <c r="S14558" t="s">
        <v>18</v>
      </c>
    </row>
    <row r="14559" spans="2:19" x14ac:dyDescent="0.25">
      <c r="B14559">
        <v>14637</v>
      </c>
      <c r="C14559" t="s">
        <v>12914</v>
      </c>
      <c r="D14559" t="s">
        <v>15005</v>
      </c>
      <c r="H14559" t="s">
        <v>19</v>
      </c>
      <c r="I14559" t="s">
        <v>16828</v>
      </c>
      <c r="J14559" t="s">
        <v>16</v>
      </c>
      <c r="K14559" t="s">
        <v>17</v>
      </c>
      <c r="L14559" s="13">
        <v>11111111</v>
      </c>
      <c r="M14559" t="s">
        <v>15016</v>
      </c>
      <c r="S14559" t="s">
        <v>18</v>
      </c>
    </row>
    <row r="14560" spans="2:19" x14ac:dyDescent="0.25">
      <c r="B14560">
        <v>14638</v>
      </c>
      <c r="C14560" t="s">
        <v>12915</v>
      </c>
      <c r="D14560" t="s">
        <v>23</v>
      </c>
      <c r="H14560" t="s">
        <v>19</v>
      </c>
      <c r="I14560" t="s">
        <v>16828</v>
      </c>
      <c r="J14560" t="s">
        <v>16</v>
      </c>
      <c r="K14560" t="s">
        <v>17</v>
      </c>
      <c r="L14560" s="13">
        <v>11111111</v>
      </c>
      <c r="M14560" t="s">
        <v>16267</v>
      </c>
      <c r="S14560" t="s">
        <v>18</v>
      </c>
    </row>
    <row r="14561" spans="2:19" x14ac:dyDescent="0.25">
      <c r="B14561">
        <v>14639</v>
      </c>
      <c r="C14561" t="s">
        <v>12916</v>
      </c>
      <c r="D14561" t="s">
        <v>23</v>
      </c>
      <c r="H14561" t="s">
        <v>19</v>
      </c>
      <c r="I14561" t="s">
        <v>16828</v>
      </c>
      <c r="J14561" t="s">
        <v>16</v>
      </c>
      <c r="K14561" t="s">
        <v>17</v>
      </c>
      <c r="L14561" s="13">
        <v>11111111</v>
      </c>
      <c r="M14561" t="s">
        <v>15026</v>
      </c>
      <c r="S14561" t="s">
        <v>18</v>
      </c>
    </row>
    <row r="14562" spans="2:19" x14ac:dyDescent="0.25">
      <c r="B14562">
        <v>14640</v>
      </c>
      <c r="C14562" t="s">
        <v>489</v>
      </c>
      <c r="D14562" t="s">
        <v>23</v>
      </c>
      <c r="H14562" t="s">
        <v>19</v>
      </c>
      <c r="I14562" t="s">
        <v>16828</v>
      </c>
      <c r="J14562" t="s">
        <v>16</v>
      </c>
      <c r="K14562" t="s">
        <v>17</v>
      </c>
      <c r="L14562" s="13">
        <v>11111111</v>
      </c>
      <c r="M14562" t="s">
        <v>15169</v>
      </c>
      <c r="S14562" t="s">
        <v>18</v>
      </c>
    </row>
    <row r="14563" spans="2:19" x14ac:dyDescent="0.25">
      <c r="B14563">
        <v>14641</v>
      </c>
      <c r="C14563" t="s">
        <v>7648</v>
      </c>
      <c r="D14563" t="s">
        <v>23</v>
      </c>
      <c r="H14563" t="s">
        <v>19</v>
      </c>
      <c r="I14563" t="s">
        <v>16828</v>
      </c>
      <c r="J14563" t="s">
        <v>16</v>
      </c>
      <c r="K14563" t="s">
        <v>17</v>
      </c>
      <c r="L14563" s="13">
        <v>11111111</v>
      </c>
      <c r="M14563" t="s">
        <v>16470</v>
      </c>
      <c r="S14563" t="s">
        <v>18</v>
      </c>
    </row>
    <row r="14564" spans="2:19" x14ac:dyDescent="0.25">
      <c r="B14564">
        <v>14642</v>
      </c>
      <c r="C14564" t="s">
        <v>12917</v>
      </c>
      <c r="D14564" t="s">
        <v>23</v>
      </c>
      <c r="H14564" t="s">
        <v>19</v>
      </c>
      <c r="I14564" t="s">
        <v>16828</v>
      </c>
      <c r="J14564" t="s">
        <v>16</v>
      </c>
      <c r="K14564" t="s">
        <v>17</v>
      </c>
      <c r="L14564" s="13">
        <v>11111111</v>
      </c>
      <c r="M14564" t="s">
        <v>15016</v>
      </c>
      <c r="S14564" t="s">
        <v>18</v>
      </c>
    </row>
    <row r="14565" spans="2:19" x14ac:dyDescent="0.25">
      <c r="B14565">
        <v>14643</v>
      </c>
      <c r="C14565" t="s">
        <v>12918</v>
      </c>
      <c r="D14565" t="s">
        <v>23</v>
      </c>
      <c r="H14565" t="s">
        <v>19</v>
      </c>
      <c r="I14565" t="s">
        <v>16828</v>
      </c>
      <c r="J14565" t="s">
        <v>16</v>
      </c>
      <c r="K14565" t="s">
        <v>17</v>
      </c>
      <c r="L14565" s="13">
        <v>11111111</v>
      </c>
      <c r="M14565" t="s">
        <v>15008</v>
      </c>
      <c r="S14565" t="s">
        <v>18</v>
      </c>
    </row>
    <row r="14566" spans="2:19" x14ac:dyDescent="0.25">
      <c r="B14566">
        <v>14644</v>
      </c>
      <c r="C14566" t="s">
        <v>12919</v>
      </c>
      <c r="D14566" t="s">
        <v>23</v>
      </c>
      <c r="H14566" t="s">
        <v>19</v>
      </c>
      <c r="I14566" t="s">
        <v>16828</v>
      </c>
      <c r="J14566" t="s">
        <v>16</v>
      </c>
      <c r="K14566" t="s">
        <v>17</v>
      </c>
      <c r="L14566" s="13">
        <v>11111111</v>
      </c>
      <c r="M14566" t="s">
        <v>15020</v>
      </c>
      <c r="S14566" t="s">
        <v>18</v>
      </c>
    </row>
    <row r="14567" spans="2:19" x14ac:dyDescent="0.25">
      <c r="B14567">
        <v>14645</v>
      </c>
      <c r="C14567" t="s">
        <v>12920</v>
      </c>
      <c r="D14567" t="s">
        <v>23</v>
      </c>
      <c r="H14567" t="s">
        <v>19</v>
      </c>
      <c r="I14567" t="s">
        <v>16828</v>
      </c>
      <c r="J14567" t="s">
        <v>16</v>
      </c>
      <c r="K14567" t="s">
        <v>17</v>
      </c>
      <c r="L14567" s="13">
        <v>11111111</v>
      </c>
      <c r="M14567" t="s">
        <v>15011</v>
      </c>
      <c r="S14567" t="s">
        <v>18</v>
      </c>
    </row>
    <row r="14568" spans="2:19" x14ac:dyDescent="0.25">
      <c r="B14568">
        <v>14646</v>
      </c>
      <c r="C14568" t="s">
        <v>12921</v>
      </c>
      <c r="D14568" t="s">
        <v>23</v>
      </c>
      <c r="H14568" t="s">
        <v>19</v>
      </c>
      <c r="I14568" t="s">
        <v>16828</v>
      </c>
      <c r="J14568" t="s">
        <v>16</v>
      </c>
      <c r="K14568" t="s">
        <v>17</v>
      </c>
      <c r="L14568" s="13">
        <v>11111111</v>
      </c>
      <c r="M14568" t="s">
        <v>15031</v>
      </c>
      <c r="S14568" t="s">
        <v>18</v>
      </c>
    </row>
    <row r="14569" spans="2:19" x14ac:dyDescent="0.25">
      <c r="B14569">
        <v>14647</v>
      </c>
      <c r="C14569" t="s">
        <v>12922</v>
      </c>
      <c r="D14569" t="s">
        <v>23</v>
      </c>
      <c r="H14569" t="s">
        <v>19</v>
      </c>
      <c r="I14569" t="s">
        <v>16828</v>
      </c>
      <c r="J14569" t="s">
        <v>16</v>
      </c>
      <c r="K14569" t="s">
        <v>17</v>
      </c>
      <c r="L14569" s="13">
        <v>11111111</v>
      </c>
      <c r="M14569" t="s">
        <v>15020</v>
      </c>
      <c r="S14569" t="s">
        <v>18</v>
      </c>
    </row>
    <row r="14570" spans="2:19" x14ac:dyDescent="0.25">
      <c r="B14570">
        <v>14648</v>
      </c>
      <c r="C14570" t="s">
        <v>12923</v>
      </c>
      <c r="D14570" t="s">
        <v>23</v>
      </c>
      <c r="H14570" t="s">
        <v>19</v>
      </c>
      <c r="I14570" t="s">
        <v>16828</v>
      </c>
      <c r="J14570" t="s">
        <v>16</v>
      </c>
      <c r="K14570" t="s">
        <v>17</v>
      </c>
      <c r="L14570" s="13">
        <v>11111111</v>
      </c>
      <c r="M14570" t="s">
        <v>16262</v>
      </c>
      <c r="S14570" t="s">
        <v>18</v>
      </c>
    </row>
    <row r="14571" spans="2:19" x14ac:dyDescent="0.25">
      <c r="B14571">
        <v>14649</v>
      </c>
      <c r="C14571" t="s">
        <v>12924</v>
      </c>
      <c r="D14571" t="s">
        <v>23</v>
      </c>
      <c r="H14571" t="s">
        <v>19</v>
      </c>
      <c r="I14571" t="s">
        <v>16828</v>
      </c>
      <c r="J14571" t="s">
        <v>16</v>
      </c>
      <c r="K14571" t="s">
        <v>17</v>
      </c>
      <c r="L14571" s="13">
        <v>11111111</v>
      </c>
      <c r="M14571" t="s">
        <v>15016</v>
      </c>
      <c r="S14571" t="s">
        <v>18</v>
      </c>
    </row>
    <row r="14572" spans="2:19" x14ac:dyDescent="0.25">
      <c r="B14572">
        <v>14650</v>
      </c>
      <c r="C14572" t="s">
        <v>12925</v>
      </c>
      <c r="D14572" t="s">
        <v>23</v>
      </c>
      <c r="H14572" t="s">
        <v>19</v>
      </c>
      <c r="I14572" t="s">
        <v>16828</v>
      </c>
      <c r="J14572" t="s">
        <v>16</v>
      </c>
      <c r="K14572" t="s">
        <v>17</v>
      </c>
      <c r="L14572" s="13">
        <v>11111111</v>
      </c>
      <c r="M14572" t="s">
        <v>15026</v>
      </c>
      <c r="S14572" t="s">
        <v>18</v>
      </c>
    </row>
    <row r="14573" spans="2:19" x14ac:dyDescent="0.25">
      <c r="B14573">
        <v>14651</v>
      </c>
      <c r="C14573" t="s">
        <v>12926</v>
      </c>
      <c r="D14573" t="s">
        <v>23</v>
      </c>
      <c r="H14573" t="s">
        <v>19</v>
      </c>
      <c r="I14573" t="s">
        <v>16828</v>
      </c>
      <c r="J14573" t="s">
        <v>16</v>
      </c>
      <c r="K14573" t="s">
        <v>17</v>
      </c>
      <c r="L14573" s="13">
        <v>11111111</v>
      </c>
      <c r="M14573" t="s">
        <v>15095</v>
      </c>
      <c r="S14573" t="s">
        <v>18</v>
      </c>
    </row>
    <row r="14574" spans="2:19" x14ac:dyDescent="0.25">
      <c r="B14574">
        <v>14652</v>
      </c>
      <c r="C14574" t="s">
        <v>12927</v>
      </c>
      <c r="D14574" t="s">
        <v>15005</v>
      </c>
      <c r="H14574" t="s">
        <v>19</v>
      </c>
      <c r="I14574" t="s">
        <v>16828</v>
      </c>
      <c r="J14574" t="s">
        <v>16</v>
      </c>
      <c r="K14574" t="s">
        <v>17</v>
      </c>
      <c r="L14574" s="13">
        <v>11111111</v>
      </c>
      <c r="M14574" t="s">
        <v>15008</v>
      </c>
      <c r="S14574" t="s">
        <v>18</v>
      </c>
    </row>
    <row r="14575" spans="2:19" x14ac:dyDescent="0.25">
      <c r="B14575">
        <v>14653</v>
      </c>
      <c r="C14575" t="s">
        <v>12928</v>
      </c>
      <c r="D14575" t="s">
        <v>23</v>
      </c>
      <c r="H14575" t="s">
        <v>19</v>
      </c>
      <c r="I14575" t="s">
        <v>16828</v>
      </c>
      <c r="J14575" t="s">
        <v>16</v>
      </c>
      <c r="K14575" t="s">
        <v>17</v>
      </c>
      <c r="L14575" s="13">
        <v>11111111</v>
      </c>
      <c r="M14575" t="s">
        <v>15008</v>
      </c>
      <c r="S14575" t="s">
        <v>18</v>
      </c>
    </row>
    <row r="14576" spans="2:19" x14ac:dyDescent="0.25">
      <c r="B14576">
        <v>14654</v>
      </c>
      <c r="C14576" t="s">
        <v>12929</v>
      </c>
      <c r="D14576" t="s">
        <v>15005</v>
      </c>
      <c r="H14576" t="s">
        <v>19</v>
      </c>
      <c r="I14576" t="s">
        <v>16828</v>
      </c>
      <c r="J14576" t="s">
        <v>16</v>
      </c>
      <c r="K14576" t="s">
        <v>17</v>
      </c>
      <c r="L14576" s="13">
        <v>11111111</v>
      </c>
      <c r="M14576" t="s">
        <v>15033</v>
      </c>
      <c r="S14576" t="s">
        <v>18</v>
      </c>
    </row>
    <row r="14577" spans="2:19" x14ac:dyDescent="0.25">
      <c r="B14577">
        <v>14655</v>
      </c>
      <c r="C14577" t="s">
        <v>12930</v>
      </c>
      <c r="D14577" t="s">
        <v>23</v>
      </c>
      <c r="H14577" t="s">
        <v>19</v>
      </c>
      <c r="I14577" t="s">
        <v>16828</v>
      </c>
      <c r="J14577" t="s">
        <v>16</v>
      </c>
      <c r="K14577" t="s">
        <v>17</v>
      </c>
      <c r="L14577" s="13">
        <v>11111111</v>
      </c>
      <c r="M14577" t="s">
        <v>15087</v>
      </c>
      <c r="S14577" t="s">
        <v>18</v>
      </c>
    </row>
    <row r="14578" spans="2:19" x14ac:dyDescent="0.25">
      <c r="B14578">
        <v>14656</v>
      </c>
      <c r="C14578" t="s">
        <v>12931</v>
      </c>
      <c r="D14578" t="s">
        <v>15005</v>
      </c>
      <c r="H14578" t="s">
        <v>19</v>
      </c>
      <c r="I14578" t="s">
        <v>16828</v>
      </c>
      <c r="J14578" t="s">
        <v>16</v>
      </c>
      <c r="K14578" t="s">
        <v>17</v>
      </c>
      <c r="L14578" s="13">
        <v>11111111</v>
      </c>
      <c r="M14578" t="s">
        <v>15026</v>
      </c>
      <c r="S14578" t="s">
        <v>18</v>
      </c>
    </row>
    <row r="14579" spans="2:19" x14ac:dyDescent="0.25">
      <c r="B14579">
        <v>14657</v>
      </c>
      <c r="C14579" t="s">
        <v>12932</v>
      </c>
      <c r="D14579" t="s">
        <v>15005</v>
      </c>
      <c r="H14579" t="s">
        <v>19</v>
      </c>
      <c r="I14579" t="s">
        <v>16828</v>
      </c>
      <c r="J14579" t="s">
        <v>16</v>
      </c>
      <c r="K14579" t="s">
        <v>17</v>
      </c>
      <c r="L14579" s="13">
        <v>11111111</v>
      </c>
      <c r="M14579" t="s">
        <v>15066</v>
      </c>
      <c r="S14579" t="s">
        <v>18</v>
      </c>
    </row>
    <row r="14580" spans="2:19" x14ac:dyDescent="0.25">
      <c r="B14580">
        <v>14658</v>
      </c>
      <c r="C14580" t="s">
        <v>12933</v>
      </c>
      <c r="D14580" t="s">
        <v>23</v>
      </c>
      <c r="H14580" t="s">
        <v>19</v>
      </c>
      <c r="I14580" t="s">
        <v>16828</v>
      </c>
      <c r="J14580" t="s">
        <v>16</v>
      </c>
      <c r="K14580" t="s">
        <v>17</v>
      </c>
      <c r="L14580" s="13">
        <v>11111111</v>
      </c>
      <c r="M14580" t="s">
        <v>15016</v>
      </c>
      <c r="S14580" t="s">
        <v>18</v>
      </c>
    </row>
    <row r="14581" spans="2:19" x14ac:dyDescent="0.25">
      <c r="B14581">
        <v>14659</v>
      </c>
      <c r="C14581" t="s">
        <v>12934</v>
      </c>
      <c r="D14581" t="s">
        <v>15005</v>
      </c>
      <c r="H14581" t="s">
        <v>19</v>
      </c>
      <c r="I14581" t="s">
        <v>16828</v>
      </c>
      <c r="J14581" t="s">
        <v>16</v>
      </c>
      <c r="K14581" t="s">
        <v>17</v>
      </c>
      <c r="L14581" s="13">
        <v>11111111</v>
      </c>
      <c r="M14581" t="s">
        <v>15034</v>
      </c>
      <c r="S14581" t="s">
        <v>18</v>
      </c>
    </row>
    <row r="14582" spans="2:19" x14ac:dyDescent="0.25">
      <c r="B14582">
        <v>14660</v>
      </c>
      <c r="C14582" t="s">
        <v>12935</v>
      </c>
      <c r="D14582" t="s">
        <v>15005</v>
      </c>
      <c r="H14582" t="s">
        <v>19</v>
      </c>
      <c r="I14582" t="s">
        <v>16828</v>
      </c>
      <c r="J14582" t="s">
        <v>16</v>
      </c>
      <c r="K14582" t="s">
        <v>17</v>
      </c>
      <c r="L14582" s="13">
        <v>11111111</v>
      </c>
      <c r="M14582" t="s">
        <v>15034</v>
      </c>
      <c r="S14582" t="s">
        <v>18</v>
      </c>
    </row>
    <row r="14583" spans="2:19" x14ac:dyDescent="0.25">
      <c r="B14583">
        <v>14661</v>
      </c>
      <c r="C14583" t="s">
        <v>12936</v>
      </c>
      <c r="D14583" t="s">
        <v>15005</v>
      </c>
      <c r="H14583" t="s">
        <v>19</v>
      </c>
      <c r="I14583" t="s">
        <v>16828</v>
      </c>
      <c r="J14583" t="s">
        <v>16</v>
      </c>
      <c r="K14583" t="s">
        <v>17</v>
      </c>
      <c r="L14583" s="13">
        <v>11111111</v>
      </c>
      <c r="M14583" t="s">
        <v>15016</v>
      </c>
      <c r="S14583" t="s">
        <v>18</v>
      </c>
    </row>
    <row r="14584" spans="2:19" x14ac:dyDescent="0.25">
      <c r="B14584">
        <v>14662</v>
      </c>
      <c r="C14584" t="s">
        <v>1451</v>
      </c>
      <c r="D14584" t="s">
        <v>15005</v>
      </c>
      <c r="H14584" t="s">
        <v>19</v>
      </c>
      <c r="I14584" t="s">
        <v>16828</v>
      </c>
      <c r="J14584" t="s">
        <v>16</v>
      </c>
      <c r="K14584" t="s">
        <v>17</v>
      </c>
      <c r="L14584" s="13">
        <v>11111111</v>
      </c>
      <c r="M14584" t="s">
        <v>15056</v>
      </c>
      <c r="S14584" t="s">
        <v>18</v>
      </c>
    </row>
    <row r="14585" spans="2:19" x14ac:dyDescent="0.25">
      <c r="B14585">
        <v>14663</v>
      </c>
      <c r="C14585" t="s">
        <v>12937</v>
      </c>
      <c r="D14585" t="s">
        <v>15005</v>
      </c>
      <c r="H14585" t="s">
        <v>19</v>
      </c>
      <c r="I14585" t="s">
        <v>16828</v>
      </c>
      <c r="J14585" t="s">
        <v>16</v>
      </c>
      <c r="K14585" t="s">
        <v>17</v>
      </c>
      <c r="L14585" s="13">
        <v>11111111</v>
      </c>
      <c r="M14585" t="s">
        <v>15008</v>
      </c>
      <c r="S14585" t="s">
        <v>18</v>
      </c>
    </row>
    <row r="14586" spans="2:19" x14ac:dyDescent="0.25">
      <c r="B14586">
        <v>14664</v>
      </c>
      <c r="C14586" t="s">
        <v>12911</v>
      </c>
      <c r="D14586" t="s">
        <v>15005</v>
      </c>
      <c r="H14586" t="s">
        <v>19</v>
      </c>
      <c r="I14586" t="s">
        <v>16828</v>
      </c>
      <c r="J14586" t="s">
        <v>16</v>
      </c>
      <c r="K14586" t="s">
        <v>17</v>
      </c>
      <c r="L14586" s="13">
        <v>11111111</v>
      </c>
      <c r="M14586" t="s">
        <v>15031</v>
      </c>
      <c r="S14586" t="s">
        <v>18</v>
      </c>
    </row>
    <row r="14587" spans="2:19" x14ac:dyDescent="0.25">
      <c r="B14587">
        <v>14665</v>
      </c>
      <c r="C14587" t="s">
        <v>12938</v>
      </c>
      <c r="D14587" t="s">
        <v>23</v>
      </c>
      <c r="H14587" t="s">
        <v>19</v>
      </c>
      <c r="I14587" t="s">
        <v>16828</v>
      </c>
      <c r="J14587" t="s">
        <v>16</v>
      </c>
      <c r="K14587" t="s">
        <v>17</v>
      </c>
      <c r="L14587" s="13">
        <v>11111111</v>
      </c>
      <c r="M14587" t="s">
        <v>15008</v>
      </c>
      <c r="S14587" t="s">
        <v>18</v>
      </c>
    </row>
    <row r="14588" spans="2:19" x14ac:dyDescent="0.25">
      <c r="B14588">
        <v>14666</v>
      </c>
      <c r="C14588" t="s">
        <v>3974</v>
      </c>
      <c r="D14588" t="s">
        <v>15005</v>
      </c>
      <c r="H14588" t="s">
        <v>19</v>
      </c>
      <c r="I14588" t="s">
        <v>16828</v>
      </c>
      <c r="J14588" t="s">
        <v>16</v>
      </c>
      <c r="K14588" t="s">
        <v>17</v>
      </c>
      <c r="L14588" s="13">
        <v>11111111</v>
      </c>
      <c r="M14588" t="s">
        <v>16471</v>
      </c>
      <c r="S14588" t="s">
        <v>18</v>
      </c>
    </row>
    <row r="14589" spans="2:19" x14ac:dyDescent="0.25">
      <c r="B14589">
        <v>14667</v>
      </c>
      <c r="C14589" t="s">
        <v>9458</v>
      </c>
      <c r="D14589" t="s">
        <v>23</v>
      </c>
      <c r="H14589" t="s">
        <v>19</v>
      </c>
      <c r="I14589" t="s">
        <v>16828</v>
      </c>
      <c r="J14589" t="s">
        <v>16</v>
      </c>
      <c r="K14589" t="s">
        <v>17</v>
      </c>
      <c r="L14589" s="13">
        <v>11111111</v>
      </c>
      <c r="M14589" t="s">
        <v>15016</v>
      </c>
      <c r="S14589" t="s">
        <v>18</v>
      </c>
    </row>
    <row r="14590" spans="2:19" x14ac:dyDescent="0.25">
      <c r="B14590">
        <v>14668</v>
      </c>
      <c r="C14590" t="s">
        <v>12939</v>
      </c>
      <c r="D14590" t="s">
        <v>23</v>
      </c>
      <c r="H14590" t="s">
        <v>19</v>
      </c>
      <c r="I14590" t="s">
        <v>16828</v>
      </c>
      <c r="J14590" t="s">
        <v>16</v>
      </c>
      <c r="K14590" t="s">
        <v>17</v>
      </c>
      <c r="L14590" s="13">
        <v>11111111</v>
      </c>
      <c r="M14590" t="s">
        <v>15829</v>
      </c>
      <c r="S14590" t="s">
        <v>18</v>
      </c>
    </row>
    <row r="14591" spans="2:19" x14ac:dyDescent="0.25">
      <c r="B14591">
        <v>14669</v>
      </c>
      <c r="C14591" t="s">
        <v>12940</v>
      </c>
      <c r="D14591" t="s">
        <v>23</v>
      </c>
      <c r="H14591" t="s">
        <v>19</v>
      </c>
      <c r="I14591" t="s">
        <v>16828</v>
      </c>
      <c r="J14591" t="s">
        <v>16</v>
      </c>
      <c r="K14591" t="s">
        <v>17</v>
      </c>
      <c r="L14591" s="13">
        <v>11111111</v>
      </c>
      <c r="S14591" t="s">
        <v>18</v>
      </c>
    </row>
    <row r="14592" spans="2:19" x14ac:dyDescent="0.25">
      <c r="B14592">
        <v>14670</v>
      </c>
      <c r="C14592" t="s">
        <v>12941</v>
      </c>
      <c r="D14592" t="s">
        <v>23</v>
      </c>
      <c r="H14592" t="s">
        <v>19</v>
      </c>
      <c r="I14592" t="s">
        <v>16828</v>
      </c>
      <c r="J14592" t="s">
        <v>16</v>
      </c>
      <c r="K14592" t="s">
        <v>17</v>
      </c>
      <c r="L14592" s="13">
        <v>11111111</v>
      </c>
      <c r="M14592" t="s">
        <v>15016</v>
      </c>
      <c r="S14592" t="s">
        <v>18</v>
      </c>
    </row>
    <row r="14593" spans="2:19" x14ac:dyDescent="0.25">
      <c r="B14593">
        <v>14671</v>
      </c>
      <c r="C14593" t="s">
        <v>12942</v>
      </c>
      <c r="D14593" t="s">
        <v>15005</v>
      </c>
      <c r="H14593" t="s">
        <v>19</v>
      </c>
      <c r="I14593" t="s">
        <v>16828</v>
      </c>
      <c r="J14593" t="s">
        <v>16</v>
      </c>
      <c r="K14593" t="s">
        <v>17</v>
      </c>
      <c r="L14593" s="13">
        <v>11111111</v>
      </c>
      <c r="M14593" t="s">
        <v>15008</v>
      </c>
      <c r="S14593" t="s">
        <v>18</v>
      </c>
    </row>
    <row r="14594" spans="2:19" x14ac:dyDescent="0.25">
      <c r="B14594">
        <v>14672</v>
      </c>
      <c r="C14594" t="s">
        <v>12943</v>
      </c>
      <c r="D14594" t="s">
        <v>23</v>
      </c>
      <c r="H14594" t="s">
        <v>19</v>
      </c>
      <c r="I14594" t="s">
        <v>16828</v>
      </c>
      <c r="J14594" t="s">
        <v>16</v>
      </c>
      <c r="K14594" t="s">
        <v>17</v>
      </c>
      <c r="L14594" s="13">
        <v>11111111</v>
      </c>
      <c r="M14594" t="s">
        <v>15008</v>
      </c>
      <c r="S14594" t="s">
        <v>18</v>
      </c>
    </row>
    <row r="14595" spans="2:19" x14ac:dyDescent="0.25">
      <c r="B14595">
        <v>14673</v>
      </c>
      <c r="C14595" t="s">
        <v>12944</v>
      </c>
      <c r="D14595" t="s">
        <v>23</v>
      </c>
      <c r="H14595" t="s">
        <v>19</v>
      </c>
      <c r="I14595" t="s">
        <v>16828</v>
      </c>
      <c r="J14595" t="s">
        <v>16</v>
      </c>
      <c r="K14595" t="s">
        <v>17</v>
      </c>
      <c r="L14595" s="13">
        <v>11111111</v>
      </c>
      <c r="M14595" t="s">
        <v>15020</v>
      </c>
      <c r="S14595" t="s">
        <v>18</v>
      </c>
    </row>
    <row r="14596" spans="2:19" x14ac:dyDescent="0.25">
      <c r="B14596">
        <v>14674</v>
      </c>
      <c r="C14596" t="s">
        <v>12945</v>
      </c>
      <c r="D14596" t="s">
        <v>23</v>
      </c>
      <c r="H14596" t="s">
        <v>19</v>
      </c>
      <c r="I14596" t="s">
        <v>16828</v>
      </c>
      <c r="J14596" t="s">
        <v>16</v>
      </c>
      <c r="K14596" t="s">
        <v>17</v>
      </c>
      <c r="L14596" s="13">
        <v>11111111</v>
      </c>
      <c r="M14596" t="s">
        <v>16326</v>
      </c>
      <c r="S14596" t="s">
        <v>18</v>
      </c>
    </row>
    <row r="14597" spans="2:19" x14ac:dyDescent="0.25">
      <c r="B14597">
        <v>14675</v>
      </c>
      <c r="C14597" t="s">
        <v>12946</v>
      </c>
      <c r="D14597" t="s">
        <v>23</v>
      </c>
      <c r="H14597" t="s">
        <v>19</v>
      </c>
      <c r="I14597" t="s">
        <v>16828</v>
      </c>
      <c r="J14597" t="s">
        <v>16</v>
      </c>
      <c r="K14597" t="s">
        <v>17</v>
      </c>
      <c r="L14597" s="13">
        <v>11111111</v>
      </c>
      <c r="M14597" t="s">
        <v>16267</v>
      </c>
      <c r="S14597" t="s">
        <v>18</v>
      </c>
    </row>
    <row r="14598" spans="2:19" x14ac:dyDescent="0.25">
      <c r="B14598">
        <v>14676</v>
      </c>
      <c r="C14598" t="s">
        <v>12947</v>
      </c>
      <c r="D14598" t="s">
        <v>15005</v>
      </c>
      <c r="H14598" t="s">
        <v>19</v>
      </c>
      <c r="I14598" t="s">
        <v>16828</v>
      </c>
      <c r="J14598" t="s">
        <v>16</v>
      </c>
      <c r="K14598" t="s">
        <v>17</v>
      </c>
      <c r="L14598" s="13">
        <v>11111111</v>
      </c>
      <c r="M14598" t="s">
        <v>15008</v>
      </c>
      <c r="S14598" t="s">
        <v>18</v>
      </c>
    </row>
    <row r="14599" spans="2:19" x14ac:dyDescent="0.25">
      <c r="B14599">
        <v>14677</v>
      </c>
      <c r="C14599" t="s">
        <v>12948</v>
      </c>
      <c r="D14599" t="s">
        <v>15005</v>
      </c>
      <c r="H14599" t="s">
        <v>19</v>
      </c>
      <c r="I14599" t="s">
        <v>16828</v>
      </c>
      <c r="J14599" t="s">
        <v>16</v>
      </c>
      <c r="K14599" t="s">
        <v>17</v>
      </c>
      <c r="L14599" s="13">
        <v>11111111</v>
      </c>
      <c r="M14599" t="s">
        <v>15055</v>
      </c>
      <c r="S14599" t="s">
        <v>18</v>
      </c>
    </row>
    <row r="14600" spans="2:19" x14ac:dyDescent="0.25">
      <c r="B14600">
        <v>14678</v>
      </c>
      <c r="C14600" t="s">
        <v>12949</v>
      </c>
      <c r="D14600" t="s">
        <v>23</v>
      </c>
      <c r="H14600" t="s">
        <v>19</v>
      </c>
      <c r="I14600" t="s">
        <v>16828</v>
      </c>
      <c r="J14600" t="s">
        <v>16</v>
      </c>
      <c r="K14600" t="s">
        <v>17</v>
      </c>
      <c r="L14600" s="13">
        <v>11111111</v>
      </c>
      <c r="M14600" t="s">
        <v>15008</v>
      </c>
      <c r="S14600" t="s">
        <v>18</v>
      </c>
    </row>
    <row r="14601" spans="2:19" x14ac:dyDescent="0.25">
      <c r="B14601">
        <v>14679</v>
      </c>
      <c r="C14601" t="s">
        <v>12950</v>
      </c>
      <c r="D14601" t="s">
        <v>15005</v>
      </c>
      <c r="H14601" t="s">
        <v>19</v>
      </c>
      <c r="I14601" t="s">
        <v>16828</v>
      </c>
      <c r="J14601" t="s">
        <v>16</v>
      </c>
      <c r="K14601" t="s">
        <v>17</v>
      </c>
      <c r="L14601" s="13">
        <v>11111111</v>
      </c>
      <c r="M14601" t="s">
        <v>15033</v>
      </c>
      <c r="S14601" t="s">
        <v>18</v>
      </c>
    </row>
    <row r="14602" spans="2:19" x14ac:dyDescent="0.25">
      <c r="B14602">
        <v>14680</v>
      </c>
      <c r="C14602" t="s">
        <v>12951</v>
      </c>
      <c r="D14602" t="s">
        <v>15005</v>
      </c>
      <c r="H14602" t="s">
        <v>19</v>
      </c>
      <c r="I14602" t="s">
        <v>16828</v>
      </c>
      <c r="J14602" t="s">
        <v>16</v>
      </c>
      <c r="K14602" t="s">
        <v>17</v>
      </c>
      <c r="L14602" s="13">
        <v>11111111</v>
      </c>
      <c r="M14602" t="s">
        <v>16472</v>
      </c>
      <c r="S14602" t="s">
        <v>18</v>
      </c>
    </row>
    <row r="14603" spans="2:19" x14ac:dyDescent="0.25">
      <c r="B14603">
        <v>14681</v>
      </c>
      <c r="C14603" t="s">
        <v>12952</v>
      </c>
      <c r="D14603" t="s">
        <v>23</v>
      </c>
      <c r="H14603" t="s">
        <v>19</v>
      </c>
      <c r="I14603" t="s">
        <v>16828</v>
      </c>
      <c r="J14603" t="s">
        <v>16</v>
      </c>
      <c r="K14603" t="s">
        <v>17</v>
      </c>
      <c r="L14603" s="13">
        <v>11111111</v>
      </c>
      <c r="M14603" t="s">
        <v>15008</v>
      </c>
      <c r="S14603" t="s">
        <v>18</v>
      </c>
    </row>
    <row r="14604" spans="2:19" x14ac:dyDescent="0.25">
      <c r="B14604">
        <v>14682</v>
      </c>
      <c r="C14604" t="s">
        <v>12953</v>
      </c>
      <c r="D14604" t="s">
        <v>23</v>
      </c>
      <c r="H14604" t="s">
        <v>19</v>
      </c>
      <c r="I14604" t="s">
        <v>16828</v>
      </c>
      <c r="J14604" t="s">
        <v>16</v>
      </c>
      <c r="K14604" t="s">
        <v>17</v>
      </c>
      <c r="L14604" s="13">
        <v>11111111</v>
      </c>
      <c r="M14604" t="s">
        <v>15031</v>
      </c>
      <c r="S14604" t="s">
        <v>18</v>
      </c>
    </row>
    <row r="14605" spans="2:19" x14ac:dyDescent="0.25">
      <c r="B14605">
        <v>14683</v>
      </c>
      <c r="C14605" t="s">
        <v>12954</v>
      </c>
      <c r="D14605" t="s">
        <v>15005</v>
      </c>
      <c r="H14605" t="s">
        <v>19</v>
      </c>
      <c r="I14605" t="s">
        <v>16828</v>
      </c>
      <c r="J14605" t="s">
        <v>16</v>
      </c>
      <c r="K14605" t="s">
        <v>17</v>
      </c>
      <c r="L14605" s="13">
        <v>11111111</v>
      </c>
      <c r="M14605" t="s">
        <v>15098</v>
      </c>
      <c r="S14605" t="s">
        <v>18</v>
      </c>
    </row>
    <row r="14606" spans="2:19" x14ac:dyDescent="0.25">
      <c r="B14606">
        <v>14684</v>
      </c>
      <c r="C14606" t="s">
        <v>12955</v>
      </c>
      <c r="D14606" t="s">
        <v>15005</v>
      </c>
      <c r="H14606" t="s">
        <v>19</v>
      </c>
      <c r="I14606" t="s">
        <v>16828</v>
      </c>
      <c r="J14606" t="s">
        <v>16</v>
      </c>
      <c r="K14606" t="s">
        <v>17</v>
      </c>
      <c r="L14606" s="13">
        <v>11111111</v>
      </c>
      <c r="M14606" t="s">
        <v>15016</v>
      </c>
      <c r="S14606" t="s">
        <v>18</v>
      </c>
    </row>
    <row r="14607" spans="2:19" x14ac:dyDescent="0.25">
      <c r="B14607">
        <v>14685</v>
      </c>
      <c r="C14607" t="s">
        <v>12956</v>
      </c>
      <c r="D14607" t="s">
        <v>23</v>
      </c>
      <c r="H14607" t="s">
        <v>19</v>
      </c>
      <c r="I14607" t="s">
        <v>16828</v>
      </c>
      <c r="J14607" t="s">
        <v>16</v>
      </c>
      <c r="K14607" t="s">
        <v>17</v>
      </c>
      <c r="L14607" s="13">
        <v>11111111</v>
      </c>
      <c r="M14607" t="s">
        <v>15031</v>
      </c>
      <c r="S14607" t="s">
        <v>18</v>
      </c>
    </row>
    <row r="14608" spans="2:19" x14ac:dyDescent="0.25">
      <c r="B14608">
        <v>14686</v>
      </c>
      <c r="C14608" t="s">
        <v>12957</v>
      </c>
      <c r="D14608" t="s">
        <v>23</v>
      </c>
      <c r="H14608" t="s">
        <v>19</v>
      </c>
      <c r="I14608" t="s">
        <v>16828</v>
      </c>
      <c r="J14608" t="s">
        <v>16</v>
      </c>
      <c r="K14608" t="s">
        <v>17</v>
      </c>
      <c r="L14608" s="13">
        <v>11111111</v>
      </c>
      <c r="M14608" t="s">
        <v>16077</v>
      </c>
      <c r="S14608" t="s">
        <v>18</v>
      </c>
    </row>
    <row r="14609" spans="2:19" x14ac:dyDescent="0.25">
      <c r="B14609">
        <v>14687</v>
      </c>
      <c r="C14609" t="s">
        <v>12958</v>
      </c>
      <c r="D14609" t="s">
        <v>23</v>
      </c>
      <c r="H14609" t="s">
        <v>19</v>
      </c>
      <c r="I14609" t="s">
        <v>16828</v>
      </c>
      <c r="J14609" t="s">
        <v>16</v>
      </c>
      <c r="K14609" t="s">
        <v>17</v>
      </c>
      <c r="L14609" s="13">
        <v>11111111</v>
      </c>
      <c r="M14609" t="s">
        <v>15008</v>
      </c>
      <c r="S14609" t="s">
        <v>18</v>
      </c>
    </row>
    <row r="14610" spans="2:19" x14ac:dyDescent="0.25">
      <c r="B14610">
        <v>14688</v>
      </c>
      <c r="C14610" t="s">
        <v>12959</v>
      </c>
      <c r="D14610" t="s">
        <v>15005</v>
      </c>
      <c r="H14610" t="s">
        <v>19</v>
      </c>
      <c r="I14610" t="s">
        <v>16828</v>
      </c>
      <c r="J14610" t="s">
        <v>16</v>
      </c>
      <c r="K14610" t="s">
        <v>17</v>
      </c>
      <c r="L14610" s="13">
        <v>11111111</v>
      </c>
      <c r="M14610" t="s">
        <v>15008</v>
      </c>
      <c r="S14610" t="s">
        <v>18</v>
      </c>
    </row>
    <row r="14611" spans="2:19" x14ac:dyDescent="0.25">
      <c r="B14611">
        <v>14689</v>
      </c>
      <c r="C14611" t="s">
        <v>12960</v>
      </c>
      <c r="D14611" t="s">
        <v>15005</v>
      </c>
      <c r="H14611" t="s">
        <v>19</v>
      </c>
      <c r="I14611" t="s">
        <v>16828</v>
      </c>
      <c r="J14611" t="s">
        <v>16</v>
      </c>
      <c r="K14611" t="s">
        <v>17</v>
      </c>
      <c r="L14611" s="13">
        <v>11111111</v>
      </c>
      <c r="M14611" t="s">
        <v>15016</v>
      </c>
      <c r="S14611" t="s">
        <v>18</v>
      </c>
    </row>
    <row r="14612" spans="2:19" x14ac:dyDescent="0.25">
      <c r="B14612">
        <v>14690</v>
      </c>
      <c r="C14612" t="s">
        <v>12961</v>
      </c>
      <c r="D14612" t="s">
        <v>23</v>
      </c>
      <c r="H14612" t="s">
        <v>19</v>
      </c>
      <c r="I14612" t="s">
        <v>16828</v>
      </c>
      <c r="J14612" t="s">
        <v>16</v>
      </c>
      <c r="K14612" t="s">
        <v>17</v>
      </c>
      <c r="L14612" s="13">
        <v>11111111</v>
      </c>
      <c r="M14612" t="s">
        <v>15021</v>
      </c>
      <c r="S14612" t="s">
        <v>18</v>
      </c>
    </row>
    <row r="14613" spans="2:19" x14ac:dyDescent="0.25">
      <c r="B14613">
        <v>14691</v>
      </c>
      <c r="C14613" t="s">
        <v>12962</v>
      </c>
      <c r="D14613" t="s">
        <v>15005</v>
      </c>
      <c r="H14613" t="s">
        <v>19</v>
      </c>
      <c r="I14613" t="s">
        <v>16828</v>
      </c>
      <c r="J14613" t="s">
        <v>16</v>
      </c>
      <c r="K14613" t="s">
        <v>17</v>
      </c>
      <c r="L14613" s="13">
        <v>11111111</v>
      </c>
      <c r="M14613" t="s">
        <v>15029</v>
      </c>
      <c r="S14613" t="s">
        <v>18</v>
      </c>
    </row>
    <row r="14614" spans="2:19" x14ac:dyDescent="0.25">
      <c r="B14614">
        <v>14692</v>
      </c>
      <c r="C14614" t="s">
        <v>12963</v>
      </c>
      <c r="D14614" t="s">
        <v>15005</v>
      </c>
      <c r="H14614" t="s">
        <v>19</v>
      </c>
      <c r="I14614" t="s">
        <v>16828</v>
      </c>
      <c r="J14614" t="s">
        <v>16</v>
      </c>
      <c r="K14614" t="s">
        <v>17</v>
      </c>
      <c r="L14614" s="13">
        <v>11111111</v>
      </c>
      <c r="M14614" t="s">
        <v>15010</v>
      </c>
      <c r="S14614" t="s">
        <v>18</v>
      </c>
    </row>
    <row r="14615" spans="2:19" x14ac:dyDescent="0.25">
      <c r="B14615">
        <v>14693</v>
      </c>
      <c r="C14615" t="s">
        <v>12964</v>
      </c>
      <c r="D14615" t="s">
        <v>15005</v>
      </c>
      <c r="H14615" t="s">
        <v>19</v>
      </c>
      <c r="I14615" t="s">
        <v>16828</v>
      </c>
      <c r="J14615" t="s">
        <v>16</v>
      </c>
      <c r="K14615" t="s">
        <v>17</v>
      </c>
      <c r="L14615" s="13">
        <v>11111111</v>
      </c>
      <c r="M14615" t="s">
        <v>15031</v>
      </c>
      <c r="S14615" t="s">
        <v>18</v>
      </c>
    </row>
    <row r="14616" spans="2:19" x14ac:dyDescent="0.25">
      <c r="B14616">
        <v>14694</v>
      </c>
      <c r="C14616" t="s">
        <v>12965</v>
      </c>
      <c r="D14616" t="s">
        <v>15005</v>
      </c>
      <c r="H14616" t="s">
        <v>19</v>
      </c>
      <c r="I14616" t="s">
        <v>16828</v>
      </c>
      <c r="J14616" t="s">
        <v>16</v>
      </c>
      <c r="K14616" t="s">
        <v>17</v>
      </c>
      <c r="L14616" s="13">
        <v>11111111</v>
      </c>
      <c r="M14616" t="s">
        <v>15031</v>
      </c>
      <c r="S14616" t="s">
        <v>18</v>
      </c>
    </row>
    <row r="14617" spans="2:19" x14ac:dyDescent="0.25">
      <c r="B14617">
        <v>14695</v>
      </c>
      <c r="C14617" t="s">
        <v>12966</v>
      </c>
      <c r="D14617" t="s">
        <v>15005</v>
      </c>
      <c r="H14617" t="s">
        <v>19</v>
      </c>
      <c r="I14617" t="s">
        <v>16828</v>
      </c>
      <c r="J14617" t="s">
        <v>16</v>
      </c>
      <c r="K14617" t="s">
        <v>17</v>
      </c>
      <c r="L14617" s="13">
        <v>11111111</v>
      </c>
      <c r="M14617" t="s">
        <v>15036</v>
      </c>
      <c r="S14617" t="s">
        <v>18</v>
      </c>
    </row>
    <row r="14618" spans="2:19" x14ac:dyDescent="0.25">
      <c r="B14618">
        <v>14696</v>
      </c>
      <c r="C14618" t="s">
        <v>12967</v>
      </c>
      <c r="D14618" t="s">
        <v>23</v>
      </c>
      <c r="H14618" t="s">
        <v>19</v>
      </c>
      <c r="I14618" t="s">
        <v>16828</v>
      </c>
      <c r="J14618" t="s">
        <v>16</v>
      </c>
      <c r="K14618" t="s">
        <v>17</v>
      </c>
      <c r="L14618" s="13">
        <v>11111111</v>
      </c>
      <c r="M14618" t="s">
        <v>15008</v>
      </c>
      <c r="S14618" t="s">
        <v>18</v>
      </c>
    </row>
    <row r="14619" spans="2:19" x14ac:dyDescent="0.25">
      <c r="B14619">
        <v>14697</v>
      </c>
      <c r="C14619" t="s">
        <v>12968</v>
      </c>
      <c r="D14619" t="s">
        <v>15005</v>
      </c>
      <c r="H14619" t="s">
        <v>19</v>
      </c>
      <c r="I14619" t="s">
        <v>16828</v>
      </c>
      <c r="J14619" t="s">
        <v>16</v>
      </c>
      <c r="K14619" t="s">
        <v>17</v>
      </c>
      <c r="L14619" s="13">
        <v>11111111</v>
      </c>
      <c r="M14619" t="s">
        <v>15193</v>
      </c>
      <c r="S14619" t="s">
        <v>18</v>
      </c>
    </row>
    <row r="14620" spans="2:19" x14ac:dyDescent="0.25">
      <c r="B14620">
        <v>14698</v>
      </c>
      <c r="C14620" t="s">
        <v>12969</v>
      </c>
      <c r="D14620" t="s">
        <v>15005</v>
      </c>
      <c r="H14620" t="s">
        <v>19</v>
      </c>
      <c r="I14620" t="s">
        <v>16828</v>
      </c>
      <c r="J14620" t="s">
        <v>16</v>
      </c>
      <c r="K14620" t="s">
        <v>17</v>
      </c>
      <c r="L14620" s="13">
        <v>11111111</v>
      </c>
      <c r="M14620" t="s">
        <v>15016</v>
      </c>
      <c r="S14620" t="s">
        <v>18</v>
      </c>
    </row>
    <row r="14621" spans="2:19" x14ac:dyDescent="0.25">
      <c r="B14621">
        <v>14699</v>
      </c>
      <c r="C14621" t="s">
        <v>12970</v>
      </c>
      <c r="D14621" t="s">
        <v>15005</v>
      </c>
      <c r="H14621" t="s">
        <v>19</v>
      </c>
      <c r="I14621" t="s">
        <v>16828</v>
      </c>
      <c r="J14621" t="s">
        <v>16</v>
      </c>
      <c r="K14621" t="s">
        <v>17</v>
      </c>
      <c r="L14621" s="13">
        <v>11111111</v>
      </c>
      <c r="M14621" t="s">
        <v>16473</v>
      </c>
      <c r="S14621" t="s">
        <v>18</v>
      </c>
    </row>
    <row r="14622" spans="2:19" x14ac:dyDescent="0.25">
      <c r="B14622">
        <v>14700</v>
      </c>
      <c r="C14622" t="s">
        <v>12971</v>
      </c>
      <c r="D14622" t="s">
        <v>15005</v>
      </c>
      <c r="H14622" t="s">
        <v>19</v>
      </c>
      <c r="I14622" t="s">
        <v>16828</v>
      </c>
      <c r="J14622" t="s">
        <v>16</v>
      </c>
      <c r="K14622" t="s">
        <v>17</v>
      </c>
      <c r="L14622" s="13">
        <v>11111111</v>
      </c>
      <c r="M14622" t="s">
        <v>15008</v>
      </c>
      <c r="S14622" t="s">
        <v>18</v>
      </c>
    </row>
    <row r="14623" spans="2:19" x14ac:dyDescent="0.25">
      <c r="B14623">
        <v>14701</v>
      </c>
      <c r="C14623" t="s">
        <v>11436</v>
      </c>
      <c r="D14623" t="s">
        <v>15005</v>
      </c>
      <c r="H14623" t="s">
        <v>19</v>
      </c>
      <c r="I14623" t="s">
        <v>16828</v>
      </c>
      <c r="J14623" t="s">
        <v>16</v>
      </c>
      <c r="K14623" t="s">
        <v>17</v>
      </c>
      <c r="L14623" s="13">
        <v>11111111</v>
      </c>
      <c r="M14623" t="s">
        <v>15026</v>
      </c>
      <c r="S14623" t="s">
        <v>18</v>
      </c>
    </row>
    <row r="14624" spans="2:19" x14ac:dyDescent="0.25">
      <c r="B14624">
        <v>14702</v>
      </c>
      <c r="C14624" t="s">
        <v>12972</v>
      </c>
      <c r="D14624" t="s">
        <v>15005</v>
      </c>
      <c r="H14624" t="s">
        <v>19</v>
      </c>
      <c r="I14624" t="s">
        <v>16828</v>
      </c>
      <c r="J14624" t="s">
        <v>16</v>
      </c>
      <c r="K14624" t="s">
        <v>17</v>
      </c>
      <c r="L14624" s="13">
        <v>11111111</v>
      </c>
      <c r="M14624" t="s">
        <v>15008</v>
      </c>
      <c r="S14624" t="s">
        <v>18</v>
      </c>
    </row>
    <row r="14625" spans="2:19" x14ac:dyDescent="0.25">
      <c r="B14625">
        <v>14703</v>
      </c>
      <c r="C14625" t="s">
        <v>12973</v>
      </c>
      <c r="D14625" t="s">
        <v>23</v>
      </c>
      <c r="H14625" t="s">
        <v>19</v>
      </c>
      <c r="I14625" t="s">
        <v>16828</v>
      </c>
      <c r="J14625" t="s">
        <v>16</v>
      </c>
      <c r="K14625" t="s">
        <v>17</v>
      </c>
      <c r="L14625" s="13">
        <v>11111111</v>
      </c>
      <c r="M14625" t="s">
        <v>15085</v>
      </c>
      <c r="S14625" t="s">
        <v>18</v>
      </c>
    </row>
    <row r="14626" spans="2:19" x14ac:dyDescent="0.25">
      <c r="B14626">
        <v>14704</v>
      </c>
      <c r="C14626" t="s">
        <v>9559</v>
      </c>
      <c r="D14626" t="s">
        <v>23</v>
      </c>
      <c r="H14626" t="s">
        <v>19</v>
      </c>
      <c r="I14626" t="s">
        <v>16828</v>
      </c>
      <c r="J14626" t="s">
        <v>16</v>
      </c>
      <c r="K14626" t="s">
        <v>17</v>
      </c>
      <c r="L14626" s="13">
        <v>11111111</v>
      </c>
      <c r="M14626" t="s">
        <v>15036</v>
      </c>
      <c r="S14626" t="s">
        <v>18</v>
      </c>
    </row>
    <row r="14627" spans="2:19" x14ac:dyDescent="0.25">
      <c r="B14627">
        <v>14705</v>
      </c>
      <c r="C14627" t="s">
        <v>12974</v>
      </c>
      <c r="D14627" t="s">
        <v>23</v>
      </c>
      <c r="H14627" t="s">
        <v>19</v>
      </c>
      <c r="I14627" t="s">
        <v>16828</v>
      </c>
      <c r="J14627" t="s">
        <v>16</v>
      </c>
      <c r="K14627" t="s">
        <v>17</v>
      </c>
      <c r="L14627" s="13">
        <v>11111111</v>
      </c>
      <c r="M14627" t="s">
        <v>16474</v>
      </c>
      <c r="S14627" t="s">
        <v>18</v>
      </c>
    </row>
    <row r="14628" spans="2:19" x14ac:dyDescent="0.25">
      <c r="B14628">
        <v>14706</v>
      </c>
      <c r="C14628" t="s">
        <v>12975</v>
      </c>
      <c r="D14628" t="s">
        <v>23</v>
      </c>
      <c r="H14628" t="s">
        <v>19</v>
      </c>
      <c r="I14628" t="s">
        <v>16828</v>
      </c>
      <c r="J14628" t="s">
        <v>16</v>
      </c>
      <c r="K14628" t="s">
        <v>17</v>
      </c>
      <c r="L14628" s="13">
        <v>11111111</v>
      </c>
      <c r="M14628" t="s">
        <v>15083</v>
      </c>
      <c r="S14628" t="s">
        <v>18</v>
      </c>
    </row>
    <row r="14629" spans="2:19" x14ac:dyDescent="0.25">
      <c r="B14629">
        <v>14707</v>
      </c>
      <c r="C14629" t="s">
        <v>12976</v>
      </c>
      <c r="D14629" t="s">
        <v>15005</v>
      </c>
      <c r="H14629" t="s">
        <v>19</v>
      </c>
      <c r="I14629" t="s">
        <v>16828</v>
      </c>
      <c r="J14629" t="s">
        <v>16</v>
      </c>
      <c r="K14629" t="s">
        <v>17</v>
      </c>
      <c r="L14629" s="13">
        <v>11111111</v>
      </c>
      <c r="M14629" t="s">
        <v>16430</v>
      </c>
      <c r="S14629" t="s">
        <v>18</v>
      </c>
    </row>
    <row r="14630" spans="2:19" x14ac:dyDescent="0.25">
      <c r="B14630">
        <v>14708</v>
      </c>
      <c r="C14630" t="s">
        <v>12977</v>
      </c>
      <c r="D14630" t="s">
        <v>15005</v>
      </c>
      <c r="H14630" t="s">
        <v>19</v>
      </c>
      <c r="I14630" t="s">
        <v>16828</v>
      </c>
      <c r="J14630" t="s">
        <v>16</v>
      </c>
      <c r="K14630" t="s">
        <v>17</v>
      </c>
      <c r="L14630" s="13">
        <v>11111111</v>
      </c>
      <c r="M14630" t="s">
        <v>16456</v>
      </c>
      <c r="S14630" t="s">
        <v>18</v>
      </c>
    </row>
    <row r="14631" spans="2:19" x14ac:dyDescent="0.25">
      <c r="B14631">
        <v>14709</v>
      </c>
      <c r="C14631" t="s">
        <v>923</v>
      </c>
      <c r="D14631" t="s">
        <v>23</v>
      </c>
      <c r="H14631" t="s">
        <v>19</v>
      </c>
      <c r="I14631" t="s">
        <v>16828</v>
      </c>
      <c r="J14631" t="s">
        <v>16</v>
      </c>
      <c r="K14631" t="s">
        <v>17</v>
      </c>
      <c r="L14631" s="13">
        <v>11111111</v>
      </c>
      <c r="M14631" t="s">
        <v>15055</v>
      </c>
      <c r="S14631" t="s">
        <v>18</v>
      </c>
    </row>
    <row r="14632" spans="2:19" x14ac:dyDescent="0.25">
      <c r="B14632">
        <v>14710</v>
      </c>
      <c r="C14632" t="s">
        <v>12978</v>
      </c>
      <c r="D14632" t="s">
        <v>15005</v>
      </c>
      <c r="H14632" t="s">
        <v>19</v>
      </c>
      <c r="I14632" t="s">
        <v>16828</v>
      </c>
      <c r="J14632" t="s">
        <v>16</v>
      </c>
      <c r="K14632" t="s">
        <v>17</v>
      </c>
      <c r="L14632" s="13">
        <v>11111111</v>
      </c>
      <c r="M14632" t="s">
        <v>15033</v>
      </c>
      <c r="S14632" t="s">
        <v>18</v>
      </c>
    </row>
    <row r="14633" spans="2:19" x14ac:dyDescent="0.25">
      <c r="B14633">
        <v>14711</v>
      </c>
      <c r="C14633" t="s">
        <v>7263</v>
      </c>
      <c r="D14633" t="s">
        <v>15005</v>
      </c>
      <c r="H14633" t="s">
        <v>19</v>
      </c>
      <c r="I14633" t="s">
        <v>16828</v>
      </c>
      <c r="J14633" t="s">
        <v>16</v>
      </c>
      <c r="K14633" t="s">
        <v>17</v>
      </c>
      <c r="L14633" s="13">
        <v>11111111</v>
      </c>
      <c r="M14633" t="s">
        <v>16475</v>
      </c>
      <c r="S14633" t="s">
        <v>18</v>
      </c>
    </row>
    <row r="14634" spans="2:19" x14ac:dyDescent="0.25">
      <c r="B14634">
        <v>14712</v>
      </c>
      <c r="C14634" t="s">
        <v>12979</v>
      </c>
      <c r="D14634" t="s">
        <v>15005</v>
      </c>
      <c r="H14634" t="s">
        <v>19</v>
      </c>
      <c r="I14634" t="s">
        <v>16828</v>
      </c>
      <c r="J14634" t="s">
        <v>16</v>
      </c>
      <c r="K14634" t="s">
        <v>17</v>
      </c>
      <c r="L14634" s="13">
        <v>11111111</v>
      </c>
      <c r="M14634" t="s">
        <v>15036</v>
      </c>
      <c r="S14634" t="s">
        <v>18</v>
      </c>
    </row>
    <row r="14635" spans="2:19" x14ac:dyDescent="0.25">
      <c r="B14635">
        <v>14713</v>
      </c>
      <c r="C14635" t="s">
        <v>12980</v>
      </c>
      <c r="D14635" t="s">
        <v>23</v>
      </c>
      <c r="H14635" t="s">
        <v>19</v>
      </c>
      <c r="I14635" t="s">
        <v>16828</v>
      </c>
      <c r="J14635" t="s">
        <v>16</v>
      </c>
      <c r="K14635" t="s">
        <v>17</v>
      </c>
      <c r="L14635" s="13">
        <v>11111111</v>
      </c>
      <c r="M14635" t="s">
        <v>16476</v>
      </c>
      <c r="S14635" t="s">
        <v>18</v>
      </c>
    </row>
    <row r="14636" spans="2:19" x14ac:dyDescent="0.25">
      <c r="B14636">
        <v>14714</v>
      </c>
      <c r="C14636" t="s">
        <v>12981</v>
      </c>
      <c r="D14636" t="s">
        <v>23</v>
      </c>
      <c r="H14636" t="s">
        <v>19</v>
      </c>
      <c r="I14636" t="s">
        <v>16828</v>
      </c>
      <c r="J14636" t="s">
        <v>16</v>
      </c>
      <c r="K14636" t="s">
        <v>17</v>
      </c>
      <c r="L14636" s="13">
        <v>11111111</v>
      </c>
      <c r="M14636" t="s">
        <v>16141</v>
      </c>
      <c r="S14636" t="s">
        <v>18</v>
      </c>
    </row>
    <row r="14637" spans="2:19" x14ac:dyDescent="0.25">
      <c r="B14637">
        <v>14715</v>
      </c>
      <c r="C14637" t="s">
        <v>12982</v>
      </c>
      <c r="D14637" t="s">
        <v>23</v>
      </c>
      <c r="H14637" t="s">
        <v>19</v>
      </c>
      <c r="I14637" t="s">
        <v>16828</v>
      </c>
      <c r="J14637" t="s">
        <v>16</v>
      </c>
      <c r="K14637" t="s">
        <v>17</v>
      </c>
      <c r="L14637" s="13">
        <v>11111111</v>
      </c>
      <c r="M14637" t="s">
        <v>15062</v>
      </c>
      <c r="S14637" t="s">
        <v>18</v>
      </c>
    </row>
    <row r="14638" spans="2:19" x14ac:dyDescent="0.25">
      <c r="B14638">
        <v>14716</v>
      </c>
      <c r="C14638" t="s">
        <v>521</v>
      </c>
      <c r="D14638" t="s">
        <v>23</v>
      </c>
      <c r="H14638" t="s">
        <v>19</v>
      </c>
      <c r="I14638" t="s">
        <v>16828</v>
      </c>
      <c r="J14638" t="s">
        <v>16</v>
      </c>
      <c r="K14638" t="s">
        <v>17</v>
      </c>
      <c r="L14638" s="13">
        <v>11111111</v>
      </c>
      <c r="M14638" t="s">
        <v>15062</v>
      </c>
      <c r="S14638" t="s">
        <v>18</v>
      </c>
    </row>
    <row r="14639" spans="2:19" x14ac:dyDescent="0.25">
      <c r="B14639">
        <v>14717</v>
      </c>
      <c r="C14639" t="s">
        <v>12983</v>
      </c>
      <c r="D14639" t="s">
        <v>15005</v>
      </c>
      <c r="H14639" t="s">
        <v>19</v>
      </c>
      <c r="I14639" t="s">
        <v>16828</v>
      </c>
      <c r="J14639" t="s">
        <v>16</v>
      </c>
      <c r="K14639" t="s">
        <v>17</v>
      </c>
      <c r="L14639" s="13">
        <v>11111111</v>
      </c>
      <c r="M14639" t="s">
        <v>15031</v>
      </c>
      <c r="S14639" t="s">
        <v>18</v>
      </c>
    </row>
    <row r="14640" spans="2:19" x14ac:dyDescent="0.25">
      <c r="B14640">
        <v>14718</v>
      </c>
      <c r="C14640" t="s">
        <v>12984</v>
      </c>
      <c r="D14640" t="s">
        <v>15005</v>
      </c>
      <c r="H14640" t="s">
        <v>19</v>
      </c>
      <c r="I14640" t="s">
        <v>16828</v>
      </c>
      <c r="J14640" t="s">
        <v>16</v>
      </c>
      <c r="K14640" t="s">
        <v>17</v>
      </c>
      <c r="L14640" s="13">
        <v>11111111</v>
      </c>
      <c r="M14640" t="s">
        <v>15008</v>
      </c>
      <c r="S14640" t="s">
        <v>18</v>
      </c>
    </row>
    <row r="14641" spans="2:19" x14ac:dyDescent="0.25">
      <c r="B14641">
        <v>14719</v>
      </c>
      <c r="C14641" t="s">
        <v>12985</v>
      </c>
      <c r="D14641" t="s">
        <v>15005</v>
      </c>
      <c r="H14641" t="s">
        <v>19</v>
      </c>
      <c r="I14641" t="s">
        <v>16828</v>
      </c>
      <c r="J14641" t="s">
        <v>16</v>
      </c>
      <c r="K14641" t="s">
        <v>17</v>
      </c>
      <c r="L14641" s="13">
        <v>11111111</v>
      </c>
      <c r="M14641" t="s">
        <v>15008</v>
      </c>
      <c r="S14641" t="s">
        <v>18</v>
      </c>
    </row>
    <row r="14642" spans="2:19" x14ac:dyDescent="0.25">
      <c r="B14642">
        <v>14720</v>
      </c>
      <c r="C14642" t="s">
        <v>921</v>
      </c>
      <c r="D14642" t="s">
        <v>23</v>
      </c>
      <c r="H14642" t="s">
        <v>19</v>
      </c>
      <c r="I14642" t="s">
        <v>16828</v>
      </c>
      <c r="J14642" t="s">
        <v>16</v>
      </c>
      <c r="K14642" t="s">
        <v>17</v>
      </c>
      <c r="L14642" s="13">
        <v>11111111</v>
      </c>
      <c r="M14642" t="s">
        <v>15016</v>
      </c>
      <c r="S14642" t="s">
        <v>18</v>
      </c>
    </row>
    <row r="14643" spans="2:19" x14ac:dyDescent="0.25">
      <c r="B14643">
        <v>14721</v>
      </c>
      <c r="C14643" t="s">
        <v>12986</v>
      </c>
      <c r="D14643" t="s">
        <v>23</v>
      </c>
      <c r="H14643" t="s">
        <v>19</v>
      </c>
      <c r="I14643" t="s">
        <v>16828</v>
      </c>
      <c r="J14643" t="s">
        <v>16</v>
      </c>
      <c r="K14643" t="s">
        <v>17</v>
      </c>
      <c r="L14643" s="13">
        <v>11111111</v>
      </c>
      <c r="M14643" t="s">
        <v>15016</v>
      </c>
      <c r="S14643" t="s">
        <v>18</v>
      </c>
    </row>
    <row r="14644" spans="2:19" x14ac:dyDescent="0.25">
      <c r="B14644">
        <v>14722</v>
      </c>
      <c r="C14644" t="s">
        <v>8927</v>
      </c>
      <c r="D14644" t="s">
        <v>23</v>
      </c>
      <c r="H14644" t="s">
        <v>19</v>
      </c>
      <c r="I14644" t="s">
        <v>16828</v>
      </c>
      <c r="J14644" t="s">
        <v>16</v>
      </c>
      <c r="K14644" t="s">
        <v>17</v>
      </c>
      <c r="L14644" s="13">
        <v>11111111</v>
      </c>
      <c r="M14644" t="s">
        <v>15095</v>
      </c>
      <c r="S14644" t="s">
        <v>18</v>
      </c>
    </row>
    <row r="14645" spans="2:19" x14ac:dyDescent="0.25">
      <c r="B14645">
        <v>14723</v>
      </c>
      <c r="C14645" t="s">
        <v>9900</v>
      </c>
      <c r="D14645" t="s">
        <v>15005</v>
      </c>
      <c r="H14645" t="s">
        <v>19</v>
      </c>
      <c r="I14645" t="s">
        <v>16828</v>
      </c>
      <c r="J14645" t="s">
        <v>16</v>
      </c>
      <c r="K14645" t="s">
        <v>17</v>
      </c>
      <c r="L14645" s="13">
        <v>11111111</v>
      </c>
      <c r="M14645" t="s">
        <v>15016</v>
      </c>
      <c r="S14645" t="s">
        <v>18</v>
      </c>
    </row>
    <row r="14646" spans="2:19" x14ac:dyDescent="0.25">
      <c r="B14646">
        <v>14724</v>
      </c>
      <c r="C14646" t="s">
        <v>3983</v>
      </c>
      <c r="D14646" t="s">
        <v>23</v>
      </c>
      <c r="H14646" t="s">
        <v>19</v>
      </c>
      <c r="I14646" t="s">
        <v>16828</v>
      </c>
      <c r="J14646" t="s">
        <v>16</v>
      </c>
      <c r="K14646" t="s">
        <v>17</v>
      </c>
      <c r="L14646" s="13">
        <v>11111111</v>
      </c>
      <c r="M14646" t="s">
        <v>15008</v>
      </c>
      <c r="S14646" t="s">
        <v>18</v>
      </c>
    </row>
    <row r="14647" spans="2:19" x14ac:dyDescent="0.25">
      <c r="B14647">
        <v>14725</v>
      </c>
      <c r="C14647" t="s">
        <v>12987</v>
      </c>
      <c r="D14647" t="s">
        <v>15005</v>
      </c>
      <c r="H14647" t="s">
        <v>19</v>
      </c>
      <c r="I14647" t="s">
        <v>16828</v>
      </c>
      <c r="J14647" t="s">
        <v>16</v>
      </c>
      <c r="K14647" t="s">
        <v>17</v>
      </c>
      <c r="L14647" s="13">
        <v>11111111</v>
      </c>
      <c r="M14647" t="s">
        <v>15039</v>
      </c>
      <c r="S14647" t="s">
        <v>18</v>
      </c>
    </row>
    <row r="14648" spans="2:19" x14ac:dyDescent="0.25">
      <c r="B14648">
        <v>14726</v>
      </c>
      <c r="C14648" t="s">
        <v>12988</v>
      </c>
      <c r="D14648" t="s">
        <v>15005</v>
      </c>
      <c r="H14648" t="s">
        <v>19</v>
      </c>
      <c r="I14648" t="s">
        <v>16828</v>
      </c>
      <c r="J14648" t="s">
        <v>16</v>
      </c>
      <c r="K14648" t="s">
        <v>17</v>
      </c>
      <c r="L14648" s="13">
        <v>11111111</v>
      </c>
      <c r="M14648" t="s">
        <v>15008</v>
      </c>
      <c r="S14648" t="s">
        <v>18</v>
      </c>
    </row>
    <row r="14649" spans="2:19" x14ac:dyDescent="0.25">
      <c r="B14649">
        <v>14727</v>
      </c>
      <c r="C14649" t="s">
        <v>9025</v>
      </c>
      <c r="D14649" t="s">
        <v>23</v>
      </c>
      <c r="H14649" t="s">
        <v>19</v>
      </c>
      <c r="I14649" t="s">
        <v>16828</v>
      </c>
      <c r="J14649" t="s">
        <v>16</v>
      </c>
      <c r="K14649" t="s">
        <v>17</v>
      </c>
      <c r="L14649" s="13">
        <v>11111111</v>
      </c>
      <c r="M14649" t="s">
        <v>15008</v>
      </c>
      <c r="S14649" t="s">
        <v>18</v>
      </c>
    </row>
    <row r="14650" spans="2:19" x14ac:dyDescent="0.25">
      <c r="B14650">
        <v>14728</v>
      </c>
      <c r="C14650" t="s">
        <v>12989</v>
      </c>
      <c r="D14650" t="s">
        <v>23</v>
      </c>
      <c r="H14650" t="s">
        <v>19</v>
      </c>
      <c r="I14650" t="s">
        <v>16828</v>
      </c>
      <c r="J14650" t="s">
        <v>16</v>
      </c>
      <c r="K14650" t="s">
        <v>17</v>
      </c>
      <c r="L14650" s="13">
        <v>11111111</v>
      </c>
      <c r="M14650" t="s">
        <v>15031</v>
      </c>
      <c r="S14650" t="s">
        <v>18</v>
      </c>
    </row>
    <row r="14651" spans="2:19" x14ac:dyDescent="0.25">
      <c r="B14651">
        <v>14729</v>
      </c>
      <c r="C14651" t="s">
        <v>12990</v>
      </c>
      <c r="D14651" t="s">
        <v>23</v>
      </c>
      <c r="H14651" t="s">
        <v>19</v>
      </c>
      <c r="I14651" t="s">
        <v>16828</v>
      </c>
      <c r="J14651" t="s">
        <v>16</v>
      </c>
      <c r="K14651" t="s">
        <v>17</v>
      </c>
      <c r="L14651" s="13">
        <v>11111111</v>
      </c>
      <c r="M14651" t="s">
        <v>15149</v>
      </c>
      <c r="S14651" t="s">
        <v>18</v>
      </c>
    </row>
    <row r="14652" spans="2:19" x14ac:dyDescent="0.25">
      <c r="B14652">
        <v>14730</v>
      </c>
      <c r="C14652" t="s">
        <v>12991</v>
      </c>
      <c r="D14652" t="s">
        <v>23</v>
      </c>
      <c r="H14652" t="s">
        <v>19</v>
      </c>
      <c r="I14652" t="s">
        <v>16828</v>
      </c>
      <c r="J14652" t="s">
        <v>16</v>
      </c>
      <c r="K14652" t="s">
        <v>17</v>
      </c>
      <c r="L14652" s="13">
        <v>11111111</v>
      </c>
      <c r="M14652" t="s">
        <v>15008</v>
      </c>
      <c r="S14652" t="s">
        <v>18</v>
      </c>
    </row>
    <row r="14653" spans="2:19" x14ac:dyDescent="0.25">
      <c r="B14653">
        <v>14731</v>
      </c>
      <c r="C14653" t="s">
        <v>12992</v>
      </c>
      <c r="D14653" t="s">
        <v>23</v>
      </c>
      <c r="H14653" t="s">
        <v>19</v>
      </c>
      <c r="I14653" t="s">
        <v>16828</v>
      </c>
      <c r="J14653" t="s">
        <v>16</v>
      </c>
      <c r="K14653" t="s">
        <v>17</v>
      </c>
      <c r="L14653" s="13">
        <v>11111111</v>
      </c>
      <c r="M14653" t="s">
        <v>15870</v>
      </c>
      <c r="S14653" t="s">
        <v>18</v>
      </c>
    </row>
    <row r="14654" spans="2:19" x14ac:dyDescent="0.25">
      <c r="B14654">
        <v>14732</v>
      </c>
      <c r="C14654" t="s">
        <v>12993</v>
      </c>
      <c r="D14654" t="s">
        <v>15005</v>
      </c>
      <c r="H14654" t="s">
        <v>19</v>
      </c>
      <c r="I14654" t="s">
        <v>16828</v>
      </c>
      <c r="J14654" t="s">
        <v>16</v>
      </c>
      <c r="K14654" t="s">
        <v>17</v>
      </c>
      <c r="L14654" s="13">
        <v>11111111</v>
      </c>
      <c r="M14654" t="s">
        <v>16264</v>
      </c>
      <c r="S14654" t="s">
        <v>18</v>
      </c>
    </row>
    <row r="14655" spans="2:19" x14ac:dyDescent="0.25">
      <c r="B14655">
        <v>14733</v>
      </c>
      <c r="C14655" t="s">
        <v>12994</v>
      </c>
      <c r="D14655" t="s">
        <v>15005</v>
      </c>
      <c r="H14655" t="s">
        <v>19</v>
      </c>
      <c r="I14655" t="s">
        <v>16828</v>
      </c>
      <c r="J14655" t="s">
        <v>16</v>
      </c>
      <c r="K14655" t="s">
        <v>17</v>
      </c>
      <c r="L14655" s="13">
        <v>11111111</v>
      </c>
      <c r="M14655" t="s">
        <v>15026</v>
      </c>
      <c r="S14655" t="s">
        <v>18</v>
      </c>
    </row>
    <row r="14656" spans="2:19" x14ac:dyDescent="0.25">
      <c r="B14656">
        <v>14734</v>
      </c>
      <c r="C14656" t="s">
        <v>12982</v>
      </c>
      <c r="D14656" t="s">
        <v>23</v>
      </c>
      <c r="H14656" t="s">
        <v>19</v>
      </c>
      <c r="I14656" t="s">
        <v>16828</v>
      </c>
      <c r="J14656" t="s">
        <v>16</v>
      </c>
      <c r="K14656" t="s">
        <v>17</v>
      </c>
      <c r="L14656" s="13">
        <v>11111111</v>
      </c>
      <c r="M14656" t="s">
        <v>15016</v>
      </c>
      <c r="S14656" t="s">
        <v>18</v>
      </c>
    </row>
    <row r="14657" spans="2:19" x14ac:dyDescent="0.25">
      <c r="B14657">
        <v>14735</v>
      </c>
      <c r="C14657" t="s">
        <v>12995</v>
      </c>
      <c r="D14657" t="s">
        <v>23</v>
      </c>
      <c r="H14657" t="s">
        <v>19</v>
      </c>
      <c r="I14657" t="s">
        <v>16828</v>
      </c>
      <c r="J14657" t="s">
        <v>16</v>
      </c>
      <c r="K14657" t="s">
        <v>17</v>
      </c>
      <c r="L14657" s="13">
        <v>11111111</v>
      </c>
      <c r="M14657" t="s">
        <v>15016</v>
      </c>
      <c r="S14657" t="s">
        <v>18</v>
      </c>
    </row>
    <row r="14658" spans="2:19" x14ac:dyDescent="0.25">
      <c r="B14658">
        <v>14736</v>
      </c>
      <c r="C14658" t="s">
        <v>12996</v>
      </c>
      <c r="D14658" t="s">
        <v>23</v>
      </c>
      <c r="H14658" t="s">
        <v>19</v>
      </c>
      <c r="I14658" t="s">
        <v>16828</v>
      </c>
      <c r="J14658" t="s">
        <v>16</v>
      </c>
      <c r="K14658" t="s">
        <v>17</v>
      </c>
      <c r="L14658" s="13">
        <v>11111111</v>
      </c>
      <c r="M14658" t="s">
        <v>15008</v>
      </c>
      <c r="S14658" t="s">
        <v>18</v>
      </c>
    </row>
    <row r="14659" spans="2:19" x14ac:dyDescent="0.25">
      <c r="B14659">
        <v>14737</v>
      </c>
      <c r="C14659" t="s">
        <v>12997</v>
      </c>
      <c r="D14659" t="s">
        <v>15005</v>
      </c>
      <c r="H14659" t="s">
        <v>19</v>
      </c>
      <c r="I14659" t="s">
        <v>16828</v>
      </c>
      <c r="J14659" t="s">
        <v>16</v>
      </c>
      <c r="K14659" t="s">
        <v>17</v>
      </c>
      <c r="L14659" s="13">
        <v>11111111</v>
      </c>
      <c r="M14659" t="s">
        <v>15031</v>
      </c>
      <c r="S14659" t="s">
        <v>18</v>
      </c>
    </row>
    <row r="14660" spans="2:19" x14ac:dyDescent="0.25">
      <c r="B14660">
        <v>14738</v>
      </c>
      <c r="C14660" t="s">
        <v>924</v>
      </c>
      <c r="D14660" t="s">
        <v>15005</v>
      </c>
      <c r="H14660" t="s">
        <v>19</v>
      </c>
      <c r="I14660" t="s">
        <v>16828</v>
      </c>
      <c r="J14660" t="s">
        <v>16</v>
      </c>
      <c r="K14660" t="s">
        <v>17</v>
      </c>
      <c r="L14660" s="13">
        <v>11111111</v>
      </c>
      <c r="M14660" t="s">
        <v>15114</v>
      </c>
      <c r="S14660" t="s">
        <v>18</v>
      </c>
    </row>
    <row r="14661" spans="2:19" x14ac:dyDescent="0.25">
      <c r="B14661">
        <v>14739</v>
      </c>
      <c r="C14661" t="s">
        <v>12998</v>
      </c>
      <c r="D14661" t="s">
        <v>15005</v>
      </c>
      <c r="H14661" t="s">
        <v>19</v>
      </c>
      <c r="I14661" t="s">
        <v>16828</v>
      </c>
      <c r="J14661" t="s">
        <v>16</v>
      </c>
      <c r="K14661" t="s">
        <v>17</v>
      </c>
      <c r="L14661" s="13">
        <v>11111111</v>
      </c>
      <c r="M14661" t="s">
        <v>15036</v>
      </c>
      <c r="S14661" t="s">
        <v>18</v>
      </c>
    </row>
    <row r="14662" spans="2:19" x14ac:dyDescent="0.25">
      <c r="B14662">
        <v>14740</v>
      </c>
      <c r="C14662" t="s">
        <v>7947</v>
      </c>
      <c r="D14662" t="s">
        <v>15005</v>
      </c>
      <c r="H14662" t="s">
        <v>19</v>
      </c>
      <c r="I14662" t="s">
        <v>16828</v>
      </c>
      <c r="J14662" t="s">
        <v>16</v>
      </c>
      <c r="K14662" t="s">
        <v>17</v>
      </c>
      <c r="L14662" s="13">
        <v>11111111</v>
      </c>
      <c r="M14662" t="s">
        <v>15016</v>
      </c>
      <c r="S14662" t="s">
        <v>18</v>
      </c>
    </row>
    <row r="14663" spans="2:19" x14ac:dyDescent="0.25">
      <c r="B14663">
        <v>14741</v>
      </c>
      <c r="C14663" t="s">
        <v>12999</v>
      </c>
      <c r="D14663" t="s">
        <v>15005</v>
      </c>
      <c r="H14663" t="s">
        <v>19</v>
      </c>
      <c r="I14663" t="s">
        <v>16828</v>
      </c>
      <c r="J14663" t="s">
        <v>16</v>
      </c>
      <c r="K14663" t="s">
        <v>17</v>
      </c>
      <c r="L14663" s="13">
        <v>11111111</v>
      </c>
      <c r="M14663" t="s">
        <v>15033</v>
      </c>
      <c r="S14663" t="s">
        <v>18</v>
      </c>
    </row>
    <row r="14664" spans="2:19" x14ac:dyDescent="0.25">
      <c r="B14664">
        <v>14742</v>
      </c>
      <c r="C14664" t="s">
        <v>13000</v>
      </c>
      <c r="D14664" t="s">
        <v>15005</v>
      </c>
      <c r="H14664" t="s">
        <v>19</v>
      </c>
      <c r="I14664" t="s">
        <v>16828</v>
      </c>
      <c r="J14664" t="s">
        <v>16</v>
      </c>
      <c r="K14664" t="s">
        <v>17</v>
      </c>
      <c r="L14664" s="13">
        <v>11111111</v>
      </c>
      <c r="M14664" t="s">
        <v>16067</v>
      </c>
      <c r="S14664" t="s">
        <v>18</v>
      </c>
    </row>
    <row r="14665" spans="2:19" x14ac:dyDescent="0.25">
      <c r="B14665">
        <v>14743</v>
      </c>
      <c r="C14665" t="s">
        <v>13001</v>
      </c>
      <c r="D14665" t="s">
        <v>15005</v>
      </c>
      <c r="H14665" t="s">
        <v>19</v>
      </c>
      <c r="I14665" t="s">
        <v>16828</v>
      </c>
      <c r="J14665" t="s">
        <v>16</v>
      </c>
      <c r="K14665" t="s">
        <v>17</v>
      </c>
      <c r="L14665" s="13">
        <v>11111111</v>
      </c>
      <c r="M14665" t="s">
        <v>15011</v>
      </c>
      <c r="S14665" t="s">
        <v>18</v>
      </c>
    </row>
    <row r="14666" spans="2:19" x14ac:dyDescent="0.25">
      <c r="B14666">
        <v>14744</v>
      </c>
      <c r="C14666" t="s">
        <v>13002</v>
      </c>
      <c r="D14666" t="s">
        <v>15005</v>
      </c>
      <c r="H14666" t="s">
        <v>19</v>
      </c>
      <c r="I14666" t="s">
        <v>16828</v>
      </c>
      <c r="J14666" t="s">
        <v>16</v>
      </c>
      <c r="K14666" t="s">
        <v>17</v>
      </c>
      <c r="L14666" s="13">
        <v>11111111</v>
      </c>
      <c r="M14666" t="s">
        <v>15008</v>
      </c>
      <c r="S14666" t="s">
        <v>18</v>
      </c>
    </row>
    <row r="14667" spans="2:19" x14ac:dyDescent="0.25">
      <c r="B14667">
        <v>14745</v>
      </c>
      <c r="C14667" t="s">
        <v>13003</v>
      </c>
      <c r="D14667" t="s">
        <v>23</v>
      </c>
      <c r="H14667" t="s">
        <v>19</v>
      </c>
      <c r="I14667" t="s">
        <v>16828</v>
      </c>
      <c r="J14667" t="s">
        <v>16</v>
      </c>
      <c r="K14667" t="s">
        <v>17</v>
      </c>
      <c r="L14667" s="13">
        <v>11111111</v>
      </c>
      <c r="M14667" t="s">
        <v>16477</v>
      </c>
      <c r="S14667" t="s">
        <v>18</v>
      </c>
    </row>
    <row r="14668" spans="2:19" x14ac:dyDescent="0.25">
      <c r="B14668">
        <v>14746</v>
      </c>
      <c r="C14668" t="s">
        <v>13004</v>
      </c>
      <c r="D14668" t="s">
        <v>15005</v>
      </c>
      <c r="H14668" t="s">
        <v>19</v>
      </c>
      <c r="I14668" t="s">
        <v>16828</v>
      </c>
      <c r="J14668" t="s">
        <v>16</v>
      </c>
      <c r="K14668" t="s">
        <v>17</v>
      </c>
      <c r="L14668" s="13">
        <v>11111111</v>
      </c>
      <c r="M14668" t="s">
        <v>15870</v>
      </c>
      <c r="S14668" t="s">
        <v>18</v>
      </c>
    </row>
    <row r="14669" spans="2:19" x14ac:dyDescent="0.25">
      <c r="B14669">
        <v>14747</v>
      </c>
      <c r="C14669" t="s">
        <v>13005</v>
      </c>
      <c r="D14669" t="s">
        <v>15005</v>
      </c>
      <c r="H14669" t="s">
        <v>19</v>
      </c>
      <c r="I14669" t="s">
        <v>16828</v>
      </c>
      <c r="J14669" t="s">
        <v>16</v>
      </c>
      <c r="K14669" t="s">
        <v>17</v>
      </c>
      <c r="L14669" s="13">
        <v>11111111</v>
      </c>
      <c r="M14669" t="s">
        <v>15008</v>
      </c>
      <c r="S14669" t="s">
        <v>18</v>
      </c>
    </row>
    <row r="14670" spans="2:19" x14ac:dyDescent="0.25">
      <c r="B14670">
        <v>14748</v>
      </c>
      <c r="C14670" t="s">
        <v>13006</v>
      </c>
      <c r="D14670" t="s">
        <v>15005</v>
      </c>
      <c r="H14670" t="s">
        <v>19</v>
      </c>
      <c r="I14670" t="s">
        <v>16828</v>
      </c>
      <c r="J14670" t="s">
        <v>16</v>
      </c>
      <c r="K14670" t="s">
        <v>17</v>
      </c>
      <c r="L14670" s="13">
        <v>11111111</v>
      </c>
      <c r="M14670" t="s">
        <v>15020</v>
      </c>
      <c r="S14670" t="s">
        <v>18</v>
      </c>
    </row>
    <row r="14671" spans="2:19" x14ac:dyDescent="0.25">
      <c r="B14671">
        <v>14749</v>
      </c>
      <c r="C14671" t="s">
        <v>13007</v>
      </c>
      <c r="D14671" t="s">
        <v>15005</v>
      </c>
      <c r="H14671" t="s">
        <v>19</v>
      </c>
      <c r="I14671" t="s">
        <v>16828</v>
      </c>
      <c r="J14671" t="s">
        <v>16</v>
      </c>
      <c r="K14671" t="s">
        <v>17</v>
      </c>
      <c r="L14671" s="13">
        <v>11111111</v>
      </c>
      <c r="M14671" t="s">
        <v>15020</v>
      </c>
      <c r="S14671" t="s">
        <v>18</v>
      </c>
    </row>
    <row r="14672" spans="2:19" x14ac:dyDescent="0.25">
      <c r="B14672">
        <v>14750</v>
      </c>
      <c r="C14672" t="s">
        <v>13008</v>
      </c>
      <c r="D14672" t="s">
        <v>23</v>
      </c>
      <c r="H14672" t="s">
        <v>19</v>
      </c>
      <c r="I14672" t="s">
        <v>16828</v>
      </c>
      <c r="J14672" t="s">
        <v>16</v>
      </c>
      <c r="K14672" t="s">
        <v>17</v>
      </c>
      <c r="L14672" s="13">
        <v>11111111</v>
      </c>
      <c r="M14672" t="s">
        <v>15052</v>
      </c>
      <c r="S14672" t="s">
        <v>18</v>
      </c>
    </row>
    <row r="14673" spans="2:19" x14ac:dyDescent="0.25">
      <c r="B14673">
        <v>14751</v>
      </c>
      <c r="C14673" t="s">
        <v>13009</v>
      </c>
      <c r="D14673" t="s">
        <v>23</v>
      </c>
      <c r="H14673" t="s">
        <v>19</v>
      </c>
      <c r="I14673" t="s">
        <v>16828</v>
      </c>
      <c r="J14673" t="s">
        <v>16</v>
      </c>
      <c r="K14673" t="s">
        <v>17</v>
      </c>
      <c r="L14673" s="13">
        <v>11111111</v>
      </c>
      <c r="M14673" t="s">
        <v>16478</v>
      </c>
      <c r="S14673" t="s">
        <v>18</v>
      </c>
    </row>
    <row r="14674" spans="2:19" x14ac:dyDescent="0.25">
      <c r="B14674">
        <v>14752</v>
      </c>
      <c r="C14674" t="s">
        <v>13010</v>
      </c>
      <c r="D14674" t="s">
        <v>23</v>
      </c>
      <c r="H14674" t="s">
        <v>19</v>
      </c>
      <c r="I14674" t="s">
        <v>16828</v>
      </c>
      <c r="J14674" t="s">
        <v>16</v>
      </c>
      <c r="K14674" t="s">
        <v>17</v>
      </c>
      <c r="L14674" s="13">
        <v>11111111</v>
      </c>
      <c r="M14674" t="s">
        <v>15036</v>
      </c>
      <c r="S14674" t="s">
        <v>18</v>
      </c>
    </row>
    <row r="14675" spans="2:19" x14ac:dyDescent="0.25">
      <c r="B14675">
        <v>14753</v>
      </c>
      <c r="C14675" t="s">
        <v>13011</v>
      </c>
      <c r="D14675" t="s">
        <v>23</v>
      </c>
      <c r="H14675" t="s">
        <v>19</v>
      </c>
      <c r="I14675" t="s">
        <v>16828</v>
      </c>
      <c r="J14675" t="s">
        <v>16</v>
      </c>
      <c r="K14675" t="s">
        <v>17</v>
      </c>
      <c r="L14675" s="13">
        <v>11111111</v>
      </c>
      <c r="M14675" t="s">
        <v>15081</v>
      </c>
      <c r="S14675" t="s">
        <v>18</v>
      </c>
    </row>
    <row r="14676" spans="2:19" x14ac:dyDescent="0.25">
      <c r="B14676">
        <v>14754</v>
      </c>
      <c r="C14676" t="s">
        <v>13012</v>
      </c>
      <c r="D14676" t="s">
        <v>15005</v>
      </c>
      <c r="H14676" t="s">
        <v>19</v>
      </c>
      <c r="I14676" t="s">
        <v>16828</v>
      </c>
      <c r="J14676" t="s">
        <v>16</v>
      </c>
      <c r="K14676" t="s">
        <v>17</v>
      </c>
      <c r="L14676" s="13">
        <v>11111111</v>
      </c>
      <c r="M14676" t="s">
        <v>15008</v>
      </c>
      <c r="S14676" t="s">
        <v>18</v>
      </c>
    </row>
    <row r="14677" spans="2:19" x14ac:dyDescent="0.25">
      <c r="B14677">
        <v>14755</v>
      </c>
      <c r="C14677" t="s">
        <v>13008</v>
      </c>
      <c r="D14677" t="s">
        <v>23</v>
      </c>
      <c r="H14677" t="s">
        <v>19</v>
      </c>
      <c r="I14677" t="s">
        <v>16828</v>
      </c>
      <c r="J14677" t="s">
        <v>16</v>
      </c>
      <c r="K14677" t="s">
        <v>17</v>
      </c>
      <c r="L14677" s="13">
        <v>11111111</v>
      </c>
      <c r="M14677" t="s">
        <v>16479</v>
      </c>
      <c r="S14677" t="s">
        <v>18</v>
      </c>
    </row>
    <row r="14678" spans="2:19" x14ac:dyDescent="0.25">
      <c r="B14678">
        <v>14756</v>
      </c>
      <c r="C14678" t="s">
        <v>13013</v>
      </c>
      <c r="D14678" t="s">
        <v>15005</v>
      </c>
      <c r="H14678" t="s">
        <v>19</v>
      </c>
      <c r="I14678" t="s">
        <v>16828</v>
      </c>
      <c r="J14678" t="s">
        <v>16</v>
      </c>
      <c r="K14678" t="s">
        <v>17</v>
      </c>
      <c r="L14678" s="13">
        <v>11111111</v>
      </c>
      <c r="M14678" t="s">
        <v>16480</v>
      </c>
      <c r="S14678" t="s">
        <v>18</v>
      </c>
    </row>
    <row r="14679" spans="2:19" x14ac:dyDescent="0.25">
      <c r="B14679">
        <v>14757</v>
      </c>
      <c r="C14679" t="s">
        <v>13014</v>
      </c>
      <c r="D14679" t="s">
        <v>23</v>
      </c>
      <c r="H14679" t="s">
        <v>19</v>
      </c>
      <c r="I14679" t="s">
        <v>16828</v>
      </c>
      <c r="J14679" t="s">
        <v>16</v>
      </c>
      <c r="K14679" t="s">
        <v>17</v>
      </c>
      <c r="L14679" s="13">
        <v>11111111</v>
      </c>
      <c r="M14679" t="s">
        <v>15098</v>
      </c>
      <c r="S14679" t="s">
        <v>18</v>
      </c>
    </row>
    <row r="14680" spans="2:19" x14ac:dyDescent="0.25">
      <c r="B14680">
        <v>14758</v>
      </c>
      <c r="C14680" t="s">
        <v>13015</v>
      </c>
      <c r="D14680" t="s">
        <v>23</v>
      </c>
      <c r="H14680" t="s">
        <v>19</v>
      </c>
      <c r="I14680" t="s">
        <v>16828</v>
      </c>
      <c r="J14680" t="s">
        <v>16</v>
      </c>
      <c r="K14680" t="s">
        <v>17</v>
      </c>
      <c r="L14680" s="13">
        <v>11111111</v>
      </c>
      <c r="M14680" t="s">
        <v>15032</v>
      </c>
      <c r="S14680" t="s">
        <v>18</v>
      </c>
    </row>
    <row r="14681" spans="2:19" x14ac:dyDescent="0.25">
      <c r="B14681">
        <v>14759</v>
      </c>
      <c r="C14681" t="s">
        <v>13016</v>
      </c>
      <c r="D14681" t="s">
        <v>23</v>
      </c>
      <c r="H14681" t="s">
        <v>19</v>
      </c>
      <c r="I14681" t="s">
        <v>16828</v>
      </c>
      <c r="J14681" t="s">
        <v>16</v>
      </c>
      <c r="K14681" t="s">
        <v>17</v>
      </c>
      <c r="L14681" s="13">
        <v>11111111</v>
      </c>
      <c r="M14681" t="s">
        <v>15033</v>
      </c>
      <c r="S14681" t="s">
        <v>18</v>
      </c>
    </row>
    <row r="14682" spans="2:19" x14ac:dyDescent="0.25">
      <c r="B14682">
        <v>14760</v>
      </c>
      <c r="C14682" t="s">
        <v>13017</v>
      </c>
      <c r="D14682" t="s">
        <v>15005</v>
      </c>
      <c r="H14682" t="s">
        <v>19</v>
      </c>
      <c r="I14682" t="s">
        <v>16828</v>
      </c>
      <c r="J14682" t="s">
        <v>16</v>
      </c>
      <c r="K14682" t="s">
        <v>17</v>
      </c>
      <c r="L14682" s="13">
        <v>11111111</v>
      </c>
      <c r="M14682" t="s">
        <v>15034</v>
      </c>
      <c r="S14682" t="s">
        <v>18</v>
      </c>
    </row>
    <row r="14683" spans="2:19" x14ac:dyDescent="0.25">
      <c r="B14683">
        <v>14761</v>
      </c>
      <c r="C14683" t="s">
        <v>6556</v>
      </c>
      <c r="D14683" t="s">
        <v>15005</v>
      </c>
      <c r="H14683" t="s">
        <v>19</v>
      </c>
      <c r="I14683" t="s">
        <v>16828</v>
      </c>
      <c r="J14683" t="s">
        <v>16</v>
      </c>
      <c r="K14683" t="s">
        <v>17</v>
      </c>
      <c r="L14683" s="13">
        <v>11111111</v>
      </c>
      <c r="S14683" t="s">
        <v>18</v>
      </c>
    </row>
    <row r="14684" spans="2:19" x14ac:dyDescent="0.25">
      <c r="B14684">
        <v>14762</v>
      </c>
      <c r="C14684" t="s">
        <v>8844</v>
      </c>
      <c r="D14684" t="s">
        <v>15005</v>
      </c>
      <c r="H14684" t="s">
        <v>19</v>
      </c>
      <c r="I14684" t="s">
        <v>16828</v>
      </c>
      <c r="J14684" t="s">
        <v>16</v>
      </c>
      <c r="K14684" t="s">
        <v>17</v>
      </c>
      <c r="L14684" s="13">
        <v>11111111</v>
      </c>
      <c r="M14684" t="s">
        <v>15020</v>
      </c>
      <c r="S14684" t="s">
        <v>18</v>
      </c>
    </row>
    <row r="14685" spans="2:19" x14ac:dyDescent="0.25">
      <c r="B14685">
        <v>14763</v>
      </c>
      <c r="C14685" t="s">
        <v>13018</v>
      </c>
      <c r="D14685" t="s">
        <v>15005</v>
      </c>
      <c r="H14685" t="s">
        <v>19</v>
      </c>
      <c r="I14685" t="s">
        <v>16828</v>
      </c>
      <c r="J14685" t="s">
        <v>16</v>
      </c>
      <c r="K14685" t="s">
        <v>17</v>
      </c>
      <c r="L14685" s="13">
        <v>11111111</v>
      </c>
      <c r="M14685" t="s">
        <v>15008</v>
      </c>
      <c r="S14685" t="s">
        <v>18</v>
      </c>
    </row>
    <row r="14686" spans="2:19" x14ac:dyDescent="0.25">
      <c r="B14686">
        <v>14764</v>
      </c>
      <c r="C14686" t="s">
        <v>13019</v>
      </c>
      <c r="D14686" t="s">
        <v>23</v>
      </c>
      <c r="H14686" t="s">
        <v>19</v>
      </c>
      <c r="I14686" t="s">
        <v>16828</v>
      </c>
      <c r="J14686" t="s">
        <v>16</v>
      </c>
      <c r="K14686" t="s">
        <v>17</v>
      </c>
      <c r="L14686" s="13">
        <v>11111111</v>
      </c>
      <c r="M14686" t="s">
        <v>15008</v>
      </c>
      <c r="S14686" t="s">
        <v>18</v>
      </c>
    </row>
    <row r="14687" spans="2:19" x14ac:dyDescent="0.25">
      <c r="B14687">
        <v>14765</v>
      </c>
      <c r="C14687" t="s">
        <v>13020</v>
      </c>
      <c r="D14687" t="s">
        <v>23</v>
      </c>
      <c r="H14687" t="s">
        <v>19</v>
      </c>
      <c r="I14687" t="s">
        <v>16828</v>
      </c>
      <c r="J14687" t="s">
        <v>16</v>
      </c>
      <c r="K14687" t="s">
        <v>17</v>
      </c>
      <c r="L14687" s="13">
        <v>11111111</v>
      </c>
      <c r="M14687" t="s">
        <v>16481</v>
      </c>
      <c r="S14687" t="s">
        <v>18</v>
      </c>
    </row>
    <row r="14688" spans="2:19" x14ac:dyDescent="0.25">
      <c r="B14688">
        <v>14766</v>
      </c>
      <c r="C14688" t="s">
        <v>13021</v>
      </c>
      <c r="D14688" t="s">
        <v>15006</v>
      </c>
      <c r="H14688" t="s">
        <v>19</v>
      </c>
      <c r="I14688" t="s">
        <v>16828</v>
      </c>
      <c r="J14688" t="s">
        <v>16</v>
      </c>
      <c r="K14688" t="s">
        <v>17</v>
      </c>
      <c r="L14688" s="13">
        <v>11111111</v>
      </c>
      <c r="M14688" t="s">
        <v>15250</v>
      </c>
      <c r="S14688" t="s">
        <v>18</v>
      </c>
    </row>
    <row r="14689" spans="2:19" x14ac:dyDescent="0.25">
      <c r="B14689">
        <v>14767</v>
      </c>
      <c r="C14689" t="s">
        <v>13022</v>
      </c>
      <c r="D14689" t="s">
        <v>15005</v>
      </c>
      <c r="H14689" t="s">
        <v>19</v>
      </c>
      <c r="I14689" t="s">
        <v>16828</v>
      </c>
      <c r="J14689" t="s">
        <v>16</v>
      </c>
      <c r="K14689" t="s">
        <v>17</v>
      </c>
      <c r="L14689" s="13">
        <v>11111111</v>
      </c>
      <c r="M14689" t="s">
        <v>15055</v>
      </c>
      <c r="S14689" t="s">
        <v>18</v>
      </c>
    </row>
    <row r="14690" spans="2:19" x14ac:dyDescent="0.25">
      <c r="B14690">
        <v>14768</v>
      </c>
      <c r="C14690" t="s">
        <v>13023</v>
      </c>
      <c r="D14690" t="s">
        <v>15005</v>
      </c>
      <c r="H14690" t="s">
        <v>19</v>
      </c>
      <c r="I14690" t="s">
        <v>16828</v>
      </c>
      <c r="J14690" t="s">
        <v>16</v>
      </c>
      <c r="K14690" t="s">
        <v>17</v>
      </c>
      <c r="L14690" s="13">
        <v>11111111</v>
      </c>
      <c r="M14690" t="s">
        <v>16482</v>
      </c>
      <c r="S14690" t="s">
        <v>18</v>
      </c>
    </row>
    <row r="14691" spans="2:19" x14ac:dyDescent="0.25">
      <c r="B14691">
        <v>14769</v>
      </c>
      <c r="C14691" t="s">
        <v>13024</v>
      </c>
      <c r="D14691" t="s">
        <v>15005</v>
      </c>
      <c r="H14691" t="s">
        <v>19</v>
      </c>
      <c r="I14691" t="s">
        <v>16828</v>
      </c>
      <c r="J14691" t="s">
        <v>16</v>
      </c>
      <c r="K14691" t="s">
        <v>17</v>
      </c>
      <c r="L14691" s="13">
        <v>11111111</v>
      </c>
      <c r="M14691" t="s">
        <v>15008</v>
      </c>
      <c r="S14691" t="s">
        <v>18</v>
      </c>
    </row>
    <row r="14692" spans="2:19" x14ac:dyDescent="0.25">
      <c r="B14692">
        <v>14770</v>
      </c>
      <c r="C14692" t="s">
        <v>13025</v>
      </c>
      <c r="D14692" t="s">
        <v>15005</v>
      </c>
      <c r="H14692" t="s">
        <v>19</v>
      </c>
      <c r="I14692" t="s">
        <v>16828</v>
      </c>
      <c r="J14692" t="s">
        <v>16</v>
      </c>
      <c r="K14692" t="s">
        <v>17</v>
      </c>
      <c r="L14692" s="13">
        <v>11111111</v>
      </c>
      <c r="M14692" t="s">
        <v>15062</v>
      </c>
      <c r="S14692" t="s">
        <v>18</v>
      </c>
    </row>
    <row r="14693" spans="2:19" x14ac:dyDescent="0.25">
      <c r="B14693">
        <v>14771</v>
      </c>
      <c r="C14693" t="s">
        <v>13026</v>
      </c>
      <c r="D14693" t="s">
        <v>15005</v>
      </c>
      <c r="H14693" t="s">
        <v>19</v>
      </c>
      <c r="I14693" t="s">
        <v>16828</v>
      </c>
      <c r="J14693" t="s">
        <v>16</v>
      </c>
      <c r="K14693" t="s">
        <v>17</v>
      </c>
      <c r="L14693" s="13">
        <v>11111111</v>
      </c>
      <c r="M14693" t="s">
        <v>15062</v>
      </c>
      <c r="S14693" t="s">
        <v>18</v>
      </c>
    </row>
    <row r="14694" spans="2:19" x14ac:dyDescent="0.25">
      <c r="B14694">
        <v>14772</v>
      </c>
      <c r="C14694" t="s">
        <v>13027</v>
      </c>
      <c r="D14694" t="s">
        <v>23</v>
      </c>
      <c r="H14694" t="s">
        <v>19</v>
      </c>
      <c r="I14694" t="s">
        <v>16828</v>
      </c>
      <c r="J14694" t="s">
        <v>16</v>
      </c>
      <c r="K14694" t="s">
        <v>17</v>
      </c>
      <c r="L14694" s="13">
        <v>11111111</v>
      </c>
      <c r="M14694" t="s">
        <v>15241</v>
      </c>
      <c r="S14694" t="s">
        <v>18</v>
      </c>
    </row>
    <row r="14695" spans="2:19" x14ac:dyDescent="0.25">
      <c r="B14695">
        <v>14773</v>
      </c>
      <c r="C14695" t="s">
        <v>13028</v>
      </c>
      <c r="D14695" t="s">
        <v>23</v>
      </c>
      <c r="H14695" t="s">
        <v>19</v>
      </c>
      <c r="I14695" t="s">
        <v>16828</v>
      </c>
      <c r="J14695" t="s">
        <v>16</v>
      </c>
      <c r="K14695" t="s">
        <v>17</v>
      </c>
      <c r="L14695" s="13">
        <v>11111111</v>
      </c>
      <c r="M14695" t="s">
        <v>15212</v>
      </c>
      <c r="S14695" t="s">
        <v>18</v>
      </c>
    </row>
    <row r="14696" spans="2:19" x14ac:dyDescent="0.25">
      <c r="B14696">
        <v>14774</v>
      </c>
      <c r="C14696" t="s">
        <v>11158</v>
      </c>
      <c r="D14696" t="s">
        <v>15005</v>
      </c>
      <c r="H14696" t="s">
        <v>19</v>
      </c>
      <c r="I14696" t="s">
        <v>16828</v>
      </c>
      <c r="J14696" t="s">
        <v>16</v>
      </c>
      <c r="K14696" t="s">
        <v>17</v>
      </c>
      <c r="L14696" s="13">
        <v>11111111</v>
      </c>
      <c r="M14696" t="s">
        <v>15062</v>
      </c>
      <c r="S14696" t="s">
        <v>18</v>
      </c>
    </row>
    <row r="14697" spans="2:19" x14ac:dyDescent="0.25">
      <c r="B14697">
        <v>14775</v>
      </c>
      <c r="C14697" t="s">
        <v>13029</v>
      </c>
      <c r="D14697" t="s">
        <v>15005</v>
      </c>
      <c r="H14697" t="s">
        <v>19</v>
      </c>
      <c r="I14697" t="s">
        <v>16828</v>
      </c>
      <c r="J14697" t="s">
        <v>16</v>
      </c>
      <c r="K14697" t="s">
        <v>17</v>
      </c>
      <c r="L14697" s="13">
        <v>11111111</v>
      </c>
      <c r="M14697" t="s">
        <v>15056</v>
      </c>
      <c r="S14697" t="s">
        <v>18</v>
      </c>
    </row>
    <row r="14698" spans="2:19" x14ac:dyDescent="0.25">
      <c r="B14698">
        <v>14776</v>
      </c>
      <c r="C14698" t="s">
        <v>13030</v>
      </c>
      <c r="D14698" t="s">
        <v>15005</v>
      </c>
      <c r="H14698" t="s">
        <v>19</v>
      </c>
      <c r="I14698" t="s">
        <v>16828</v>
      </c>
      <c r="J14698" t="s">
        <v>16</v>
      </c>
      <c r="K14698" t="s">
        <v>17</v>
      </c>
      <c r="L14698" s="13">
        <v>11111111</v>
      </c>
      <c r="M14698" t="s">
        <v>15062</v>
      </c>
      <c r="S14698" t="s">
        <v>18</v>
      </c>
    </row>
    <row r="14699" spans="2:19" x14ac:dyDescent="0.25">
      <c r="B14699">
        <v>14777</v>
      </c>
      <c r="C14699" t="s">
        <v>13031</v>
      </c>
      <c r="D14699" t="s">
        <v>23</v>
      </c>
      <c r="H14699" t="s">
        <v>19</v>
      </c>
      <c r="I14699" t="s">
        <v>16828</v>
      </c>
      <c r="J14699" t="s">
        <v>16</v>
      </c>
      <c r="K14699" t="s">
        <v>17</v>
      </c>
      <c r="L14699" s="13">
        <v>11111111</v>
      </c>
      <c r="S14699" t="s">
        <v>18</v>
      </c>
    </row>
    <row r="14700" spans="2:19" x14ac:dyDescent="0.25">
      <c r="B14700">
        <v>14778</v>
      </c>
      <c r="C14700" t="s">
        <v>13032</v>
      </c>
      <c r="D14700" t="s">
        <v>15005</v>
      </c>
      <c r="H14700" t="s">
        <v>19</v>
      </c>
      <c r="I14700" t="s">
        <v>16828</v>
      </c>
      <c r="J14700" t="s">
        <v>16</v>
      </c>
      <c r="K14700" t="s">
        <v>17</v>
      </c>
      <c r="L14700" s="13">
        <v>11111111</v>
      </c>
      <c r="M14700" t="s">
        <v>15008</v>
      </c>
      <c r="S14700" t="s">
        <v>18</v>
      </c>
    </row>
    <row r="14701" spans="2:19" x14ac:dyDescent="0.25">
      <c r="B14701">
        <v>14779</v>
      </c>
      <c r="C14701" t="s">
        <v>13033</v>
      </c>
      <c r="D14701" t="s">
        <v>23</v>
      </c>
      <c r="H14701" t="s">
        <v>19</v>
      </c>
      <c r="I14701" t="s">
        <v>16828</v>
      </c>
      <c r="J14701" t="s">
        <v>16</v>
      </c>
      <c r="K14701" t="s">
        <v>17</v>
      </c>
      <c r="L14701" s="13">
        <v>11111111</v>
      </c>
      <c r="M14701" t="s">
        <v>16483</v>
      </c>
      <c r="S14701" t="s">
        <v>18</v>
      </c>
    </row>
    <row r="14702" spans="2:19" x14ac:dyDescent="0.25">
      <c r="B14702">
        <v>14780</v>
      </c>
      <c r="C14702" t="s">
        <v>13034</v>
      </c>
      <c r="D14702" t="s">
        <v>23</v>
      </c>
      <c r="H14702" t="s">
        <v>19</v>
      </c>
      <c r="I14702" t="s">
        <v>16828</v>
      </c>
      <c r="J14702" t="s">
        <v>16</v>
      </c>
      <c r="K14702" t="s">
        <v>17</v>
      </c>
      <c r="L14702" s="13">
        <v>11111111</v>
      </c>
      <c r="M14702" t="s">
        <v>16484</v>
      </c>
      <c r="S14702" t="s">
        <v>18</v>
      </c>
    </row>
    <row r="14703" spans="2:19" x14ac:dyDescent="0.25">
      <c r="B14703">
        <v>14781</v>
      </c>
      <c r="C14703" t="s">
        <v>13035</v>
      </c>
      <c r="D14703" t="s">
        <v>15005</v>
      </c>
      <c r="H14703" t="s">
        <v>19</v>
      </c>
      <c r="I14703" t="s">
        <v>16828</v>
      </c>
      <c r="J14703" t="s">
        <v>16</v>
      </c>
      <c r="K14703" t="s">
        <v>17</v>
      </c>
      <c r="L14703" s="13">
        <v>11111111</v>
      </c>
      <c r="S14703" t="s">
        <v>18</v>
      </c>
    </row>
    <row r="14704" spans="2:19" x14ac:dyDescent="0.25">
      <c r="B14704">
        <v>14782</v>
      </c>
      <c r="C14704" t="s">
        <v>13036</v>
      </c>
      <c r="D14704" t="s">
        <v>23</v>
      </c>
      <c r="H14704" t="s">
        <v>19</v>
      </c>
      <c r="I14704" t="s">
        <v>16828</v>
      </c>
      <c r="J14704" t="s">
        <v>16</v>
      </c>
      <c r="K14704" t="s">
        <v>17</v>
      </c>
      <c r="L14704" s="13">
        <v>11111111</v>
      </c>
      <c r="M14704" t="s">
        <v>15037</v>
      </c>
      <c r="S14704" t="s">
        <v>18</v>
      </c>
    </row>
    <row r="14705" spans="2:19" x14ac:dyDescent="0.25">
      <c r="B14705">
        <v>14783</v>
      </c>
      <c r="C14705" t="s">
        <v>13037</v>
      </c>
      <c r="D14705" t="s">
        <v>15005</v>
      </c>
      <c r="H14705" t="s">
        <v>19</v>
      </c>
      <c r="I14705" t="s">
        <v>16828</v>
      </c>
      <c r="J14705" t="s">
        <v>16</v>
      </c>
      <c r="K14705" t="s">
        <v>17</v>
      </c>
      <c r="L14705" s="13">
        <v>11111111</v>
      </c>
      <c r="M14705" t="s">
        <v>15209</v>
      </c>
      <c r="S14705" t="s">
        <v>18</v>
      </c>
    </row>
    <row r="14706" spans="2:19" x14ac:dyDescent="0.25">
      <c r="B14706">
        <v>14784</v>
      </c>
      <c r="C14706" t="s">
        <v>13038</v>
      </c>
      <c r="D14706" t="s">
        <v>23</v>
      </c>
      <c r="H14706" t="s">
        <v>19</v>
      </c>
      <c r="I14706" t="s">
        <v>16828</v>
      </c>
      <c r="J14706" t="s">
        <v>16</v>
      </c>
      <c r="K14706" t="s">
        <v>17</v>
      </c>
      <c r="L14706" s="13">
        <v>11111111</v>
      </c>
      <c r="M14706" t="s">
        <v>15031</v>
      </c>
      <c r="S14706" t="s">
        <v>18</v>
      </c>
    </row>
    <row r="14707" spans="2:19" x14ac:dyDescent="0.25">
      <c r="B14707">
        <v>14785</v>
      </c>
      <c r="C14707" t="s">
        <v>13039</v>
      </c>
      <c r="D14707" t="s">
        <v>15005</v>
      </c>
      <c r="H14707" t="s">
        <v>19</v>
      </c>
      <c r="I14707" t="s">
        <v>16828</v>
      </c>
      <c r="J14707" t="s">
        <v>16</v>
      </c>
      <c r="K14707" t="s">
        <v>17</v>
      </c>
      <c r="L14707" s="13">
        <v>11111111</v>
      </c>
      <c r="M14707" t="s">
        <v>15011</v>
      </c>
      <c r="S14707" t="s">
        <v>18</v>
      </c>
    </row>
    <row r="14708" spans="2:19" x14ac:dyDescent="0.25">
      <c r="B14708">
        <v>14786</v>
      </c>
      <c r="C14708" t="s">
        <v>13040</v>
      </c>
      <c r="D14708" t="s">
        <v>15005</v>
      </c>
      <c r="H14708" t="s">
        <v>19</v>
      </c>
      <c r="I14708" t="s">
        <v>16828</v>
      </c>
      <c r="J14708" t="s">
        <v>16</v>
      </c>
      <c r="K14708" t="s">
        <v>17</v>
      </c>
      <c r="L14708" s="13">
        <v>11111111</v>
      </c>
      <c r="M14708" t="s">
        <v>15008</v>
      </c>
      <c r="S14708" t="s">
        <v>18</v>
      </c>
    </row>
    <row r="14709" spans="2:19" x14ac:dyDescent="0.25">
      <c r="B14709">
        <v>14787</v>
      </c>
      <c r="C14709" t="s">
        <v>13041</v>
      </c>
      <c r="D14709" t="s">
        <v>23</v>
      </c>
      <c r="H14709" t="s">
        <v>19</v>
      </c>
      <c r="I14709" t="s">
        <v>16828</v>
      </c>
      <c r="J14709" t="s">
        <v>16</v>
      </c>
      <c r="K14709" t="s">
        <v>17</v>
      </c>
      <c r="L14709" s="13">
        <v>11111111</v>
      </c>
      <c r="M14709" t="s">
        <v>15016</v>
      </c>
      <c r="S14709" t="s">
        <v>18</v>
      </c>
    </row>
    <row r="14710" spans="2:19" x14ac:dyDescent="0.25">
      <c r="B14710">
        <v>14788</v>
      </c>
      <c r="C14710" t="s">
        <v>521</v>
      </c>
      <c r="D14710" t="s">
        <v>15005</v>
      </c>
      <c r="H14710" t="s">
        <v>19</v>
      </c>
      <c r="I14710" t="s">
        <v>16828</v>
      </c>
      <c r="J14710" t="s">
        <v>16</v>
      </c>
      <c r="K14710" t="s">
        <v>17</v>
      </c>
      <c r="L14710" s="13">
        <v>11111111</v>
      </c>
      <c r="M14710" t="s">
        <v>15008</v>
      </c>
      <c r="S14710" t="s">
        <v>18</v>
      </c>
    </row>
    <row r="14711" spans="2:19" x14ac:dyDescent="0.25">
      <c r="B14711">
        <v>14789</v>
      </c>
      <c r="C14711" t="s">
        <v>13042</v>
      </c>
      <c r="D14711" t="s">
        <v>15005</v>
      </c>
      <c r="H14711" t="s">
        <v>19</v>
      </c>
      <c r="I14711" t="s">
        <v>16828</v>
      </c>
      <c r="J14711" t="s">
        <v>16</v>
      </c>
      <c r="K14711" t="s">
        <v>17</v>
      </c>
      <c r="L14711" s="13">
        <v>11111111</v>
      </c>
      <c r="M14711" t="s">
        <v>15031</v>
      </c>
      <c r="S14711" t="s">
        <v>18</v>
      </c>
    </row>
    <row r="14712" spans="2:19" x14ac:dyDescent="0.25">
      <c r="B14712">
        <v>14790</v>
      </c>
      <c r="C14712" t="s">
        <v>13043</v>
      </c>
      <c r="D14712" t="s">
        <v>15005</v>
      </c>
      <c r="H14712" t="s">
        <v>19</v>
      </c>
      <c r="I14712" t="s">
        <v>16828</v>
      </c>
      <c r="J14712" t="s">
        <v>16</v>
      </c>
      <c r="K14712" t="s">
        <v>17</v>
      </c>
      <c r="L14712" s="13">
        <v>11111111</v>
      </c>
      <c r="M14712" t="s">
        <v>15031</v>
      </c>
      <c r="S14712" t="s">
        <v>18</v>
      </c>
    </row>
    <row r="14713" spans="2:19" x14ac:dyDescent="0.25">
      <c r="B14713">
        <v>14791</v>
      </c>
      <c r="C14713" t="s">
        <v>13044</v>
      </c>
      <c r="D14713" t="s">
        <v>23</v>
      </c>
      <c r="H14713" t="s">
        <v>19</v>
      </c>
      <c r="I14713" t="s">
        <v>16828</v>
      </c>
      <c r="J14713" t="s">
        <v>16</v>
      </c>
      <c r="K14713" t="s">
        <v>17</v>
      </c>
      <c r="L14713" s="13">
        <v>11111111</v>
      </c>
      <c r="M14713" t="s">
        <v>15016</v>
      </c>
      <c r="S14713" t="s">
        <v>18</v>
      </c>
    </row>
    <row r="14714" spans="2:19" x14ac:dyDescent="0.25">
      <c r="B14714">
        <v>14792</v>
      </c>
      <c r="C14714" t="s">
        <v>13045</v>
      </c>
      <c r="D14714" t="s">
        <v>15005</v>
      </c>
      <c r="H14714" t="s">
        <v>19</v>
      </c>
      <c r="I14714" t="s">
        <v>16828</v>
      </c>
      <c r="J14714" t="s">
        <v>16</v>
      </c>
      <c r="K14714" t="s">
        <v>17</v>
      </c>
      <c r="L14714" s="13">
        <v>11111111</v>
      </c>
      <c r="M14714" t="s">
        <v>15033</v>
      </c>
      <c r="S14714" t="s">
        <v>18</v>
      </c>
    </row>
    <row r="14715" spans="2:19" x14ac:dyDescent="0.25">
      <c r="B14715">
        <v>14793</v>
      </c>
      <c r="C14715" t="s">
        <v>9977</v>
      </c>
      <c r="D14715" t="s">
        <v>15005</v>
      </c>
      <c r="H14715" t="s">
        <v>19</v>
      </c>
      <c r="I14715" t="s">
        <v>16828</v>
      </c>
      <c r="J14715" t="s">
        <v>16</v>
      </c>
      <c r="K14715" t="s">
        <v>17</v>
      </c>
      <c r="L14715" s="13">
        <v>11111111</v>
      </c>
      <c r="M14715" t="s">
        <v>15008</v>
      </c>
      <c r="S14715" t="s">
        <v>18</v>
      </c>
    </row>
    <row r="14716" spans="2:19" x14ac:dyDescent="0.25">
      <c r="B14716">
        <v>14794</v>
      </c>
      <c r="C14716" t="s">
        <v>13046</v>
      </c>
      <c r="D14716" t="s">
        <v>15005</v>
      </c>
      <c r="H14716" t="s">
        <v>19</v>
      </c>
      <c r="I14716" t="s">
        <v>16828</v>
      </c>
      <c r="J14716" t="s">
        <v>16</v>
      </c>
      <c r="K14716" t="s">
        <v>17</v>
      </c>
      <c r="L14716" s="13">
        <v>11111111</v>
      </c>
      <c r="S14716" t="s">
        <v>18</v>
      </c>
    </row>
    <row r="14717" spans="2:19" x14ac:dyDescent="0.25">
      <c r="B14717">
        <v>14795</v>
      </c>
      <c r="C14717" t="s">
        <v>13047</v>
      </c>
      <c r="D14717" t="s">
        <v>15005</v>
      </c>
      <c r="H14717" t="s">
        <v>19</v>
      </c>
      <c r="I14717" t="s">
        <v>16828</v>
      </c>
      <c r="J14717" t="s">
        <v>16</v>
      </c>
      <c r="K14717" t="s">
        <v>17</v>
      </c>
      <c r="L14717" s="13">
        <v>11111111</v>
      </c>
      <c r="M14717" t="s">
        <v>15870</v>
      </c>
      <c r="S14717" t="s">
        <v>18</v>
      </c>
    </row>
    <row r="14718" spans="2:19" x14ac:dyDescent="0.25">
      <c r="B14718">
        <v>14796</v>
      </c>
      <c r="C14718" t="s">
        <v>13048</v>
      </c>
      <c r="D14718" t="s">
        <v>15005</v>
      </c>
      <c r="H14718" t="s">
        <v>19</v>
      </c>
      <c r="I14718" t="s">
        <v>16828</v>
      </c>
      <c r="J14718" t="s">
        <v>16</v>
      </c>
      <c r="K14718" t="s">
        <v>17</v>
      </c>
      <c r="L14718" s="13">
        <v>11111111</v>
      </c>
      <c r="M14718" t="s">
        <v>15077</v>
      </c>
      <c r="S14718" t="s">
        <v>18</v>
      </c>
    </row>
    <row r="14719" spans="2:19" x14ac:dyDescent="0.25">
      <c r="B14719">
        <v>14797</v>
      </c>
      <c r="C14719" t="s">
        <v>13049</v>
      </c>
      <c r="D14719" t="s">
        <v>15005</v>
      </c>
      <c r="H14719" t="s">
        <v>19</v>
      </c>
      <c r="I14719" t="s">
        <v>16828</v>
      </c>
      <c r="J14719" t="s">
        <v>16</v>
      </c>
      <c r="K14719" t="s">
        <v>17</v>
      </c>
      <c r="L14719" s="13">
        <v>11111111</v>
      </c>
      <c r="M14719" t="s">
        <v>15020</v>
      </c>
      <c r="S14719" t="s">
        <v>18</v>
      </c>
    </row>
    <row r="14720" spans="2:19" x14ac:dyDescent="0.25">
      <c r="B14720">
        <v>14798</v>
      </c>
      <c r="C14720" t="s">
        <v>13050</v>
      </c>
      <c r="D14720" t="s">
        <v>23</v>
      </c>
      <c r="H14720" t="s">
        <v>19</v>
      </c>
      <c r="I14720" t="s">
        <v>16828</v>
      </c>
      <c r="J14720" t="s">
        <v>16</v>
      </c>
      <c r="K14720" t="s">
        <v>17</v>
      </c>
      <c r="L14720" s="13">
        <v>11111111</v>
      </c>
      <c r="M14720" t="s">
        <v>15008</v>
      </c>
      <c r="S14720" t="s">
        <v>18</v>
      </c>
    </row>
    <row r="14721" spans="2:19" x14ac:dyDescent="0.25">
      <c r="B14721">
        <v>14799</v>
      </c>
      <c r="C14721" t="s">
        <v>13051</v>
      </c>
      <c r="D14721" t="s">
        <v>15005</v>
      </c>
      <c r="H14721" t="s">
        <v>19</v>
      </c>
      <c r="I14721" t="s">
        <v>16828</v>
      </c>
      <c r="J14721" t="s">
        <v>16</v>
      </c>
      <c r="K14721" t="s">
        <v>17</v>
      </c>
      <c r="L14721" s="13">
        <v>11111111</v>
      </c>
      <c r="M14721" t="s">
        <v>15036</v>
      </c>
      <c r="S14721" t="s">
        <v>18</v>
      </c>
    </row>
    <row r="14722" spans="2:19" x14ac:dyDescent="0.25">
      <c r="B14722">
        <v>14800</v>
      </c>
      <c r="C14722" t="s">
        <v>13052</v>
      </c>
      <c r="D14722" t="s">
        <v>15005</v>
      </c>
      <c r="H14722" t="s">
        <v>19</v>
      </c>
      <c r="I14722" t="s">
        <v>16828</v>
      </c>
      <c r="J14722" t="s">
        <v>16</v>
      </c>
      <c r="K14722" t="s">
        <v>17</v>
      </c>
      <c r="L14722" s="13">
        <v>11111111</v>
      </c>
      <c r="M14722" t="s">
        <v>15034</v>
      </c>
      <c r="S14722" t="s">
        <v>18</v>
      </c>
    </row>
    <row r="14723" spans="2:19" x14ac:dyDescent="0.25">
      <c r="B14723">
        <v>14801</v>
      </c>
      <c r="C14723" t="s">
        <v>13053</v>
      </c>
      <c r="D14723" t="s">
        <v>23</v>
      </c>
      <c r="H14723" t="s">
        <v>19</v>
      </c>
      <c r="I14723" t="s">
        <v>16828</v>
      </c>
      <c r="J14723" t="s">
        <v>16</v>
      </c>
      <c r="K14723" t="s">
        <v>17</v>
      </c>
      <c r="L14723" s="13">
        <v>11111111</v>
      </c>
      <c r="M14723" t="s">
        <v>15008</v>
      </c>
      <c r="S14723" t="s">
        <v>18</v>
      </c>
    </row>
    <row r="14724" spans="2:19" x14ac:dyDescent="0.25">
      <c r="B14724">
        <v>14802</v>
      </c>
      <c r="C14724" t="s">
        <v>13054</v>
      </c>
      <c r="D14724" t="s">
        <v>23</v>
      </c>
      <c r="H14724" t="s">
        <v>19</v>
      </c>
      <c r="I14724" t="s">
        <v>16828</v>
      </c>
      <c r="J14724" t="s">
        <v>16</v>
      </c>
      <c r="K14724" t="s">
        <v>17</v>
      </c>
      <c r="L14724" s="13">
        <v>11111111</v>
      </c>
      <c r="M14724" t="s">
        <v>15008</v>
      </c>
      <c r="S14724" t="s">
        <v>18</v>
      </c>
    </row>
    <row r="14725" spans="2:19" x14ac:dyDescent="0.25">
      <c r="B14725">
        <v>14803</v>
      </c>
      <c r="C14725" t="s">
        <v>13055</v>
      </c>
      <c r="D14725" t="s">
        <v>23</v>
      </c>
      <c r="H14725" t="s">
        <v>19</v>
      </c>
      <c r="I14725" t="s">
        <v>16828</v>
      </c>
      <c r="J14725" t="s">
        <v>16</v>
      </c>
      <c r="K14725" t="s">
        <v>17</v>
      </c>
      <c r="L14725" s="13">
        <v>11111111</v>
      </c>
      <c r="M14725" t="s">
        <v>15031</v>
      </c>
      <c r="S14725" t="s">
        <v>18</v>
      </c>
    </row>
    <row r="14726" spans="2:19" x14ac:dyDescent="0.25">
      <c r="B14726">
        <v>14804</v>
      </c>
      <c r="C14726" t="s">
        <v>13056</v>
      </c>
      <c r="D14726" t="s">
        <v>23</v>
      </c>
      <c r="H14726" t="s">
        <v>19</v>
      </c>
      <c r="I14726" t="s">
        <v>16828</v>
      </c>
      <c r="J14726" t="s">
        <v>16</v>
      </c>
      <c r="K14726" t="s">
        <v>17</v>
      </c>
      <c r="L14726" s="13">
        <v>11111111</v>
      </c>
      <c r="M14726" t="s">
        <v>16485</v>
      </c>
      <c r="S14726" t="s">
        <v>18</v>
      </c>
    </row>
    <row r="14727" spans="2:19" x14ac:dyDescent="0.25">
      <c r="B14727">
        <v>14805</v>
      </c>
      <c r="C14727" t="s">
        <v>13057</v>
      </c>
      <c r="D14727" t="s">
        <v>23</v>
      </c>
      <c r="H14727" t="s">
        <v>19</v>
      </c>
      <c r="I14727" t="s">
        <v>16828</v>
      </c>
      <c r="J14727" t="s">
        <v>16</v>
      </c>
      <c r="K14727" t="s">
        <v>17</v>
      </c>
      <c r="L14727" s="13">
        <v>11111111</v>
      </c>
      <c r="M14727" t="s">
        <v>16486</v>
      </c>
      <c r="S14727" t="s">
        <v>18</v>
      </c>
    </row>
    <row r="14728" spans="2:19" x14ac:dyDescent="0.25">
      <c r="B14728">
        <v>14806</v>
      </c>
      <c r="C14728" t="s">
        <v>574</v>
      </c>
      <c r="D14728" t="s">
        <v>15005</v>
      </c>
      <c r="H14728" t="s">
        <v>19</v>
      </c>
      <c r="I14728" t="s">
        <v>16828</v>
      </c>
      <c r="J14728" t="s">
        <v>16</v>
      </c>
      <c r="K14728" t="s">
        <v>17</v>
      </c>
      <c r="L14728" s="13">
        <v>11111111</v>
      </c>
      <c r="M14728" t="s">
        <v>15140</v>
      </c>
      <c r="S14728" t="s">
        <v>18</v>
      </c>
    </row>
    <row r="14729" spans="2:19" x14ac:dyDescent="0.25">
      <c r="B14729">
        <v>14807</v>
      </c>
      <c r="C14729" t="s">
        <v>13058</v>
      </c>
      <c r="D14729" t="s">
        <v>15005</v>
      </c>
      <c r="H14729" t="s">
        <v>19</v>
      </c>
      <c r="I14729" t="s">
        <v>16828</v>
      </c>
      <c r="J14729" t="s">
        <v>16</v>
      </c>
      <c r="K14729" t="s">
        <v>17</v>
      </c>
      <c r="L14729" s="13">
        <v>11111111</v>
      </c>
      <c r="M14729" t="s">
        <v>15140</v>
      </c>
      <c r="S14729" t="s">
        <v>18</v>
      </c>
    </row>
    <row r="14730" spans="2:19" x14ac:dyDescent="0.25">
      <c r="B14730">
        <v>14808</v>
      </c>
      <c r="C14730" t="s">
        <v>13059</v>
      </c>
      <c r="D14730" t="s">
        <v>23</v>
      </c>
      <c r="H14730" t="s">
        <v>19</v>
      </c>
      <c r="I14730" t="s">
        <v>16828</v>
      </c>
      <c r="J14730" t="s">
        <v>16</v>
      </c>
      <c r="K14730" t="s">
        <v>17</v>
      </c>
      <c r="L14730" s="13">
        <v>11111111</v>
      </c>
      <c r="M14730" t="s">
        <v>16326</v>
      </c>
      <c r="S14730" t="s">
        <v>18</v>
      </c>
    </row>
    <row r="14731" spans="2:19" x14ac:dyDescent="0.25">
      <c r="B14731">
        <v>14809</v>
      </c>
      <c r="C14731" t="s">
        <v>13060</v>
      </c>
      <c r="D14731" t="s">
        <v>23</v>
      </c>
      <c r="H14731" t="s">
        <v>19</v>
      </c>
      <c r="I14731" t="s">
        <v>16828</v>
      </c>
      <c r="J14731" t="s">
        <v>16</v>
      </c>
      <c r="K14731" t="s">
        <v>17</v>
      </c>
      <c r="L14731" s="13">
        <v>11111111</v>
      </c>
      <c r="S14731" t="s">
        <v>18</v>
      </c>
    </row>
    <row r="14732" spans="2:19" x14ac:dyDescent="0.25">
      <c r="B14732">
        <v>14810</v>
      </c>
      <c r="C14732" t="s">
        <v>13061</v>
      </c>
      <c r="D14732" t="s">
        <v>15005</v>
      </c>
      <c r="H14732" t="s">
        <v>19</v>
      </c>
      <c r="I14732" t="s">
        <v>16828</v>
      </c>
      <c r="J14732" t="s">
        <v>16</v>
      </c>
      <c r="K14732" t="s">
        <v>17</v>
      </c>
      <c r="L14732" s="13">
        <v>11111111</v>
      </c>
      <c r="M14732" t="s">
        <v>15024</v>
      </c>
      <c r="S14732" t="s">
        <v>18</v>
      </c>
    </row>
    <row r="14733" spans="2:19" x14ac:dyDescent="0.25">
      <c r="B14733">
        <v>14811</v>
      </c>
      <c r="C14733" t="s">
        <v>13062</v>
      </c>
      <c r="D14733" t="s">
        <v>15005</v>
      </c>
      <c r="H14733" t="s">
        <v>19</v>
      </c>
      <c r="I14733" t="s">
        <v>16828</v>
      </c>
      <c r="J14733" t="s">
        <v>16</v>
      </c>
      <c r="K14733" t="s">
        <v>17</v>
      </c>
      <c r="L14733" s="13">
        <v>11111111</v>
      </c>
      <c r="M14733" t="s">
        <v>16487</v>
      </c>
      <c r="S14733" t="s">
        <v>18</v>
      </c>
    </row>
    <row r="14734" spans="2:19" x14ac:dyDescent="0.25">
      <c r="B14734">
        <v>14812</v>
      </c>
      <c r="C14734" t="s">
        <v>13063</v>
      </c>
      <c r="D14734" t="s">
        <v>23</v>
      </c>
      <c r="H14734" t="s">
        <v>19</v>
      </c>
      <c r="I14734" t="s">
        <v>16828</v>
      </c>
      <c r="J14734" t="s">
        <v>16</v>
      </c>
      <c r="K14734" t="s">
        <v>17</v>
      </c>
      <c r="L14734" s="13">
        <v>11111111</v>
      </c>
      <c r="M14734" t="s">
        <v>15073</v>
      </c>
      <c r="S14734" t="s">
        <v>18</v>
      </c>
    </row>
    <row r="14735" spans="2:19" x14ac:dyDescent="0.25">
      <c r="B14735">
        <v>14813</v>
      </c>
      <c r="C14735" t="s">
        <v>13064</v>
      </c>
      <c r="D14735" t="s">
        <v>15005</v>
      </c>
      <c r="H14735" t="s">
        <v>19</v>
      </c>
      <c r="I14735" t="s">
        <v>16828</v>
      </c>
      <c r="J14735" t="s">
        <v>16</v>
      </c>
      <c r="K14735" t="s">
        <v>17</v>
      </c>
      <c r="L14735" s="13">
        <v>11111111</v>
      </c>
      <c r="M14735" t="s">
        <v>16449</v>
      </c>
      <c r="S14735" t="s">
        <v>18</v>
      </c>
    </row>
    <row r="14736" spans="2:19" x14ac:dyDescent="0.25">
      <c r="B14736">
        <v>14814</v>
      </c>
      <c r="C14736" t="s">
        <v>13065</v>
      </c>
      <c r="D14736" t="s">
        <v>23</v>
      </c>
      <c r="H14736" t="s">
        <v>19</v>
      </c>
      <c r="I14736" t="s">
        <v>16828</v>
      </c>
      <c r="J14736" t="s">
        <v>16</v>
      </c>
      <c r="K14736" t="s">
        <v>17</v>
      </c>
      <c r="L14736" s="13">
        <v>11111111</v>
      </c>
      <c r="M14736" t="s">
        <v>15031</v>
      </c>
      <c r="S14736" t="s">
        <v>18</v>
      </c>
    </row>
    <row r="14737" spans="2:19" x14ac:dyDescent="0.25">
      <c r="B14737">
        <v>14815</v>
      </c>
      <c r="C14737" t="s">
        <v>13058</v>
      </c>
      <c r="D14737" t="s">
        <v>15005</v>
      </c>
      <c r="H14737" t="s">
        <v>19</v>
      </c>
      <c r="I14737" t="s">
        <v>16828</v>
      </c>
      <c r="J14737" t="s">
        <v>16</v>
      </c>
      <c r="K14737" t="s">
        <v>17</v>
      </c>
      <c r="L14737" s="13">
        <v>11111111</v>
      </c>
      <c r="M14737" t="s">
        <v>15031</v>
      </c>
      <c r="S14737" t="s">
        <v>18</v>
      </c>
    </row>
    <row r="14738" spans="2:19" x14ac:dyDescent="0.25">
      <c r="B14738">
        <v>14816</v>
      </c>
      <c r="C14738" t="s">
        <v>13066</v>
      </c>
      <c r="D14738" t="s">
        <v>23</v>
      </c>
      <c r="H14738" t="s">
        <v>19</v>
      </c>
      <c r="I14738" t="s">
        <v>16828</v>
      </c>
      <c r="J14738" t="s">
        <v>16</v>
      </c>
      <c r="K14738" t="s">
        <v>17</v>
      </c>
      <c r="L14738" s="13">
        <v>11111111</v>
      </c>
      <c r="M14738" t="s">
        <v>15056</v>
      </c>
      <c r="S14738" t="s">
        <v>18</v>
      </c>
    </row>
    <row r="14739" spans="2:19" x14ac:dyDescent="0.25">
      <c r="B14739">
        <v>14817</v>
      </c>
      <c r="C14739" t="s">
        <v>13067</v>
      </c>
      <c r="D14739" t="s">
        <v>23</v>
      </c>
      <c r="H14739" t="s">
        <v>19</v>
      </c>
      <c r="I14739" t="s">
        <v>16828</v>
      </c>
      <c r="J14739" t="s">
        <v>16</v>
      </c>
      <c r="K14739" t="s">
        <v>17</v>
      </c>
      <c r="L14739" s="13">
        <v>11111111</v>
      </c>
      <c r="M14739" t="s">
        <v>15008</v>
      </c>
      <c r="S14739" t="s">
        <v>18</v>
      </c>
    </row>
    <row r="14740" spans="2:19" x14ac:dyDescent="0.25">
      <c r="B14740">
        <v>14818</v>
      </c>
      <c r="C14740" t="s">
        <v>13068</v>
      </c>
      <c r="D14740" t="s">
        <v>23</v>
      </c>
      <c r="H14740" t="s">
        <v>19</v>
      </c>
      <c r="I14740" t="s">
        <v>16828</v>
      </c>
      <c r="J14740" t="s">
        <v>16</v>
      </c>
      <c r="K14740" t="s">
        <v>17</v>
      </c>
      <c r="L14740" s="13">
        <v>11111111</v>
      </c>
      <c r="M14740" t="s">
        <v>15034</v>
      </c>
      <c r="S14740" t="s">
        <v>18</v>
      </c>
    </row>
    <row r="14741" spans="2:19" x14ac:dyDescent="0.25">
      <c r="B14741">
        <v>14819</v>
      </c>
      <c r="C14741" t="s">
        <v>13069</v>
      </c>
      <c r="D14741" t="s">
        <v>15005</v>
      </c>
      <c r="H14741" t="s">
        <v>19</v>
      </c>
      <c r="I14741" t="s">
        <v>16828</v>
      </c>
      <c r="J14741" t="s">
        <v>16</v>
      </c>
      <c r="K14741" t="s">
        <v>17</v>
      </c>
      <c r="L14741" s="13">
        <v>11111111</v>
      </c>
      <c r="M14741" t="s">
        <v>15034</v>
      </c>
      <c r="S14741" t="s">
        <v>18</v>
      </c>
    </row>
    <row r="14742" spans="2:19" x14ac:dyDescent="0.25">
      <c r="B14742">
        <v>14820</v>
      </c>
      <c r="C14742" t="s">
        <v>13070</v>
      </c>
      <c r="D14742" t="s">
        <v>23</v>
      </c>
      <c r="H14742" t="s">
        <v>19</v>
      </c>
      <c r="I14742" t="s">
        <v>16828</v>
      </c>
      <c r="J14742" t="s">
        <v>16</v>
      </c>
      <c r="K14742" t="s">
        <v>17</v>
      </c>
      <c r="L14742" s="13">
        <v>11111111</v>
      </c>
      <c r="M14742" t="s">
        <v>15016</v>
      </c>
      <c r="S14742" t="s">
        <v>18</v>
      </c>
    </row>
    <row r="14743" spans="2:19" x14ac:dyDescent="0.25">
      <c r="B14743">
        <v>14821</v>
      </c>
      <c r="C14743" t="s">
        <v>13071</v>
      </c>
      <c r="D14743" t="s">
        <v>15005</v>
      </c>
      <c r="H14743" t="s">
        <v>19</v>
      </c>
      <c r="I14743" t="s">
        <v>16828</v>
      </c>
      <c r="J14743" t="s">
        <v>16</v>
      </c>
      <c r="K14743" t="s">
        <v>17</v>
      </c>
      <c r="L14743" s="13">
        <v>11111111</v>
      </c>
      <c r="M14743" t="s">
        <v>15008</v>
      </c>
      <c r="S14743" t="s">
        <v>18</v>
      </c>
    </row>
    <row r="14744" spans="2:19" x14ac:dyDescent="0.25">
      <c r="B14744">
        <v>14822</v>
      </c>
      <c r="C14744" t="s">
        <v>13072</v>
      </c>
      <c r="D14744" t="s">
        <v>15005</v>
      </c>
      <c r="H14744" t="s">
        <v>19</v>
      </c>
      <c r="I14744" t="s">
        <v>16828</v>
      </c>
      <c r="J14744" t="s">
        <v>16</v>
      </c>
      <c r="K14744" t="s">
        <v>17</v>
      </c>
      <c r="L14744" s="13">
        <v>11111111</v>
      </c>
      <c r="M14744" t="s">
        <v>15016</v>
      </c>
      <c r="S14744" t="s">
        <v>18</v>
      </c>
    </row>
    <row r="14745" spans="2:19" x14ac:dyDescent="0.25">
      <c r="B14745">
        <v>14823</v>
      </c>
      <c r="C14745" t="s">
        <v>13073</v>
      </c>
      <c r="D14745" t="s">
        <v>23</v>
      </c>
      <c r="H14745" t="s">
        <v>19</v>
      </c>
      <c r="I14745" t="s">
        <v>16828</v>
      </c>
      <c r="J14745" t="s">
        <v>16</v>
      </c>
      <c r="K14745" t="s">
        <v>17</v>
      </c>
      <c r="L14745" s="13">
        <v>11111111</v>
      </c>
      <c r="M14745" t="s">
        <v>15031</v>
      </c>
      <c r="S14745" t="s">
        <v>18</v>
      </c>
    </row>
    <row r="14746" spans="2:19" x14ac:dyDescent="0.25">
      <c r="B14746">
        <v>14824</v>
      </c>
      <c r="C14746" t="s">
        <v>13074</v>
      </c>
      <c r="D14746" t="s">
        <v>23</v>
      </c>
      <c r="H14746" t="s">
        <v>19</v>
      </c>
      <c r="I14746" t="s">
        <v>16828</v>
      </c>
      <c r="J14746" t="s">
        <v>16</v>
      </c>
      <c r="K14746" t="s">
        <v>17</v>
      </c>
      <c r="L14746" s="13">
        <v>11111111</v>
      </c>
      <c r="M14746" t="s">
        <v>15011</v>
      </c>
      <c r="S14746" t="s">
        <v>18</v>
      </c>
    </row>
    <row r="14747" spans="2:19" x14ac:dyDescent="0.25">
      <c r="B14747">
        <v>14825</v>
      </c>
      <c r="C14747" t="s">
        <v>13075</v>
      </c>
      <c r="D14747" t="s">
        <v>23</v>
      </c>
      <c r="H14747" t="s">
        <v>19</v>
      </c>
      <c r="I14747" t="s">
        <v>16828</v>
      </c>
      <c r="J14747" t="s">
        <v>16</v>
      </c>
      <c r="K14747" t="s">
        <v>17</v>
      </c>
      <c r="L14747" s="13">
        <v>11111111</v>
      </c>
      <c r="M14747" t="s">
        <v>15008</v>
      </c>
      <c r="S14747" t="s">
        <v>18</v>
      </c>
    </row>
    <row r="14748" spans="2:19" x14ac:dyDescent="0.25">
      <c r="B14748">
        <v>14826</v>
      </c>
      <c r="C14748" t="s">
        <v>13076</v>
      </c>
      <c r="D14748" t="s">
        <v>15005</v>
      </c>
      <c r="H14748" t="s">
        <v>19</v>
      </c>
      <c r="I14748" t="s">
        <v>16828</v>
      </c>
      <c r="J14748" t="s">
        <v>16</v>
      </c>
      <c r="K14748" t="s">
        <v>17</v>
      </c>
      <c r="L14748" s="13">
        <v>11111111</v>
      </c>
      <c r="M14748" t="s">
        <v>16488</v>
      </c>
      <c r="S14748" t="s">
        <v>18</v>
      </c>
    </row>
    <row r="14749" spans="2:19" x14ac:dyDescent="0.25">
      <c r="B14749">
        <v>14827</v>
      </c>
      <c r="C14749" t="s">
        <v>13077</v>
      </c>
      <c r="D14749" t="s">
        <v>23</v>
      </c>
      <c r="H14749" t="s">
        <v>19</v>
      </c>
      <c r="I14749" t="s">
        <v>16828</v>
      </c>
      <c r="J14749" t="s">
        <v>16</v>
      </c>
      <c r="K14749" t="s">
        <v>17</v>
      </c>
      <c r="L14749" s="13">
        <v>11111111</v>
      </c>
      <c r="M14749" t="s">
        <v>15016</v>
      </c>
      <c r="S14749" t="s">
        <v>18</v>
      </c>
    </row>
    <row r="14750" spans="2:19" x14ac:dyDescent="0.25">
      <c r="B14750">
        <v>14828</v>
      </c>
      <c r="C14750" t="s">
        <v>13078</v>
      </c>
      <c r="D14750" t="s">
        <v>23</v>
      </c>
      <c r="H14750" t="s">
        <v>19</v>
      </c>
      <c r="I14750" t="s">
        <v>16828</v>
      </c>
      <c r="J14750" t="s">
        <v>16</v>
      </c>
      <c r="K14750" t="s">
        <v>17</v>
      </c>
      <c r="L14750" s="13">
        <v>11111111</v>
      </c>
      <c r="M14750" t="s">
        <v>15008</v>
      </c>
      <c r="S14750" t="s">
        <v>18</v>
      </c>
    </row>
    <row r="14751" spans="2:19" x14ac:dyDescent="0.25">
      <c r="B14751">
        <v>14829</v>
      </c>
      <c r="C14751" t="s">
        <v>10951</v>
      </c>
      <c r="D14751" t="s">
        <v>23</v>
      </c>
      <c r="H14751" t="s">
        <v>19</v>
      </c>
      <c r="I14751" t="s">
        <v>16828</v>
      </c>
      <c r="J14751" t="s">
        <v>16</v>
      </c>
      <c r="K14751" t="s">
        <v>17</v>
      </c>
      <c r="L14751" s="13">
        <v>11111111</v>
      </c>
      <c r="M14751" t="s">
        <v>15016</v>
      </c>
      <c r="S14751" t="s">
        <v>18</v>
      </c>
    </row>
    <row r="14752" spans="2:19" x14ac:dyDescent="0.25">
      <c r="B14752">
        <v>14830</v>
      </c>
      <c r="C14752" t="s">
        <v>13079</v>
      </c>
      <c r="D14752" t="s">
        <v>23</v>
      </c>
      <c r="H14752" t="s">
        <v>19</v>
      </c>
      <c r="I14752" t="s">
        <v>16828</v>
      </c>
      <c r="J14752" t="s">
        <v>16</v>
      </c>
      <c r="K14752" t="s">
        <v>17</v>
      </c>
      <c r="L14752" s="13">
        <v>11111111</v>
      </c>
      <c r="M14752" t="s">
        <v>15188</v>
      </c>
      <c r="S14752" t="s">
        <v>18</v>
      </c>
    </row>
    <row r="14753" spans="2:19" x14ac:dyDescent="0.25">
      <c r="B14753">
        <v>14831</v>
      </c>
      <c r="C14753" t="s">
        <v>13080</v>
      </c>
      <c r="D14753" t="s">
        <v>15005</v>
      </c>
      <c r="H14753" t="s">
        <v>19</v>
      </c>
      <c r="I14753" t="s">
        <v>16828</v>
      </c>
      <c r="J14753" t="s">
        <v>16</v>
      </c>
      <c r="K14753" t="s">
        <v>17</v>
      </c>
      <c r="L14753" s="13">
        <v>11111111</v>
      </c>
      <c r="M14753" t="s">
        <v>15016</v>
      </c>
      <c r="S14753" t="s">
        <v>18</v>
      </c>
    </row>
    <row r="14754" spans="2:19" x14ac:dyDescent="0.25">
      <c r="B14754">
        <v>14832</v>
      </c>
      <c r="C14754" t="s">
        <v>13081</v>
      </c>
      <c r="D14754" t="s">
        <v>15005</v>
      </c>
      <c r="H14754" t="s">
        <v>19</v>
      </c>
      <c r="I14754" t="s">
        <v>16828</v>
      </c>
      <c r="J14754" t="s">
        <v>16</v>
      </c>
      <c r="K14754" t="s">
        <v>17</v>
      </c>
      <c r="L14754" s="13">
        <v>11111111</v>
      </c>
      <c r="M14754" t="s">
        <v>15066</v>
      </c>
      <c r="S14754" t="s">
        <v>18</v>
      </c>
    </row>
    <row r="14755" spans="2:19" x14ac:dyDescent="0.25">
      <c r="B14755">
        <v>14833</v>
      </c>
      <c r="C14755" t="s">
        <v>13082</v>
      </c>
      <c r="D14755" t="s">
        <v>23</v>
      </c>
      <c r="H14755" t="s">
        <v>19</v>
      </c>
      <c r="I14755" t="s">
        <v>16828</v>
      </c>
      <c r="J14755" t="s">
        <v>16</v>
      </c>
      <c r="K14755" t="s">
        <v>17</v>
      </c>
      <c r="L14755" s="13">
        <v>11111111</v>
      </c>
      <c r="M14755" t="s">
        <v>15034</v>
      </c>
      <c r="S14755" t="s">
        <v>18</v>
      </c>
    </row>
    <row r="14756" spans="2:19" x14ac:dyDescent="0.25">
      <c r="B14756">
        <v>14834</v>
      </c>
      <c r="C14756" t="s">
        <v>7312</v>
      </c>
      <c r="D14756" t="s">
        <v>15005</v>
      </c>
      <c r="H14756" t="s">
        <v>19</v>
      </c>
      <c r="I14756" t="s">
        <v>16828</v>
      </c>
      <c r="J14756" t="s">
        <v>16</v>
      </c>
      <c r="K14756" t="s">
        <v>17</v>
      </c>
      <c r="L14756" s="13">
        <v>11111111</v>
      </c>
      <c r="M14756" t="s">
        <v>15016</v>
      </c>
      <c r="S14756" t="s">
        <v>18</v>
      </c>
    </row>
    <row r="14757" spans="2:19" x14ac:dyDescent="0.25">
      <c r="B14757">
        <v>14835</v>
      </c>
      <c r="C14757" t="s">
        <v>13083</v>
      </c>
      <c r="D14757" t="s">
        <v>23</v>
      </c>
      <c r="H14757" t="s">
        <v>19</v>
      </c>
      <c r="I14757" t="s">
        <v>16828</v>
      </c>
      <c r="J14757" t="s">
        <v>16</v>
      </c>
      <c r="K14757" t="s">
        <v>17</v>
      </c>
      <c r="L14757" s="13">
        <v>11111111</v>
      </c>
      <c r="M14757" t="s">
        <v>15016</v>
      </c>
      <c r="S14757" t="s">
        <v>18</v>
      </c>
    </row>
    <row r="14758" spans="2:19" x14ac:dyDescent="0.25">
      <c r="B14758">
        <v>14836</v>
      </c>
      <c r="C14758" t="s">
        <v>6835</v>
      </c>
      <c r="D14758" t="s">
        <v>15005</v>
      </c>
      <c r="H14758" t="s">
        <v>19</v>
      </c>
      <c r="I14758" t="s">
        <v>16828</v>
      </c>
      <c r="J14758" t="s">
        <v>16</v>
      </c>
      <c r="K14758" t="s">
        <v>17</v>
      </c>
      <c r="L14758" s="13">
        <v>11111111</v>
      </c>
      <c r="M14758" t="s">
        <v>15031</v>
      </c>
      <c r="S14758" t="s">
        <v>18</v>
      </c>
    </row>
    <row r="14759" spans="2:19" x14ac:dyDescent="0.25">
      <c r="B14759">
        <v>14837</v>
      </c>
      <c r="C14759" t="s">
        <v>13084</v>
      </c>
      <c r="D14759" t="s">
        <v>23</v>
      </c>
      <c r="H14759" t="s">
        <v>19</v>
      </c>
      <c r="I14759" t="s">
        <v>16828</v>
      </c>
      <c r="J14759" t="s">
        <v>16</v>
      </c>
      <c r="K14759" t="s">
        <v>17</v>
      </c>
      <c r="L14759" s="13">
        <v>11111111</v>
      </c>
      <c r="M14759" t="s">
        <v>15032</v>
      </c>
      <c r="S14759" t="s">
        <v>18</v>
      </c>
    </row>
    <row r="14760" spans="2:19" x14ac:dyDescent="0.25">
      <c r="B14760">
        <v>14838</v>
      </c>
      <c r="C14760" t="s">
        <v>12947</v>
      </c>
      <c r="D14760" t="s">
        <v>15005</v>
      </c>
      <c r="H14760" t="s">
        <v>19</v>
      </c>
      <c r="I14760" t="s">
        <v>16828</v>
      </c>
      <c r="J14760" t="s">
        <v>16</v>
      </c>
      <c r="K14760" t="s">
        <v>17</v>
      </c>
      <c r="L14760" s="13">
        <v>11111111</v>
      </c>
      <c r="M14760" t="s">
        <v>15008</v>
      </c>
      <c r="S14760" t="s">
        <v>18</v>
      </c>
    </row>
    <row r="14761" spans="2:19" x14ac:dyDescent="0.25">
      <c r="B14761">
        <v>14839</v>
      </c>
      <c r="C14761" t="s">
        <v>13085</v>
      </c>
      <c r="D14761" t="s">
        <v>23</v>
      </c>
      <c r="H14761" t="s">
        <v>19</v>
      </c>
      <c r="I14761" t="s">
        <v>16828</v>
      </c>
      <c r="J14761" t="s">
        <v>16</v>
      </c>
      <c r="K14761" t="s">
        <v>17</v>
      </c>
      <c r="L14761" s="13">
        <v>11111111</v>
      </c>
      <c r="M14761" t="s">
        <v>15034</v>
      </c>
      <c r="S14761" t="s">
        <v>18</v>
      </c>
    </row>
    <row r="14762" spans="2:19" x14ac:dyDescent="0.25">
      <c r="B14762">
        <v>14840</v>
      </c>
      <c r="C14762" t="s">
        <v>13086</v>
      </c>
      <c r="D14762" t="s">
        <v>15005</v>
      </c>
      <c r="H14762" t="s">
        <v>19</v>
      </c>
      <c r="I14762" t="s">
        <v>16828</v>
      </c>
      <c r="J14762" t="s">
        <v>16</v>
      </c>
      <c r="K14762" t="s">
        <v>17</v>
      </c>
      <c r="L14762" s="13">
        <v>11111111</v>
      </c>
      <c r="M14762" t="s">
        <v>15037</v>
      </c>
      <c r="S14762" t="s">
        <v>18</v>
      </c>
    </row>
    <row r="14763" spans="2:19" x14ac:dyDescent="0.25">
      <c r="B14763">
        <v>14841</v>
      </c>
      <c r="C14763" t="s">
        <v>13087</v>
      </c>
      <c r="D14763" t="s">
        <v>23</v>
      </c>
      <c r="H14763" t="s">
        <v>19</v>
      </c>
      <c r="I14763" t="s">
        <v>16828</v>
      </c>
      <c r="J14763" t="s">
        <v>16</v>
      </c>
      <c r="K14763" t="s">
        <v>17</v>
      </c>
      <c r="L14763" s="13">
        <v>11111111</v>
      </c>
      <c r="M14763" t="s">
        <v>16489</v>
      </c>
      <c r="S14763" t="s">
        <v>18</v>
      </c>
    </row>
    <row r="14764" spans="2:19" x14ac:dyDescent="0.25">
      <c r="B14764">
        <v>14842</v>
      </c>
      <c r="C14764" t="s">
        <v>13088</v>
      </c>
      <c r="D14764" t="s">
        <v>15005</v>
      </c>
      <c r="H14764" t="s">
        <v>19</v>
      </c>
      <c r="I14764" t="s">
        <v>16828</v>
      </c>
      <c r="J14764" t="s">
        <v>16</v>
      </c>
      <c r="K14764" t="s">
        <v>17</v>
      </c>
      <c r="L14764" s="13">
        <v>11111111</v>
      </c>
      <c r="M14764" t="s">
        <v>15037</v>
      </c>
      <c r="S14764" t="s">
        <v>18</v>
      </c>
    </row>
    <row r="14765" spans="2:19" x14ac:dyDescent="0.25">
      <c r="B14765">
        <v>14843</v>
      </c>
      <c r="C14765" t="s">
        <v>10673</v>
      </c>
      <c r="D14765" t="s">
        <v>23</v>
      </c>
      <c r="H14765" t="s">
        <v>19</v>
      </c>
      <c r="I14765" t="s">
        <v>16828</v>
      </c>
      <c r="J14765" t="s">
        <v>16</v>
      </c>
      <c r="K14765" t="s">
        <v>17</v>
      </c>
      <c r="L14765" s="13">
        <v>11111111</v>
      </c>
      <c r="M14765" t="s">
        <v>15008</v>
      </c>
      <c r="S14765" t="s">
        <v>18</v>
      </c>
    </row>
    <row r="14766" spans="2:19" x14ac:dyDescent="0.25">
      <c r="B14766">
        <v>14844</v>
      </c>
      <c r="C14766" t="s">
        <v>13089</v>
      </c>
      <c r="D14766" t="s">
        <v>23</v>
      </c>
      <c r="H14766" t="s">
        <v>19</v>
      </c>
      <c r="I14766" t="s">
        <v>16828</v>
      </c>
      <c r="J14766" t="s">
        <v>16</v>
      </c>
      <c r="K14766" t="s">
        <v>17</v>
      </c>
      <c r="L14766" s="13">
        <v>11111111</v>
      </c>
      <c r="M14766" t="s">
        <v>16463</v>
      </c>
      <c r="S14766" t="s">
        <v>18</v>
      </c>
    </row>
    <row r="14767" spans="2:19" x14ac:dyDescent="0.25">
      <c r="B14767">
        <v>14845</v>
      </c>
      <c r="C14767" t="s">
        <v>13090</v>
      </c>
      <c r="D14767" t="s">
        <v>23</v>
      </c>
      <c r="H14767" t="s">
        <v>19</v>
      </c>
      <c r="I14767" t="s">
        <v>16828</v>
      </c>
      <c r="J14767" t="s">
        <v>16</v>
      </c>
      <c r="K14767" t="s">
        <v>17</v>
      </c>
      <c r="L14767" s="13">
        <v>11111111</v>
      </c>
      <c r="M14767" t="s">
        <v>15033</v>
      </c>
      <c r="S14767" t="s">
        <v>18</v>
      </c>
    </row>
    <row r="14768" spans="2:19" x14ac:dyDescent="0.25">
      <c r="B14768">
        <v>14846</v>
      </c>
      <c r="C14768" t="s">
        <v>13091</v>
      </c>
      <c r="D14768" t="s">
        <v>23</v>
      </c>
      <c r="H14768" t="s">
        <v>19</v>
      </c>
      <c r="I14768" t="s">
        <v>16828</v>
      </c>
      <c r="J14768" t="s">
        <v>16</v>
      </c>
      <c r="K14768" t="s">
        <v>17</v>
      </c>
      <c r="L14768" s="13">
        <v>11111111</v>
      </c>
      <c r="M14768" t="s">
        <v>16050</v>
      </c>
      <c r="S14768" t="s">
        <v>18</v>
      </c>
    </row>
    <row r="14769" spans="2:19" x14ac:dyDescent="0.25">
      <c r="B14769">
        <v>14847</v>
      </c>
      <c r="C14769" t="s">
        <v>13092</v>
      </c>
      <c r="D14769" t="s">
        <v>15005</v>
      </c>
      <c r="H14769" t="s">
        <v>19</v>
      </c>
      <c r="I14769" t="s">
        <v>16828</v>
      </c>
      <c r="J14769" t="s">
        <v>16</v>
      </c>
      <c r="K14769" t="s">
        <v>17</v>
      </c>
      <c r="L14769" s="13">
        <v>11111111</v>
      </c>
      <c r="M14769" t="s">
        <v>15123</v>
      </c>
      <c r="S14769" t="s">
        <v>18</v>
      </c>
    </row>
    <row r="14770" spans="2:19" x14ac:dyDescent="0.25">
      <c r="B14770">
        <v>14848</v>
      </c>
      <c r="C14770" t="s">
        <v>13093</v>
      </c>
      <c r="D14770" t="s">
        <v>23</v>
      </c>
      <c r="H14770" t="s">
        <v>19</v>
      </c>
      <c r="I14770" t="s">
        <v>16828</v>
      </c>
      <c r="J14770" t="s">
        <v>16</v>
      </c>
      <c r="K14770" t="s">
        <v>17</v>
      </c>
      <c r="L14770" s="13">
        <v>11111111</v>
      </c>
      <c r="M14770" t="s">
        <v>15008</v>
      </c>
      <c r="S14770" t="s">
        <v>18</v>
      </c>
    </row>
    <row r="14771" spans="2:19" x14ac:dyDescent="0.25">
      <c r="B14771">
        <v>14849</v>
      </c>
      <c r="C14771" t="s">
        <v>13094</v>
      </c>
      <c r="D14771" t="s">
        <v>23</v>
      </c>
      <c r="H14771" t="s">
        <v>19</v>
      </c>
      <c r="I14771" t="s">
        <v>16828</v>
      </c>
      <c r="J14771" t="s">
        <v>16</v>
      </c>
      <c r="K14771" t="s">
        <v>17</v>
      </c>
      <c r="L14771" s="13">
        <v>11111111</v>
      </c>
      <c r="M14771" t="s">
        <v>15036</v>
      </c>
      <c r="S14771" t="s">
        <v>18</v>
      </c>
    </row>
    <row r="14772" spans="2:19" x14ac:dyDescent="0.25">
      <c r="B14772">
        <v>14850</v>
      </c>
      <c r="C14772" t="s">
        <v>13095</v>
      </c>
      <c r="D14772" t="s">
        <v>15005</v>
      </c>
      <c r="H14772" t="s">
        <v>19</v>
      </c>
      <c r="I14772" t="s">
        <v>16828</v>
      </c>
      <c r="J14772" t="s">
        <v>16</v>
      </c>
      <c r="K14772" t="s">
        <v>17</v>
      </c>
      <c r="L14772" s="13">
        <v>11111111</v>
      </c>
      <c r="M14772" t="s">
        <v>15066</v>
      </c>
      <c r="S14772" t="s">
        <v>18</v>
      </c>
    </row>
    <row r="14773" spans="2:19" x14ac:dyDescent="0.25">
      <c r="B14773">
        <v>14851</v>
      </c>
      <c r="C14773" t="s">
        <v>13096</v>
      </c>
      <c r="D14773" t="s">
        <v>23</v>
      </c>
      <c r="H14773" t="s">
        <v>19</v>
      </c>
      <c r="I14773" t="s">
        <v>16828</v>
      </c>
      <c r="J14773" t="s">
        <v>16</v>
      </c>
      <c r="K14773" t="s">
        <v>17</v>
      </c>
      <c r="L14773" s="13">
        <v>11111111</v>
      </c>
      <c r="M14773" t="s">
        <v>15021</v>
      </c>
      <c r="S14773" t="s">
        <v>18</v>
      </c>
    </row>
    <row r="14774" spans="2:19" x14ac:dyDescent="0.25">
      <c r="B14774">
        <v>14852</v>
      </c>
      <c r="C14774" t="s">
        <v>13097</v>
      </c>
      <c r="D14774" t="s">
        <v>15005</v>
      </c>
      <c r="H14774" t="s">
        <v>19</v>
      </c>
      <c r="I14774" t="s">
        <v>16828</v>
      </c>
      <c r="J14774" t="s">
        <v>16</v>
      </c>
      <c r="K14774" t="s">
        <v>17</v>
      </c>
      <c r="L14774" s="13">
        <v>11111111</v>
      </c>
      <c r="M14774" t="s">
        <v>15008</v>
      </c>
      <c r="S14774" t="s">
        <v>18</v>
      </c>
    </row>
    <row r="14775" spans="2:19" x14ac:dyDescent="0.25">
      <c r="B14775">
        <v>14853</v>
      </c>
      <c r="C14775" t="s">
        <v>13098</v>
      </c>
      <c r="D14775" t="s">
        <v>15005</v>
      </c>
      <c r="H14775" t="s">
        <v>19</v>
      </c>
      <c r="I14775" t="s">
        <v>16828</v>
      </c>
      <c r="J14775" t="s">
        <v>16</v>
      </c>
      <c r="K14775" t="s">
        <v>17</v>
      </c>
      <c r="L14775" s="13">
        <v>11111111</v>
      </c>
      <c r="M14775" t="s">
        <v>16430</v>
      </c>
      <c r="S14775" t="s">
        <v>18</v>
      </c>
    </row>
    <row r="14776" spans="2:19" x14ac:dyDescent="0.25">
      <c r="B14776">
        <v>14854</v>
      </c>
      <c r="C14776" t="s">
        <v>13099</v>
      </c>
      <c r="D14776" t="s">
        <v>23</v>
      </c>
      <c r="H14776" t="s">
        <v>19</v>
      </c>
      <c r="I14776" t="s">
        <v>16828</v>
      </c>
      <c r="J14776" t="s">
        <v>16</v>
      </c>
      <c r="K14776" t="s">
        <v>17</v>
      </c>
      <c r="L14776" s="13">
        <v>11111111</v>
      </c>
      <c r="M14776" t="s">
        <v>15034</v>
      </c>
      <c r="S14776" t="s">
        <v>18</v>
      </c>
    </row>
    <row r="14777" spans="2:19" x14ac:dyDescent="0.25">
      <c r="B14777">
        <v>14855</v>
      </c>
      <c r="C14777" t="s">
        <v>13100</v>
      </c>
      <c r="D14777" t="s">
        <v>15005</v>
      </c>
      <c r="H14777" t="s">
        <v>19</v>
      </c>
      <c r="I14777" t="s">
        <v>16828</v>
      </c>
      <c r="J14777" t="s">
        <v>16</v>
      </c>
      <c r="K14777" t="s">
        <v>17</v>
      </c>
      <c r="L14777" s="13">
        <v>11111111</v>
      </c>
      <c r="M14777" t="s">
        <v>15032</v>
      </c>
      <c r="S14777" t="s">
        <v>18</v>
      </c>
    </row>
    <row r="14778" spans="2:19" x14ac:dyDescent="0.25">
      <c r="B14778">
        <v>14856</v>
      </c>
      <c r="C14778" t="s">
        <v>13101</v>
      </c>
      <c r="D14778" t="s">
        <v>15005</v>
      </c>
      <c r="H14778" t="s">
        <v>19</v>
      </c>
      <c r="I14778" t="s">
        <v>16828</v>
      </c>
      <c r="J14778" t="s">
        <v>16</v>
      </c>
      <c r="K14778" t="s">
        <v>17</v>
      </c>
      <c r="L14778" s="13">
        <v>11111111</v>
      </c>
      <c r="M14778" t="s">
        <v>15021</v>
      </c>
      <c r="S14778" t="s">
        <v>18</v>
      </c>
    </row>
    <row r="14779" spans="2:19" x14ac:dyDescent="0.25">
      <c r="B14779">
        <v>14857</v>
      </c>
      <c r="C14779" t="s">
        <v>13102</v>
      </c>
      <c r="D14779" t="s">
        <v>15005</v>
      </c>
      <c r="H14779" t="s">
        <v>19</v>
      </c>
      <c r="I14779" t="s">
        <v>16828</v>
      </c>
      <c r="J14779" t="s">
        <v>16</v>
      </c>
      <c r="K14779" t="s">
        <v>17</v>
      </c>
      <c r="L14779" s="13">
        <v>11111111</v>
      </c>
      <c r="M14779" t="s">
        <v>16490</v>
      </c>
      <c r="S14779" t="s">
        <v>18</v>
      </c>
    </row>
    <row r="14780" spans="2:19" x14ac:dyDescent="0.25">
      <c r="B14780">
        <v>14858</v>
      </c>
      <c r="C14780" t="s">
        <v>13103</v>
      </c>
      <c r="D14780" t="s">
        <v>23</v>
      </c>
      <c r="H14780" t="s">
        <v>19</v>
      </c>
      <c r="I14780" t="s">
        <v>16828</v>
      </c>
      <c r="J14780" t="s">
        <v>16</v>
      </c>
      <c r="K14780" t="s">
        <v>17</v>
      </c>
      <c r="L14780" s="13">
        <v>11111111</v>
      </c>
      <c r="M14780" t="s">
        <v>15062</v>
      </c>
      <c r="S14780" t="s">
        <v>18</v>
      </c>
    </row>
    <row r="14781" spans="2:19" x14ac:dyDescent="0.25">
      <c r="B14781">
        <v>14859</v>
      </c>
      <c r="C14781" t="s">
        <v>13104</v>
      </c>
      <c r="D14781" t="s">
        <v>15005</v>
      </c>
      <c r="H14781" t="s">
        <v>19</v>
      </c>
      <c r="I14781" t="s">
        <v>16828</v>
      </c>
      <c r="J14781" t="s">
        <v>16</v>
      </c>
      <c r="K14781" t="s">
        <v>17</v>
      </c>
      <c r="L14781" s="13">
        <v>11111111</v>
      </c>
      <c r="M14781" t="s">
        <v>15021</v>
      </c>
      <c r="S14781" t="s">
        <v>18</v>
      </c>
    </row>
    <row r="14782" spans="2:19" x14ac:dyDescent="0.25">
      <c r="B14782">
        <v>14860</v>
      </c>
      <c r="C14782" t="s">
        <v>8225</v>
      </c>
      <c r="D14782" t="s">
        <v>23</v>
      </c>
      <c r="H14782" t="s">
        <v>19</v>
      </c>
      <c r="I14782" t="s">
        <v>16828</v>
      </c>
      <c r="J14782" t="s">
        <v>16</v>
      </c>
      <c r="K14782" t="s">
        <v>17</v>
      </c>
      <c r="L14782" s="13">
        <v>11111111</v>
      </c>
      <c r="M14782" t="s">
        <v>15008</v>
      </c>
      <c r="S14782" t="s">
        <v>18</v>
      </c>
    </row>
    <row r="14783" spans="2:19" x14ac:dyDescent="0.25">
      <c r="B14783">
        <v>14861</v>
      </c>
      <c r="C14783" t="s">
        <v>13105</v>
      </c>
      <c r="D14783" t="s">
        <v>15005</v>
      </c>
      <c r="H14783" t="s">
        <v>19</v>
      </c>
      <c r="I14783" t="s">
        <v>16828</v>
      </c>
      <c r="J14783" t="s">
        <v>16</v>
      </c>
      <c r="K14783" t="s">
        <v>17</v>
      </c>
      <c r="L14783" s="13">
        <v>11111111</v>
      </c>
      <c r="M14783" t="s">
        <v>16491</v>
      </c>
      <c r="S14783" t="s">
        <v>18</v>
      </c>
    </row>
    <row r="14784" spans="2:19" x14ac:dyDescent="0.25">
      <c r="B14784">
        <v>14862</v>
      </c>
      <c r="C14784" t="s">
        <v>13106</v>
      </c>
      <c r="D14784" t="s">
        <v>15005</v>
      </c>
      <c r="H14784" t="s">
        <v>19</v>
      </c>
      <c r="I14784" t="s">
        <v>16828</v>
      </c>
      <c r="J14784" t="s">
        <v>16</v>
      </c>
      <c r="K14784" t="s">
        <v>17</v>
      </c>
      <c r="L14784" s="13">
        <v>11111111</v>
      </c>
      <c r="S14784" t="s">
        <v>18</v>
      </c>
    </row>
    <row r="14785" spans="2:19" x14ac:dyDescent="0.25">
      <c r="B14785">
        <v>14863</v>
      </c>
      <c r="C14785" t="s">
        <v>13107</v>
      </c>
      <c r="D14785" t="s">
        <v>15005</v>
      </c>
      <c r="H14785" t="s">
        <v>19</v>
      </c>
      <c r="I14785" t="s">
        <v>16828</v>
      </c>
      <c r="J14785" t="s">
        <v>16</v>
      </c>
      <c r="K14785" t="s">
        <v>17</v>
      </c>
      <c r="L14785" s="13">
        <v>11111111</v>
      </c>
      <c r="S14785" t="s">
        <v>18</v>
      </c>
    </row>
    <row r="14786" spans="2:19" x14ac:dyDescent="0.25">
      <c r="B14786">
        <v>14864</v>
      </c>
      <c r="C14786" t="s">
        <v>13107</v>
      </c>
      <c r="D14786" t="s">
        <v>15005</v>
      </c>
      <c r="H14786" t="s">
        <v>19</v>
      </c>
      <c r="I14786" t="s">
        <v>16828</v>
      </c>
      <c r="J14786" t="s">
        <v>16</v>
      </c>
      <c r="K14786" t="s">
        <v>17</v>
      </c>
      <c r="L14786" s="13">
        <v>11111111</v>
      </c>
      <c r="M14786" t="s">
        <v>15008</v>
      </c>
      <c r="S14786" t="s">
        <v>18</v>
      </c>
    </row>
    <row r="14787" spans="2:19" x14ac:dyDescent="0.25">
      <c r="B14787">
        <v>14865</v>
      </c>
      <c r="C14787" t="s">
        <v>8225</v>
      </c>
      <c r="D14787" t="s">
        <v>23</v>
      </c>
      <c r="H14787" t="s">
        <v>19</v>
      </c>
      <c r="I14787" t="s">
        <v>16828</v>
      </c>
      <c r="J14787" t="s">
        <v>16</v>
      </c>
      <c r="K14787" t="s">
        <v>17</v>
      </c>
      <c r="L14787" s="13">
        <v>11111111</v>
      </c>
      <c r="M14787" t="s">
        <v>15008</v>
      </c>
      <c r="S14787" t="s">
        <v>18</v>
      </c>
    </row>
    <row r="14788" spans="2:19" x14ac:dyDescent="0.25">
      <c r="B14788">
        <v>14866</v>
      </c>
      <c r="C14788" t="s">
        <v>13108</v>
      </c>
      <c r="D14788" t="s">
        <v>23</v>
      </c>
      <c r="H14788" t="s">
        <v>19</v>
      </c>
      <c r="I14788" t="s">
        <v>16828</v>
      </c>
      <c r="J14788" t="s">
        <v>16</v>
      </c>
      <c r="K14788" t="s">
        <v>17</v>
      </c>
      <c r="L14788" s="13">
        <v>11111111</v>
      </c>
      <c r="M14788" t="s">
        <v>15008</v>
      </c>
      <c r="S14788" t="s">
        <v>18</v>
      </c>
    </row>
    <row r="14789" spans="2:19" x14ac:dyDescent="0.25">
      <c r="B14789">
        <v>14867</v>
      </c>
      <c r="C14789" t="s">
        <v>636</v>
      </c>
      <c r="D14789" t="s">
        <v>15005</v>
      </c>
      <c r="H14789" t="s">
        <v>19</v>
      </c>
      <c r="I14789" t="s">
        <v>16828</v>
      </c>
      <c r="J14789" t="s">
        <v>16</v>
      </c>
      <c r="K14789" t="s">
        <v>17</v>
      </c>
      <c r="L14789" s="13">
        <v>11111111</v>
      </c>
      <c r="M14789" t="s">
        <v>15016</v>
      </c>
      <c r="S14789" t="s">
        <v>18</v>
      </c>
    </row>
    <row r="14790" spans="2:19" x14ac:dyDescent="0.25">
      <c r="B14790">
        <v>14868</v>
      </c>
      <c r="C14790" t="s">
        <v>13109</v>
      </c>
      <c r="D14790" t="s">
        <v>23</v>
      </c>
      <c r="H14790" t="s">
        <v>19</v>
      </c>
      <c r="I14790" t="s">
        <v>16828</v>
      </c>
      <c r="J14790" t="s">
        <v>16</v>
      </c>
      <c r="K14790" t="s">
        <v>17</v>
      </c>
      <c r="L14790" s="13">
        <v>11111111</v>
      </c>
      <c r="M14790" t="s">
        <v>15016</v>
      </c>
      <c r="S14790" t="s">
        <v>18</v>
      </c>
    </row>
    <row r="14791" spans="2:19" x14ac:dyDescent="0.25">
      <c r="B14791">
        <v>14869</v>
      </c>
      <c r="C14791" t="s">
        <v>5113</v>
      </c>
      <c r="D14791" t="s">
        <v>15005</v>
      </c>
      <c r="H14791" t="s">
        <v>19</v>
      </c>
      <c r="I14791" t="s">
        <v>16828</v>
      </c>
      <c r="J14791" t="s">
        <v>16</v>
      </c>
      <c r="K14791" t="s">
        <v>17</v>
      </c>
      <c r="L14791" s="13">
        <v>11111111</v>
      </c>
      <c r="M14791" t="s">
        <v>15034</v>
      </c>
      <c r="S14791" t="s">
        <v>18</v>
      </c>
    </row>
    <row r="14792" spans="2:19" x14ac:dyDescent="0.25">
      <c r="B14792">
        <v>14870</v>
      </c>
      <c r="C14792" t="s">
        <v>13110</v>
      </c>
      <c r="D14792" t="s">
        <v>23</v>
      </c>
      <c r="H14792" t="s">
        <v>19</v>
      </c>
      <c r="I14792" t="s">
        <v>16828</v>
      </c>
      <c r="J14792" t="s">
        <v>16</v>
      </c>
      <c r="K14792" t="s">
        <v>17</v>
      </c>
      <c r="L14792" s="13">
        <v>11111111</v>
      </c>
      <c r="M14792" t="s">
        <v>15008</v>
      </c>
      <c r="S14792" t="s">
        <v>18</v>
      </c>
    </row>
    <row r="14793" spans="2:19" x14ac:dyDescent="0.25">
      <c r="B14793">
        <v>14871</v>
      </c>
      <c r="C14793" t="s">
        <v>13111</v>
      </c>
      <c r="D14793" t="s">
        <v>15005</v>
      </c>
      <c r="H14793" t="s">
        <v>19</v>
      </c>
      <c r="I14793" t="s">
        <v>16828</v>
      </c>
      <c r="J14793" t="s">
        <v>16</v>
      </c>
      <c r="K14793" t="s">
        <v>17</v>
      </c>
      <c r="L14793" s="13">
        <v>11111111</v>
      </c>
      <c r="M14793" t="s">
        <v>15016</v>
      </c>
      <c r="S14793" t="s">
        <v>18</v>
      </c>
    </row>
    <row r="14794" spans="2:19" x14ac:dyDescent="0.25">
      <c r="B14794">
        <v>14872</v>
      </c>
      <c r="C14794" t="s">
        <v>13112</v>
      </c>
      <c r="D14794" t="s">
        <v>15005</v>
      </c>
      <c r="H14794" t="s">
        <v>19</v>
      </c>
      <c r="I14794" t="s">
        <v>16828</v>
      </c>
      <c r="J14794" t="s">
        <v>16</v>
      </c>
      <c r="K14794" t="s">
        <v>17</v>
      </c>
      <c r="L14794" s="13">
        <v>11111111</v>
      </c>
      <c r="M14794" t="s">
        <v>15008</v>
      </c>
      <c r="S14794" t="s">
        <v>18</v>
      </c>
    </row>
    <row r="14795" spans="2:19" x14ac:dyDescent="0.25">
      <c r="B14795">
        <v>14873</v>
      </c>
      <c r="C14795" t="s">
        <v>13113</v>
      </c>
      <c r="D14795" t="s">
        <v>15005</v>
      </c>
      <c r="H14795" t="s">
        <v>19</v>
      </c>
      <c r="I14795" t="s">
        <v>16828</v>
      </c>
      <c r="J14795" t="s">
        <v>16</v>
      </c>
      <c r="K14795" t="s">
        <v>17</v>
      </c>
      <c r="L14795" s="13">
        <v>11111111</v>
      </c>
      <c r="M14795" t="s">
        <v>15008</v>
      </c>
      <c r="S14795" t="s">
        <v>18</v>
      </c>
    </row>
    <row r="14796" spans="2:19" x14ac:dyDescent="0.25">
      <c r="B14796">
        <v>14874</v>
      </c>
      <c r="C14796" t="s">
        <v>13114</v>
      </c>
      <c r="D14796" t="s">
        <v>15005</v>
      </c>
      <c r="H14796" t="s">
        <v>19</v>
      </c>
      <c r="I14796" t="s">
        <v>16828</v>
      </c>
      <c r="J14796" t="s">
        <v>16</v>
      </c>
      <c r="K14796" t="s">
        <v>17</v>
      </c>
      <c r="L14796" s="13">
        <v>11111111</v>
      </c>
      <c r="M14796" t="s">
        <v>15031</v>
      </c>
      <c r="S14796" t="s">
        <v>18</v>
      </c>
    </row>
    <row r="14797" spans="2:19" x14ac:dyDescent="0.25">
      <c r="B14797">
        <v>14875</v>
      </c>
      <c r="C14797" t="s">
        <v>13115</v>
      </c>
      <c r="D14797" t="s">
        <v>23</v>
      </c>
      <c r="H14797" t="s">
        <v>19</v>
      </c>
      <c r="I14797" t="s">
        <v>16828</v>
      </c>
      <c r="J14797" t="s">
        <v>16</v>
      </c>
      <c r="K14797" t="s">
        <v>17</v>
      </c>
      <c r="L14797" s="13">
        <v>11111111</v>
      </c>
      <c r="M14797" t="s">
        <v>15008</v>
      </c>
      <c r="S14797" t="s">
        <v>18</v>
      </c>
    </row>
    <row r="14798" spans="2:19" x14ac:dyDescent="0.25">
      <c r="B14798">
        <v>14876</v>
      </c>
      <c r="C14798" t="s">
        <v>13116</v>
      </c>
      <c r="D14798" t="s">
        <v>23</v>
      </c>
      <c r="H14798" t="s">
        <v>19</v>
      </c>
      <c r="I14798" t="s">
        <v>16828</v>
      </c>
      <c r="J14798" t="s">
        <v>16</v>
      </c>
      <c r="K14798" t="s">
        <v>17</v>
      </c>
      <c r="L14798" s="13">
        <v>11111111</v>
      </c>
      <c r="M14798" t="s">
        <v>15008</v>
      </c>
      <c r="S14798" t="s">
        <v>18</v>
      </c>
    </row>
    <row r="14799" spans="2:19" x14ac:dyDescent="0.25">
      <c r="B14799">
        <v>14877</v>
      </c>
      <c r="C14799" t="s">
        <v>13117</v>
      </c>
      <c r="D14799" t="s">
        <v>23</v>
      </c>
      <c r="H14799" t="s">
        <v>19</v>
      </c>
      <c r="I14799" t="s">
        <v>16828</v>
      </c>
      <c r="J14799" t="s">
        <v>16</v>
      </c>
      <c r="K14799" t="s">
        <v>17</v>
      </c>
      <c r="L14799" s="13">
        <v>11111111</v>
      </c>
      <c r="S14799" t="s">
        <v>18</v>
      </c>
    </row>
    <row r="14800" spans="2:19" x14ac:dyDescent="0.25">
      <c r="B14800">
        <v>14878</v>
      </c>
      <c r="C14800" t="s">
        <v>13118</v>
      </c>
      <c r="D14800" t="s">
        <v>15005</v>
      </c>
      <c r="H14800" t="s">
        <v>19</v>
      </c>
      <c r="I14800" t="s">
        <v>16828</v>
      </c>
      <c r="J14800" t="s">
        <v>16</v>
      </c>
      <c r="K14800" t="s">
        <v>17</v>
      </c>
      <c r="L14800" s="13">
        <v>11111111</v>
      </c>
      <c r="M14800" t="s">
        <v>15008</v>
      </c>
      <c r="S14800" t="s">
        <v>18</v>
      </c>
    </row>
    <row r="14801" spans="2:19" x14ac:dyDescent="0.25">
      <c r="B14801">
        <v>14879</v>
      </c>
      <c r="C14801" t="s">
        <v>13119</v>
      </c>
      <c r="D14801" t="s">
        <v>23</v>
      </c>
      <c r="H14801" t="s">
        <v>19</v>
      </c>
      <c r="I14801" t="s">
        <v>16828</v>
      </c>
      <c r="J14801" t="s">
        <v>16</v>
      </c>
      <c r="K14801" t="s">
        <v>17</v>
      </c>
      <c r="L14801" s="13">
        <v>11111111</v>
      </c>
      <c r="M14801" t="s">
        <v>15036</v>
      </c>
      <c r="S14801" t="s">
        <v>18</v>
      </c>
    </row>
    <row r="14802" spans="2:19" x14ac:dyDescent="0.25">
      <c r="B14802">
        <v>14880</v>
      </c>
      <c r="C14802" t="s">
        <v>10394</v>
      </c>
      <c r="D14802" t="s">
        <v>23</v>
      </c>
      <c r="H14802" t="s">
        <v>19</v>
      </c>
      <c r="I14802" t="s">
        <v>16828</v>
      </c>
      <c r="J14802" t="s">
        <v>16</v>
      </c>
      <c r="K14802" t="s">
        <v>17</v>
      </c>
      <c r="L14802" s="13">
        <v>11111111</v>
      </c>
      <c r="M14802" t="s">
        <v>15026</v>
      </c>
      <c r="S14802" t="s">
        <v>18</v>
      </c>
    </row>
    <row r="14803" spans="2:19" x14ac:dyDescent="0.25">
      <c r="B14803">
        <v>14881</v>
      </c>
      <c r="C14803" t="s">
        <v>13120</v>
      </c>
      <c r="D14803" t="s">
        <v>23</v>
      </c>
      <c r="H14803" t="s">
        <v>19</v>
      </c>
      <c r="I14803" t="s">
        <v>16828</v>
      </c>
      <c r="J14803" t="s">
        <v>16</v>
      </c>
      <c r="K14803" t="s">
        <v>17</v>
      </c>
      <c r="L14803" s="13">
        <v>11111111</v>
      </c>
      <c r="M14803" t="s">
        <v>16492</v>
      </c>
      <c r="S14803" t="s">
        <v>18</v>
      </c>
    </row>
    <row r="14804" spans="2:19" x14ac:dyDescent="0.25">
      <c r="B14804">
        <v>14882</v>
      </c>
      <c r="C14804" t="s">
        <v>7312</v>
      </c>
      <c r="D14804" t="s">
        <v>15005</v>
      </c>
      <c r="H14804" t="s">
        <v>19</v>
      </c>
      <c r="I14804" t="s">
        <v>16828</v>
      </c>
      <c r="J14804" t="s">
        <v>16</v>
      </c>
      <c r="K14804" t="s">
        <v>17</v>
      </c>
      <c r="L14804" s="13">
        <v>11111111</v>
      </c>
      <c r="M14804" t="s">
        <v>15016</v>
      </c>
      <c r="S14804" t="s">
        <v>18</v>
      </c>
    </row>
    <row r="14805" spans="2:19" x14ac:dyDescent="0.25">
      <c r="B14805">
        <v>14883</v>
      </c>
      <c r="C14805" t="s">
        <v>13121</v>
      </c>
      <c r="D14805" t="s">
        <v>15005</v>
      </c>
      <c r="H14805" t="s">
        <v>19</v>
      </c>
      <c r="I14805" t="s">
        <v>16828</v>
      </c>
      <c r="J14805" t="s">
        <v>16</v>
      </c>
      <c r="K14805" t="s">
        <v>17</v>
      </c>
      <c r="L14805" s="13">
        <v>11111111</v>
      </c>
      <c r="M14805" t="s">
        <v>15016</v>
      </c>
      <c r="S14805" t="s">
        <v>18</v>
      </c>
    </row>
    <row r="14806" spans="2:19" x14ac:dyDescent="0.25">
      <c r="B14806">
        <v>14884</v>
      </c>
      <c r="C14806" t="s">
        <v>13122</v>
      </c>
      <c r="D14806" t="s">
        <v>15005</v>
      </c>
      <c r="H14806" t="s">
        <v>19</v>
      </c>
      <c r="I14806" t="s">
        <v>16828</v>
      </c>
      <c r="J14806" t="s">
        <v>16</v>
      </c>
      <c r="K14806" t="s">
        <v>17</v>
      </c>
      <c r="L14806" s="13">
        <v>11111111</v>
      </c>
      <c r="M14806" t="s">
        <v>15016</v>
      </c>
      <c r="S14806" t="s">
        <v>18</v>
      </c>
    </row>
    <row r="14807" spans="2:19" x14ac:dyDescent="0.25">
      <c r="B14807">
        <v>14885</v>
      </c>
      <c r="C14807" t="s">
        <v>13123</v>
      </c>
      <c r="D14807" t="s">
        <v>23</v>
      </c>
      <c r="H14807" t="s">
        <v>19</v>
      </c>
      <c r="I14807" t="s">
        <v>16828</v>
      </c>
      <c r="J14807" t="s">
        <v>16</v>
      </c>
      <c r="K14807" t="s">
        <v>17</v>
      </c>
      <c r="L14807" s="13">
        <v>11111111</v>
      </c>
      <c r="M14807" t="s">
        <v>15016</v>
      </c>
      <c r="S14807" t="s">
        <v>18</v>
      </c>
    </row>
    <row r="14808" spans="2:19" x14ac:dyDescent="0.25">
      <c r="B14808">
        <v>14886</v>
      </c>
      <c r="C14808" t="s">
        <v>13124</v>
      </c>
      <c r="D14808" t="s">
        <v>23</v>
      </c>
      <c r="H14808" t="s">
        <v>19</v>
      </c>
      <c r="I14808" t="s">
        <v>16828</v>
      </c>
      <c r="J14808" t="s">
        <v>16</v>
      </c>
      <c r="K14808" t="s">
        <v>17</v>
      </c>
      <c r="L14808" s="13">
        <v>11111111</v>
      </c>
      <c r="M14808" t="s">
        <v>15078</v>
      </c>
      <c r="S14808" t="s">
        <v>18</v>
      </c>
    </row>
    <row r="14809" spans="2:19" x14ac:dyDescent="0.25">
      <c r="B14809">
        <v>14887</v>
      </c>
      <c r="C14809" t="s">
        <v>13125</v>
      </c>
      <c r="D14809" t="s">
        <v>15005</v>
      </c>
      <c r="H14809" t="s">
        <v>19</v>
      </c>
      <c r="I14809" t="s">
        <v>16828</v>
      </c>
      <c r="J14809" t="s">
        <v>16</v>
      </c>
      <c r="K14809" t="s">
        <v>17</v>
      </c>
      <c r="L14809" s="13">
        <v>11111111</v>
      </c>
      <c r="M14809" t="s">
        <v>15008</v>
      </c>
      <c r="S14809" t="s">
        <v>18</v>
      </c>
    </row>
    <row r="14810" spans="2:19" x14ac:dyDescent="0.25">
      <c r="B14810">
        <v>14888</v>
      </c>
      <c r="C14810" t="s">
        <v>13126</v>
      </c>
      <c r="D14810" t="s">
        <v>23</v>
      </c>
      <c r="H14810" t="s">
        <v>19</v>
      </c>
      <c r="I14810" t="s">
        <v>16828</v>
      </c>
      <c r="J14810" t="s">
        <v>16</v>
      </c>
      <c r="K14810" t="s">
        <v>17</v>
      </c>
      <c r="L14810" s="13">
        <v>11111111</v>
      </c>
      <c r="M14810" t="s">
        <v>15011</v>
      </c>
      <c r="S14810" t="s">
        <v>18</v>
      </c>
    </row>
    <row r="14811" spans="2:19" x14ac:dyDescent="0.25">
      <c r="B14811">
        <v>14889</v>
      </c>
      <c r="C14811" t="s">
        <v>13127</v>
      </c>
      <c r="D14811" t="s">
        <v>23</v>
      </c>
      <c r="H14811" t="s">
        <v>19</v>
      </c>
      <c r="I14811" t="s">
        <v>16828</v>
      </c>
      <c r="J14811" t="s">
        <v>16</v>
      </c>
      <c r="K14811" t="s">
        <v>17</v>
      </c>
      <c r="L14811" s="13">
        <v>11111111</v>
      </c>
      <c r="M14811" t="s">
        <v>15026</v>
      </c>
      <c r="S14811" t="s">
        <v>18</v>
      </c>
    </row>
    <row r="14812" spans="2:19" x14ac:dyDescent="0.25">
      <c r="B14812">
        <v>14890</v>
      </c>
      <c r="C14812" t="s">
        <v>13128</v>
      </c>
      <c r="D14812" t="s">
        <v>15005</v>
      </c>
      <c r="H14812" t="s">
        <v>19</v>
      </c>
      <c r="I14812" t="s">
        <v>16828</v>
      </c>
      <c r="J14812" t="s">
        <v>16</v>
      </c>
      <c r="K14812" t="s">
        <v>17</v>
      </c>
      <c r="L14812" s="13">
        <v>11111111</v>
      </c>
      <c r="M14812" t="s">
        <v>15008</v>
      </c>
      <c r="S14812" t="s">
        <v>18</v>
      </c>
    </row>
    <row r="14813" spans="2:19" x14ac:dyDescent="0.25">
      <c r="B14813">
        <v>14891</v>
      </c>
      <c r="C14813" t="s">
        <v>8415</v>
      </c>
      <c r="D14813" t="s">
        <v>23</v>
      </c>
      <c r="H14813" t="s">
        <v>19</v>
      </c>
      <c r="I14813" t="s">
        <v>16828</v>
      </c>
      <c r="J14813" t="s">
        <v>16</v>
      </c>
      <c r="K14813" t="s">
        <v>17</v>
      </c>
      <c r="L14813" s="13">
        <v>11111111</v>
      </c>
      <c r="M14813" t="s">
        <v>15031</v>
      </c>
      <c r="S14813" t="s">
        <v>18</v>
      </c>
    </row>
    <row r="14814" spans="2:19" x14ac:dyDescent="0.25">
      <c r="B14814">
        <v>14892</v>
      </c>
      <c r="C14814" t="s">
        <v>8531</v>
      </c>
      <c r="D14814" t="s">
        <v>23</v>
      </c>
      <c r="H14814" t="s">
        <v>19</v>
      </c>
      <c r="I14814" t="s">
        <v>16828</v>
      </c>
      <c r="J14814" t="s">
        <v>16</v>
      </c>
      <c r="K14814" t="s">
        <v>17</v>
      </c>
      <c r="L14814" s="13">
        <v>11111111</v>
      </c>
      <c r="M14814" t="s">
        <v>16177</v>
      </c>
      <c r="S14814" t="s">
        <v>18</v>
      </c>
    </row>
    <row r="14815" spans="2:19" x14ac:dyDescent="0.25">
      <c r="B14815">
        <v>14893</v>
      </c>
      <c r="C14815" t="s">
        <v>13129</v>
      </c>
      <c r="D14815" t="s">
        <v>23</v>
      </c>
      <c r="H14815" t="s">
        <v>19</v>
      </c>
      <c r="I14815" t="s">
        <v>16828</v>
      </c>
      <c r="J14815" t="s">
        <v>16</v>
      </c>
      <c r="K14815" t="s">
        <v>17</v>
      </c>
      <c r="L14815" s="13">
        <v>11111111</v>
      </c>
      <c r="M14815" t="s">
        <v>15061</v>
      </c>
      <c r="S14815" t="s">
        <v>18</v>
      </c>
    </row>
    <row r="14816" spans="2:19" x14ac:dyDescent="0.25">
      <c r="B14816">
        <v>14894</v>
      </c>
      <c r="C14816" t="s">
        <v>13130</v>
      </c>
      <c r="D14816" t="s">
        <v>23</v>
      </c>
      <c r="H14816" t="s">
        <v>19</v>
      </c>
      <c r="I14816" t="s">
        <v>16828</v>
      </c>
      <c r="J14816" t="s">
        <v>16</v>
      </c>
      <c r="K14816" t="s">
        <v>17</v>
      </c>
      <c r="L14816" s="13">
        <v>11111111</v>
      </c>
      <c r="M14816" t="s">
        <v>15008</v>
      </c>
      <c r="S14816" t="s">
        <v>18</v>
      </c>
    </row>
    <row r="14817" spans="2:19" x14ac:dyDescent="0.25">
      <c r="B14817">
        <v>14895</v>
      </c>
      <c r="C14817" t="s">
        <v>13131</v>
      </c>
      <c r="D14817" t="s">
        <v>15005</v>
      </c>
      <c r="H14817" t="s">
        <v>19</v>
      </c>
      <c r="I14817" t="s">
        <v>16828</v>
      </c>
      <c r="J14817" t="s">
        <v>16</v>
      </c>
      <c r="K14817" t="s">
        <v>17</v>
      </c>
      <c r="L14817" s="13">
        <v>11111111</v>
      </c>
      <c r="S14817" t="s">
        <v>18</v>
      </c>
    </row>
    <row r="14818" spans="2:19" x14ac:dyDescent="0.25">
      <c r="B14818">
        <v>14896</v>
      </c>
      <c r="C14818" t="s">
        <v>13132</v>
      </c>
      <c r="D14818" t="s">
        <v>23</v>
      </c>
      <c r="H14818" t="s">
        <v>19</v>
      </c>
      <c r="I14818" t="s">
        <v>16828</v>
      </c>
      <c r="J14818" t="s">
        <v>16</v>
      </c>
      <c r="K14818" t="s">
        <v>17</v>
      </c>
      <c r="L14818" s="13">
        <v>11111111</v>
      </c>
      <c r="M14818" t="s">
        <v>15056</v>
      </c>
      <c r="S14818" t="s">
        <v>18</v>
      </c>
    </row>
    <row r="14819" spans="2:19" x14ac:dyDescent="0.25">
      <c r="B14819">
        <v>14897</v>
      </c>
      <c r="C14819" t="s">
        <v>13133</v>
      </c>
      <c r="D14819" t="s">
        <v>23</v>
      </c>
      <c r="H14819" t="s">
        <v>19</v>
      </c>
      <c r="I14819" t="s">
        <v>16828</v>
      </c>
      <c r="J14819" t="s">
        <v>16</v>
      </c>
      <c r="K14819" t="s">
        <v>17</v>
      </c>
      <c r="L14819" s="13">
        <v>11111111</v>
      </c>
      <c r="M14819" t="s">
        <v>16493</v>
      </c>
      <c r="S14819" t="s">
        <v>18</v>
      </c>
    </row>
    <row r="14820" spans="2:19" x14ac:dyDescent="0.25">
      <c r="B14820">
        <v>14898</v>
      </c>
      <c r="C14820" t="s">
        <v>13134</v>
      </c>
      <c r="D14820" t="s">
        <v>23</v>
      </c>
      <c r="H14820" t="s">
        <v>19</v>
      </c>
      <c r="I14820" t="s">
        <v>16828</v>
      </c>
      <c r="J14820" t="s">
        <v>16</v>
      </c>
      <c r="K14820" t="s">
        <v>17</v>
      </c>
      <c r="L14820" s="13">
        <v>11111111</v>
      </c>
      <c r="M14820" t="s">
        <v>15016</v>
      </c>
      <c r="S14820" t="s">
        <v>18</v>
      </c>
    </row>
    <row r="14821" spans="2:19" x14ac:dyDescent="0.25">
      <c r="B14821">
        <v>14899</v>
      </c>
      <c r="C14821" t="s">
        <v>13135</v>
      </c>
      <c r="D14821" t="s">
        <v>15005</v>
      </c>
      <c r="H14821" t="s">
        <v>19</v>
      </c>
      <c r="I14821" t="s">
        <v>16828</v>
      </c>
      <c r="J14821" t="s">
        <v>16</v>
      </c>
      <c r="K14821" t="s">
        <v>17</v>
      </c>
      <c r="L14821" s="13">
        <v>11111111</v>
      </c>
      <c r="M14821" t="s">
        <v>15077</v>
      </c>
      <c r="S14821" t="s">
        <v>18</v>
      </c>
    </row>
    <row r="14822" spans="2:19" x14ac:dyDescent="0.25">
      <c r="B14822">
        <v>14900</v>
      </c>
      <c r="C14822" t="s">
        <v>13136</v>
      </c>
      <c r="D14822" t="s">
        <v>15005</v>
      </c>
      <c r="H14822" t="s">
        <v>19</v>
      </c>
      <c r="I14822" t="s">
        <v>16828</v>
      </c>
      <c r="J14822" t="s">
        <v>16</v>
      </c>
      <c r="K14822" t="s">
        <v>17</v>
      </c>
      <c r="L14822" s="13">
        <v>11111111</v>
      </c>
      <c r="M14822" t="s">
        <v>15091</v>
      </c>
      <c r="S14822" t="s">
        <v>18</v>
      </c>
    </row>
    <row r="14823" spans="2:19" x14ac:dyDescent="0.25">
      <c r="B14823">
        <v>14901</v>
      </c>
      <c r="C14823" t="s">
        <v>13137</v>
      </c>
      <c r="D14823" t="s">
        <v>15005</v>
      </c>
      <c r="H14823" t="s">
        <v>19</v>
      </c>
      <c r="I14823" t="s">
        <v>16828</v>
      </c>
      <c r="J14823" t="s">
        <v>16</v>
      </c>
      <c r="K14823" t="s">
        <v>17</v>
      </c>
      <c r="L14823" s="13">
        <v>11111111</v>
      </c>
      <c r="M14823" t="s">
        <v>15266</v>
      </c>
      <c r="S14823" t="s">
        <v>18</v>
      </c>
    </row>
    <row r="14824" spans="2:19" x14ac:dyDescent="0.25">
      <c r="B14824">
        <v>14902</v>
      </c>
      <c r="C14824" t="s">
        <v>5139</v>
      </c>
      <c r="D14824" t="s">
        <v>23</v>
      </c>
      <c r="H14824" t="s">
        <v>19</v>
      </c>
      <c r="I14824" t="s">
        <v>16828</v>
      </c>
      <c r="J14824" t="s">
        <v>16</v>
      </c>
      <c r="K14824" t="s">
        <v>17</v>
      </c>
      <c r="L14824" s="13">
        <v>11111111</v>
      </c>
      <c r="M14824" t="s">
        <v>16494</v>
      </c>
      <c r="S14824" t="s">
        <v>18</v>
      </c>
    </row>
    <row r="14825" spans="2:19" x14ac:dyDescent="0.25">
      <c r="B14825">
        <v>14903</v>
      </c>
      <c r="C14825" t="s">
        <v>13138</v>
      </c>
      <c r="D14825" t="s">
        <v>15005</v>
      </c>
      <c r="H14825" t="s">
        <v>19</v>
      </c>
      <c r="I14825" t="s">
        <v>16828</v>
      </c>
      <c r="J14825" t="s">
        <v>16</v>
      </c>
      <c r="K14825" t="s">
        <v>17</v>
      </c>
      <c r="L14825" s="13">
        <v>11111111</v>
      </c>
      <c r="S14825" t="s">
        <v>18</v>
      </c>
    </row>
    <row r="14826" spans="2:19" x14ac:dyDescent="0.25">
      <c r="B14826">
        <v>14904</v>
      </c>
      <c r="C14826" t="s">
        <v>13139</v>
      </c>
      <c r="D14826" t="s">
        <v>15005</v>
      </c>
      <c r="H14826" t="s">
        <v>19</v>
      </c>
      <c r="I14826" t="s">
        <v>16828</v>
      </c>
      <c r="J14826" t="s">
        <v>16</v>
      </c>
      <c r="K14826" t="s">
        <v>17</v>
      </c>
      <c r="L14826" s="13">
        <v>11111111</v>
      </c>
      <c r="S14826" t="s">
        <v>18</v>
      </c>
    </row>
    <row r="14827" spans="2:19" x14ac:dyDescent="0.25">
      <c r="B14827">
        <v>14905</v>
      </c>
      <c r="C14827" t="s">
        <v>13140</v>
      </c>
      <c r="D14827" t="s">
        <v>23</v>
      </c>
      <c r="H14827" t="s">
        <v>19</v>
      </c>
      <c r="I14827" t="s">
        <v>16828</v>
      </c>
      <c r="J14827" t="s">
        <v>16</v>
      </c>
      <c r="K14827" t="s">
        <v>17</v>
      </c>
      <c r="L14827" s="13">
        <v>11111111</v>
      </c>
      <c r="M14827" t="s">
        <v>16495</v>
      </c>
      <c r="S14827" t="s">
        <v>18</v>
      </c>
    </row>
    <row r="14828" spans="2:19" x14ac:dyDescent="0.25">
      <c r="B14828">
        <v>14906</v>
      </c>
      <c r="C14828" t="s">
        <v>13141</v>
      </c>
      <c r="D14828" t="s">
        <v>23</v>
      </c>
      <c r="H14828" t="s">
        <v>19</v>
      </c>
      <c r="I14828" t="s">
        <v>16828</v>
      </c>
      <c r="J14828" t="s">
        <v>16</v>
      </c>
      <c r="K14828" t="s">
        <v>17</v>
      </c>
      <c r="L14828" s="13">
        <v>11111111</v>
      </c>
      <c r="M14828" t="s">
        <v>15026</v>
      </c>
      <c r="S14828" t="s">
        <v>18</v>
      </c>
    </row>
    <row r="14829" spans="2:19" x14ac:dyDescent="0.25">
      <c r="B14829">
        <v>14907</v>
      </c>
      <c r="C14829" t="s">
        <v>13142</v>
      </c>
      <c r="D14829" t="s">
        <v>23</v>
      </c>
      <c r="H14829" t="s">
        <v>19</v>
      </c>
      <c r="I14829" t="s">
        <v>16828</v>
      </c>
      <c r="J14829" t="s">
        <v>16</v>
      </c>
      <c r="K14829" t="s">
        <v>17</v>
      </c>
      <c r="L14829" s="13">
        <v>11111111</v>
      </c>
      <c r="M14829" t="s">
        <v>16496</v>
      </c>
      <c r="S14829" t="s">
        <v>18</v>
      </c>
    </row>
    <row r="14830" spans="2:19" x14ac:dyDescent="0.25">
      <c r="B14830">
        <v>14908</v>
      </c>
      <c r="C14830" t="s">
        <v>13143</v>
      </c>
      <c r="D14830" t="s">
        <v>23</v>
      </c>
      <c r="H14830" t="s">
        <v>19</v>
      </c>
      <c r="I14830" t="s">
        <v>16828</v>
      </c>
      <c r="J14830" t="s">
        <v>16</v>
      </c>
      <c r="K14830" t="s">
        <v>17</v>
      </c>
      <c r="L14830" s="13">
        <v>11111111</v>
      </c>
      <c r="M14830" t="s">
        <v>15031</v>
      </c>
      <c r="S14830" t="s">
        <v>18</v>
      </c>
    </row>
    <row r="14831" spans="2:19" x14ac:dyDescent="0.25">
      <c r="B14831">
        <v>14909</v>
      </c>
      <c r="C14831" t="s">
        <v>13144</v>
      </c>
      <c r="D14831" t="s">
        <v>23</v>
      </c>
      <c r="H14831" t="s">
        <v>19</v>
      </c>
      <c r="I14831" t="s">
        <v>16828</v>
      </c>
      <c r="J14831" t="s">
        <v>16</v>
      </c>
      <c r="K14831" t="s">
        <v>17</v>
      </c>
      <c r="L14831" s="13">
        <v>11111111</v>
      </c>
      <c r="M14831" t="s">
        <v>15008</v>
      </c>
      <c r="S14831" t="s">
        <v>18</v>
      </c>
    </row>
    <row r="14832" spans="2:19" x14ac:dyDescent="0.25">
      <c r="B14832">
        <v>14910</v>
      </c>
      <c r="C14832" t="s">
        <v>13145</v>
      </c>
      <c r="D14832" t="s">
        <v>15005</v>
      </c>
      <c r="H14832" t="s">
        <v>19</v>
      </c>
      <c r="I14832" t="s">
        <v>16828</v>
      </c>
      <c r="J14832" t="s">
        <v>16</v>
      </c>
      <c r="K14832" t="s">
        <v>17</v>
      </c>
      <c r="L14832" s="13">
        <v>11111111</v>
      </c>
      <c r="M14832" t="s">
        <v>15034</v>
      </c>
      <c r="S14832" t="s">
        <v>18</v>
      </c>
    </row>
    <row r="14833" spans="2:19" x14ac:dyDescent="0.25">
      <c r="B14833">
        <v>14911</v>
      </c>
      <c r="C14833" t="s">
        <v>13146</v>
      </c>
      <c r="D14833" t="s">
        <v>23</v>
      </c>
      <c r="H14833" t="s">
        <v>19</v>
      </c>
      <c r="I14833" t="s">
        <v>16828</v>
      </c>
      <c r="J14833" t="s">
        <v>16</v>
      </c>
      <c r="K14833" t="s">
        <v>17</v>
      </c>
      <c r="L14833" s="13">
        <v>11111111</v>
      </c>
      <c r="M14833" t="s">
        <v>16497</v>
      </c>
      <c r="S14833" t="s">
        <v>18</v>
      </c>
    </row>
    <row r="14834" spans="2:19" x14ac:dyDescent="0.25">
      <c r="B14834">
        <v>14912</v>
      </c>
      <c r="C14834" t="s">
        <v>13147</v>
      </c>
      <c r="D14834" t="s">
        <v>23</v>
      </c>
      <c r="H14834" t="s">
        <v>19</v>
      </c>
      <c r="I14834" t="s">
        <v>16828</v>
      </c>
      <c r="J14834" t="s">
        <v>16</v>
      </c>
      <c r="K14834" t="s">
        <v>17</v>
      </c>
      <c r="L14834" s="13">
        <v>11111111</v>
      </c>
      <c r="M14834" t="s">
        <v>16245</v>
      </c>
      <c r="S14834" t="s">
        <v>18</v>
      </c>
    </row>
    <row r="14835" spans="2:19" x14ac:dyDescent="0.25">
      <c r="B14835">
        <v>14913</v>
      </c>
      <c r="C14835" t="s">
        <v>13148</v>
      </c>
      <c r="D14835" t="s">
        <v>15005</v>
      </c>
      <c r="H14835" t="s">
        <v>19</v>
      </c>
      <c r="I14835" t="s">
        <v>16828</v>
      </c>
      <c r="J14835" t="s">
        <v>16</v>
      </c>
      <c r="K14835" t="s">
        <v>17</v>
      </c>
      <c r="L14835" s="13">
        <v>11111111</v>
      </c>
      <c r="M14835" t="s">
        <v>15031</v>
      </c>
      <c r="S14835" t="s">
        <v>18</v>
      </c>
    </row>
    <row r="14836" spans="2:19" x14ac:dyDescent="0.25">
      <c r="B14836">
        <v>14914</v>
      </c>
      <c r="C14836" t="s">
        <v>13149</v>
      </c>
      <c r="D14836" t="s">
        <v>23</v>
      </c>
      <c r="H14836" t="s">
        <v>19</v>
      </c>
      <c r="I14836" t="s">
        <v>16828</v>
      </c>
      <c r="J14836" t="s">
        <v>16</v>
      </c>
      <c r="K14836" t="s">
        <v>17</v>
      </c>
      <c r="L14836" s="13">
        <v>11111111</v>
      </c>
      <c r="M14836" t="s">
        <v>15008</v>
      </c>
      <c r="S14836" t="s">
        <v>18</v>
      </c>
    </row>
    <row r="14837" spans="2:19" x14ac:dyDescent="0.25">
      <c r="B14837">
        <v>14915</v>
      </c>
      <c r="C14837" t="s">
        <v>13150</v>
      </c>
      <c r="D14837" t="s">
        <v>15005</v>
      </c>
      <c r="H14837" t="s">
        <v>19</v>
      </c>
      <c r="I14837" t="s">
        <v>16828</v>
      </c>
      <c r="J14837" t="s">
        <v>16</v>
      </c>
      <c r="K14837" t="s">
        <v>17</v>
      </c>
      <c r="L14837" s="13">
        <v>11111111</v>
      </c>
      <c r="M14837" t="s">
        <v>15016</v>
      </c>
      <c r="S14837" t="s">
        <v>18</v>
      </c>
    </row>
    <row r="14838" spans="2:19" x14ac:dyDescent="0.25">
      <c r="B14838">
        <v>14916</v>
      </c>
      <c r="C14838" t="s">
        <v>13151</v>
      </c>
      <c r="D14838" t="s">
        <v>23</v>
      </c>
      <c r="H14838" t="s">
        <v>19</v>
      </c>
      <c r="I14838" t="s">
        <v>16828</v>
      </c>
      <c r="J14838" t="s">
        <v>16</v>
      </c>
      <c r="K14838" t="s">
        <v>17</v>
      </c>
      <c r="L14838" s="13">
        <v>11111111</v>
      </c>
      <c r="M14838" t="s">
        <v>16498</v>
      </c>
      <c r="S14838" t="s">
        <v>18</v>
      </c>
    </row>
    <row r="14839" spans="2:19" x14ac:dyDescent="0.25">
      <c r="B14839">
        <v>14917</v>
      </c>
      <c r="C14839" t="s">
        <v>13152</v>
      </c>
      <c r="D14839" t="s">
        <v>23</v>
      </c>
      <c r="H14839" t="s">
        <v>19</v>
      </c>
      <c r="I14839" t="s">
        <v>16828</v>
      </c>
      <c r="J14839" t="s">
        <v>16</v>
      </c>
      <c r="K14839" t="s">
        <v>17</v>
      </c>
      <c r="L14839" s="13">
        <v>11111111</v>
      </c>
      <c r="M14839" t="s">
        <v>15026</v>
      </c>
      <c r="S14839" t="s">
        <v>18</v>
      </c>
    </row>
    <row r="14840" spans="2:19" x14ac:dyDescent="0.25">
      <c r="B14840">
        <v>14918</v>
      </c>
      <c r="C14840" t="s">
        <v>13153</v>
      </c>
      <c r="D14840" t="s">
        <v>23</v>
      </c>
      <c r="H14840" t="s">
        <v>19</v>
      </c>
      <c r="I14840" t="s">
        <v>16828</v>
      </c>
      <c r="J14840" t="s">
        <v>16</v>
      </c>
      <c r="K14840" t="s">
        <v>17</v>
      </c>
      <c r="L14840" s="13">
        <v>11111111</v>
      </c>
      <c r="S14840" t="s">
        <v>18</v>
      </c>
    </row>
    <row r="14841" spans="2:19" x14ac:dyDescent="0.25">
      <c r="B14841">
        <v>14919</v>
      </c>
      <c r="C14841" t="s">
        <v>6040</v>
      </c>
      <c r="D14841" t="s">
        <v>15005</v>
      </c>
      <c r="H14841" t="s">
        <v>19</v>
      </c>
      <c r="I14841" t="s">
        <v>16828</v>
      </c>
      <c r="J14841" t="s">
        <v>16</v>
      </c>
      <c r="K14841" t="s">
        <v>17</v>
      </c>
      <c r="L14841" s="13">
        <v>11111111</v>
      </c>
      <c r="M14841" t="s">
        <v>15162</v>
      </c>
      <c r="S14841" t="s">
        <v>18</v>
      </c>
    </row>
    <row r="14842" spans="2:19" x14ac:dyDescent="0.25">
      <c r="B14842">
        <v>14920</v>
      </c>
      <c r="C14842" t="s">
        <v>13154</v>
      </c>
      <c r="D14842" t="s">
        <v>23</v>
      </c>
      <c r="H14842" t="s">
        <v>19</v>
      </c>
      <c r="I14842" t="s">
        <v>16828</v>
      </c>
      <c r="J14842" t="s">
        <v>16</v>
      </c>
      <c r="K14842" t="s">
        <v>17</v>
      </c>
      <c r="L14842" s="13">
        <v>11111111</v>
      </c>
      <c r="M14842" t="s">
        <v>15011</v>
      </c>
      <c r="S14842" t="s">
        <v>18</v>
      </c>
    </row>
    <row r="14843" spans="2:19" x14ac:dyDescent="0.25">
      <c r="B14843">
        <v>14921</v>
      </c>
      <c r="C14843" t="s">
        <v>13155</v>
      </c>
      <c r="D14843" t="s">
        <v>23</v>
      </c>
      <c r="H14843" t="s">
        <v>19</v>
      </c>
      <c r="I14843" t="s">
        <v>16828</v>
      </c>
      <c r="J14843" t="s">
        <v>16</v>
      </c>
      <c r="K14843" t="s">
        <v>17</v>
      </c>
      <c r="L14843" s="13">
        <v>11111111</v>
      </c>
      <c r="M14843" t="s">
        <v>15016</v>
      </c>
      <c r="S14843" t="s">
        <v>18</v>
      </c>
    </row>
    <row r="14844" spans="2:19" x14ac:dyDescent="0.25">
      <c r="B14844">
        <v>14922</v>
      </c>
      <c r="C14844" t="s">
        <v>13156</v>
      </c>
      <c r="D14844" t="s">
        <v>23</v>
      </c>
      <c r="H14844" t="s">
        <v>19</v>
      </c>
      <c r="I14844" t="s">
        <v>16828</v>
      </c>
      <c r="J14844" t="s">
        <v>16</v>
      </c>
      <c r="K14844" t="s">
        <v>17</v>
      </c>
      <c r="L14844" s="13">
        <v>11111111</v>
      </c>
      <c r="M14844" t="s">
        <v>15034</v>
      </c>
      <c r="S14844" t="s">
        <v>18</v>
      </c>
    </row>
    <row r="14845" spans="2:19" x14ac:dyDescent="0.25">
      <c r="B14845">
        <v>14923</v>
      </c>
      <c r="C14845" t="s">
        <v>13157</v>
      </c>
      <c r="D14845" t="s">
        <v>15005</v>
      </c>
      <c r="H14845" t="s">
        <v>19</v>
      </c>
      <c r="I14845" t="s">
        <v>16828</v>
      </c>
      <c r="J14845" t="s">
        <v>16</v>
      </c>
      <c r="K14845" t="s">
        <v>17</v>
      </c>
      <c r="L14845" s="13">
        <v>11111111</v>
      </c>
      <c r="M14845" t="s">
        <v>15026</v>
      </c>
      <c r="S14845" t="s">
        <v>18</v>
      </c>
    </row>
    <row r="14846" spans="2:19" x14ac:dyDescent="0.25">
      <c r="B14846">
        <v>14924</v>
      </c>
      <c r="C14846" t="s">
        <v>13158</v>
      </c>
      <c r="D14846" t="s">
        <v>23</v>
      </c>
      <c r="H14846" t="s">
        <v>19</v>
      </c>
      <c r="I14846" t="s">
        <v>16828</v>
      </c>
      <c r="J14846" t="s">
        <v>16</v>
      </c>
      <c r="K14846" t="s">
        <v>17</v>
      </c>
      <c r="L14846" s="13">
        <v>11111111</v>
      </c>
      <c r="M14846" t="s">
        <v>15016</v>
      </c>
      <c r="S14846" t="s">
        <v>18</v>
      </c>
    </row>
    <row r="14847" spans="2:19" x14ac:dyDescent="0.25">
      <c r="B14847">
        <v>14925</v>
      </c>
      <c r="C14847" t="s">
        <v>13159</v>
      </c>
      <c r="D14847" t="s">
        <v>23</v>
      </c>
      <c r="H14847" t="s">
        <v>19</v>
      </c>
      <c r="I14847" t="s">
        <v>16828</v>
      </c>
      <c r="J14847" t="s">
        <v>16</v>
      </c>
      <c r="K14847" t="s">
        <v>17</v>
      </c>
      <c r="L14847" s="13">
        <v>11111111</v>
      </c>
      <c r="M14847" t="s">
        <v>16326</v>
      </c>
      <c r="S14847" t="s">
        <v>18</v>
      </c>
    </row>
    <row r="14848" spans="2:19" x14ac:dyDescent="0.25">
      <c r="B14848">
        <v>14926</v>
      </c>
      <c r="C14848" t="s">
        <v>13160</v>
      </c>
      <c r="D14848" t="s">
        <v>23</v>
      </c>
      <c r="H14848" t="s">
        <v>19</v>
      </c>
      <c r="I14848" t="s">
        <v>16828</v>
      </c>
      <c r="J14848" t="s">
        <v>16</v>
      </c>
      <c r="K14848" t="s">
        <v>17</v>
      </c>
      <c r="L14848" s="13">
        <v>11111111</v>
      </c>
      <c r="M14848" t="s">
        <v>15222</v>
      </c>
      <c r="S14848" t="s">
        <v>18</v>
      </c>
    </row>
    <row r="14849" spans="2:19" x14ac:dyDescent="0.25">
      <c r="B14849">
        <v>14927</v>
      </c>
      <c r="C14849" t="s">
        <v>13161</v>
      </c>
      <c r="D14849" t="s">
        <v>23</v>
      </c>
      <c r="H14849" t="s">
        <v>19</v>
      </c>
      <c r="I14849" t="s">
        <v>16828</v>
      </c>
      <c r="J14849" t="s">
        <v>16</v>
      </c>
      <c r="K14849" t="s">
        <v>17</v>
      </c>
      <c r="L14849" s="13">
        <v>11111111</v>
      </c>
      <c r="M14849" t="s">
        <v>15127</v>
      </c>
      <c r="S14849" t="s">
        <v>18</v>
      </c>
    </row>
    <row r="14850" spans="2:19" x14ac:dyDescent="0.25">
      <c r="B14850">
        <v>14928</v>
      </c>
      <c r="C14850" t="s">
        <v>13162</v>
      </c>
      <c r="D14850" t="s">
        <v>23</v>
      </c>
      <c r="H14850" t="s">
        <v>19</v>
      </c>
      <c r="I14850" t="s">
        <v>16828</v>
      </c>
      <c r="J14850" t="s">
        <v>16</v>
      </c>
      <c r="K14850" t="s">
        <v>17</v>
      </c>
      <c r="L14850" s="13">
        <v>11111111</v>
      </c>
      <c r="M14850" t="s">
        <v>15016</v>
      </c>
      <c r="S14850" t="s">
        <v>18</v>
      </c>
    </row>
    <row r="14851" spans="2:19" x14ac:dyDescent="0.25">
      <c r="B14851">
        <v>14929</v>
      </c>
      <c r="C14851" t="s">
        <v>13159</v>
      </c>
      <c r="D14851" t="s">
        <v>23</v>
      </c>
      <c r="H14851" t="s">
        <v>19</v>
      </c>
      <c r="I14851" t="s">
        <v>16828</v>
      </c>
      <c r="J14851" t="s">
        <v>16</v>
      </c>
      <c r="K14851" t="s">
        <v>17</v>
      </c>
      <c r="L14851" s="13">
        <v>11111111</v>
      </c>
      <c r="M14851" t="s">
        <v>15008</v>
      </c>
      <c r="S14851" t="s">
        <v>18</v>
      </c>
    </row>
    <row r="14852" spans="2:19" x14ac:dyDescent="0.25">
      <c r="B14852">
        <v>14930</v>
      </c>
      <c r="C14852" t="s">
        <v>13163</v>
      </c>
      <c r="D14852" t="s">
        <v>23</v>
      </c>
      <c r="H14852" t="s">
        <v>19</v>
      </c>
      <c r="I14852" t="s">
        <v>16828</v>
      </c>
      <c r="J14852" t="s">
        <v>16</v>
      </c>
      <c r="K14852" t="s">
        <v>17</v>
      </c>
      <c r="L14852" s="13">
        <v>11111111</v>
      </c>
      <c r="M14852" t="s">
        <v>15031</v>
      </c>
      <c r="S14852" t="s">
        <v>18</v>
      </c>
    </row>
    <row r="14853" spans="2:19" x14ac:dyDescent="0.25">
      <c r="B14853">
        <v>14931</v>
      </c>
      <c r="C14853" t="s">
        <v>13164</v>
      </c>
      <c r="D14853" t="s">
        <v>23</v>
      </c>
      <c r="H14853" t="s">
        <v>19</v>
      </c>
      <c r="I14853" t="s">
        <v>16828</v>
      </c>
      <c r="J14853" t="s">
        <v>16</v>
      </c>
      <c r="K14853" t="s">
        <v>17</v>
      </c>
      <c r="L14853" s="13">
        <v>11111111</v>
      </c>
      <c r="M14853" t="s">
        <v>15951</v>
      </c>
      <c r="S14853" t="s">
        <v>18</v>
      </c>
    </row>
    <row r="14854" spans="2:19" x14ac:dyDescent="0.25">
      <c r="B14854">
        <v>14932</v>
      </c>
      <c r="C14854" t="s">
        <v>13165</v>
      </c>
      <c r="D14854" t="s">
        <v>23</v>
      </c>
      <c r="H14854" t="s">
        <v>19</v>
      </c>
      <c r="I14854" t="s">
        <v>16828</v>
      </c>
      <c r="J14854" t="s">
        <v>16</v>
      </c>
      <c r="K14854" t="s">
        <v>17</v>
      </c>
      <c r="L14854" s="13">
        <v>11111111</v>
      </c>
      <c r="M14854" t="s">
        <v>16499</v>
      </c>
      <c r="S14854" t="s">
        <v>18</v>
      </c>
    </row>
    <row r="14855" spans="2:19" x14ac:dyDescent="0.25">
      <c r="B14855">
        <v>14933</v>
      </c>
      <c r="C14855" t="s">
        <v>13115</v>
      </c>
      <c r="D14855" t="s">
        <v>23</v>
      </c>
      <c r="H14855" t="s">
        <v>19</v>
      </c>
      <c r="I14855" t="s">
        <v>16828</v>
      </c>
      <c r="J14855" t="s">
        <v>16</v>
      </c>
      <c r="K14855" t="s">
        <v>17</v>
      </c>
      <c r="L14855" s="13">
        <v>11111111</v>
      </c>
      <c r="M14855" t="s">
        <v>16500</v>
      </c>
      <c r="S14855" t="s">
        <v>18</v>
      </c>
    </row>
    <row r="14856" spans="2:19" x14ac:dyDescent="0.25">
      <c r="B14856">
        <v>14934</v>
      </c>
      <c r="C14856" t="s">
        <v>13166</v>
      </c>
      <c r="D14856" t="s">
        <v>23</v>
      </c>
      <c r="H14856" t="s">
        <v>19</v>
      </c>
      <c r="I14856" t="s">
        <v>16828</v>
      </c>
      <c r="J14856" t="s">
        <v>16</v>
      </c>
      <c r="K14856" t="s">
        <v>17</v>
      </c>
      <c r="L14856" s="13">
        <v>11111111</v>
      </c>
      <c r="M14856" t="s">
        <v>15056</v>
      </c>
      <c r="S14856" t="s">
        <v>18</v>
      </c>
    </row>
    <row r="14857" spans="2:19" x14ac:dyDescent="0.25">
      <c r="B14857">
        <v>14935</v>
      </c>
      <c r="C14857" t="s">
        <v>13167</v>
      </c>
      <c r="D14857" t="s">
        <v>15005</v>
      </c>
      <c r="H14857" t="s">
        <v>19</v>
      </c>
      <c r="I14857" t="s">
        <v>16828</v>
      </c>
      <c r="J14857" t="s">
        <v>16</v>
      </c>
      <c r="K14857" t="s">
        <v>17</v>
      </c>
      <c r="L14857" s="13">
        <v>11111111</v>
      </c>
      <c r="S14857" t="s">
        <v>18</v>
      </c>
    </row>
    <row r="14858" spans="2:19" x14ac:dyDescent="0.25">
      <c r="B14858">
        <v>14936</v>
      </c>
      <c r="C14858" t="s">
        <v>13168</v>
      </c>
      <c r="D14858" t="s">
        <v>23</v>
      </c>
      <c r="H14858" t="s">
        <v>19</v>
      </c>
      <c r="I14858" t="s">
        <v>16828</v>
      </c>
      <c r="J14858" t="s">
        <v>16</v>
      </c>
      <c r="K14858" t="s">
        <v>17</v>
      </c>
      <c r="L14858" s="13">
        <v>11111111</v>
      </c>
      <c r="S14858" t="s">
        <v>18</v>
      </c>
    </row>
    <row r="14859" spans="2:19" x14ac:dyDescent="0.25">
      <c r="B14859">
        <v>14937</v>
      </c>
      <c r="C14859" t="s">
        <v>13169</v>
      </c>
      <c r="D14859" t="s">
        <v>15005</v>
      </c>
      <c r="H14859" t="s">
        <v>19</v>
      </c>
      <c r="I14859" t="s">
        <v>16828</v>
      </c>
      <c r="J14859" t="s">
        <v>16</v>
      </c>
      <c r="K14859" t="s">
        <v>17</v>
      </c>
      <c r="L14859" s="13">
        <v>11111111</v>
      </c>
      <c r="M14859" t="s">
        <v>16501</v>
      </c>
      <c r="S14859" t="s">
        <v>18</v>
      </c>
    </row>
    <row r="14860" spans="2:19" x14ac:dyDescent="0.25">
      <c r="B14860">
        <v>14938</v>
      </c>
      <c r="C14860" t="s">
        <v>13170</v>
      </c>
      <c r="D14860" t="s">
        <v>15005</v>
      </c>
      <c r="H14860" t="s">
        <v>19</v>
      </c>
      <c r="I14860" t="s">
        <v>16828</v>
      </c>
      <c r="J14860" t="s">
        <v>16</v>
      </c>
      <c r="K14860" t="s">
        <v>17</v>
      </c>
      <c r="L14860" s="13">
        <v>11111111</v>
      </c>
      <c r="M14860" t="s">
        <v>15081</v>
      </c>
      <c r="S14860" t="s">
        <v>18</v>
      </c>
    </row>
    <row r="14861" spans="2:19" x14ac:dyDescent="0.25">
      <c r="B14861">
        <v>14939</v>
      </c>
      <c r="C14861" t="s">
        <v>13171</v>
      </c>
      <c r="D14861" t="s">
        <v>15005</v>
      </c>
      <c r="H14861" t="s">
        <v>19</v>
      </c>
      <c r="I14861" t="s">
        <v>16828</v>
      </c>
      <c r="J14861" t="s">
        <v>16</v>
      </c>
      <c r="K14861" t="s">
        <v>17</v>
      </c>
      <c r="L14861" s="13">
        <v>11111111</v>
      </c>
      <c r="M14861" t="s">
        <v>16326</v>
      </c>
      <c r="S14861" t="s">
        <v>18</v>
      </c>
    </row>
    <row r="14862" spans="2:19" x14ac:dyDescent="0.25">
      <c r="B14862">
        <v>14940</v>
      </c>
      <c r="C14862" t="s">
        <v>13172</v>
      </c>
      <c r="D14862" t="s">
        <v>15005</v>
      </c>
      <c r="H14862" t="s">
        <v>19</v>
      </c>
      <c r="I14862" t="s">
        <v>16828</v>
      </c>
      <c r="J14862" t="s">
        <v>16</v>
      </c>
      <c r="K14862" t="s">
        <v>17</v>
      </c>
      <c r="L14862" s="13">
        <v>11111111</v>
      </c>
      <c r="M14862" t="s">
        <v>16326</v>
      </c>
      <c r="S14862" t="s">
        <v>18</v>
      </c>
    </row>
    <row r="14863" spans="2:19" x14ac:dyDescent="0.25">
      <c r="B14863">
        <v>14941</v>
      </c>
      <c r="C14863" t="s">
        <v>1114</v>
      </c>
      <c r="D14863" t="s">
        <v>15005</v>
      </c>
      <c r="H14863" t="s">
        <v>19</v>
      </c>
      <c r="I14863" t="s">
        <v>16828</v>
      </c>
      <c r="J14863" t="s">
        <v>16</v>
      </c>
      <c r="K14863" t="s">
        <v>17</v>
      </c>
      <c r="L14863" s="13">
        <v>11111111</v>
      </c>
      <c r="M14863" t="s">
        <v>16502</v>
      </c>
      <c r="S14863" t="s">
        <v>18</v>
      </c>
    </row>
    <row r="14864" spans="2:19" x14ac:dyDescent="0.25">
      <c r="B14864">
        <v>14942</v>
      </c>
      <c r="C14864" t="s">
        <v>13173</v>
      </c>
      <c r="D14864" t="s">
        <v>15005</v>
      </c>
      <c r="H14864" t="s">
        <v>19</v>
      </c>
      <c r="I14864" t="s">
        <v>16828</v>
      </c>
      <c r="J14864" t="s">
        <v>16</v>
      </c>
      <c r="K14864" t="s">
        <v>17</v>
      </c>
      <c r="L14864" s="13">
        <v>11111111</v>
      </c>
      <c r="M14864" t="s">
        <v>15126</v>
      </c>
      <c r="S14864" t="s">
        <v>18</v>
      </c>
    </row>
    <row r="14865" spans="2:19" x14ac:dyDescent="0.25">
      <c r="B14865">
        <v>14943</v>
      </c>
      <c r="C14865" t="s">
        <v>13174</v>
      </c>
      <c r="D14865" t="s">
        <v>15005</v>
      </c>
      <c r="H14865" t="s">
        <v>19</v>
      </c>
      <c r="I14865" t="s">
        <v>16828</v>
      </c>
      <c r="J14865" t="s">
        <v>16</v>
      </c>
      <c r="K14865" t="s">
        <v>17</v>
      </c>
      <c r="L14865" s="13">
        <v>11111111</v>
      </c>
      <c r="M14865" t="s">
        <v>15162</v>
      </c>
      <c r="S14865" t="s">
        <v>18</v>
      </c>
    </row>
    <row r="14866" spans="2:19" x14ac:dyDescent="0.25">
      <c r="B14866">
        <v>14944</v>
      </c>
      <c r="C14866" t="s">
        <v>13175</v>
      </c>
      <c r="D14866" t="s">
        <v>23</v>
      </c>
      <c r="H14866" t="s">
        <v>19</v>
      </c>
      <c r="I14866" t="s">
        <v>16828</v>
      </c>
      <c r="J14866" t="s">
        <v>16</v>
      </c>
      <c r="K14866" t="s">
        <v>17</v>
      </c>
      <c r="L14866" s="13">
        <v>11111111</v>
      </c>
      <c r="M14866" t="s">
        <v>15034</v>
      </c>
      <c r="S14866" t="s">
        <v>18</v>
      </c>
    </row>
    <row r="14867" spans="2:19" x14ac:dyDescent="0.25">
      <c r="B14867">
        <v>14945</v>
      </c>
      <c r="C14867" t="s">
        <v>11641</v>
      </c>
      <c r="D14867" t="s">
        <v>23</v>
      </c>
      <c r="H14867" t="s">
        <v>19</v>
      </c>
      <c r="I14867" t="s">
        <v>16828</v>
      </c>
      <c r="J14867" t="s">
        <v>16</v>
      </c>
      <c r="K14867" t="s">
        <v>17</v>
      </c>
      <c r="L14867" s="13">
        <v>11111111</v>
      </c>
      <c r="M14867" t="s">
        <v>15016</v>
      </c>
      <c r="S14867" t="s">
        <v>18</v>
      </c>
    </row>
    <row r="14868" spans="2:19" x14ac:dyDescent="0.25">
      <c r="B14868">
        <v>14946</v>
      </c>
      <c r="C14868" t="s">
        <v>4028</v>
      </c>
      <c r="D14868" t="s">
        <v>15005</v>
      </c>
      <c r="H14868" t="s">
        <v>19</v>
      </c>
      <c r="I14868" t="s">
        <v>16828</v>
      </c>
      <c r="J14868" t="s">
        <v>16</v>
      </c>
      <c r="K14868" t="s">
        <v>17</v>
      </c>
      <c r="L14868" s="13">
        <v>11111111</v>
      </c>
      <c r="M14868" t="s">
        <v>15031</v>
      </c>
      <c r="S14868" t="s">
        <v>18</v>
      </c>
    </row>
    <row r="14869" spans="2:19" x14ac:dyDescent="0.25">
      <c r="B14869">
        <v>14947</v>
      </c>
      <c r="C14869" t="s">
        <v>13176</v>
      </c>
      <c r="D14869" t="s">
        <v>23</v>
      </c>
      <c r="H14869" t="s">
        <v>19</v>
      </c>
      <c r="I14869" t="s">
        <v>16828</v>
      </c>
      <c r="J14869" t="s">
        <v>16</v>
      </c>
      <c r="K14869" t="s">
        <v>17</v>
      </c>
      <c r="L14869" s="13">
        <v>11111111</v>
      </c>
      <c r="M14869" t="s">
        <v>15092</v>
      </c>
      <c r="S14869" t="s">
        <v>18</v>
      </c>
    </row>
    <row r="14870" spans="2:19" x14ac:dyDescent="0.25">
      <c r="B14870">
        <v>14948</v>
      </c>
      <c r="C14870" t="s">
        <v>13177</v>
      </c>
      <c r="D14870" t="s">
        <v>23</v>
      </c>
      <c r="H14870" t="s">
        <v>19</v>
      </c>
      <c r="I14870" t="s">
        <v>16828</v>
      </c>
      <c r="J14870" t="s">
        <v>16</v>
      </c>
      <c r="K14870" t="s">
        <v>17</v>
      </c>
      <c r="L14870" s="13">
        <v>11111111</v>
      </c>
      <c r="M14870" t="s">
        <v>15032</v>
      </c>
      <c r="S14870" t="s">
        <v>18</v>
      </c>
    </row>
    <row r="14871" spans="2:19" x14ac:dyDescent="0.25">
      <c r="B14871">
        <v>14949</v>
      </c>
      <c r="C14871" t="s">
        <v>13178</v>
      </c>
      <c r="D14871" t="s">
        <v>15005</v>
      </c>
      <c r="H14871" t="s">
        <v>19</v>
      </c>
      <c r="I14871" t="s">
        <v>16828</v>
      </c>
      <c r="J14871" t="s">
        <v>16</v>
      </c>
      <c r="K14871" t="s">
        <v>17</v>
      </c>
      <c r="L14871" s="13">
        <v>11111111</v>
      </c>
      <c r="M14871" t="s">
        <v>15016</v>
      </c>
      <c r="S14871" t="s">
        <v>18</v>
      </c>
    </row>
    <row r="14872" spans="2:19" x14ac:dyDescent="0.25">
      <c r="B14872">
        <v>14950</v>
      </c>
      <c r="C14872" t="s">
        <v>7292</v>
      </c>
      <c r="D14872" t="s">
        <v>23</v>
      </c>
      <c r="H14872" t="s">
        <v>19</v>
      </c>
      <c r="I14872" t="s">
        <v>16828</v>
      </c>
      <c r="J14872" t="s">
        <v>16</v>
      </c>
      <c r="K14872" t="s">
        <v>17</v>
      </c>
      <c r="L14872" s="13">
        <v>11111111</v>
      </c>
      <c r="M14872" t="s">
        <v>15092</v>
      </c>
      <c r="S14872" t="s">
        <v>18</v>
      </c>
    </row>
    <row r="14873" spans="2:19" x14ac:dyDescent="0.25">
      <c r="B14873">
        <v>14951</v>
      </c>
      <c r="C14873" t="s">
        <v>7824</v>
      </c>
      <c r="D14873" t="s">
        <v>23</v>
      </c>
      <c r="H14873" t="s">
        <v>19</v>
      </c>
      <c r="I14873" t="s">
        <v>16828</v>
      </c>
      <c r="J14873" t="s">
        <v>16</v>
      </c>
      <c r="K14873" t="s">
        <v>17</v>
      </c>
      <c r="L14873" s="13">
        <v>11111111</v>
      </c>
      <c r="M14873" t="s">
        <v>15008</v>
      </c>
      <c r="S14873" t="s">
        <v>18</v>
      </c>
    </row>
    <row r="14874" spans="2:19" x14ac:dyDescent="0.25">
      <c r="B14874">
        <v>14952</v>
      </c>
      <c r="C14874" t="s">
        <v>13179</v>
      </c>
      <c r="D14874" t="s">
        <v>23</v>
      </c>
      <c r="H14874" t="s">
        <v>19</v>
      </c>
      <c r="I14874" t="s">
        <v>16828</v>
      </c>
      <c r="J14874" t="s">
        <v>16</v>
      </c>
      <c r="K14874" t="s">
        <v>17</v>
      </c>
      <c r="L14874" s="13">
        <v>11111111</v>
      </c>
      <c r="M14874" t="s">
        <v>15008</v>
      </c>
      <c r="S14874" t="s">
        <v>18</v>
      </c>
    </row>
    <row r="14875" spans="2:19" x14ac:dyDescent="0.25">
      <c r="B14875">
        <v>14953</v>
      </c>
      <c r="C14875" t="s">
        <v>13180</v>
      </c>
      <c r="D14875" t="s">
        <v>15005</v>
      </c>
      <c r="H14875" t="s">
        <v>19</v>
      </c>
      <c r="I14875" t="s">
        <v>16828</v>
      </c>
      <c r="J14875" t="s">
        <v>16</v>
      </c>
      <c r="K14875" t="s">
        <v>17</v>
      </c>
      <c r="L14875" s="13">
        <v>11111111</v>
      </c>
      <c r="M14875" t="s">
        <v>15026</v>
      </c>
      <c r="S14875" t="s">
        <v>18</v>
      </c>
    </row>
    <row r="14876" spans="2:19" x14ac:dyDescent="0.25">
      <c r="B14876">
        <v>14954</v>
      </c>
      <c r="C14876" t="s">
        <v>13181</v>
      </c>
      <c r="D14876" t="s">
        <v>23</v>
      </c>
      <c r="H14876" t="s">
        <v>19</v>
      </c>
      <c r="I14876" t="s">
        <v>16828</v>
      </c>
      <c r="J14876" t="s">
        <v>16</v>
      </c>
      <c r="K14876" t="s">
        <v>17</v>
      </c>
      <c r="L14876" s="13">
        <v>11111111</v>
      </c>
      <c r="M14876" t="s">
        <v>15031</v>
      </c>
      <c r="S14876" t="s">
        <v>18</v>
      </c>
    </row>
    <row r="14877" spans="2:19" x14ac:dyDescent="0.25">
      <c r="B14877">
        <v>14955</v>
      </c>
      <c r="C14877" t="s">
        <v>13182</v>
      </c>
      <c r="D14877" t="s">
        <v>23</v>
      </c>
      <c r="H14877" t="s">
        <v>19</v>
      </c>
      <c r="I14877" t="s">
        <v>16828</v>
      </c>
      <c r="J14877" t="s">
        <v>16</v>
      </c>
      <c r="K14877" t="s">
        <v>17</v>
      </c>
      <c r="L14877" s="13">
        <v>11111111</v>
      </c>
      <c r="M14877" t="s">
        <v>15033</v>
      </c>
      <c r="S14877" t="s">
        <v>18</v>
      </c>
    </row>
    <row r="14878" spans="2:19" x14ac:dyDescent="0.25">
      <c r="B14878">
        <v>14956</v>
      </c>
      <c r="C14878" t="s">
        <v>13183</v>
      </c>
      <c r="D14878" t="s">
        <v>23</v>
      </c>
      <c r="H14878" t="s">
        <v>19</v>
      </c>
      <c r="I14878" t="s">
        <v>16828</v>
      </c>
      <c r="J14878" t="s">
        <v>16</v>
      </c>
      <c r="K14878" t="s">
        <v>17</v>
      </c>
      <c r="L14878" s="13">
        <v>11111111</v>
      </c>
      <c r="M14878" t="s">
        <v>15016</v>
      </c>
      <c r="S14878" t="s">
        <v>18</v>
      </c>
    </row>
    <row r="14879" spans="2:19" x14ac:dyDescent="0.25">
      <c r="B14879">
        <v>14957</v>
      </c>
      <c r="C14879" t="s">
        <v>13184</v>
      </c>
      <c r="D14879" t="s">
        <v>23</v>
      </c>
      <c r="H14879" t="s">
        <v>19</v>
      </c>
      <c r="I14879" t="s">
        <v>16828</v>
      </c>
      <c r="J14879" t="s">
        <v>16</v>
      </c>
      <c r="K14879" t="s">
        <v>17</v>
      </c>
      <c r="L14879" s="13">
        <v>11111111</v>
      </c>
      <c r="M14879" t="s">
        <v>15066</v>
      </c>
      <c r="S14879" t="s">
        <v>18</v>
      </c>
    </row>
    <row r="14880" spans="2:19" x14ac:dyDescent="0.25">
      <c r="B14880">
        <v>14958</v>
      </c>
      <c r="C14880" t="s">
        <v>13185</v>
      </c>
      <c r="D14880" t="s">
        <v>23</v>
      </c>
      <c r="H14880" t="s">
        <v>19</v>
      </c>
      <c r="I14880" t="s">
        <v>16828</v>
      </c>
      <c r="J14880" t="s">
        <v>16</v>
      </c>
      <c r="K14880" t="s">
        <v>17</v>
      </c>
      <c r="L14880" s="13">
        <v>11111111</v>
      </c>
      <c r="M14880" t="s">
        <v>15008</v>
      </c>
      <c r="S14880" t="s">
        <v>18</v>
      </c>
    </row>
    <row r="14881" spans="2:19" x14ac:dyDescent="0.25">
      <c r="B14881">
        <v>14959</v>
      </c>
      <c r="C14881" t="s">
        <v>13186</v>
      </c>
      <c r="D14881" t="s">
        <v>23</v>
      </c>
      <c r="H14881" t="s">
        <v>19</v>
      </c>
      <c r="I14881" t="s">
        <v>16828</v>
      </c>
      <c r="J14881" t="s">
        <v>16</v>
      </c>
      <c r="K14881" t="s">
        <v>17</v>
      </c>
      <c r="L14881" s="13">
        <v>11111111</v>
      </c>
      <c r="M14881" t="s">
        <v>16503</v>
      </c>
      <c r="S14881" t="s">
        <v>18</v>
      </c>
    </row>
    <row r="14882" spans="2:19" x14ac:dyDescent="0.25">
      <c r="B14882">
        <v>14960</v>
      </c>
      <c r="C14882" t="s">
        <v>13187</v>
      </c>
      <c r="D14882" t="s">
        <v>23</v>
      </c>
      <c r="H14882" t="s">
        <v>19</v>
      </c>
      <c r="I14882" t="s">
        <v>16828</v>
      </c>
      <c r="J14882" t="s">
        <v>16</v>
      </c>
      <c r="K14882" t="s">
        <v>17</v>
      </c>
      <c r="L14882" s="13">
        <v>11111111</v>
      </c>
      <c r="M14882" t="s">
        <v>15016</v>
      </c>
      <c r="S14882" t="s">
        <v>18</v>
      </c>
    </row>
    <row r="14883" spans="2:19" x14ac:dyDescent="0.25">
      <c r="B14883">
        <v>14961</v>
      </c>
      <c r="C14883" t="s">
        <v>13188</v>
      </c>
      <c r="D14883" t="s">
        <v>23</v>
      </c>
      <c r="H14883" t="s">
        <v>19</v>
      </c>
      <c r="I14883" t="s">
        <v>16828</v>
      </c>
      <c r="J14883" t="s">
        <v>16</v>
      </c>
      <c r="K14883" t="s">
        <v>17</v>
      </c>
      <c r="L14883" s="13">
        <v>11111111</v>
      </c>
      <c r="M14883" t="s">
        <v>15807</v>
      </c>
      <c r="S14883" t="s">
        <v>18</v>
      </c>
    </row>
    <row r="14884" spans="2:19" x14ac:dyDescent="0.25">
      <c r="B14884">
        <v>14962</v>
      </c>
      <c r="C14884" t="s">
        <v>13189</v>
      </c>
      <c r="D14884" t="s">
        <v>23</v>
      </c>
      <c r="H14884" t="s">
        <v>19</v>
      </c>
      <c r="I14884" t="s">
        <v>16828</v>
      </c>
      <c r="J14884" t="s">
        <v>16</v>
      </c>
      <c r="K14884" t="s">
        <v>17</v>
      </c>
      <c r="L14884" s="13">
        <v>11111111</v>
      </c>
      <c r="M14884" t="s">
        <v>15008</v>
      </c>
      <c r="S14884" t="s">
        <v>18</v>
      </c>
    </row>
    <row r="14885" spans="2:19" x14ac:dyDescent="0.25">
      <c r="B14885">
        <v>14963</v>
      </c>
      <c r="C14885" t="s">
        <v>13190</v>
      </c>
      <c r="D14885" t="s">
        <v>23</v>
      </c>
      <c r="H14885" t="s">
        <v>19</v>
      </c>
      <c r="I14885" t="s">
        <v>16828</v>
      </c>
      <c r="J14885" t="s">
        <v>16</v>
      </c>
      <c r="K14885" t="s">
        <v>17</v>
      </c>
      <c r="L14885" s="13">
        <v>11111111</v>
      </c>
      <c r="M14885" t="s">
        <v>15016</v>
      </c>
      <c r="S14885" t="s">
        <v>18</v>
      </c>
    </row>
    <row r="14886" spans="2:19" x14ac:dyDescent="0.25">
      <c r="B14886">
        <v>14964</v>
      </c>
      <c r="C14886" t="s">
        <v>13191</v>
      </c>
      <c r="D14886" t="s">
        <v>23</v>
      </c>
      <c r="H14886" t="s">
        <v>19</v>
      </c>
      <c r="I14886" t="s">
        <v>16828</v>
      </c>
      <c r="J14886" t="s">
        <v>16</v>
      </c>
      <c r="K14886" t="s">
        <v>17</v>
      </c>
      <c r="L14886" s="13">
        <v>11111111</v>
      </c>
      <c r="M14886" t="s">
        <v>15008</v>
      </c>
      <c r="S14886" t="s">
        <v>18</v>
      </c>
    </row>
    <row r="14887" spans="2:19" x14ac:dyDescent="0.25">
      <c r="B14887">
        <v>14965</v>
      </c>
      <c r="C14887" t="s">
        <v>13192</v>
      </c>
      <c r="D14887" t="s">
        <v>15005</v>
      </c>
      <c r="H14887" t="s">
        <v>19</v>
      </c>
      <c r="I14887" t="s">
        <v>16828</v>
      </c>
      <c r="J14887" t="s">
        <v>16</v>
      </c>
      <c r="K14887" t="s">
        <v>17</v>
      </c>
      <c r="L14887" s="13">
        <v>11111111</v>
      </c>
      <c r="M14887" t="s">
        <v>15066</v>
      </c>
      <c r="S14887" t="s">
        <v>18</v>
      </c>
    </row>
    <row r="14888" spans="2:19" x14ac:dyDescent="0.25">
      <c r="B14888">
        <v>14966</v>
      </c>
      <c r="C14888" t="s">
        <v>1234</v>
      </c>
      <c r="D14888" t="s">
        <v>15005</v>
      </c>
      <c r="H14888" t="s">
        <v>19</v>
      </c>
      <c r="I14888" t="s">
        <v>16828</v>
      </c>
      <c r="J14888" t="s">
        <v>16</v>
      </c>
      <c r="K14888" t="s">
        <v>17</v>
      </c>
      <c r="L14888" s="13">
        <v>11111111</v>
      </c>
      <c r="M14888" t="s">
        <v>15008</v>
      </c>
      <c r="S14888" t="s">
        <v>18</v>
      </c>
    </row>
    <row r="14889" spans="2:19" x14ac:dyDescent="0.25">
      <c r="B14889">
        <v>14967</v>
      </c>
      <c r="C14889" t="s">
        <v>13193</v>
      </c>
      <c r="D14889" t="s">
        <v>15005</v>
      </c>
      <c r="H14889" t="s">
        <v>19</v>
      </c>
      <c r="I14889" t="s">
        <v>16828</v>
      </c>
      <c r="J14889" t="s">
        <v>16</v>
      </c>
      <c r="K14889" t="s">
        <v>17</v>
      </c>
      <c r="L14889" s="13">
        <v>11111111</v>
      </c>
      <c r="S14889" t="s">
        <v>18</v>
      </c>
    </row>
    <row r="14890" spans="2:19" x14ac:dyDescent="0.25">
      <c r="B14890">
        <v>14968</v>
      </c>
      <c r="C14890" t="s">
        <v>13194</v>
      </c>
      <c r="D14890" t="s">
        <v>23</v>
      </c>
      <c r="H14890" t="s">
        <v>19</v>
      </c>
      <c r="I14890" t="s">
        <v>16828</v>
      </c>
      <c r="J14890" t="s">
        <v>16</v>
      </c>
      <c r="K14890" t="s">
        <v>17</v>
      </c>
      <c r="L14890" s="13">
        <v>11111111</v>
      </c>
      <c r="M14890" t="s">
        <v>15077</v>
      </c>
      <c r="S14890" t="s">
        <v>18</v>
      </c>
    </row>
    <row r="14891" spans="2:19" x14ac:dyDescent="0.25">
      <c r="B14891">
        <v>14969</v>
      </c>
      <c r="C14891" t="s">
        <v>13195</v>
      </c>
      <c r="D14891" t="s">
        <v>15005</v>
      </c>
      <c r="H14891" t="s">
        <v>19</v>
      </c>
      <c r="I14891" t="s">
        <v>16828</v>
      </c>
      <c r="J14891" t="s">
        <v>16</v>
      </c>
      <c r="K14891" t="s">
        <v>17</v>
      </c>
      <c r="L14891" s="13">
        <v>11111111</v>
      </c>
      <c r="M14891" t="s">
        <v>15008</v>
      </c>
      <c r="S14891" t="s">
        <v>18</v>
      </c>
    </row>
    <row r="14892" spans="2:19" x14ac:dyDescent="0.25">
      <c r="B14892">
        <v>14970</v>
      </c>
      <c r="C14892" t="s">
        <v>3472</v>
      </c>
      <c r="D14892" t="s">
        <v>15005</v>
      </c>
      <c r="H14892" t="s">
        <v>19</v>
      </c>
      <c r="I14892" t="s">
        <v>16828</v>
      </c>
      <c r="J14892" t="s">
        <v>16</v>
      </c>
      <c r="K14892" t="s">
        <v>17</v>
      </c>
      <c r="L14892" s="13">
        <v>11111111</v>
      </c>
      <c r="M14892" t="s">
        <v>15036</v>
      </c>
      <c r="S14892" t="s">
        <v>18</v>
      </c>
    </row>
    <row r="14893" spans="2:19" x14ac:dyDescent="0.25">
      <c r="B14893">
        <v>14971</v>
      </c>
      <c r="C14893" t="s">
        <v>13196</v>
      </c>
      <c r="D14893" t="s">
        <v>15005</v>
      </c>
      <c r="H14893" t="s">
        <v>19</v>
      </c>
      <c r="I14893" t="s">
        <v>16828</v>
      </c>
      <c r="J14893" t="s">
        <v>16</v>
      </c>
      <c r="K14893" t="s">
        <v>17</v>
      </c>
      <c r="L14893" s="13">
        <v>11111111</v>
      </c>
      <c r="M14893" t="s">
        <v>15266</v>
      </c>
      <c r="S14893" t="s">
        <v>18</v>
      </c>
    </row>
    <row r="14894" spans="2:19" x14ac:dyDescent="0.25">
      <c r="B14894">
        <v>14972</v>
      </c>
      <c r="C14894" t="s">
        <v>13168</v>
      </c>
      <c r="D14894" t="s">
        <v>15005</v>
      </c>
      <c r="H14894" t="s">
        <v>19</v>
      </c>
      <c r="I14894" t="s">
        <v>16828</v>
      </c>
      <c r="J14894" t="s">
        <v>16</v>
      </c>
      <c r="K14894" t="s">
        <v>17</v>
      </c>
      <c r="L14894" s="13">
        <v>11111111</v>
      </c>
      <c r="M14894" t="s">
        <v>15008</v>
      </c>
      <c r="S14894" t="s">
        <v>18</v>
      </c>
    </row>
    <row r="14895" spans="2:19" x14ac:dyDescent="0.25">
      <c r="B14895">
        <v>14973</v>
      </c>
      <c r="C14895" t="s">
        <v>13197</v>
      </c>
      <c r="D14895" t="s">
        <v>15005</v>
      </c>
      <c r="H14895" t="s">
        <v>19</v>
      </c>
      <c r="I14895" t="s">
        <v>16828</v>
      </c>
      <c r="J14895" t="s">
        <v>16</v>
      </c>
      <c r="K14895" t="s">
        <v>17</v>
      </c>
      <c r="L14895" s="13">
        <v>11111111</v>
      </c>
      <c r="M14895" t="s">
        <v>15008</v>
      </c>
      <c r="S14895" t="s">
        <v>18</v>
      </c>
    </row>
    <row r="14896" spans="2:19" x14ac:dyDescent="0.25">
      <c r="B14896">
        <v>14974</v>
      </c>
      <c r="C14896" t="s">
        <v>13198</v>
      </c>
      <c r="D14896" t="s">
        <v>23</v>
      </c>
      <c r="H14896" t="s">
        <v>19</v>
      </c>
      <c r="I14896" t="s">
        <v>16828</v>
      </c>
      <c r="J14896" t="s">
        <v>16</v>
      </c>
      <c r="K14896" t="s">
        <v>17</v>
      </c>
      <c r="L14896" s="13">
        <v>11111111</v>
      </c>
      <c r="M14896" t="s">
        <v>16067</v>
      </c>
      <c r="S14896" t="s">
        <v>18</v>
      </c>
    </row>
    <row r="14897" spans="2:19" x14ac:dyDescent="0.25">
      <c r="B14897">
        <v>14975</v>
      </c>
      <c r="C14897" t="s">
        <v>13199</v>
      </c>
      <c r="D14897" t="s">
        <v>23</v>
      </c>
      <c r="H14897" t="s">
        <v>19</v>
      </c>
      <c r="I14897" t="s">
        <v>16828</v>
      </c>
      <c r="J14897" t="s">
        <v>16</v>
      </c>
      <c r="K14897" t="s">
        <v>17</v>
      </c>
      <c r="L14897" s="13">
        <v>11111111</v>
      </c>
      <c r="M14897" t="s">
        <v>16067</v>
      </c>
      <c r="S14897" t="s">
        <v>18</v>
      </c>
    </row>
    <row r="14898" spans="2:19" x14ac:dyDescent="0.25">
      <c r="B14898">
        <v>14976</v>
      </c>
      <c r="C14898" t="s">
        <v>13200</v>
      </c>
      <c r="D14898" t="s">
        <v>23</v>
      </c>
      <c r="H14898" t="s">
        <v>19</v>
      </c>
      <c r="I14898" t="s">
        <v>16828</v>
      </c>
      <c r="J14898" t="s">
        <v>16</v>
      </c>
      <c r="K14898" t="s">
        <v>17</v>
      </c>
      <c r="L14898" s="13">
        <v>11111111</v>
      </c>
      <c r="M14898" t="s">
        <v>16504</v>
      </c>
      <c r="S14898" t="s">
        <v>18</v>
      </c>
    </row>
    <row r="14899" spans="2:19" x14ac:dyDescent="0.25">
      <c r="B14899">
        <v>14977</v>
      </c>
      <c r="C14899" t="s">
        <v>13201</v>
      </c>
      <c r="D14899" t="s">
        <v>23</v>
      </c>
      <c r="H14899" t="s">
        <v>19</v>
      </c>
      <c r="I14899" t="s">
        <v>16828</v>
      </c>
      <c r="J14899" t="s">
        <v>16</v>
      </c>
      <c r="K14899" t="s">
        <v>17</v>
      </c>
      <c r="L14899" s="13">
        <v>11111111</v>
      </c>
      <c r="M14899" t="s">
        <v>15066</v>
      </c>
      <c r="S14899" t="s">
        <v>18</v>
      </c>
    </row>
    <row r="14900" spans="2:19" x14ac:dyDescent="0.25">
      <c r="B14900">
        <v>14978</v>
      </c>
      <c r="C14900" t="s">
        <v>13202</v>
      </c>
      <c r="D14900" t="s">
        <v>23</v>
      </c>
      <c r="H14900" t="s">
        <v>19</v>
      </c>
      <c r="I14900" t="s">
        <v>16828</v>
      </c>
      <c r="J14900" t="s">
        <v>16</v>
      </c>
      <c r="K14900" t="s">
        <v>17</v>
      </c>
      <c r="L14900" s="13">
        <v>11111111</v>
      </c>
      <c r="M14900" t="s">
        <v>15008</v>
      </c>
      <c r="S14900" t="s">
        <v>18</v>
      </c>
    </row>
    <row r="14901" spans="2:19" x14ac:dyDescent="0.25">
      <c r="B14901">
        <v>14979</v>
      </c>
      <c r="C14901" t="s">
        <v>13203</v>
      </c>
      <c r="D14901" t="s">
        <v>15005</v>
      </c>
      <c r="H14901" t="s">
        <v>19</v>
      </c>
      <c r="I14901" t="s">
        <v>16828</v>
      </c>
      <c r="J14901" t="s">
        <v>16</v>
      </c>
      <c r="K14901" t="s">
        <v>17</v>
      </c>
      <c r="L14901" s="13">
        <v>11111111</v>
      </c>
      <c r="M14901" t="s">
        <v>15016</v>
      </c>
      <c r="S14901" t="s">
        <v>18</v>
      </c>
    </row>
    <row r="14902" spans="2:19" x14ac:dyDescent="0.25">
      <c r="B14902">
        <v>14980</v>
      </c>
      <c r="C14902" t="s">
        <v>13204</v>
      </c>
      <c r="D14902" t="s">
        <v>23</v>
      </c>
      <c r="H14902" t="s">
        <v>19</v>
      </c>
      <c r="I14902" t="s">
        <v>16828</v>
      </c>
      <c r="J14902" t="s">
        <v>16</v>
      </c>
      <c r="K14902" t="s">
        <v>17</v>
      </c>
      <c r="L14902" s="13">
        <v>11111111</v>
      </c>
      <c r="S14902" t="s">
        <v>18</v>
      </c>
    </row>
    <row r="14903" spans="2:19" x14ac:dyDescent="0.25">
      <c r="B14903">
        <v>14981</v>
      </c>
      <c r="C14903" t="s">
        <v>13205</v>
      </c>
      <c r="D14903" t="s">
        <v>15005</v>
      </c>
      <c r="H14903" t="s">
        <v>19</v>
      </c>
      <c r="I14903" t="s">
        <v>16828</v>
      </c>
      <c r="J14903" t="s">
        <v>16</v>
      </c>
      <c r="K14903" t="s">
        <v>17</v>
      </c>
      <c r="L14903" s="13">
        <v>11111111</v>
      </c>
      <c r="M14903" t="s">
        <v>15138</v>
      </c>
      <c r="S14903" t="s">
        <v>18</v>
      </c>
    </row>
    <row r="14904" spans="2:19" x14ac:dyDescent="0.25">
      <c r="B14904">
        <v>14982</v>
      </c>
      <c r="C14904" t="s">
        <v>13203</v>
      </c>
      <c r="D14904" t="s">
        <v>15005</v>
      </c>
      <c r="H14904" t="s">
        <v>19</v>
      </c>
      <c r="I14904" t="s">
        <v>16828</v>
      </c>
      <c r="J14904" t="s">
        <v>16</v>
      </c>
      <c r="K14904" t="s">
        <v>17</v>
      </c>
      <c r="L14904" s="13">
        <v>11111111</v>
      </c>
      <c r="M14904" t="s">
        <v>15020</v>
      </c>
      <c r="S14904" t="s">
        <v>18</v>
      </c>
    </row>
    <row r="14905" spans="2:19" x14ac:dyDescent="0.25">
      <c r="B14905">
        <v>14983</v>
      </c>
      <c r="C14905" t="s">
        <v>8286</v>
      </c>
      <c r="D14905" t="s">
        <v>15005</v>
      </c>
      <c r="H14905" t="s">
        <v>19</v>
      </c>
      <c r="I14905" t="s">
        <v>16828</v>
      </c>
      <c r="J14905" t="s">
        <v>16</v>
      </c>
      <c r="K14905" t="s">
        <v>17</v>
      </c>
      <c r="L14905" s="13">
        <v>11111111</v>
      </c>
      <c r="M14905" t="s">
        <v>16326</v>
      </c>
      <c r="S14905" t="s">
        <v>18</v>
      </c>
    </row>
    <row r="14906" spans="2:19" x14ac:dyDescent="0.25">
      <c r="B14906">
        <v>14984</v>
      </c>
      <c r="C14906" t="s">
        <v>722</v>
      </c>
      <c r="D14906" t="s">
        <v>23</v>
      </c>
      <c r="H14906" t="s">
        <v>19</v>
      </c>
      <c r="I14906" t="s">
        <v>16828</v>
      </c>
      <c r="J14906" t="s">
        <v>16</v>
      </c>
      <c r="K14906" t="s">
        <v>17</v>
      </c>
      <c r="L14906" s="13">
        <v>11111111</v>
      </c>
      <c r="M14906" t="s">
        <v>16505</v>
      </c>
      <c r="S14906" t="s">
        <v>18</v>
      </c>
    </row>
    <row r="14907" spans="2:19" x14ac:dyDescent="0.25">
      <c r="B14907">
        <v>14985</v>
      </c>
      <c r="C14907" t="s">
        <v>11406</v>
      </c>
      <c r="D14907" t="s">
        <v>23</v>
      </c>
      <c r="H14907" t="s">
        <v>19</v>
      </c>
      <c r="I14907" t="s">
        <v>16828</v>
      </c>
      <c r="J14907" t="s">
        <v>16</v>
      </c>
      <c r="K14907" t="s">
        <v>17</v>
      </c>
      <c r="L14907" s="13">
        <v>11111111</v>
      </c>
      <c r="M14907" t="s">
        <v>15034</v>
      </c>
      <c r="S14907" t="s">
        <v>18</v>
      </c>
    </row>
    <row r="14908" spans="2:19" x14ac:dyDescent="0.25">
      <c r="B14908">
        <v>14986</v>
      </c>
      <c r="C14908" t="s">
        <v>13206</v>
      </c>
      <c r="D14908" t="s">
        <v>15005</v>
      </c>
      <c r="H14908" t="s">
        <v>19</v>
      </c>
      <c r="I14908" t="s">
        <v>16828</v>
      </c>
      <c r="J14908" t="s">
        <v>16</v>
      </c>
      <c r="K14908" t="s">
        <v>17</v>
      </c>
      <c r="L14908" s="13">
        <v>11111111</v>
      </c>
      <c r="M14908" t="s">
        <v>15020</v>
      </c>
      <c r="S14908" t="s">
        <v>18</v>
      </c>
    </row>
    <row r="14909" spans="2:19" x14ac:dyDescent="0.25">
      <c r="B14909">
        <v>14987</v>
      </c>
      <c r="C14909" t="s">
        <v>13207</v>
      </c>
      <c r="D14909" t="s">
        <v>15005</v>
      </c>
      <c r="H14909" t="s">
        <v>19</v>
      </c>
      <c r="I14909" t="s">
        <v>16828</v>
      </c>
      <c r="J14909" t="s">
        <v>16</v>
      </c>
      <c r="K14909" t="s">
        <v>17</v>
      </c>
      <c r="L14909" s="13">
        <v>11111111</v>
      </c>
      <c r="M14909" t="s">
        <v>15061</v>
      </c>
      <c r="S14909" t="s">
        <v>18</v>
      </c>
    </row>
    <row r="14910" spans="2:19" x14ac:dyDescent="0.25">
      <c r="B14910">
        <v>14988</v>
      </c>
      <c r="C14910" t="s">
        <v>13208</v>
      </c>
      <c r="D14910" t="s">
        <v>23</v>
      </c>
      <c r="H14910" t="s">
        <v>19</v>
      </c>
      <c r="I14910" t="s">
        <v>16828</v>
      </c>
      <c r="J14910" t="s">
        <v>16</v>
      </c>
      <c r="K14910" t="s">
        <v>17</v>
      </c>
      <c r="L14910" s="13">
        <v>11111111</v>
      </c>
      <c r="S14910" t="s">
        <v>18</v>
      </c>
    </row>
    <row r="14911" spans="2:19" x14ac:dyDescent="0.25">
      <c r="B14911">
        <v>14989</v>
      </c>
      <c r="C14911" t="s">
        <v>8131</v>
      </c>
      <c r="D14911" t="s">
        <v>23</v>
      </c>
      <c r="H14911" t="s">
        <v>19</v>
      </c>
      <c r="I14911" t="s">
        <v>16828</v>
      </c>
      <c r="J14911" t="s">
        <v>16</v>
      </c>
      <c r="K14911" t="s">
        <v>17</v>
      </c>
      <c r="L14911" s="13">
        <v>11111111</v>
      </c>
      <c r="M14911" t="s">
        <v>15036</v>
      </c>
      <c r="S14911" t="s">
        <v>18</v>
      </c>
    </row>
    <row r="14912" spans="2:19" x14ac:dyDescent="0.25">
      <c r="B14912">
        <v>14990</v>
      </c>
      <c r="C14912" t="s">
        <v>13209</v>
      </c>
      <c r="D14912" t="s">
        <v>23</v>
      </c>
      <c r="H14912" t="s">
        <v>19</v>
      </c>
      <c r="I14912" t="s">
        <v>16828</v>
      </c>
      <c r="J14912" t="s">
        <v>16</v>
      </c>
      <c r="K14912" t="s">
        <v>17</v>
      </c>
      <c r="L14912" s="13">
        <v>11111111</v>
      </c>
      <c r="M14912" t="s">
        <v>15026</v>
      </c>
      <c r="S14912" t="s">
        <v>18</v>
      </c>
    </row>
    <row r="14913" spans="2:19" x14ac:dyDescent="0.25">
      <c r="B14913">
        <v>14991</v>
      </c>
      <c r="C14913" t="s">
        <v>13210</v>
      </c>
      <c r="D14913" t="s">
        <v>15005</v>
      </c>
      <c r="H14913" t="s">
        <v>19</v>
      </c>
      <c r="I14913" t="s">
        <v>16828</v>
      </c>
      <c r="J14913" t="s">
        <v>16</v>
      </c>
      <c r="K14913" t="s">
        <v>17</v>
      </c>
      <c r="L14913" s="13">
        <v>11111111</v>
      </c>
      <c r="M14913" t="s">
        <v>15026</v>
      </c>
      <c r="S14913" t="s">
        <v>18</v>
      </c>
    </row>
    <row r="14914" spans="2:19" x14ac:dyDescent="0.25">
      <c r="B14914">
        <v>14992</v>
      </c>
      <c r="C14914" t="s">
        <v>11661</v>
      </c>
      <c r="D14914" t="s">
        <v>23</v>
      </c>
      <c r="H14914" t="s">
        <v>19</v>
      </c>
      <c r="I14914" t="s">
        <v>16828</v>
      </c>
      <c r="J14914" t="s">
        <v>16</v>
      </c>
      <c r="K14914" t="s">
        <v>17</v>
      </c>
      <c r="L14914" s="13">
        <v>11111111</v>
      </c>
      <c r="M14914" t="s">
        <v>16506</v>
      </c>
      <c r="S14914" t="s">
        <v>18</v>
      </c>
    </row>
    <row r="14915" spans="2:19" x14ac:dyDescent="0.25">
      <c r="B14915">
        <v>14993</v>
      </c>
      <c r="C14915" t="s">
        <v>13211</v>
      </c>
      <c r="D14915" t="s">
        <v>15005</v>
      </c>
      <c r="H14915" t="s">
        <v>19</v>
      </c>
      <c r="I14915" t="s">
        <v>16828</v>
      </c>
      <c r="J14915" t="s">
        <v>16</v>
      </c>
      <c r="K14915" t="s">
        <v>17</v>
      </c>
      <c r="L14915" s="13">
        <v>11111111</v>
      </c>
      <c r="S14915" t="s">
        <v>18</v>
      </c>
    </row>
    <row r="14916" spans="2:19" x14ac:dyDescent="0.25">
      <c r="B14916">
        <v>14994</v>
      </c>
      <c r="C14916" t="s">
        <v>13212</v>
      </c>
      <c r="D14916" t="s">
        <v>23</v>
      </c>
      <c r="H14916" t="s">
        <v>19</v>
      </c>
      <c r="I14916" t="s">
        <v>16828</v>
      </c>
      <c r="J14916" t="s">
        <v>16</v>
      </c>
      <c r="K14916" t="s">
        <v>17</v>
      </c>
      <c r="L14916" s="13">
        <v>11111111</v>
      </c>
      <c r="M14916" t="s">
        <v>15243</v>
      </c>
      <c r="S14916" t="s">
        <v>18</v>
      </c>
    </row>
    <row r="14917" spans="2:19" x14ac:dyDescent="0.25">
      <c r="B14917">
        <v>14995</v>
      </c>
      <c r="C14917" t="s">
        <v>13213</v>
      </c>
      <c r="D14917" t="s">
        <v>23</v>
      </c>
      <c r="H14917" t="s">
        <v>19</v>
      </c>
      <c r="I14917" t="s">
        <v>16828</v>
      </c>
      <c r="J14917" t="s">
        <v>16</v>
      </c>
      <c r="K14917" t="s">
        <v>17</v>
      </c>
      <c r="L14917" s="13">
        <v>11111111</v>
      </c>
      <c r="M14917" t="s">
        <v>15055</v>
      </c>
      <c r="S14917" t="s">
        <v>18</v>
      </c>
    </row>
    <row r="14918" spans="2:19" x14ac:dyDescent="0.25">
      <c r="B14918">
        <v>14996</v>
      </c>
      <c r="C14918" t="s">
        <v>13214</v>
      </c>
      <c r="D14918" t="s">
        <v>15005</v>
      </c>
      <c r="H14918" t="s">
        <v>19</v>
      </c>
      <c r="I14918" t="s">
        <v>16828</v>
      </c>
      <c r="J14918" t="s">
        <v>16</v>
      </c>
      <c r="K14918" t="s">
        <v>17</v>
      </c>
      <c r="L14918" s="13">
        <v>11111111</v>
      </c>
      <c r="M14918" t="s">
        <v>15083</v>
      </c>
      <c r="S14918" t="s">
        <v>18</v>
      </c>
    </row>
    <row r="14919" spans="2:19" x14ac:dyDescent="0.25">
      <c r="B14919">
        <v>14997</v>
      </c>
      <c r="C14919" t="s">
        <v>13215</v>
      </c>
      <c r="D14919" t="s">
        <v>15005</v>
      </c>
      <c r="H14919" t="s">
        <v>19</v>
      </c>
      <c r="I14919" t="s">
        <v>16828</v>
      </c>
      <c r="J14919" t="s">
        <v>16</v>
      </c>
      <c r="K14919" t="s">
        <v>17</v>
      </c>
      <c r="L14919" s="13">
        <v>11111111</v>
      </c>
      <c r="M14919" t="s">
        <v>15055</v>
      </c>
      <c r="S14919" t="s">
        <v>18</v>
      </c>
    </row>
    <row r="14920" spans="2:19" x14ac:dyDescent="0.25">
      <c r="B14920">
        <v>14998</v>
      </c>
      <c r="C14920" t="s">
        <v>13216</v>
      </c>
      <c r="D14920" t="s">
        <v>15005</v>
      </c>
      <c r="H14920" t="s">
        <v>19</v>
      </c>
      <c r="I14920" t="s">
        <v>16828</v>
      </c>
      <c r="J14920" t="s">
        <v>16</v>
      </c>
      <c r="K14920" t="s">
        <v>17</v>
      </c>
      <c r="L14920" s="13">
        <v>11111111</v>
      </c>
      <c r="M14920" t="s">
        <v>15250</v>
      </c>
      <c r="S14920" t="s">
        <v>18</v>
      </c>
    </row>
    <row r="14921" spans="2:19" x14ac:dyDescent="0.25">
      <c r="B14921">
        <v>14999</v>
      </c>
      <c r="C14921" t="s">
        <v>13217</v>
      </c>
      <c r="D14921" t="s">
        <v>15005</v>
      </c>
      <c r="H14921" t="s">
        <v>19</v>
      </c>
      <c r="I14921" t="s">
        <v>16828</v>
      </c>
      <c r="J14921" t="s">
        <v>16</v>
      </c>
      <c r="K14921" t="s">
        <v>17</v>
      </c>
      <c r="L14921" s="13">
        <v>11111111</v>
      </c>
      <c r="M14921" t="s">
        <v>16490</v>
      </c>
      <c r="S14921" t="s">
        <v>18</v>
      </c>
    </row>
    <row r="14922" spans="2:19" x14ac:dyDescent="0.25">
      <c r="B14922">
        <v>15000</v>
      </c>
      <c r="C14922" t="s">
        <v>13218</v>
      </c>
      <c r="D14922" t="s">
        <v>15005</v>
      </c>
      <c r="H14922" t="s">
        <v>19</v>
      </c>
      <c r="I14922" t="s">
        <v>16828</v>
      </c>
      <c r="J14922" t="s">
        <v>16</v>
      </c>
      <c r="K14922" t="s">
        <v>17</v>
      </c>
      <c r="L14922" s="13">
        <v>11111111</v>
      </c>
      <c r="M14922" t="s">
        <v>16507</v>
      </c>
      <c r="S14922" t="s">
        <v>18</v>
      </c>
    </row>
    <row r="14923" spans="2:19" x14ac:dyDescent="0.25">
      <c r="B14923">
        <v>15001</v>
      </c>
      <c r="C14923" t="s">
        <v>13219</v>
      </c>
      <c r="D14923" t="s">
        <v>23</v>
      </c>
      <c r="H14923" t="s">
        <v>19</v>
      </c>
      <c r="I14923" t="s">
        <v>16828</v>
      </c>
      <c r="J14923" t="s">
        <v>16</v>
      </c>
      <c r="K14923" t="s">
        <v>17</v>
      </c>
      <c r="L14923" s="13">
        <v>11111111</v>
      </c>
      <c r="M14923" t="s">
        <v>16452</v>
      </c>
      <c r="S14923" t="s">
        <v>18</v>
      </c>
    </row>
    <row r="14924" spans="2:19" x14ac:dyDescent="0.25">
      <c r="B14924">
        <v>15002</v>
      </c>
      <c r="C14924" t="s">
        <v>13220</v>
      </c>
      <c r="D14924" t="s">
        <v>23</v>
      </c>
      <c r="H14924" t="s">
        <v>19</v>
      </c>
      <c r="I14924" t="s">
        <v>16828</v>
      </c>
      <c r="J14924" t="s">
        <v>16</v>
      </c>
      <c r="K14924" t="s">
        <v>17</v>
      </c>
      <c r="L14924" s="13">
        <v>11111111</v>
      </c>
      <c r="M14924" t="s">
        <v>15020</v>
      </c>
      <c r="S14924" t="s">
        <v>18</v>
      </c>
    </row>
    <row r="14925" spans="2:19" x14ac:dyDescent="0.25">
      <c r="B14925">
        <v>15003</v>
      </c>
      <c r="C14925" t="s">
        <v>13221</v>
      </c>
      <c r="D14925" t="s">
        <v>23</v>
      </c>
      <c r="H14925" t="s">
        <v>19</v>
      </c>
      <c r="I14925" t="s">
        <v>16828</v>
      </c>
      <c r="J14925" t="s">
        <v>16</v>
      </c>
      <c r="K14925" t="s">
        <v>17</v>
      </c>
      <c r="L14925" s="13">
        <v>11111111</v>
      </c>
      <c r="M14925" t="s">
        <v>16508</v>
      </c>
      <c r="S14925" t="s">
        <v>18</v>
      </c>
    </row>
    <row r="14926" spans="2:19" x14ac:dyDescent="0.25">
      <c r="B14926">
        <v>15004</v>
      </c>
      <c r="C14926" t="s">
        <v>13222</v>
      </c>
      <c r="D14926" t="s">
        <v>23</v>
      </c>
      <c r="H14926" t="s">
        <v>19</v>
      </c>
      <c r="I14926" t="s">
        <v>16828</v>
      </c>
      <c r="J14926" t="s">
        <v>16</v>
      </c>
      <c r="K14926" t="s">
        <v>17</v>
      </c>
      <c r="L14926" s="13">
        <v>11111111</v>
      </c>
      <c r="S14926" t="s">
        <v>18</v>
      </c>
    </row>
    <row r="14927" spans="2:19" x14ac:dyDescent="0.25">
      <c r="B14927">
        <v>15005</v>
      </c>
      <c r="C14927" t="s">
        <v>13223</v>
      </c>
      <c r="D14927" t="s">
        <v>15005</v>
      </c>
      <c r="H14927" t="s">
        <v>19</v>
      </c>
      <c r="I14927" t="s">
        <v>16828</v>
      </c>
      <c r="J14927" t="s">
        <v>16</v>
      </c>
      <c r="K14927" t="s">
        <v>17</v>
      </c>
      <c r="L14927" s="13">
        <v>11111111</v>
      </c>
      <c r="M14927" t="s">
        <v>15008</v>
      </c>
      <c r="S14927" t="s">
        <v>18</v>
      </c>
    </row>
    <row r="14928" spans="2:19" x14ac:dyDescent="0.25">
      <c r="B14928">
        <v>15006</v>
      </c>
      <c r="C14928" t="s">
        <v>13224</v>
      </c>
      <c r="D14928" t="s">
        <v>15005</v>
      </c>
      <c r="H14928" t="s">
        <v>19</v>
      </c>
      <c r="I14928" t="s">
        <v>16828</v>
      </c>
      <c r="J14928" t="s">
        <v>16</v>
      </c>
      <c r="K14928" t="s">
        <v>17</v>
      </c>
      <c r="L14928" s="13">
        <v>11111111</v>
      </c>
      <c r="M14928" t="s">
        <v>15008</v>
      </c>
      <c r="S14928" t="s">
        <v>18</v>
      </c>
    </row>
    <row r="14929" spans="2:19" x14ac:dyDescent="0.25">
      <c r="B14929">
        <v>15007</v>
      </c>
      <c r="C14929" t="s">
        <v>13225</v>
      </c>
      <c r="D14929" t="s">
        <v>15005</v>
      </c>
      <c r="H14929" t="s">
        <v>19</v>
      </c>
      <c r="I14929" t="s">
        <v>16828</v>
      </c>
      <c r="J14929" t="s">
        <v>16</v>
      </c>
      <c r="K14929" t="s">
        <v>17</v>
      </c>
      <c r="L14929" s="13">
        <v>11111111</v>
      </c>
      <c r="M14929" t="s">
        <v>15026</v>
      </c>
      <c r="S14929" t="s">
        <v>18</v>
      </c>
    </row>
    <row r="14930" spans="2:19" x14ac:dyDescent="0.25">
      <c r="B14930">
        <v>15008</v>
      </c>
      <c r="C14930" t="s">
        <v>13226</v>
      </c>
      <c r="D14930" t="s">
        <v>15005</v>
      </c>
      <c r="H14930" t="s">
        <v>19</v>
      </c>
      <c r="I14930" t="s">
        <v>16828</v>
      </c>
      <c r="J14930" t="s">
        <v>16</v>
      </c>
      <c r="K14930" t="s">
        <v>17</v>
      </c>
      <c r="L14930" s="13">
        <v>11111111</v>
      </c>
      <c r="M14930" t="s">
        <v>15020</v>
      </c>
      <c r="S14930" t="s">
        <v>18</v>
      </c>
    </row>
    <row r="14931" spans="2:19" x14ac:dyDescent="0.25">
      <c r="B14931">
        <v>15009</v>
      </c>
      <c r="C14931" t="s">
        <v>13227</v>
      </c>
      <c r="D14931" t="s">
        <v>23</v>
      </c>
      <c r="H14931" t="s">
        <v>19</v>
      </c>
      <c r="I14931" t="s">
        <v>16828</v>
      </c>
      <c r="J14931" t="s">
        <v>16</v>
      </c>
      <c r="K14931" t="s">
        <v>17</v>
      </c>
      <c r="L14931" s="13">
        <v>11111111</v>
      </c>
      <c r="M14931" t="s">
        <v>15095</v>
      </c>
      <c r="S14931" t="s">
        <v>18</v>
      </c>
    </row>
    <row r="14932" spans="2:19" x14ac:dyDescent="0.25">
      <c r="B14932">
        <v>15010</v>
      </c>
      <c r="C14932" t="s">
        <v>12786</v>
      </c>
      <c r="D14932" t="s">
        <v>23</v>
      </c>
      <c r="H14932" t="s">
        <v>19</v>
      </c>
      <c r="I14932" t="s">
        <v>16828</v>
      </c>
      <c r="J14932" t="s">
        <v>16</v>
      </c>
      <c r="K14932" t="s">
        <v>17</v>
      </c>
      <c r="L14932" s="13">
        <v>11111111</v>
      </c>
      <c r="M14932" t="s">
        <v>15033</v>
      </c>
      <c r="S14932" t="s">
        <v>18</v>
      </c>
    </row>
    <row r="14933" spans="2:19" x14ac:dyDescent="0.25">
      <c r="B14933">
        <v>15011</v>
      </c>
      <c r="C14933" t="s">
        <v>13228</v>
      </c>
      <c r="D14933" t="s">
        <v>23</v>
      </c>
      <c r="H14933" t="s">
        <v>19</v>
      </c>
      <c r="I14933" t="s">
        <v>16828</v>
      </c>
      <c r="J14933" t="s">
        <v>16</v>
      </c>
      <c r="K14933" t="s">
        <v>17</v>
      </c>
      <c r="L14933" s="13">
        <v>11111111</v>
      </c>
      <c r="M14933" t="s">
        <v>15016</v>
      </c>
      <c r="S14933" t="s">
        <v>18</v>
      </c>
    </row>
    <row r="14934" spans="2:19" x14ac:dyDescent="0.25">
      <c r="B14934">
        <v>15012</v>
      </c>
      <c r="C14934" t="s">
        <v>13229</v>
      </c>
      <c r="D14934" t="s">
        <v>15005</v>
      </c>
      <c r="H14934" t="s">
        <v>19</v>
      </c>
      <c r="I14934" t="s">
        <v>16828</v>
      </c>
      <c r="J14934" t="s">
        <v>16</v>
      </c>
      <c r="K14934" t="s">
        <v>17</v>
      </c>
      <c r="L14934" s="13">
        <v>11111111</v>
      </c>
      <c r="M14934" t="s">
        <v>16509</v>
      </c>
      <c r="S14934" t="s">
        <v>18</v>
      </c>
    </row>
    <row r="14935" spans="2:19" x14ac:dyDescent="0.25">
      <c r="B14935">
        <v>15013</v>
      </c>
      <c r="C14935" t="s">
        <v>13230</v>
      </c>
      <c r="D14935" t="s">
        <v>23</v>
      </c>
      <c r="H14935" t="s">
        <v>19</v>
      </c>
      <c r="I14935" t="s">
        <v>16828</v>
      </c>
      <c r="J14935" t="s">
        <v>16</v>
      </c>
      <c r="K14935" t="s">
        <v>17</v>
      </c>
      <c r="L14935" s="13">
        <v>11111111</v>
      </c>
      <c r="M14935" t="s">
        <v>15008</v>
      </c>
      <c r="S14935" t="s">
        <v>18</v>
      </c>
    </row>
    <row r="14936" spans="2:19" x14ac:dyDescent="0.25">
      <c r="B14936">
        <v>15014</v>
      </c>
      <c r="C14936" t="s">
        <v>13231</v>
      </c>
      <c r="D14936" t="s">
        <v>23</v>
      </c>
      <c r="H14936" t="s">
        <v>19</v>
      </c>
      <c r="I14936" t="s">
        <v>16828</v>
      </c>
      <c r="J14936" t="s">
        <v>16</v>
      </c>
      <c r="K14936" t="s">
        <v>17</v>
      </c>
      <c r="L14936" s="13">
        <v>11111111</v>
      </c>
      <c r="M14936" t="s">
        <v>15016</v>
      </c>
      <c r="S14936" t="s">
        <v>18</v>
      </c>
    </row>
    <row r="14937" spans="2:19" x14ac:dyDescent="0.25">
      <c r="B14937">
        <v>15015</v>
      </c>
      <c r="C14937" t="s">
        <v>13232</v>
      </c>
      <c r="D14937" t="s">
        <v>23</v>
      </c>
      <c r="H14937" t="s">
        <v>19</v>
      </c>
      <c r="I14937" t="s">
        <v>16828</v>
      </c>
      <c r="J14937" t="s">
        <v>16</v>
      </c>
      <c r="K14937" t="s">
        <v>17</v>
      </c>
      <c r="L14937" s="13">
        <v>11111111</v>
      </c>
      <c r="M14937" t="s">
        <v>15016</v>
      </c>
      <c r="S14937" t="s">
        <v>18</v>
      </c>
    </row>
    <row r="14938" spans="2:19" x14ac:dyDescent="0.25">
      <c r="B14938">
        <v>15016</v>
      </c>
      <c r="C14938" t="s">
        <v>13233</v>
      </c>
      <c r="D14938" t="s">
        <v>23</v>
      </c>
      <c r="H14938" t="s">
        <v>19</v>
      </c>
      <c r="I14938" t="s">
        <v>16828</v>
      </c>
      <c r="J14938" t="s">
        <v>16</v>
      </c>
      <c r="K14938" t="s">
        <v>17</v>
      </c>
      <c r="L14938" s="13">
        <v>11111111</v>
      </c>
      <c r="M14938" t="s">
        <v>15008</v>
      </c>
      <c r="S14938" t="s">
        <v>18</v>
      </c>
    </row>
    <row r="14939" spans="2:19" x14ac:dyDescent="0.25">
      <c r="B14939">
        <v>15017</v>
      </c>
      <c r="C14939" t="s">
        <v>13234</v>
      </c>
      <c r="D14939" t="s">
        <v>23</v>
      </c>
      <c r="H14939" t="s">
        <v>19</v>
      </c>
      <c r="I14939" t="s">
        <v>16828</v>
      </c>
      <c r="J14939" t="s">
        <v>16</v>
      </c>
      <c r="K14939" t="s">
        <v>17</v>
      </c>
      <c r="L14939" s="13">
        <v>11111111</v>
      </c>
      <c r="M14939" t="s">
        <v>15032</v>
      </c>
      <c r="S14939" t="s">
        <v>18</v>
      </c>
    </row>
    <row r="14940" spans="2:19" x14ac:dyDescent="0.25">
      <c r="B14940">
        <v>15018</v>
      </c>
      <c r="C14940" t="s">
        <v>13235</v>
      </c>
      <c r="D14940" t="s">
        <v>15005</v>
      </c>
      <c r="H14940" t="s">
        <v>19</v>
      </c>
      <c r="I14940" t="s">
        <v>16828</v>
      </c>
      <c r="J14940" t="s">
        <v>16</v>
      </c>
      <c r="K14940" t="s">
        <v>17</v>
      </c>
      <c r="L14940" s="13">
        <v>11111111</v>
      </c>
      <c r="M14940" t="s">
        <v>15008</v>
      </c>
      <c r="S14940" t="s">
        <v>18</v>
      </c>
    </row>
    <row r="14941" spans="2:19" x14ac:dyDescent="0.25">
      <c r="B14941">
        <v>15019</v>
      </c>
      <c r="C14941" t="s">
        <v>13236</v>
      </c>
      <c r="D14941" t="s">
        <v>15005</v>
      </c>
      <c r="H14941" t="s">
        <v>19</v>
      </c>
      <c r="I14941" t="s">
        <v>16828</v>
      </c>
      <c r="J14941" t="s">
        <v>16</v>
      </c>
      <c r="K14941" t="s">
        <v>17</v>
      </c>
      <c r="L14941" s="13">
        <v>11111111</v>
      </c>
      <c r="M14941" t="s">
        <v>15037</v>
      </c>
      <c r="S14941" t="s">
        <v>18</v>
      </c>
    </row>
    <row r="14942" spans="2:19" x14ac:dyDescent="0.25">
      <c r="B14942">
        <v>15020</v>
      </c>
      <c r="C14942" t="s">
        <v>13237</v>
      </c>
      <c r="D14942" t="s">
        <v>23</v>
      </c>
      <c r="H14942" t="s">
        <v>19</v>
      </c>
      <c r="I14942" t="s">
        <v>16828</v>
      </c>
      <c r="J14942" t="s">
        <v>16</v>
      </c>
      <c r="K14942" t="s">
        <v>17</v>
      </c>
      <c r="L14942" s="13">
        <v>11111111</v>
      </c>
      <c r="M14942" t="s">
        <v>16510</v>
      </c>
      <c r="S14942" t="s">
        <v>18</v>
      </c>
    </row>
    <row r="14943" spans="2:19" x14ac:dyDescent="0.25">
      <c r="B14943">
        <v>15021</v>
      </c>
      <c r="C14943" t="s">
        <v>13238</v>
      </c>
      <c r="D14943" t="s">
        <v>15005</v>
      </c>
      <c r="H14943" t="s">
        <v>19</v>
      </c>
      <c r="I14943" t="s">
        <v>16828</v>
      </c>
      <c r="J14943" t="s">
        <v>16</v>
      </c>
      <c r="K14943" t="s">
        <v>17</v>
      </c>
      <c r="L14943" s="13">
        <v>11111111</v>
      </c>
      <c r="M14943" t="s">
        <v>15021</v>
      </c>
      <c r="S14943" t="s">
        <v>18</v>
      </c>
    </row>
    <row r="14944" spans="2:19" x14ac:dyDescent="0.25">
      <c r="B14944">
        <v>15022</v>
      </c>
      <c r="C14944" t="s">
        <v>13239</v>
      </c>
      <c r="D14944" t="s">
        <v>15005</v>
      </c>
      <c r="H14944" t="s">
        <v>19</v>
      </c>
      <c r="I14944" t="s">
        <v>16828</v>
      </c>
      <c r="J14944" t="s">
        <v>16</v>
      </c>
      <c r="K14944" t="s">
        <v>17</v>
      </c>
      <c r="L14944" s="13">
        <v>11111111</v>
      </c>
      <c r="M14944" t="s">
        <v>16264</v>
      </c>
      <c r="S14944" t="s">
        <v>18</v>
      </c>
    </row>
    <row r="14945" spans="2:19" x14ac:dyDescent="0.25">
      <c r="B14945">
        <v>15023</v>
      </c>
      <c r="C14945" t="s">
        <v>7555</v>
      </c>
      <c r="D14945" t="s">
        <v>15005</v>
      </c>
      <c r="H14945" t="s">
        <v>19</v>
      </c>
      <c r="I14945" t="s">
        <v>16828</v>
      </c>
      <c r="J14945" t="s">
        <v>16</v>
      </c>
      <c r="K14945" t="s">
        <v>17</v>
      </c>
      <c r="L14945" s="13">
        <v>11111111</v>
      </c>
      <c r="M14945" t="s">
        <v>15008</v>
      </c>
      <c r="S14945" t="s">
        <v>18</v>
      </c>
    </row>
    <row r="14946" spans="2:19" x14ac:dyDescent="0.25">
      <c r="B14946">
        <v>15024</v>
      </c>
      <c r="C14946" t="s">
        <v>13133</v>
      </c>
      <c r="D14946" t="s">
        <v>15005</v>
      </c>
      <c r="H14946" t="s">
        <v>19</v>
      </c>
      <c r="I14946" t="s">
        <v>16828</v>
      </c>
      <c r="J14946" t="s">
        <v>16</v>
      </c>
      <c r="K14946" t="s">
        <v>17</v>
      </c>
      <c r="L14946" s="13">
        <v>11111111</v>
      </c>
      <c r="M14946" t="s">
        <v>16511</v>
      </c>
      <c r="S14946" t="s">
        <v>18</v>
      </c>
    </row>
    <row r="14947" spans="2:19" x14ac:dyDescent="0.25">
      <c r="B14947">
        <v>15025</v>
      </c>
      <c r="C14947" t="s">
        <v>13240</v>
      </c>
      <c r="D14947" t="s">
        <v>15005</v>
      </c>
      <c r="H14947" t="s">
        <v>19</v>
      </c>
      <c r="I14947" t="s">
        <v>16828</v>
      </c>
      <c r="J14947" t="s">
        <v>16</v>
      </c>
      <c r="K14947" t="s">
        <v>17</v>
      </c>
      <c r="L14947" s="13">
        <v>11111111</v>
      </c>
      <c r="M14947" t="s">
        <v>16512</v>
      </c>
      <c r="S14947" t="s">
        <v>18</v>
      </c>
    </row>
    <row r="14948" spans="2:19" x14ac:dyDescent="0.25">
      <c r="B14948">
        <v>15026</v>
      </c>
      <c r="C14948" t="s">
        <v>13241</v>
      </c>
      <c r="D14948" t="s">
        <v>15005</v>
      </c>
      <c r="H14948" t="s">
        <v>19</v>
      </c>
      <c r="I14948" t="s">
        <v>16828</v>
      </c>
      <c r="J14948" t="s">
        <v>16</v>
      </c>
      <c r="K14948" t="s">
        <v>17</v>
      </c>
      <c r="L14948" s="13">
        <v>11111111</v>
      </c>
      <c r="M14948" t="s">
        <v>15008</v>
      </c>
      <c r="S14948" t="s">
        <v>18</v>
      </c>
    </row>
    <row r="14949" spans="2:19" x14ac:dyDescent="0.25">
      <c r="B14949">
        <v>15027</v>
      </c>
      <c r="C14949" t="s">
        <v>13242</v>
      </c>
      <c r="D14949" t="s">
        <v>15005</v>
      </c>
      <c r="H14949" t="s">
        <v>19</v>
      </c>
      <c r="I14949" t="s">
        <v>16828</v>
      </c>
      <c r="J14949" t="s">
        <v>16</v>
      </c>
      <c r="K14949" t="s">
        <v>17</v>
      </c>
      <c r="L14949" s="13">
        <v>11111111</v>
      </c>
      <c r="M14949" t="s">
        <v>15033</v>
      </c>
      <c r="S14949" t="s">
        <v>18</v>
      </c>
    </row>
    <row r="14950" spans="2:19" x14ac:dyDescent="0.25">
      <c r="B14950">
        <v>15028</v>
      </c>
      <c r="C14950" t="s">
        <v>13243</v>
      </c>
      <c r="D14950" t="s">
        <v>23</v>
      </c>
      <c r="H14950" t="s">
        <v>19</v>
      </c>
      <c r="I14950" t="s">
        <v>16828</v>
      </c>
      <c r="J14950" t="s">
        <v>16</v>
      </c>
      <c r="K14950" t="s">
        <v>17</v>
      </c>
      <c r="L14950" s="13">
        <v>11111111</v>
      </c>
      <c r="M14950" t="s">
        <v>16513</v>
      </c>
      <c r="S14950" t="s">
        <v>18</v>
      </c>
    </row>
    <row r="14951" spans="2:19" x14ac:dyDescent="0.25">
      <c r="B14951">
        <v>15029</v>
      </c>
      <c r="C14951" t="s">
        <v>13244</v>
      </c>
      <c r="D14951" t="s">
        <v>23</v>
      </c>
      <c r="H14951" t="s">
        <v>19</v>
      </c>
      <c r="I14951" t="s">
        <v>16828</v>
      </c>
      <c r="J14951" t="s">
        <v>16</v>
      </c>
      <c r="K14951" t="s">
        <v>17</v>
      </c>
      <c r="L14951" s="13">
        <v>11111111</v>
      </c>
      <c r="M14951" t="s">
        <v>15092</v>
      </c>
      <c r="S14951" t="s">
        <v>18</v>
      </c>
    </row>
    <row r="14952" spans="2:19" x14ac:dyDescent="0.25">
      <c r="B14952">
        <v>15030</v>
      </c>
      <c r="C14952" t="s">
        <v>13245</v>
      </c>
      <c r="D14952" t="s">
        <v>23</v>
      </c>
      <c r="H14952" t="s">
        <v>19</v>
      </c>
      <c r="I14952" t="s">
        <v>16828</v>
      </c>
      <c r="J14952" t="s">
        <v>16</v>
      </c>
      <c r="K14952" t="s">
        <v>17</v>
      </c>
      <c r="L14952" s="13">
        <v>11111111</v>
      </c>
      <c r="M14952" t="s">
        <v>15008</v>
      </c>
      <c r="S14952" t="s">
        <v>18</v>
      </c>
    </row>
    <row r="14953" spans="2:19" x14ac:dyDescent="0.25">
      <c r="B14953">
        <v>15031</v>
      </c>
      <c r="C14953" t="s">
        <v>13246</v>
      </c>
      <c r="D14953" t="s">
        <v>23</v>
      </c>
      <c r="H14953" t="s">
        <v>19</v>
      </c>
      <c r="I14953" t="s">
        <v>16828</v>
      </c>
      <c r="J14953" t="s">
        <v>16</v>
      </c>
      <c r="K14953" t="s">
        <v>17</v>
      </c>
      <c r="L14953" s="13">
        <v>11111111</v>
      </c>
      <c r="M14953" t="s">
        <v>15008</v>
      </c>
      <c r="S14953" t="s">
        <v>18</v>
      </c>
    </row>
    <row r="14954" spans="2:19" x14ac:dyDescent="0.25">
      <c r="B14954">
        <v>15032</v>
      </c>
      <c r="C14954" t="s">
        <v>13247</v>
      </c>
      <c r="D14954" t="s">
        <v>23</v>
      </c>
      <c r="H14954" t="s">
        <v>19</v>
      </c>
      <c r="I14954" t="s">
        <v>16828</v>
      </c>
      <c r="J14954" t="s">
        <v>16</v>
      </c>
      <c r="K14954" t="s">
        <v>17</v>
      </c>
      <c r="L14954" s="13">
        <v>11111111</v>
      </c>
      <c r="M14954" t="s">
        <v>15008</v>
      </c>
      <c r="S14954" t="s">
        <v>18</v>
      </c>
    </row>
    <row r="14955" spans="2:19" x14ac:dyDescent="0.25">
      <c r="B14955">
        <v>15033</v>
      </c>
      <c r="C14955" t="s">
        <v>13248</v>
      </c>
      <c r="D14955" t="s">
        <v>23</v>
      </c>
      <c r="H14955" t="s">
        <v>19</v>
      </c>
      <c r="I14955" t="s">
        <v>16828</v>
      </c>
      <c r="J14955" t="s">
        <v>16</v>
      </c>
      <c r="K14955" t="s">
        <v>17</v>
      </c>
      <c r="L14955" s="13">
        <v>11111111</v>
      </c>
      <c r="M14955" t="s">
        <v>15008</v>
      </c>
      <c r="S14955" t="s">
        <v>18</v>
      </c>
    </row>
    <row r="14956" spans="2:19" x14ac:dyDescent="0.25">
      <c r="B14956">
        <v>15034</v>
      </c>
      <c r="C14956" t="s">
        <v>13198</v>
      </c>
      <c r="D14956" t="s">
        <v>15005</v>
      </c>
      <c r="H14956" t="s">
        <v>19</v>
      </c>
      <c r="I14956" t="s">
        <v>16828</v>
      </c>
      <c r="J14956" t="s">
        <v>16</v>
      </c>
      <c r="K14956" t="s">
        <v>17</v>
      </c>
      <c r="L14956" s="13">
        <v>11111111</v>
      </c>
      <c r="M14956" t="s">
        <v>15031</v>
      </c>
      <c r="S14956" t="s">
        <v>18</v>
      </c>
    </row>
    <row r="14957" spans="2:19" x14ac:dyDescent="0.25">
      <c r="B14957">
        <v>15035</v>
      </c>
      <c r="C14957" t="s">
        <v>7478</v>
      </c>
      <c r="D14957" t="s">
        <v>15005</v>
      </c>
      <c r="H14957" t="s">
        <v>19</v>
      </c>
      <c r="I14957" t="s">
        <v>16828</v>
      </c>
      <c r="J14957" t="s">
        <v>16</v>
      </c>
      <c r="K14957" t="s">
        <v>17</v>
      </c>
      <c r="L14957" s="13">
        <v>11111111</v>
      </c>
      <c r="M14957" t="s">
        <v>15951</v>
      </c>
      <c r="S14957" t="s">
        <v>18</v>
      </c>
    </row>
    <row r="14958" spans="2:19" x14ac:dyDescent="0.25">
      <c r="B14958">
        <v>15036</v>
      </c>
      <c r="C14958" t="s">
        <v>13249</v>
      </c>
      <c r="D14958" t="s">
        <v>15005</v>
      </c>
      <c r="H14958" t="s">
        <v>19</v>
      </c>
      <c r="I14958" t="s">
        <v>16828</v>
      </c>
      <c r="J14958" t="s">
        <v>16</v>
      </c>
      <c r="K14958" t="s">
        <v>17</v>
      </c>
      <c r="L14958" s="13">
        <v>11111111</v>
      </c>
      <c r="M14958" t="s">
        <v>15092</v>
      </c>
      <c r="S14958" t="s">
        <v>18</v>
      </c>
    </row>
    <row r="14959" spans="2:19" x14ac:dyDescent="0.25">
      <c r="B14959">
        <v>15037</v>
      </c>
      <c r="C14959" t="s">
        <v>13250</v>
      </c>
      <c r="D14959" t="s">
        <v>23</v>
      </c>
      <c r="H14959" t="s">
        <v>19</v>
      </c>
      <c r="I14959" t="s">
        <v>16828</v>
      </c>
      <c r="J14959" t="s">
        <v>16</v>
      </c>
      <c r="K14959" t="s">
        <v>17</v>
      </c>
      <c r="L14959" s="13">
        <v>11111111</v>
      </c>
      <c r="M14959" t="s">
        <v>15008</v>
      </c>
      <c r="S14959" t="s">
        <v>18</v>
      </c>
    </row>
    <row r="14960" spans="2:19" x14ac:dyDescent="0.25">
      <c r="B14960">
        <v>15038</v>
      </c>
      <c r="C14960" t="s">
        <v>1038</v>
      </c>
      <c r="D14960" t="s">
        <v>15005</v>
      </c>
      <c r="H14960" t="s">
        <v>19</v>
      </c>
      <c r="I14960" t="s">
        <v>16828</v>
      </c>
      <c r="J14960" t="s">
        <v>16</v>
      </c>
      <c r="K14960" t="s">
        <v>17</v>
      </c>
      <c r="L14960" s="13">
        <v>11111111</v>
      </c>
      <c r="M14960" t="s">
        <v>15071</v>
      </c>
      <c r="S14960" t="s">
        <v>18</v>
      </c>
    </row>
    <row r="14961" spans="2:19" x14ac:dyDescent="0.25">
      <c r="B14961">
        <v>15039</v>
      </c>
      <c r="C14961" t="s">
        <v>13251</v>
      </c>
      <c r="D14961" t="s">
        <v>15005</v>
      </c>
      <c r="H14961" t="s">
        <v>19</v>
      </c>
      <c r="I14961" t="s">
        <v>16828</v>
      </c>
      <c r="J14961" t="s">
        <v>16</v>
      </c>
      <c r="K14961" t="s">
        <v>17</v>
      </c>
      <c r="L14961" s="13">
        <v>11111111</v>
      </c>
      <c r="M14961" t="s">
        <v>15008</v>
      </c>
      <c r="S14961" t="s">
        <v>18</v>
      </c>
    </row>
    <row r="14962" spans="2:19" x14ac:dyDescent="0.25">
      <c r="B14962">
        <v>15040</v>
      </c>
      <c r="C14962" t="s">
        <v>13252</v>
      </c>
      <c r="D14962" t="s">
        <v>23</v>
      </c>
      <c r="H14962" t="s">
        <v>19</v>
      </c>
      <c r="I14962" t="s">
        <v>16828</v>
      </c>
      <c r="J14962" t="s">
        <v>16</v>
      </c>
      <c r="K14962" t="s">
        <v>17</v>
      </c>
      <c r="L14962" s="13">
        <v>11111111</v>
      </c>
      <c r="M14962" t="s">
        <v>15039</v>
      </c>
      <c r="S14962" t="s">
        <v>18</v>
      </c>
    </row>
    <row r="14963" spans="2:19" x14ac:dyDescent="0.25">
      <c r="B14963">
        <v>15041</v>
      </c>
      <c r="C14963" t="s">
        <v>13253</v>
      </c>
      <c r="D14963" t="s">
        <v>23</v>
      </c>
      <c r="H14963" t="s">
        <v>19</v>
      </c>
      <c r="I14963" t="s">
        <v>16828</v>
      </c>
      <c r="J14963" t="s">
        <v>16</v>
      </c>
      <c r="K14963" t="s">
        <v>17</v>
      </c>
      <c r="L14963" s="13">
        <v>11111111</v>
      </c>
      <c r="M14963" t="s">
        <v>15034</v>
      </c>
      <c r="S14963" t="s">
        <v>18</v>
      </c>
    </row>
    <row r="14964" spans="2:19" x14ac:dyDescent="0.25">
      <c r="B14964">
        <v>15042</v>
      </c>
      <c r="C14964" t="s">
        <v>13254</v>
      </c>
      <c r="D14964" t="s">
        <v>23</v>
      </c>
      <c r="H14964" t="s">
        <v>19</v>
      </c>
      <c r="I14964" t="s">
        <v>16828</v>
      </c>
      <c r="J14964" t="s">
        <v>16</v>
      </c>
      <c r="K14964" t="s">
        <v>17</v>
      </c>
      <c r="L14964" s="13">
        <v>11111111</v>
      </c>
      <c r="M14964" t="s">
        <v>16490</v>
      </c>
      <c r="S14964" t="s">
        <v>18</v>
      </c>
    </row>
    <row r="14965" spans="2:19" x14ac:dyDescent="0.25">
      <c r="B14965">
        <v>15043</v>
      </c>
      <c r="C14965" t="s">
        <v>4387</v>
      </c>
      <c r="D14965" t="s">
        <v>15005</v>
      </c>
      <c r="H14965" t="s">
        <v>19</v>
      </c>
      <c r="I14965" t="s">
        <v>16828</v>
      </c>
      <c r="J14965" t="s">
        <v>16</v>
      </c>
      <c r="K14965" t="s">
        <v>17</v>
      </c>
      <c r="L14965" s="13">
        <v>11111111</v>
      </c>
      <c r="M14965" t="s">
        <v>15867</v>
      </c>
      <c r="S14965" t="s">
        <v>18</v>
      </c>
    </row>
    <row r="14966" spans="2:19" x14ac:dyDescent="0.25">
      <c r="B14966">
        <v>15044</v>
      </c>
      <c r="C14966" t="s">
        <v>13255</v>
      </c>
      <c r="D14966" t="s">
        <v>15006</v>
      </c>
      <c r="H14966" t="s">
        <v>19</v>
      </c>
      <c r="I14966" t="s">
        <v>16828</v>
      </c>
      <c r="J14966" t="s">
        <v>16</v>
      </c>
      <c r="K14966" t="s">
        <v>17</v>
      </c>
      <c r="L14966" s="13">
        <v>11111111</v>
      </c>
      <c r="S14966" t="s">
        <v>18</v>
      </c>
    </row>
    <row r="14967" spans="2:19" x14ac:dyDescent="0.25">
      <c r="B14967">
        <v>15045</v>
      </c>
      <c r="C14967" t="s">
        <v>6764</v>
      </c>
      <c r="D14967" t="s">
        <v>23</v>
      </c>
      <c r="H14967" t="s">
        <v>19</v>
      </c>
      <c r="I14967" t="s">
        <v>16828</v>
      </c>
      <c r="J14967" t="s">
        <v>16</v>
      </c>
      <c r="K14967" t="s">
        <v>17</v>
      </c>
      <c r="L14967" s="13">
        <v>11111111</v>
      </c>
      <c r="M14967" t="s">
        <v>15016</v>
      </c>
      <c r="S14967" t="s">
        <v>18</v>
      </c>
    </row>
    <row r="14968" spans="2:19" x14ac:dyDescent="0.25">
      <c r="B14968">
        <v>15046</v>
      </c>
      <c r="C14968" t="s">
        <v>13256</v>
      </c>
      <c r="D14968" t="s">
        <v>23</v>
      </c>
      <c r="H14968" t="s">
        <v>19</v>
      </c>
      <c r="I14968" t="s">
        <v>16828</v>
      </c>
      <c r="J14968" t="s">
        <v>16</v>
      </c>
      <c r="K14968" t="s">
        <v>17</v>
      </c>
      <c r="L14968" s="13">
        <v>11111111</v>
      </c>
      <c r="M14968" t="s">
        <v>15037</v>
      </c>
      <c r="S14968" t="s">
        <v>18</v>
      </c>
    </row>
    <row r="14969" spans="2:19" x14ac:dyDescent="0.25">
      <c r="B14969">
        <v>15047</v>
      </c>
      <c r="C14969" t="s">
        <v>13257</v>
      </c>
      <c r="D14969" t="s">
        <v>23</v>
      </c>
      <c r="H14969" t="s">
        <v>19</v>
      </c>
      <c r="I14969" t="s">
        <v>16828</v>
      </c>
      <c r="J14969" t="s">
        <v>16</v>
      </c>
      <c r="K14969" t="s">
        <v>17</v>
      </c>
      <c r="L14969" s="13">
        <v>11111111</v>
      </c>
      <c r="M14969" t="s">
        <v>15016</v>
      </c>
      <c r="S14969" t="s">
        <v>18</v>
      </c>
    </row>
    <row r="14970" spans="2:19" x14ac:dyDescent="0.25">
      <c r="B14970">
        <v>15048</v>
      </c>
      <c r="C14970" t="s">
        <v>13258</v>
      </c>
      <c r="D14970" t="s">
        <v>15005</v>
      </c>
      <c r="H14970" t="s">
        <v>19</v>
      </c>
      <c r="I14970" t="s">
        <v>16828</v>
      </c>
      <c r="J14970" t="s">
        <v>16</v>
      </c>
      <c r="K14970" t="s">
        <v>17</v>
      </c>
      <c r="L14970" s="13">
        <v>11111111</v>
      </c>
      <c r="M14970" t="s">
        <v>16165</v>
      </c>
      <c r="S14970" t="s">
        <v>18</v>
      </c>
    </row>
    <row r="14971" spans="2:19" x14ac:dyDescent="0.25">
      <c r="B14971">
        <v>15049</v>
      </c>
      <c r="C14971" t="s">
        <v>3650</v>
      </c>
      <c r="D14971" t="s">
        <v>23</v>
      </c>
      <c r="H14971" t="s">
        <v>19</v>
      </c>
      <c r="I14971" t="s">
        <v>16828</v>
      </c>
      <c r="J14971" t="s">
        <v>16</v>
      </c>
      <c r="K14971" t="s">
        <v>17</v>
      </c>
      <c r="L14971" s="13">
        <v>11111111</v>
      </c>
      <c r="M14971" t="s">
        <v>15016</v>
      </c>
      <c r="S14971" t="s">
        <v>18</v>
      </c>
    </row>
    <row r="14972" spans="2:19" x14ac:dyDescent="0.25">
      <c r="B14972">
        <v>15050</v>
      </c>
      <c r="C14972" t="s">
        <v>13259</v>
      </c>
      <c r="D14972" t="s">
        <v>23</v>
      </c>
      <c r="H14972" t="s">
        <v>19</v>
      </c>
      <c r="I14972" t="s">
        <v>16828</v>
      </c>
      <c r="J14972" t="s">
        <v>16</v>
      </c>
      <c r="K14972" t="s">
        <v>17</v>
      </c>
      <c r="L14972" s="13">
        <v>11111111</v>
      </c>
      <c r="M14972" t="s">
        <v>15066</v>
      </c>
      <c r="S14972" t="s">
        <v>18</v>
      </c>
    </row>
    <row r="14973" spans="2:19" x14ac:dyDescent="0.25">
      <c r="B14973">
        <v>15051</v>
      </c>
      <c r="C14973" t="s">
        <v>13260</v>
      </c>
      <c r="D14973" t="s">
        <v>23</v>
      </c>
      <c r="H14973" t="s">
        <v>19</v>
      </c>
      <c r="I14973" t="s">
        <v>16828</v>
      </c>
      <c r="J14973" t="s">
        <v>16</v>
      </c>
      <c r="K14973" t="s">
        <v>17</v>
      </c>
      <c r="L14973" s="13">
        <v>11111111</v>
      </c>
      <c r="M14973" t="s">
        <v>15008</v>
      </c>
      <c r="S14973" t="s">
        <v>18</v>
      </c>
    </row>
    <row r="14974" spans="2:19" x14ac:dyDescent="0.25">
      <c r="B14974">
        <v>15052</v>
      </c>
      <c r="C14974" t="s">
        <v>13261</v>
      </c>
      <c r="D14974" t="s">
        <v>15005</v>
      </c>
      <c r="H14974" t="s">
        <v>19</v>
      </c>
      <c r="I14974" t="s">
        <v>16828</v>
      </c>
      <c r="J14974" t="s">
        <v>16</v>
      </c>
      <c r="K14974" t="s">
        <v>17</v>
      </c>
      <c r="L14974" s="13">
        <v>11111111</v>
      </c>
      <c r="M14974" t="s">
        <v>15008</v>
      </c>
      <c r="S14974" t="s">
        <v>18</v>
      </c>
    </row>
    <row r="14975" spans="2:19" x14ac:dyDescent="0.25">
      <c r="B14975">
        <v>15053</v>
      </c>
      <c r="C14975" t="s">
        <v>6457</v>
      </c>
      <c r="D14975" t="s">
        <v>23</v>
      </c>
      <c r="H14975" t="s">
        <v>19</v>
      </c>
      <c r="I14975" t="s">
        <v>16828</v>
      </c>
      <c r="J14975" t="s">
        <v>16</v>
      </c>
      <c r="K14975" t="s">
        <v>17</v>
      </c>
      <c r="L14975" s="13">
        <v>11111111</v>
      </c>
      <c r="M14975" t="s">
        <v>15033</v>
      </c>
      <c r="S14975" t="s">
        <v>18</v>
      </c>
    </row>
    <row r="14976" spans="2:19" x14ac:dyDescent="0.25">
      <c r="B14976">
        <v>15054</v>
      </c>
      <c r="C14976" t="s">
        <v>13262</v>
      </c>
      <c r="D14976" t="s">
        <v>23</v>
      </c>
      <c r="H14976" t="s">
        <v>19</v>
      </c>
      <c r="I14976" t="s">
        <v>16828</v>
      </c>
      <c r="J14976" t="s">
        <v>16</v>
      </c>
      <c r="K14976" t="s">
        <v>17</v>
      </c>
      <c r="L14976" s="13">
        <v>11111111</v>
      </c>
      <c r="M14976" t="s">
        <v>15008</v>
      </c>
      <c r="S14976" t="s">
        <v>18</v>
      </c>
    </row>
    <row r="14977" spans="2:19" x14ac:dyDescent="0.25">
      <c r="B14977">
        <v>15055</v>
      </c>
      <c r="C14977" t="s">
        <v>13263</v>
      </c>
      <c r="D14977" t="s">
        <v>23</v>
      </c>
      <c r="H14977" t="s">
        <v>19</v>
      </c>
      <c r="I14977" t="s">
        <v>16828</v>
      </c>
      <c r="J14977" t="s">
        <v>16</v>
      </c>
      <c r="K14977" t="s">
        <v>17</v>
      </c>
      <c r="L14977" s="13">
        <v>11111111</v>
      </c>
      <c r="M14977" t="s">
        <v>15008</v>
      </c>
      <c r="S14977" t="s">
        <v>18</v>
      </c>
    </row>
    <row r="14978" spans="2:19" x14ac:dyDescent="0.25">
      <c r="B14978">
        <v>15056</v>
      </c>
      <c r="C14978" t="s">
        <v>13264</v>
      </c>
      <c r="D14978" t="s">
        <v>23</v>
      </c>
      <c r="H14978" t="s">
        <v>19</v>
      </c>
      <c r="I14978" t="s">
        <v>16828</v>
      </c>
      <c r="J14978" t="s">
        <v>16</v>
      </c>
      <c r="K14978" t="s">
        <v>17</v>
      </c>
      <c r="L14978" s="13">
        <v>11111111</v>
      </c>
      <c r="M14978" t="s">
        <v>15008</v>
      </c>
      <c r="S14978" t="s">
        <v>18</v>
      </c>
    </row>
    <row r="14979" spans="2:19" x14ac:dyDescent="0.25">
      <c r="B14979">
        <v>15057</v>
      </c>
      <c r="C14979" t="s">
        <v>13265</v>
      </c>
      <c r="D14979" t="s">
        <v>23</v>
      </c>
      <c r="H14979" t="s">
        <v>19</v>
      </c>
      <c r="I14979" t="s">
        <v>16828</v>
      </c>
      <c r="J14979" t="s">
        <v>16</v>
      </c>
      <c r="K14979" t="s">
        <v>17</v>
      </c>
      <c r="L14979" s="13">
        <v>11111111</v>
      </c>
      <c r="M14979" t="s">
        <v>16514</v>
      </c>
      <c r="S14979" t="s">
        <v>18</v>
      </c>
    </row>
    <row r="14980" spans="2:19" x14ac:dyDescent="0.25">
      <c r="B14980">
        <v>15058</v>
      </c>
      <c r="C14980" t="s">
        <v>13266</v>
      </c>
      <c r="D14980" t="s">
        <v>23</v>
      </c>
      <c r="H14980" t="s">
        <v>19</v>
      </c>
      <c r="I14980" t="s">
        <v>16828</v>
      </c>
      <c r="J14980" t="s">
        <v>16</v>
      </c>
      <c r="K14980" t="s">
        <v>17</v>
      </c>
      <c r="L14980" s="13">
        <v>11111111</v>
      </c>
      <c r="M14980" t="s">
        <v>15008</v>
      </c>
      <c r="S14980" t="s">
        <v>18</v>
      </c>
    </row>
    <row r="14981" spans="2:19" x14ac:dyDescent="0.25">
      <c r="B14981">
        <v>15059</v>
      </c>
      <c r="C14981" t="s">
        <v>285</v>
      </c>
      <c r="D14981" t="s">
        <v>15005</v>
      </c>
      <c r="H14981" t="s">
        <v>19</v>
      </c>
      <c r="I14981" t="s">
        <v>16828</v>
      </c>
      <c r="J14981" t="s">
        <v>16</v>
      </c>
      <c r="K14981" t="s">
        <v>17</v>
      </c>
      <c r="L14981" s="13">
        <v>11111111</v>
      </c>
      <c r="M14981" t="s">
        <v>15149</v>
      </c>
      <c r="S14981" t="s">
        <v>18</v>
      </c>
    </row>
    <row r="14982" spans="2:19" x14ac:dyDescent="0.25">
      <c r="B14982">
        <v>15060</v>
      </c>
      <c r="C14982" t="s">
        <v>13267</v>
      </c>
      <c r="D14982" t="s">
        <v>23</v>
      </c>
      <c r="H14982" t="s">
        <v>19</v>
      </c>
      <c r="I14982" t="s">
        <v>16828</v>
      </c>
      <c r="J14982" t="s">
        <v>16</v>
      </c>
      <c r="K14982" t="s">
        <v>17</v>
      </c>
      <c r="L14982" s="13">
        <v>11111111</v>
      </c>
      <c r="M14982" t="s">
        <v>15026</v>
      </c>
      <c r="S14982" t="s">
        <v>18</v>
      </c>
    </row>
    <row r="14983" spans="2:19" x14ac:dyDescent="0.25">
      <c r="B14983">
        <v>15061</v>
      </c>
      <c r="C14983" t="s">
        <v>13268</v>
      </c>
      <c r="D14983" t="s">
        <v>15005</v>
      </c>
      <c r="H14983" t="s">
        <v>19</v>
      </c>
      <c r="I14983" t="s">
        <v>16828</v>
      </c>
      <c r="J14983" t="s">
        <v>16</v>
      </c>
      <c r="K14983" t="s">
        <v>17</v>
      </c>
      <c r="L14983" s="13">
        <v>11111111</v>
      </c>
      <c r="M14983" t="s">
        <v>15039</v>
      </c>
      <c r="S14983" t="s">
        <v>18</v>
      </c>
    </row>
    <row r="14984" spans="2:19" x14ac:dyDescent="0.25">
      <c r="B14984">
        <v>15062</v>
      </c>
      <c r="C14984" t="s">
        <v>13269</v>
      </c>
      <c r="D14984" t="s">
        <v>23</v>
      </c>
      <c r="H14984" t="s">
        <v>19</v>
      </c>
      <c r="I14984" t="s">
        <v>16828</v>
      </c>
      <c r="J14984" t="s">
        <v>16</v>
      </c>
      <c r="K14984" t="s">
        <v>17</v>
      </c>
      <c r="L14984" s="13">
        <v>11111111</v>
      </c>
      <c r="M14984" t="s">
        <v>15061</v>
      </c>
      <c r="S14984" t="s">
        <v>18</v>
      </c>
    </row>
    <row r="14985" spans="2:19" x14ac:dyDescent="0.25">
      <c r="B14985">
        <v>15063</v>
      </c>
      <c r="C14985" t="s">
        <v>13270</v>
      </c>
      <c r="D14985" t="s">
        <v>23</v>
      </c>
      <c r="H14985" t="s">
        <v>19</v>
      </c>
      <c r="I14985" t="s">
        <v>16828</v>
      </c>
      <c r="J14985" t="s">
        <v>16</v>
      </c>
      <c r="K14985" t="s">
        <v>17</v>
      </c>
      <c r="L14985" s="13">
        <v>11111111</v>
      </c>
      <c r="M14985" t="s">
        <v>15039</v>
      </c>
      <c r="S14985" t="s">
        <v>18</v>
      </c>
    </row>
    <row r="14986" spans="2:19" x14ac:dyDescent="0.25">
      <c r="B14986">
        <v>15064</v>
      </c>
      <c r="C14986" t="s">
        <v>13271</v>
      </c>
      <c r="D14986" t="s">
        <v>23</v>
      </c>
      <c r="H14986" t="s">
        <v>19</v>
      </c>
      <c r="I14986" t="s">
        <v>16828</v>
      </c>
      <c r="J14986" t="s">
        <v>16</v>
      </c>
      <c r="K14986" t="s">
        <v>17</v>
      </c>
      <c r="L14986" s="13">
        <v>11111111</v>
      </c>
      <c r="M14986" t="s">
        <v>15008</v>
      </c>
      <c r="S14986" t="s">
        <v>18</v>
      </c>
    </row>
    <row r="14987" spans="2:19" x14ac:dyDescent="0.25">
      <c r="B14987">
        <v>15065</v>
      </c>
      <c r="C14987" t="s">
        <v>13272</v>
      </c>
      <c r="D14987" t="s">
        <v>23</v>
      </c>
      <c r="H14987" t="s">
        <v>19</v>
      </c>
      <c r="I14987" t="s">
        <v>16828</v>
      </c>
      <c r="J14987" t="s">
        <v>16</v>
      </c>
      <c r="K14987" t="s">
        <v>17</v>
      </c>
      <c r="L14987" s="13">
        <v>11111111</v>
      </c>
      <c r="M14987" t="s">
        <v>15031</v>
      </c>
      <c r="S14987" t="s">
        <v>18</v>
      </c>
    </row>
    <row r="14988" spans="2:19" x14ac:dyDescent="0.25">
      <c r="B14988">
        <v>15066</v>
      </c>
      <c r="C14988" t="s">
        <v>833</v>
      </c>
      <c r="D14988" t="s">
        <v>15005</v>
      </c>
      <c r="H14988" t="s">
        <v>19</v>
      </c>
      <c r="I14988" t="s">
        <v>16828</v>
      </c>
      <c r="J14988" t="s">
        <v>16</v>
      </c>
      <c r="K14988" t="s">
        <v>17</v>
      </c>
      <c r="L14988" s="13">
        <v>11111111</v>
      </c>
      <c r="M14988" t="s">
        <v>15011</v>
      </c>
      <c r="S14988" t="s">
        <v>18</v>
      </c>
    </row>
    <row r="14989" spans="2:19" x14ac:dyDescent="0.25">
      <c r="B14989">
        <v>15067</v>
      </c>
      <c r="C14989" t="s">
        <v>13273</v>
      </c>
      <c r="D14989" t="s">
        <v>23</v>
      </c>
      <c r="H14989" t="s">
        <v>19</v>
      </c>
      <c r="I14989" t="s">
        <v>16828</v>
      </c>
      <c r="J14989" t="s">
        <v>16</v>
      </c>
      <c r="K14989" t="s">
        <v>17</v>
      </c>
      <c r="L14989" s="13">
        <v>11111111</v>
      </c>
      <c r="M14989" t="s">
        <v>15266</v>
      </c>
      <c r="S14989" t="s">
        <v>18</v>
      </c>
    </row>
    <row r="14990" spans="2:19" x14ac:dyDescent="0.25">
      <c r="B14990">
        <v>15068</v>
      </c>
      <c r="C14990" t="s">
        <v>10244</v>
      </c>
      <c r="D14990" t="s">
        <v>15005</v>
      </c>
      <c r="H14990" t="s">
        <v>19</v>
      </c>
      <c r="I14990" t="s">
        <v>16828</v>
      </c>
      <c r="J14990" t="s">
        <v>16</v>
      </c>
      <c r="K14990" t="s">
        <v>17</v>
      </c>
      <c r="L14990" s="13">
        <v>11111111</v>
      </c>
      <c r="M14990" t="s">
        <v>15021</v>
      </c>
      <c r="S14990" t="s">
        <v>18</v>
      </c>
    </row>
    <row r="14991" spans="2:19" x14ac:dyDescent="0.25">
      <c r="B14991">
        <v>15069</v>
      </c>
      <c r="C14991" t="s">
        <v>13274</v>
      </c>
      <c r="D14991" t="s">
        <v>23</v>
      </c>
      <c r="H14991" t="s">
        <v>19</v>
      </c>
      <c r="I14991" t="s">
        <v>16828</v>
      </c>
      <c r="J14991" t="s">
        <v>16</v>
      </c>
      <c r="K14991" t="s">
        <v>17</v>
      </c>
      <c r="L14991" s="13">
        <v>11111111</v>
      </c>
      <c r="M14991" t="s">
        <v>15008</v>
      </c>
      <c r="S14991" t="s">
        <v>18</v>
      </c>
    </row>
    <row r="14992" spans="2:19" x14ac:dyDescent="0.25">
      <c r="B14992">
        <v>15070</v>
      </c>
      <c r="C14992" t="s">
        <v>8426</v>
      </c>
      <c r="D14992" t="s">
        <v>23</v>
      </c>
      <c r="H14992" t="s">
        <v>19</v>
      </c>
      <c r="I14992" t="s">
        <v>16828</v>
      </c>
      <c r="J14992" t="s">
        <v>16</v>
      </c>
      <c r="K14992" t="s">
        <v>17</v>
      </c>
      <c r="L14992" s="13">
        <v>11111111</v>
      </c>
      <c r="M14992" t="s">
        <v>15016</v>
      </c>
      <c r="S14992" t="s">
        <v>18</v>
      </c>
    </row>
    <row r="14993" spans="2:19" x14ac:dyDescent="0.25">
      <c r="B14993">
        <v>15071</v>
      </c>
      <c r="C14993" t="s">
        <v>13275</v>
      </c>
      <c r="D14993" t="s">
        <v>23</v>
      </c>
      <c r="H14993" t="s">
        <v>19</v>
      </c>
      <c r="I14993" t="s">
        <v>16828</v>
      </c>
      <c r="J14993" t="s">
        <v>16</v>
      </c>
      <c r="K14993" t="s">
        <v>17</v>
      </c>
      <c r="L14993" s="13">
        <v>11111111</v>
      </c>
      <c r="M14993" t="s">
        <v>15092</v>
      </c>
      <c r="S14993" t="s">
        <v>18</v>
      </c>
    </row>
    <row r="14994" spans="2:19" x14ac:dyDescent="0.25">
      <c r="B14994">
        <v>15072</v>
      </c>
      <c r="C14994" t="s">
        <v>13276</v>
      </c>
      <c r="D14994" t="s">
        <v>23</v>
      </c>
      <c r="H14994" t="s">
        <v>19</v>
      </c>
      <c r="I14994" t="s">
        <v>16828</v>
      </c>
      <c r="J14994" t="s">
        <v>16</v>
      </c>
      <c r="K14994" t="s">
        <v>17</v>
      </c>
      <c r="L14994" s="13">
        <v>11111111</v>
      </c>
      <c r="M14994" t="s">
        <v>15008</v>
      </c>
      <c r="S14994" t="s">
        <v>18</v>
      </c>
    </row>
    <row r="14995" spans="2:19" x14ac:dyDescent="0.25">
      <c r="B14995">
        <v>15073</v>
      </c>
      <c r="C14995" t="s">
        <v>13277</v>
      </c>
      <c r="D14995" t="s">
        <v>23</v>
      </c>
      <c r="H14995" t="s">
        <v>19</v>
      </c>
      <c r="I14995" t="s">
        <v>16828</v>
      </c>
      <c r="J14995" t="s">
        <v>16</v>
      </c>
      <c r="K14995" t="s">
        <v>17</v>
      </c>
      <c r="L14995" s="13">
        <v>11111111</v>
      </c>
      <c r="M14995" t="s">
        <v>15035</v>
      </c>
      <c r="S14995" t="s">
        <v>18</v>
      </c>
    </row>
    <row r="14996" spans="2:19" x14ac:dyDescent="0.25">
      <c r="B14996">
        <v>15074</v>
      </c>
      <c r="C14996"/>
      <c r="D14996" t="s">
        <v>23</v>
      </c>
      <c r="H14996" t="s">
        <v>19</v>
      </c>
      <c r="I14996" t="s">
        <v>16828</v>
      </c>
      <c r="J14996" t="s">
        <v>16</v>
      </c>
      <c r="K14996" t="s">
        <v>17</v>
      </c>
      <c r="L14996" s="13">
        <v>11111111</v>
      </c>
      <c r="M14996" t="s">
        <v>15036</v>
      </c>
      <c r="S14996" t="s">
        <v>18</v>
      </c>
    </row>
    <row r="14997" spans="2:19" x14ac:dyDescent="0.25">
      <c r="B14997">
        <v>15075</v>
      </c>
      <c r="C14997" t="s">
        <v>13278</v>
      </c>
      <c r="D14997" t="s">
        <v>15005</v>
      </c>
      <c r="H14997" t="s">
        <v>19</v>
      </c>
      <c r="I14997" t="s">
        <v>16828</v>
      </c>
      <c r="J14997" t="s">
        <v>16</v>
      </c>
      <c r="K14997" t="s">
        <v>17</v>
      </c>
      <c r="L14997" s="13">
        <v>11111111</v>
      </c>
      <c r="M14997" t="s">
        <v>15021</v>
      </c>
      <c r="S14997" t="s">
        <v>18</v>
      </c>
    </row>
    <row r="14998" spans="2:19" x14ac:dyDescent="0.25">
      <c r="B14998">
        <v>15076</v>
      </c>
      <c r="C14998" t="s">
        <v>13279</v>
      </c>
      <c r="D14998" t="s">
        <v>15005</v>
      </c>
      <c r="H14998" t="s">
        <v>19</v>
      </c>
      <c r="I14998" t="s">
        <v>16828</v>
      </c>
      <c r="J14998" t="s">
        <v>16</v>
      </c>
      <c r="K14998" t="s">
        <v>17</v>
      </c>
      <c r="L14998" s="13">
        <v>11111111</v>
      </c>
      <c r="M14998" t="s">
        <v>15034</v>
      </c>
      <c r="S14998" t="s">
        <v>18</v>
      </c>
    </row>
    <row r="14999" spans="2:19" x14ac:dyDescent="0.25">
      <c r="B14999">
        <v>15077</v>
      </c>
      <c r="C14999" t="s">
        <v>13280</v>
      </c>
      <c r="D14999" t="s">
        <v>15005</v>
      </c>
      <c r="H14999" t="s">
        <v>19</v>
      </c>
      <c r="I14999" t="s">
        <v>16828</v>
      </c>
      <c r="J14999" t="s">
        <v>16</v>
      </c>
      <c r="K14999" t="s">
        <v>17</v>
      </c>
      <c r="L14999" s="13">
        <v>11111111</v>
      </c>
      <c r="M14999" t="s">
        <v>15016</v>
      </c>
      <c r="S14999" t="s">
        <v>18</v>
      </c>
    </row>
    <row r="15000" spans="2:19" x14ac:dyDescent="0.25">
      <c r="B15000">
        <v>15078</v>
      </c>
      <c r="C15000" t="s">
        <v>13281</v>
      </c>
      <c r="D15000" t="s">
        <v>23</v>
      </c>
      <c r="H15000" t="s">
        <v>19</v>
      </c>
      <c r="I15000" t="s">
        <v>16828</v>
      </c>
      <c r="J15000" t="s">
        <v>16</v>
      </c>
      <c r="K15000" t="s">
        <v>17</v>
      </c>
      <c r="L15000" s="13">
        <v>11111111</v>
      </c>
      <c r="M15000" t="s">
        <v>15021</v>
      </c>
      <c r="S15000" t="s">
        <v>18</v>
      </c>
    </row>
    <row r="15001" spans="2:19" x14ac:dyDescent="0.25">
      <c r="B15001">
        <v>15079</v>
      </c>
      <c r="C15001" t="s">
        <v>13282</v>
      </c>
      <c r="D15001" t="s">
        <v>23</v>
      </c>
      <c r="H15001" t="s">
        <v>19</v>
      </c>
      <c r="I15001" t="s">
        <v>16828</v>
      </c>
      <c r="J15001" t="s">
        <v>16</v>
      </c>
      <c r="K15001" t="s">
        <v>17</v>
      </c>
      <c r="L15001" s="13">
        <v>11111111</v>
      </c>
      <c r="M15001" t="s">
        <v>16016</v>
      </c>
      <c r="S15001" t="s">
        <v>18</v>
      </c>
    </row>
    <row r="15002" spans="2:19" x14ac:dyDescent="0.25">
      <c r="B15002">
        <v>15080</v>
      </c>
      <c r="C15002" t="s">
        <v>13283</v>
      </c>
      <c r="D15002" t="s">
        <v>23</v>
      </c>
      <c r="H15002" t="s">
        <v>19</v>
      </c>
      <c r="I15002" t="s">
        <v>16828</v>
      </c>
      <c r="J15002" t="s">
        <v>16</v>
      </c>
      <c r="K15002" t="s">
        <v>17</v>
      </c>
      <c r="L15002" s="13">
        <v>11111111</v>
      </c>
      <c r="M15002" t="s">
        <v>15008</v>
      </c>
      <c r="S15002" t="s">
        <v>18</v>
      </c>
    </row>
    <row r="15003" spans="2:19" x14ac:dyDescent="0.25">
      <c r="B15003">
        <v>15081</v>
      </c>
      <c r="C15003" t="s">
        <v>13284</v>
      </c>
      <c r="D15003" t="s">
        <v>23</v>
      </c>
      <c r="H15003" t="s">
        <v>19</v>
      </c>
      <c r="I15003" t="s">
        <v>16828</v>
      </c>
      <c r="J15003" t="s">
        <v>16</v>
      </c>
      <c r="K15003" t="s">
        <v>17</v>
      </c>
      <c r="L15003" s="13">
        <v>11111111</v>
      </c>
      <c r="M15003" t="s">
        <v>15008</v>
      </c>
      <c r="S15003" t="s">
        <v>18</v>
      </c>
    </row>
    <row r="15004" spans="2:19" x14ac:dyDescent="0.25">
      <c r="B15004">
        <v>15082</v>
      </c>
      <c r="C15004" t="s">
        <v>13285</v>
      </c>
      <c r="D15004" t="s">
        <v>15005</v>
      </c>
      <c r="H15004" t="s">
        <v>19</v>
      </c>
      <c r="I15004" t="s">
        <v>16828</v>
      </c>
      <c r="J15004" t="s">
        <v>16</v>
      </c>
      <c r="K15004" t="s">
        <v>17</v>
      </c>
      <c r="L15004" s="13">
        <v>11111111</v>
      </c>
      <c r="M15004" t="s">
        <v>15008</v>
      </c>
      <c r="S15004" t="s">
        <v>18</v>
      </c>
    </row>
    <row r="15005" spans="2:19" x14ac:dyDescent="0.25">
      <c r="B15005">
        <v>15083</v>
      </c>
      <c r="C15005" t="s">
        <v>13286</v>
      </c>
      <c r="D15005" t="s">
        <v>15005</v>
      </c>
      <c r="H15005" t="s">
        <v>19</v>
      </c>
      <c r="I15005" t="s">
        <v>16828</v>
      </c>
      <c r="J15005" t="s">
        <v>16</v>
      </c>
      <c r="K15005" t="s">
        <v>17</v>
      </c>
      <c r="L15005" s="13">
        <v>11111111</v>
      </c>
      <c r="M15005" t="s">
        <v>15026</v>
      </c>
      <c r="S15005" t="s">
        <v>18</v>
      </c>
    </row>
    <row r="15006" spans="2:19" x14ac:dyDescent="0.25">
      <c r="B15006">
        <v>15084</v>
      </c>
      <c r="C15006" t="s">
        <v>13287</v>
      </c>
      <c r="D15006" t="s">
        <v>15005</v>
      </c>
      <c r="H15006" t="s">
        <v>19</v>
      </c>
      <c r="I15006" t="s">
        <v>16828</v>
      </c>
      <c r="J15006" t="s">
        <v>16</v>
      </c>
      <c r="K15006" t="s">
        <v>17</v>
      </c>
      <c r="L15006" s="13">
        <v>11111111</v>
      </c>
      <c r="M15006" t="s">
        <v>15026</v>
      </c>
      <c r="S15006" t="s">
        <v>18</v>
      </c>
    </row>
    <row r="15007" spans="2:19" x14ac:dyDescent="0.25">
      <c r="B15007">
        <v>15085</v>
      </c>
      <c r="C15007" t="s">
        <v>13288</v>
      </c>
      <c r="D15007" t="s">
        <v>23</v>
      </c>
      <c r="H15007" t="s">
        <v>19</v>
      </c>
      <c r="I15007" t="s">
        <v>16828</v>
      </c>
      <c r="J15007" t="s">
        <v>16</v>
      </c>
      <c r="K15007" t="s">
        <v>17</v>
      </c>
      <c r="L15007" s="13">
        <v>11111111</v>
      </c>
      <c r="M15007" t="s">
        <v>15098</v>
      </c>
      <c r="S15007" t="s">
        <v>18</v>
      </c>
    </row>
    <row r="15008" spans="2:19" x14ac:dyDescent="0.25">
      <c r="B15008">
        <v>15086</v>
      </c>
      <c r="C15008" t="s">
        <v>13289</v>
      </c>
      <c r="D15008" t="s">
        <v>15005</v>
      </c>
      <c r="H15008" t="s">
        <v>19</v>
      </c>
      <c r="I15008" t="s">
        <v>16828</v>
      </c>
      <c r="J15008" t="s">
        <v>16</v>
      </c>
      <c r="K15008" t="s">
        <v>17</v>
      </c>
      <c r="L15008" s="13">
        <v>11111111</v>
      </c>
      <c r="M15008" t="s">
        <v>15008</v>
      </c>
      <c r="S15008" t="s">
        <v>18</v>
      </c>
    </row>
    <row r="15009" spans="2:19" x14ac:dyDescent="0.25">
      <c r="B15009">
        <v>15087</v>
      </c>
      <c r="C15009" t="s">
        <v>13290</v>
      </c>
      <c r="D15009" t="s">
        <v>23</v>
      </c>
      <c r="H15009" t="s">
        <v>19</v>
      </c>
      <c r="I15009" t="s">
        <v>16828</v>
      </c>
      <c r="J15009" t="s">
        <v>16</v>
      </c>
      <c r="K15009" t="s">
        <v>17</v>
      </c>
      <c r="L15009" s="13">
        <v>11111111</v>
      </c>
      <c r="M15009" t="s">
        <v>15035</v>
      </c>
      <c r="S15009" t="s">
        <v>18</v>
      </c>
    </row>
    <row r="15010" spans="2:19" x14ac:dyDescent="0.25">
      <c r="B15010">
        <v>15088</v>
      </c>
      <c r="C15010" t="s">
        <v>8492</v>
      </c>
      <c r="D15010" t="s">
        <v>23</v>
      </c>
      <c r="H15010" t="s">
        <v>19</v>
      </c>
      <c r="I15010" t="s">
        <v>16828</v>
      </c>
      <c r="J15010" t="s">
        <v>16</v>
      </c>
      <c r="K15010" t="s">
        <v>17</v>
      </c>
      <c r="L15010" s="13">
        <v>11111111</v>
      </c>
      <c r="M15010" t="s">
        <v>15020</v>
      </c>
      <c r="S15010" t="s">
        <v>18</v>
      </c>
    </row>
    <row r="15011" spans="2:19" x14ac:dyDescent="0.25">
      <c r="B15011">
        <v>15089</v>
      </c>
      <c r="C15011" t="s">
        <v>13291</v>
      </c>
      <c r="D15011" t="s">
        <v>23</v>
      </c>
      <c r="H15011" t="s">
        <v>19</v>
      </c>
      <c r="I15011" t="s">
        <v>16828</v>
      </c>
      <c r="J15011" t="s">
        <v>16</v>
      </c>
      <c r="K15011" t="s">
        <v>17</v>
      </c>
      <c r="L15011" s="13">
        <v>11111111</v>
      </c>
      <c r="M15011" t="s">
        <v>15033</v>
      </c>
      <c r="S15011" t="s">
        <v>18</v>
      </c>
    </row>
    <row r="15012" spans="2:19" x14ac:dyDescent="0.25">
      <c r="B15012">
        <v>15090</v>
      </c>
      <c r="C15012" t="s">
        <v>13292</v>
      </c>
      <c r="D15012" t="s">
        <v>23</v>
      </c>
      <c r="H15012" t="s">
        <v>19</v>
      </c>
      <c r="I15012" t="s">
        <v>16828</v>
      </c>
      <c r="J15012" t="s">
        <v>16</v>
      </c>
      <c r="K15012" t="s">
        <v>17</v>
      </c>
      <c r="L15012" s="13">
        <v>11111111</v>
      </c>
      <c r="M15012" t="s">
        <v>15008</v>
      </c>
      <c r="S15012" t="s">
        <v>18</v>
      </c>
    </row>
    <row r="15013" spans="2:19" x14ac:dyDescent="0.25">
      <c r="B15013">
        <v>15091</v>
      </c>
      <c r="C15013" t="s">
        <v>13293</v>
      </c>
      <c r="D15013" t="s">
        <v>23</v>
      </c>
      <c r="H15013" t="s">
        <v>19</v>
      </c>
      <c r="I15013" t="s">
        <v>16828</v>
      </c>
      <c r="J15013" t="s">
        <v>16</v>
      </c>
      <c r="K15013" t="s">
        <v>17</v>
      </c>
      <c r="L15013" s="13">
        <v>11111111</v>
      </c>
      <c r="M15013" t="s">
        <v>15034</v>
      </c>
      <c r="S15013" t="s">
        <v>18</v>
      </c>
    </row>
    <row r="15014" spans="2:19" x14ac:dyDescent="0.25">
      <c r="B15014">
        <v>15092</v>
      </c>
      <c r="C15014" t="s">
        <v>13294</v>
      </c>
      <c r="D15014" t="s">
        <v>15005</v>
      </c>
      <c r="H15014" t="s">
        <v>19</v>
      </c>
      <c r="I15014" t="s">
        <v>16828</v>
      </c>
      <c r="J15014" t="s">
        <v>16</v>
      </c>
      <c r="K15014" t="s">
        <v>17</v>
      </c>
      <c r="L15014" s="13">
        <v>11111111</v>
      </c>
      <c r="M15014" t="s">
        <v>15008</v>
      </c>
      <c r="S15014" t="s">
        <v>18</v>
      </c>
    </row>
    <row r="15015" spans="2:19" x14ac:dyDescent="0.25">
      <c r="B15015">
        <v>15093</v>
      </c>
      <c r="C15015" t="s">
        <v>13295</v>
      </c>
      <c r="D15015" t="s">
        <v>23</v>
      </c>
      <c r="H15015" t="s">
        <v>19</v>
      </c>
      <c r="I15015" t="s">
        <v>16828</v>
      </c>
      <c r="J15015" t="s">
        <v>16</v>
      </c>
      <c r="K15015" t="s">
        <v>17</v>
      </c>
      <c r="L15015" s="13">
        <v>11111111</v>
      </c>
      <c r="M15015" t="s">
        <v>15071</v>
      </c>
      <c r="S15015" t="s">
        <v>18</v>
      </c>
    </row>
    <row r="15016" spans="2:19" x14ac:dyDescent="0.25">
      <c r="B15016">
        <v>15094</v>
      </c>
      <c r="C15016" t="s">
        <v>13296</v>
      </c>
      <c r="D15016" t="s">
        <v>15005</v>
      </c>
      <c r="H15016" t="s">
        <v>19</v>
      </c>
      <c r="I15016" t="s">
        <v>16828</v>
      </c>
      <c r="J15016" t="s">
        <v>16</v>
      </c>
      <c r="K15016" t="s">
        <v>17</v>
      </c>
      <c r="L15016" s="13">
        <v>11111111</v>
      </c>
      <c r="M15016" t="s">
        <v>15016</v>
      </c>
      <c r="S15016" t="s">
        <v>18</v>
      </c>
    </row>
    <row r="15017" spans="2:19" x14ac:dyDescent="0.25">
      <c r="B15017">
        <v>15095</v>
      </c>
      <c r="C15017" t="s">
        <v>8244</v>
      </c>
      <c r="D15017" t="s">
        <v>15005</v>
      </c>
      <c r="H15017" t="s">
        <v>19</v>
      </c>
      <c r="I15017" t="s">
        <v>16828</v>
      </c>
      <c r="J15017" t="s">
        <v>16</v>
      </c>
      <c r="K15017" t="s">
        <v>17</v>
      </c>
      <c r="L15017" s="13">
        <v>11111111</v>
      </c>
      <c r="M15017" t="s">
        <v>15016</v>
      </c>
      <c r="S15017" t="s">
        <v>18</v>
      </c>
    </row>
    <row r="15018" spans="2:19" x14ac:dyDescent="0.25">
      <c r="B15018">
        <v>15096</v>
      </c>
      <c r="C15018" t="s">
        <v>13297</v>
      </c>
      <c r="D15018" t="s">
        <v>15005</v>
      </c>
      <c r="H15018" t="s">
        <v>19</v>
      </c>
      <c r="I15018" t="s">
        <v>16828</v>
      </c>
      <c r="J15018" t="s">
        <v>16</v>
      </c>
      <c r="K15018" t="s">
        <v>17</v>
      </c>
      <c r="L15018" s="13">
        <v>11111111</v>
      </c>
      <c r="M15018" t="s">
        <v>15008</v>
      </c>
      <c r="S15018" t="s">
        <v>18</v>
      </c>
    </row>
    <row r="15019" spans="2:19" x14ac:dyDescent="0.25">
      <c r="B15019">
        <v>15097</v>
      </c>
      <c r="C15019" t="s">
        <v>13298</v>
      </c>
      <c r="D15019" t="s">
        <v>23</v>
      </c>
      <c r="H15019" t="s">
        <v>19</v>
      </c>
      <c r="I15019" t="s">
        <v>16828</v>
      </c>
      <c r="J15019" t="s">
        <v>16</v>
      </c>
      <c r="K15019" t="s">
        <v>17</v>
      </c>
      <c r="L15019" s="13">
        <v>11111111</v>
      </c>
      <c r="M15019" t="s">
        <v>15008</v>
      </c>
      <c r="S15019" t="s">
        <v>18</v>
      </c>
    </row>
    <row r="15020" spans="2:19" x14ac:dyDescent="0.25">
      <c r="B15020">
        <v>15098</v>
      </c>
      <c r="C15020" t="s">
        <v>10387</v>
      </c>
      <c r="D15020" t="s">
        <v>23</v>
      </c>
      <c r="H15020" t="s">
        <v>19</v>
      </c>
      <c r="I15020" t="s">
        <v>16828</v>
      </c>
      <c r="J15020" t="s">
        <v>16</v>
      </c>
      <c r="K15020" t="s">
        <v>17</v>
      </c>
      <c r="L15020" s="13">
        <v>11111111</v>
      </c>
      <c r="M15020" t="s">
        <v>16515</v>
      </c>
      <c r="S15020" t="s">
        <v>18</v>
      </c>
    </row>
    <row r="15021" spans="2:19" x14ac:dyDescent="0.25">
      <c r="B15021">
        <v>15099</v>
      </c>
      <c r="C15021" t="s">
        <v>13299</v>
      </c>
      <c r="D15021" t="s">
        <v>23</v>
      </c>
      <c r="H15021" t="s">
        <v>19</v>
      </c>
      <c r="I15021" t="s">
        <v>16828</v>
      </c>
      <c r="J15021" t="s">
        <v>16</v>
      </c>
      <c r="K15021" t="s">
        <v>17</v>
      </c>
      <c r="L15021" s="13">
        <v>11111111</v>
      </c>
      <c r="M15021" t="s">
        <v>15055</v>
      </c>
      <c r="S15021" t="s">
        <v>18</v>
      </c>
    </row>
    <row r="15022" spans="2:19" x14ac:dyDescent="0.25">
      <c r="B15022">
        <v>15100</v>
      </c>
      <c r="C15022" t="s">
        <v>13300</v>
      </c>
      <c r="D15022" t="s">
        <v>23</v>
      </c>
      <c r="H15022" t="s">
        <v>19</v>
      </c>
      <c r="I15022" t="s">
        <v>16828</v>
      </c>
      <c r="J15022" t="s">
        <v>16</v>
      </c>
      <c r="K15022" t="s">
        <v>17</v>
      </c>
      <c r="L15022" s="13">
        <v>11111111</v>
      </c>
      <c r="M15022" t="s">
        <v>16516</v>
      </c>
      <c r="S15022" t="s">
        <v>18</v>
      </c>
    </row>
    <row r="15023" spans="2:19" x14ac:dyDescent="0.25">
      <c r="B15023">
        <v>15101</v>
      </c>
      <c r="C15023" t="s">
        <v>13301</v>
      </c>
      <c r="D15023" t="s">
        <v>23</v>
      </c>
      <c r="H15023" t="s">
        <v>19</v>
      </c>
      <c r="I15023" t="s">
        <v>16828</v>
      </c>
      <c r="J15023" t="s">
        <v>16</v>
      </c>
      <c r="K15023" t="s">
        <v>17</v>
      </c>
      <c r="L15023" s="13">
        <v>11111111</v>
      </c>
      <c r="M15023" t="s">
        <v>15055</v>
      </c>
      <c r="S15023" t="s">
        <v>18</v>
      </c>
    </row>
    <row r="15024" spans="2:19" x14ac:dyDescent="0.25">
      <c r="B15024">
        <v>15102</v>
      </c>
      <c r="C15024" t="s">
        <v>13302</v>
      </c>
      <c r="D15024" t="s">
        <v>23</v>
      </c>
      <c r="H15024" t="s">
        <v>19</v>
      </c>
      <c r="I15024" t="s">
        <v>16828</v>
      </c>
      <c r="J15024" t="s">
        <v>16</v>
      </c>
      <c r="K15024" t="s">
        <v>17</v>
      </c>
      <c r="L15024" s="13">
        <v>11111111</v>
      </c>
      <c r="M15024" t="s">
        <v>16517</v>
      </c>
      <c r="S15024" t="s">
        <v>18</v>
      </c>
    </row>
    <row r="15025" spans="2:19" x14ac:dyDescent="0.25">
      <c r="B15025">
        <v>15103</v>
      </c>
      <c r="C15025" t="s">
        <v>13303</v>
      </c>
      <c r="D15025" t="s">
        <v>15005</v>
      </c>
      <c r="H15025" t="s">
        <v>19</v>
      </c>
      <c r="I15025" t="s">
        <v>16828</v>
      </c>
      <c r="J15025" t="s">
        <v>16</v>
      </c>
      <c r="K15025" t="s">
        <v>17</v>
      </c>
      <c r="L15025" s="13">
        <v>11111111</v>
      </c>
      <c r="M15025" t="s">
        <v>15026</v>
      </c>
      <c r="S15025" t="s">
        <v>18</v>
      </c>
    </row>
    <row r="15026" spans="2:19" x14ac:dyDescent="0.25">
      <c r="B15026">
        <v>15104</v>
      </c>
      <c r="C15026" t="s">
        <v>13304</v>
      </c>
      <c r="D15026" t="s">
        <v>23</v>
      </c>
      <c r="H15026" t="s">
        <v>19</v>
      </c>
      <c r="I15026" t="s">
        <v>16828</v>
      </c>
      <c r="J15026" t="s">
        <v>16</v>
      </c>
      <c r="K15026" t="s">
        <v>17</v>
      </c>
      <c r="L15026" s="13">
        <v>11111111</v>
      </c>
      <c r="M15026" t="s">
        <v>15008</v>
      </c>
      <c r="S15026" t="s">
        <v>18</v>
      </c>
    </row>
    <row r="15027" spans="2:19" x14ac:dyDescent="0.25">
      <c r="B15027">
        <v>15105</v>
      </c>
      <c r="C15027" t="s">
        <v>13305</v>
      </c>
      <c r="D15027" t="s">
        <v>15005</v>
      </c>
      <c r="H15027" t="s">
        <v>19</v>
      </c>
      <c r="I15027" t="s">
        <v>16828</v>
      </c>
      <c r="J15027" t="s">
        <v>16</v>
      </c>
      <c r="K15027" t="s">
        <v>17</v>
      </c>
      <c r="L15027" s="13">
        <v>11111111</v>
      </c>
      <c r="M15027" t="s">
        <v>15008</v>
      </c>
      <c r="S15027" t="s">
        <v>18</v>
      </c>
    </row>
    <row r="15028" spans="2:19" x14ac:dyDescent="0.25">
      <c r="B15028">
        <v>15106</v>
      </c>
      <c r="C15028" t="s">
        <v>10872</v>
      </c>
      <c r="D15028" t="s">
        <v>15005</v>
      </c>
      <c r="H15028" t="s">
        <v>19</v>
      </c>
      <c r="I15028" t="s">
        <v>16828</v>
      </c>
      <c r="J15028" t="s">
        <v>16</v>
      </c>
      <c r="K15028" t="s">
        <v>17</v>
      </c>
      <c r="L15028" s="13">
        <v>11111111</v>
      </c>
      <c r="M15028" t="s">
        <v>15031</v>
      </c>
      <c r="S15028" t="s">
        <v>18</v>
      </c>
    </row>
    <row r="15029" spans="2:19" x14ac:dyDescent="0.25">
      <c r="B15029">
        <v>15107</v>
      </c>
      <c r="C15029" t="s">
        <v>13306</v>
      </c>
      <c r="D15029" t="s">
        <v>23</v>
      </c>
      <c r="H15029" t="s">
        <v>19</v>
      </c>
      <c r="I15029" t="s">
        <v>16828</v>
      </c>
      <c r="J15029" t="s">
        <v>16</v>
      </c>
      <c r="K15029" t="s">
        <v>17</v>
      </c>
      <c r="L15029" s="13">
        <v>11111111</v>
      </c>
      <c r="M15029" t="s">
        <v>15026</v>
      </c>
      <c r="S15029" t="s">
        <v>18</v>
      </c>
    </row>
    <row r="15030" spans="2:19" x14ac:dyDescent="0.25">
      <c r="B15030">
        <v>15108</v>
      </c>
      <c r="C15030" t="s">
        <v>13307</v>
      </c>
      <c r="D15030" t="s">
        <v>23</v>
      </c>
      <c r="H15030" t="s">
        <v>19</v>
      </c>
      <c r="I15030" t="s">
        <v>16828</v>
      </c>
      <c r="J15030" t="s">
        <v>16</v>
      </c>
      <c r="K15030" t="s">
        <v>17</v>
      </c>
      <c r="L15030" s="13">
        <v>11111111</v>
      </c>
      <c r="M15030" t="s">
        <v>15016</v>
      </c>
      <c r="S15030" t="s">
        <v>18</v>
      </c>
    </row>
    <row r="15031" spans="2:19" x14ac:dyDescent="0.25">
      <c r="B15031">
        <v>15109</v>
      </c>
      <c r="C15031" t="s">
        <v>13308</v>
      </c>
      <c r="D15031" t="s">
        <v>15005</v>
      </c>
      <c r="H15031" t="s">
        <v>19</v>
      </c>
      <c r="I15031" t="s">
        <v>16828</v>
      </c>
      <c r="J15031" t="s">
        <v>16</v>
      </c>
      <c r="K15031" t="s">
        <v>17</v>
      </c>
      <c r="L15031" s="13">
        <v>11111111</v>
      </c>
      <c r="M15031" t="s">
        <v>15039</v>
      </c>
      <c r="S15031" t="s">
        <v>18</v>
      </c>
    </row>
    <row r="15032" spans="2:19" x14ac:dyDescent="0.25">
      <c r="B15032">
        <v>15110</v>
      </c>
      <c r="C15032" t="s">
        <v>13309</v>
      </c>
      <c r="D15032" t="s">
        <v>23</v>
      </c>
      <c r="H15032" t="s">
        <v>19</v>
      </c>
      <c r="I15032" t="s">
        <v>16828</v>
      </c>
      <c r="J15032" t="s">
        <v>16</v>
      </c>
      <c r="K15032" t="s">
        <v>17</v>
      </c>
      <c r="L15032" s="13">
        <v>11111111</v>
      </c>
      <c r="M15032" t="s">
        <v>15033</v>
      </c>
      <c r="S15032" t="s">
        <v>18</v>
      </c>
    </row>
    <row r="15033" spans="2:19" x14ac:dyDescent="0.25">
      <c r="B15033">
        <v>15111</v>
      </c>
      <c r="C15033" t="s">
        <v>13310</v>
      </c>
      <c r="D15033" t="s">
        <v>15005</v>
      </c>
      <c r="H15033" t="s">
        <v>19</v>
      </c>
      <c r="I15033" t="s">
        <v>16828</v>
      </c>
      <c r="J15033" t="s">
        <v>16</v>
      </c>
      <c r="K15033" t="s">
        <v>17</v>
      </c>
      <c r="L15033" s="13">
        <v>11111111</v>
      </c>
      <c r="M15033" t="s">
        <v>15026</v>
      </c>
      <c r="S15033" t="s">
        <v>18</v>
      </c>
    </row>
    <row r="15034" spans="2:19" x14ac:dyDescent="0.25">
      <c r="B15034">
        <v>15112</v>
      </c>
      <c r="C15034" t="s">
        <v>13311</v>
      </c>
      <c r="D15034" t="s">
        <v>15005</v>
      </c>
      <c r="H15034" t="s">
        <v>19</v>
      </c>
      <c r="I15034" t="s">
        <v>16828</v>
      </c>
      <c r="J15034" t="s">
        <v>16</v>
      </c>
      <c r="K15034" t="s">
        <v>17</v>
      </c>
      <c r="L15034" s="13">
        <v>11111111</v>
      </c>
      <c r="M15034" t="s">
        <v>15008</v>
      </c>
      <c r="S15034" t="s">
        <v>18</v>
      </c>
    </row>
    <row r="15035" spans="2:19" x14ac:dyDescent="0.25">
      <c r="B15035">
        <v>15113</v>
      </c>
      <c r="C15035" t="s">
        <v>7684</v>
      </c>
      <c r="D15035" t="s">
        <v>23</v>
      </c>
      <c r="H15035" t="s">
        <v>19</v>
      </c>
      <c r="I15035" t="s">
        <v>16828</v>
      </c>
      <c r="J15035" t="s">
        <v>16</v>
      </c>
      <c r="K15035" t="s">
        <v>17</v>
      </c>
      <c r="L15035" s="13">
        <v>11111111</v>
      </c>
      <c r="M15035" t="s">
        <v>15160</v>
      </c>
      <c r="S15035" t="s">
        <v>18</v>
      </c>
    </row>
    <row r="15036" spans="2:19" x14ac:dyDescent="0.25">
      <c r="B15036">
        <v>15114</v>
      </c>
      <c r="C15036" t="s">
        <v>13312</v>
      </c>
      <c r="D15036" t="s">
        <v>15005</v>
      </c>
      <c r="H15036" t="s">
        <v>19</v>
      </c>
      <c r="I15036" t="s">
        <v>16828</v>
      </c>
      <c r="J15036" t="s">
        <v>16</v>
      </c>
      <c r="K15036" t="s">
        <v>17</v>
      </c>
      <c r="L15036" s="13">
        <v>11111111</v>
      </c>
      <c r="M15036" t="s">
        <v>15036</v>
      </c>
      <c r="S15036" t="s">
        <v>18</v>
      </c>
    </row>
    <row r="15037" spans="2:19" x14ac:dyDescent="0.25">
      <c r="B15037">
        <v>15115</v>
      </c>
      <c r="C15037" t="s">
        <v>13313</v>
      </c>
      <c r="D15037" t="s">
        <v>15005</v>
      </c>
      <c r="H15037" t="s">
        <v>19</v>
      </c>
      <c r="I15037" t="s">
        <v>16828</v>
      </c>
      <c r="J15037" t="s">
        <v>16</v>
      </c>
      <c r="K15037" t="s">
        <v>17</v>
      </c>
      <c r="L15037" s="13">
        <v>11111111</v>
      </c>
      <c r="M15037" t="s">
        <v>15034</v>
      </c>
      <c r="S15037" t="s">
        <v>18</v>
      </c>
    </row>
    <row r="15038" spans="2:19" x14ac:dyDescent="0.25">
      <c r="B15038">
        <v>15116</v>
      </c>
      <c r="C15038" t="s">
        <v>13314</v>
      </c>
      <c r="D15038" t="s">
        <v>15005</v>
      </c>
      <c r="H15038" t="s">
        <v>19</v>
      </c>
      <c r="I15038" t="s">
        <v>16828</v>
      </c>
      <c r="J15038" t="s">
        <v>16</v>
      </c>
      <c r="K15038" t="s">
        <v>17</v>
      </c>
      <c r="L15038" s="13">
        <v>11111111</v>
      </c>
      <c r="M15038" t="s">
        <v>15031</v>
      </c>
      <c r="S15038" t="s">
        <v>18</v>
      </c>
    </row>
    <row r="15039" spans="2:19" x14ac:dyDescent="0.25">
      <c r="B15039">
        <v>15117</v>
      </c>
      <c r="C15039" t="s">
        <v>13315</v>
      </c>
      <c r="D15039" t="s">
        <v>15005</v>
      </c>
      <c r="H15039" t="s">
        <v>19</v>
      </c>
      <c r="I15039" t="s">
        <v>16828</v>
      </c>
      <c r="J15039" t="s">
        <v>16</v>
      </c>
      <c r="K15039" t="s">
        <v>17</v>
      </c>
      <c r="L15039" s="13">
        <v>11111111</v>
      </c>
      <c r="M15039" t="s">
        <v>15026</v>
      </c>
      <c r="S15039" t="s">
        <v>18</v>
      </c>
    </row>
    <row r="15040" spans="2:19" x14ac:dyDescent="0.25">
      <c r="B15040">
        <v>15118</v>
      </c>
      <c r="C15040" t="s">
        <v>13316</v>
      </c>
      <c r="D15040" t="s">
        <v>15005</v>
      </c>
      <c r="H15040" t="s">
        <v>19</v>
      </c>
      <c r="I15040" t="s">
        <v>16828</v>
      </c>
      <c r="J15040" t="s">
        <v>16</v>
      </c>
      <c r="K15040" t="s">
        <v>17</v>
      </c>
      <c r="L15040" s="13">
        <v>11111111</v>
      </c>
      <c r="M15040" t="s">
        <v>15016</v>
      </c>
      <c r="S15040" t="s">
        <v>18</v>
      </c>
    </row>
    <row r="15041" spans="2:19" x14ac:dyDescent="0.25">
      <c r="B15041">
        <v>15119</v>
      </c>
      <c r="C15041" t="s">
        <v>13132</v>
      </c>
      <c r="D15041" t="s">
        <v>23</v>
      </c>
      <c r="H15041" t="s">
        <v>19</v>
      </c>
      <c r="I15041" t="s">
        <v>16828</v>
      </c>
      <c r="J15041" t="s">
        <v>16</v>
      </c>
      <c r="K15041" t="s">
        <v>17</v>
      </c>
      <c r="L15041" s="13">
        <v>11111111</v>
      </c>
      <c r="M15041" t="s">
        <v>15071</v>
      </c>
      <c r="S15041" t="s">
        <v>18</v>
      </c>
    </row>
    <row r="15042" spans="2:19" x14ac:dyDescent="0.25">
      <c r="B15042">
        <v>15120</v>
      </c>
      <c r="C15042" t="s">
        <v>13317</v>
      </c>
      <c r="D15042" t="s">
        <v>23</v>
      </c>
      <c r="H15042" t="s">
        <v>19</v>
      </c>
      <c r="I15042" t="s">
        <v>16828</v>
      </c>
      <c r="J15042" t="s">
        <v>16</v>
      </c>
      <c r="K15042" t="s">
        <v>17</v>
      </c>
      <c r="L15042" s="13">
        <v>11111111</v>
      </c>
      <c r="M15042" t="s">
        <v>15008</v>
      </c>
      <c r="S15042" t="s">
        <v>18</v>
      </c>
    </row>
    <row r="15043" spans="2:19" x14ac:dyDescent="0.25">
      <c r="B15043">
        <v>15121</v>
      </c>
      <c r="C15043" t="s">
        <v>13318</v>
      </c>
      <c r="D15043" t="s">
        <v>23</v>
      </c>
      <c r="H15043" t="s">
        <v>19</v>
      </c>
      <c r="I15043" t="s">
        <v>16828</v>
      </c>
      <c r="J15043" t="s">
        <v>16</v>
      </c>
      <c r="K15043" t="s">
        <v>17</v>
      </c>
      <c r="L15043" s="13">
        <v>11111111</v>
      </c>
      <c r="M15043" t="s">
        <v>15016</v>
      </c>
      <c r="S15043" t="s">
        <v>18</v>
      </c>
    </row>
    <row r="15044" spans="2:19" x14ac:dyDescent="0.25">
      <c r="B15044">
        <v>15122</v>
      </c>
      <c r="C15044" t="s">
        <v>13319</v>
      </c>
      <c r="D15044" t="s">
        <v>23</v>
      </c>
      <c r="H15044" t="s">
        <v>19</v>
      </c>
      <c r="I15044" t="s">
        <v>16828</v>
      </c>
      <c r="J15044" t="s">
        <v>16</v>
      </c>
      <c r="K15044" t="s">
        <v>17</v>
      </c>
      <c r="L15044" s="13">
        <v>11111111</v>
      </c>
      <c r="M15044" t="s">
        <v>15149</v>
      </c>
      <c r="S15044" t="s">
        <v>18</v>
      </c>
    </row>
    <row r="15045" spans="2:19" x14ac:dyDescent="0.25">
      <c r="B15045">
        <v>15123</v>
      </c>
      <c r="C15045" t="s">
        <v>13320</v>
      </c>
      <c r="D15045" t="s">
        <v>15005</v>
      </c>
      <c r="H15045" t="s">
        <v>19</v>
      </c>
      <c r="I15045" t="s">
        <v>16828</v>
      </c>
      <c r="J15045" t="s">
        <v>16</v>
      </c>
      <c r="K15045" t="s">
        <v>17</v>
      </c>
      <c r="L15045" s="13">
        <v>11111111</v>
      </c>
      <c r="M15045" t="s">
        <v>15031</v>
      </c>
      <c r="S15045" t="s">
        <v>18</v>
      </c>
    </row>
    <row r="15046" spans="2:19" x14ac:dyDescent="0.25">
      <c r="B15046">
        <v>15124</v>
      </c>
      <c r="C15046" t="s">
        <v>1137</v>
      </c>
      <c r="D15046" t="s">
        <v>15005</v>
      </c>
      <c r="H15046" t="s">
        <v>19</v>
      </c>
      <c r="I15046" t="s">
        <v>16828</v>
      </c>
      <c r="J15046" t="s">
        <v>16</v>
      </c>
      <c r="K15046" t="s">
        <v>17</v>
      </c>
      <c r="L15046" s="13">
        <v>11111111</v>
      </c>
      <c r="M15046" t="s">
        <v>15036</v>
      </c>
      <c r="S15046" t="s">
        <v>18</v>
      </c>
    </row>
    <row r="15047" spans="2:19" x14ac:dyDescent="0.25">
      <c r="B15047">
        <v>15125</v>
      </c>
      <c r="C15047" t="s">
        <v>13321</v>
      </c>
      <c r="D15047" t="s">
        <v>15005</v>
      </c>
      <c r="H15047" t="s">
        <v>19</v>
      </c>
      <c r="I15047" t="s">
        <v>16828</v>
      </c>
      <c r="J15047" t="s">
        <v>16</v>
      </c>
      <c r="K15047" t="s">
        <v>17</v>
      </c>
      <c r="L15047" s="13">
        <v>11111111</v>
      </c>
      <c r="M15047" t="s">
        <v>15016</v>
      </c>
      <c r="S15047" t="s">
        <v>18</v>
      </c>
    </row>
    <row r="15048" spans="2:19" x14ac:dyDescent="0.25">
      <c r="B15048">
        <v>15126</v>
      </c>
      <c r="C15048" t="s">
        <v>13322</v>
      </c>
      <c r="D15048" t="s">
        <v>23</v>
      </c>
      <c r="H15048" t="s">
        <v>19</v>
      </c>
      <c r="I15048" t="s">
        <v>16828</v>
      </c>
      <c r="J15048" t="s">
        <v>16</v>
      </c>
      <c r="K15048" t="s">
        <v>17</v>
      </c>
      <c r="L15048" s="13">
        <v>11111111</v>
      </c>
      <c r="M15048" t="s">
        <v>15031</v>
      </c>
      <c r="S15048" t="s">
        <v>18</v>
      </c>
    </row>
    <row r="15049" spans="2:19" x14ac:dyDescent="0.25">
      <c r="B15049">
        <v>15127</v>
      </c>
      <c r="C15049" t="s">
        <v>13323</v>
      </c>
      <c r="D15049" t="s">
        <v>23</v>
      </c>
      <c r="H15049" t="s">
        <v>19</v>
      </c>
      <c r="I15049" t="s">
        <v>16828</v>
      </c>
      <c r="J15049" t="s">
        <v>16</v>
      </c>
      <c r="K15049" t="s">
        <v>17</v>
      </c>
      <c r="L15049" s="13">
        <v>11111111</v>
      </c>
      <c r="M15049" t="s">
        <v>15026</v>
      </c>
      <c r="S15049" t="s">
        <v>18</v>
      </c>
    </row>
    <row r="15050" spans="2:19" x14ac:dyDescent="0.25">
      <c r="B15050">
        <v>15128</v>
      </c>
      <c r="C15050" t="s">
        <v>13324</v>
      </c>
      <c r="D15050" t="s">
        <v>23</v>
      </c>
      <c r="H15050" t="s">
        <v>19</v>
      </c>
      <c r="I15050" t="s">
        <v>16828</v>
      </c>
      <c r="J15050" t="s">
        <v>16</v>
      </c>
      <c r="K15050" t="s">
        <v>17</v>
      </c>
      <c r="L15050" s="13">
        <v>11111111</v>
      </c>
      <c r="M15050" t="s">
        <v>16445</v>
      </c>
      <c r="S15050" t="s">
        <v>18</v>
      </c>
    </row>
    <row r="15051" spans="2:19" x14ac:dyDescent="0.25">
      <c r="B15051">
        <v>15129</v>
      </c>
      <c r="C15051" t="s">
        <v>13325</v>
      </c>
      <c r="D15051" t="s">
        <v>15005</v>
      </c>
      <c r="H15051" t="s">
        <v>19</v>
      </c>
      <c r="I15051" t="s">
        <v>16828</v>
      </c>
      <c r="J15051" t="s">
        <v>16</v>
      </c>
      <c r="K15051" t="s">
        <v>17</v>
      </c>
      <c r="L15051" s="13">
        <v>11111111</v>
      </c>
      <c r="M15051" t="s">
        <v>15008</v>
      </c>
      <c r="S15051" t="s">
        <v>18</v>
      </c>
    </row>
    <row r="15052" spans="2:19" x14ac:dyDescent="0.25">
      <c r="B15052">
        <v>15130</v>
      </c>
      <c r="C15052" t="s">
        <v>13326</v>
      </c>
      <c r="D15052" t="s">
        <v>15005</v>
      </c>
      <c r="H15052" t="s">
        <v>19</v>
      </c>
      <c r="I15052" t="s">
        <v>16828</v>
      </c>
      <c r="J15052" t="s">
        <v>16</v>
      </c>
      <c r="K15052" t="s">
        <v>17</v>
      </c>
      <c r="L15052" s="13">
        <v>11111111</v>
      </c>
      <c r="M15052" t="s">
        <v>16425</v>
      </c>
      <c r="S15052" t="s">
        <v>18</v>
      </c>
    </row>
    <row r="15053" spans="2:19" x14ac:dyDescent="0.25">
      <c r="B15053">
        <v>15131</v>
      </c>
      <c r="C15053" t="s">
        <v>13327</v>
      </c>
      <c r="D15053" t="s">
        <v>23</v>
      </c>
      <c r="H15053" t="s">
        <v>19</v>
      </c>
      <c r="I15053" t="s">
        <v>16828</v>
      </c>
      <c r="J15053" t="s">
        <v>16</v>
      </c>
      <c r="K15053" t="s">
        <v>17</v>
      </c>
      <c r="L15053" s="13">
        <v>11111111</v>
      </c>
      <c r="M15053" t="s">
        <v>15016</v>
      </c>
      <c r="S15053" t="s">
        <v>18</v>
      </c>
    </row>
    <row r="15054" spans="2:19" x14ac:dyDescent="0.25">
      <c r="B15054">
        <v>15132</v>
      </c>
      <c r="C15054" t="s">
        <v>13328</v>
      </c>
      <c r="D15054" t="s">
        <v>23</v>
      </c>
      <c r="H15054" t="s">
        <v>19</v>
      </c>
      <c r="I15054" t="s">
        <v>16828</v>
      </c>
      <c r="J15054" t="s">
        <v>16</v>
      </c>
      <c r="K15054" t="s">
        <v>17</v>
      </c>
      <c r="L15054" s="13">
        <v>11111111</v>
      </c>
      <c r="M15054" t="s">
        <v>15077</v>
      </c>
      <c r="S15054" t="s">
        <v>18</v>
      </c>
    </row>
    <row r="15055" spans="2:19" x14ac:dyDescent="0.25">
      <c r="B15055">
        <v>15133</v>
      </c>
      <c r="C15055" t="s">
        <v>13329</v>
      </c>
      <c r="D15055" t="s">
        <v>23</v>
      </c>
      <c r="H15055" t="s">
        <v>19</v>
      </c>
      <c r="I15055" t="s">
        <v>16828</v>
      </c>
      <c r="J15055" t="s">
        <v>16</v>
      </c>
      <c r="K15055" t="s">
        <v>17</v>
      </c>
      <c r="L15055" s="13">
        <v>11111111</v>
      </c>
      <c r="M15055" t="s">
        <v>15008</v>
      </c>
      <c r="S15055" t="s">
        <v>18</v>
      </c>
    </row>
    <row r="15056" spans="2:19" x14ac:dyDescent="0.25">
      <c r="B15056">
        <v>15134</v>
      </c>
      <c r="C15056" t="s">
        <v>7091</v>
      </c>
      <c r="D15056" t="s">
        <v>23</v>
      </c>
      <c r="H15056" t="s">
        <v>19</v>
      </c>
      <c r="I15056" t="s">
        <v>16828</v>
      </c>
      <c r="J15056" t="s">
        <v>16</v>
      </c>
      <c r="K15056" t="s">
        <v>17</v>
      </c>
      <c r="L15056" s="13">
        <v>11111111</v>
      </c>
      <c r="M15056" t="s">
        <v>15031</v>
      </c>
      <c r="S15056" t="s">
        <v>18</v>
      </c>
    </row>
    <row r="15057" spans="2:19" x14ac:dyDescent="0.25">
      <c r="B15057">
        <v>15135</v>
      </c>
      <c r="C15057" t="s">
        <v>7410</v>
      </c>
      <c r="D15057" t="s">
        <v>23</v>
      </c>
      <c r="H15057" t="s">
        <v>19</v>
      </c>
      <c r="I15057" t="s">
        <v>16828</v>
      </c>
      <c r="J15057" t="s">
        <v>16</v>
      </c>
      <c r="K15057" t="s">
        <v>17</v>
      </c>
      <c r="L15057" s="13">
        <v>11111111</v>
      </c>
      <c r="M15057" t="s">
        <v>15008</v>
      </c>
      <c r="S15057" t="s">
        <v>18</v>
      </c>
    </row>
    <row r="15058" spans="2:19" x14ac:dyDescent="0.25">
      <c r="B15058">
        <v>15136</v>
      </c>
      <c r="C15058" t="s">
        <v>13330</v>
      </c>
      <c r="D15058" t="s">
        <v>23</v>
      </c>
      <c r="H15058" t="s">
        <v>19</v>
      </c>
      <c r="I15058" t="s">
        <v>16828</v>
      </c>
      <c r="J15058" t="s">
        <v>16</v>
      </c>
      <c r="K15058" t="s">
        <v>17</v>
      </c>
      <c r="L15058" s="13">
        <v>11111111</v>
      </c>
      <c r="M15058" t="s">
        <v>15008</v>
      </c>
      <c r="S15058" t="s">
        <v>18</v>
      </c>
    </row>
    <row r="15059" spans="2:19" x14ac:dyDescent="0.25">
      <c r="B15059">
        <v>15137</v>
      </c>
      <c r="C15059" t="s">
        <v>13331</v>
      </c>
      <c r="D15059" t="s">
        <v>15005</v>
      </c>
      <c r="H15059" t="s">
        <v>19</v>
      </c>
      <c r="I15059" t="s">
        <v>16828</v>
      </c>
      <c r="J15059" t="s">
        <v>16</v>
      </c>
      <c r="K15059" t="s">
        <v>17</v>
      </c>
      <c r="L15059" s="13">
        <v>11111111</v>
      </c>
      <c r="M15059" t="s">
        <v>15026</v>
      </c>
      <c r="S15059" t="s">
        <v>18</v>
      </c>
    </row>
    <row r="15060" spans="2:19" x14ac:dyDescent="0.25">
      <c r="B15060">
        <v>15138</v>
      </c>
      <c r="C15060" t="s">
        <v>13332</v>
      </c>
      <c r="D15060" t="s">
        <v>23</v>
      </c>
      <c r="H15060" t="s">
        <v>19</v>
      </c>
      <c r="I15060" t="s">
        <v>16828</v>
      </c>
      <c r="J15060" t="s">
        <v>16</v>
      </c>
      <c r="K15060" t="s">
        <v>17</v>
      </c>
      <c r="L15060" s="13">
        <v>11111111</v>
      </c>
      <c r="M15060" t="s">
        <v>15095</v>
      </c>
      <c r="S15060" t="s">
        <v>18</v>
      </c>
    </row>
    <row r="15061" spans="2:19" x14ac:dyDescent="0.25">
      <c r="B15061">
        <v>15139</v>
      </c>
      <c r="C15061" t="s">
        <v>13333</v>
      </c>
      <c r="D15061" t="s">
        <v>23</v>
      </c>
      <c r="H15061" t="s">
        <v>19</v>
      </c>
      <c r="I15061" t="s">
        <v>16828</v>
      </c>
      <c r="J15061" t="s">
        <v>16</v>
      </c>
      <c r="K15061" t="s">
        <v>17</v>
      </c>
      <c r="L15061" s="13">
        <v>11111111</v>
      </c>
      <c r="M15061" t="s">
        <v>16518</v>
      </c>
      <c r="S15061" t="s">
        <v>18</v>
      </c>
    </row>
    <row r="15062" spans="2:19" x14ac:dyDescent="0.25">
      <c r="B15062">
        <v>15140</v>
      </c>
      <c r="C15062" t="s">
        <v>13334</v>
      </c>
      <c r="D15062" t="s">
        <v>23</v>
      </c>
      <c r="H15062" t="s">
        <v>19</v>
      </c>
      <c r="I15062" t="s">
        <v>16828</v>
      </c>
      <c r="J15062" t="s">
        <v>16</v>
      </c>
      <c r="K15062" t="s">
        <v>17</v>
      </c>
      <c r="L15062" s="13">
        <v>11111111</v>
      </c>
      <c r="S15062" t="s">
        <v>18</v>
      </c>
    </row>
    <row r="15063" spans="2:19" x14ac:dyDescent="0.25">
      <c r="B15063">
        <v>15141</v>
      </c>
      <c r="C15063" t="s">
        <v>9216</v>
      </c>
      <c r="D15063" t="s">
        <v>15005</v>
      </c>
      <c r="H15063" t="s">
        <v>19</v>
      </c>
      <c r="I15063" t="s">
        <v>16828</v>
      </c>
      <c r="J15063" t="s">
        <v>16</v>
      </c>
      <c r="K15063" t="s">
        <v>17</v>
      </c>
      <c r="L15063" s="13">
        <v>11111111</v>
      </c>
      <c r="M15063" t="s">
        <v>15034</v>
      </c>
      <c r="S15063" t="s">
        <v>18</v>
      </c>
    </row>
    <row r="15064" spans="2:19" x14ac:dyDescent="0.25">
      <c r="B15064">
        <v>15142</v>
      </c>
      <c r="C15064" t="s">
        <v>13335</v>
      </c>
      <c r="D15064" t="s">
        <v>23</v>
      </c>
      <c r="H15064" t="s">
        <v>19</v>
      </c>
      <c r="I15064" t="s">
        <v>16828</v>
      </c>
      <c r="J15064" t="s">
        <v>16</v>
      </c>
      <c r="K15064" t="s">
        <v>17</v>
      </c>
      <c r="L15064" s="13">
        <v>11111111</v>
      </c>
      <c r="M15064" t="s">
        <v>15034</v>
      </c>
      <c r="S15064" t="s">
        <v>18</v>
      </c>
    </row>
    <row r="15065" spans="2:19" x14ac:dyDescent="0.25">
      <c r="B15065">
        <v>15143</v>
      </c>
      <c r="C15065" t="s">
        <v>13336</v>
      </c>
      <c r="D15065" t="s">
        <v>23</v>
      </c>
      <c r="H15065" t="s">
        <v>19</v>
      </c>
      <c r="I15065" t="s">
        <v>16828</v>
      </c>
      <c r="J15065" t="s">
        <v>16</v>
      </c>
      <c r="K15065" t="s">
        <v>17</v>
      </c>
      <c r="L15065" s="13">
        <v>11111111</v>
      </c>
      <c r="M15065" t="s">
        <v>15066</v>
      </c>
      <c r="S15065" t="s">
        <v>18</v>
      </c>
    </row>
    <row r="15066" spans="2:19" x14ac:dyDescent="0.25">
      <c r="B15066">
        <v>15144</v>
      </c>
      <c r="C15066" t="s">
        <v>5797</v>
      </c>
      <c r="D15066" t="s">
        <v>23</v>
      </c>
      <c r="H15066" t="s">
        <v>19</v>
      </c>
      <c r="I15066" t="s">
        <v>16828</v>
      </c>
      <c r="J15066" t="s">
        <v>16</v>
      </c>
      <c r="K15066" t="s">
        <v>17</v>
      </c>
      <c r="L15066" s="13">
        <v>11111111</v>
      </c>
      <c r="M15066" t="s">
        <v>15008</v>
      </c>
      <c r="S15066" t="s">
        <v>18</v>
      </c>
    </row>
    <row r="15067" spans="2:19" x14ac:dyDescent="0.25">
      <c r="B15067">
        <v>15145</v>
      </c>
      <c r="C15067" t="s">
        <v>13334</v>
      </c>
      <c r="D15067" t="s">
        <v>23</v>
      </c>
      <c r="H15067" t="s">
        <v>19</v>
      </c>
      <c r="I15067" t="s">
        <v>16828</v>
      </c>
      <c r="J15067" t="s">
        <v>16</v>
      </c>
      <c r="K15067" t="s">
        <v>17</v>
      </c>
      <c r="L15067" s="13">
        <v>11111111</v>
      </c>
      <c r="M15067" t="s">
        <v>15008</v>
      </c>
      <c r="S15067" t="s">
        <v>18</v>
      </c>
    </row>
    <row r="15068" spans="2:19" x14ac:dyDescent="0.25">
      <c r="B15068">
        <v>15146</v>
      </c>
      <c r="C15068" t="s">
        <v>13337</v>
      </c>
      <c r="D15068" t="s">
        <v>23</v>
      </c>
      <c r="H15068" t="s">
        <v>19</v>
      </c>
      <c r="I15068" t="s">
        <v>16828</v>
      </c>
      <c r="J15068" t="s">
        <v>16</v>
      </c>
      <c r="K15068" t="s">
        <v>17</v>
      </c>
      <c r="L15068" s="13">
        <v>11111111</v>
      </c>
      <c r="M15068" t="s">
        <v>15008</v>
      </c>
      <c r="S15068" t="s">
        <v>18</v>
      </c>
    </row>
    <row r="15069" spans="2:19" x14ac:dyDescent="0.25">
      <c r="B15069">
        <v>15147</v>
      </c>
      <c r="C15069" t="s">
        <v>13338</v>
      </c>
      <c r="D15069" t="s">
        <v>15005</v>
      </c>
      <c r="H15069" t="s">
        <v>19</v>
      </c>
      <c r="I15069" t="s">
        <v>16828</v>
      </c>
      <c r="J15069" t="s">
        <v>16</v>
      </c>
      <c r="K15069" t="s">
        <v>17</v>
      </c>
      <c r="L15069" s="13">
        <v>11111111</v>
      </c>
      <c r="M15069" t="s">
        <v>15008</v>
      </c>
      <c r="S15069" t="s">
        <v>18</v>
      </c>
    </row>
    <row r="15070" spans="2:19" x14ac:dyDescent="0.25">
      <c r="B15070">
        <v>15148</v>
      </c>
      <c r="C15070" t="s">
        <v>10463</v>
      </c>
      <c r="D15070" t="s">
        <v>23</v>
      </c>
      <c r="H15070" t="s">
        <v>19</v>
      </c>
      <c r="I15070" t="s">
        <v>16828</v>
      </c>
      <c r="J15070" t="s">
        <v>16</v>
      </c>
      <c r="K15070" t="s">
        <v>17</v>
      </c>
      <c r="L15070" s="13">
        <v>11111111</v>
      </c>
      <c r="M15070" t="s">
        <v>15016</v>
      </c>
      <c r="S15070" t="s">
        <v>18</v>
      </c>
    </row>
    <row r="15071" spans="2:19" x14ac:dyDescent="0.25">
      <c r="B15071">
        <v>15149</v>
      </c>
      <c r="C15071" t="s">
        <v>13339</v>
      </c>
      <c r="D15071" t="s">
        <v>15005</v>
      </c>
      <c r="H15071" t="s">
        <v>19</v>
      </c>
      <c r="I15071" t="s">
        <v>16828</v>
      </c>
      <c r="J15071" t="s">
        <v>16</v>
      </c>
      <c r="K15071" t="s">
        <v>17</v>
      </c>
      <c r="L15071" s="13">
        <v>11111111</v>
      </c>
      <c r="M15071" t="s">
        <v>15008</v>
      </c>
      <c r="S15071" t="s">
        <v>18</v>
      </c>
    </row>
    <row r="15072" spans="2:19" x14ac:dyDescent="0.25">
      <c r="B15072">
        <v>15150</v>
      </c>
      <c r="C15072" t="s">
        <v>13340</v>
      </c>
      <c r="D15072" t="s">
        <v>23</v>
      </c>
      <c r="H15072" t="s">
        <v>19</v>
      </c>
      <c r="I15072" t="s">
        <v>16828</v>
      </c>
      <c r="J15072" t="s">
        <v>16</v>
      </c>
      <c r="K15072" t="s">
        <v>17</v>
      </c>
      <c r="L15072" s="13">
        <v>11111111</v>
      </c>
      <c r="M15072" t="s">
        <v>15120</v>
      </c>
      <c r="S15072" t="s">
        <v>18</v>
      </c>
    </row>
    <row r="15073" spans="2:19" x14ac:dyDescent="0.25">
      <c r="B15073">
        <v>15151</v>
      </c>
      <c r="C15073" t="s">
        <v>13341</v>
      </c>
      <c r="D15073" t="s">
        <v>23</v>
      </c>
      <c r="H15073" t="s">
        <v>19</v>
      </c>
      <c r="I15073" t="s">
        <v>16828</v>
      </c>
      <c r="J15073" t="s">
        <v>16</v>
      </c>
      <c r="K15073" t="s">
        <v>17</v>
      </c>
      <c r="L15073" s="13">
        <v>11111111</v>
      </c>
      <c r="M15073" t="s">
        <v>15166</v>
      </c>
      <c r="S15073" t="s">
        <v>18</v>
      </c>
    </row>
    <row r="15074" spans="2:19" x14ac:dyDescent="0.25">
      <c r="B15074">
        <v>15152</v>
      </c>
      <c r="C15074" t="s">
        <v>13342</v>
      </c>
      <c r="D15074" t="s">
        <v>15005</v>
      </c>
      <c r="H15074" t="s">
        <v>19</v>
      </c>
      <c r="I15074" t="s">
        <v>16828</v>
      </c>
      <c r="J15074" t="s">
        <v>16</v>
      </c>
      <c r="K15074" t="s">
        <v>17</v>
      </c>
      <c r="L15074" s="13">
        <v>11111111</v>
      </c>
      <c r="M15074" t="s">
        <v>15056</v>
      </c>
      <c r="S15074" t="s">
        <v>18</v>
      </c>
    </row>
    <row r="15075" spans="2:19" x14ac:dyDescent="0.25">
      <c r="B15075">
        <v>15153</v>
      </c>
      <c r="C15075" t="s">
        <v>13343</v>
      </c>
      <c r="D15075" t="s">
        <v>23</v>
      </c>
      <c r="H15075" t="s">
        <v>19</v>
      </c>
      <c r="I15075" t="s">
        <v>16828</v>
      </c>
      <c r="J15075" t="s">
        <v>16</v>
      </c>
      <c r="K15075" t="s">
        <v>17</v>
      </c>
      <c r="L15075" s="13">
        <v>11111111</v>
      </c>
      <c r="M15075" t="s">
        <v>15036</v>
      </c>
      <c r="S15075" t="s">
        <v>18</v>
      </c>
    </row>
    <row r="15076" spans="2:19" x14ac:dyDescent="0.25">
      <c r="B15076">
        <v>15154</v>
      </c>
      <c r="C15076" t="s">
        <v>13344</v>
      </c>
      <c r="D15076" t="s">
        <v>15005</v>
      </c>
      <c r="H15076" t="s">
        <v>19</v>
      </c>
      <c r="I15076" t="s">
        <v>16828</v>
      </c>
      <c r="J15076" t="s">
        <v>16</v>
      </c>
      <c r="K15076" t="s">
        <v>17</v>
      </c>
      <c r="L15076" s="13">
        <v>11111111</v>
      </c>
      <c r="M15076" t="s">
        <v>15008</v>
      </c>
      <c r="S15076" t="s">
        <v>18</v>
      </c>
    </row>
    <row r="15077" spans="2:19" x14ac:dyDescent="0.25">
      <c r="B15077">
        <v>15155</v>
      </c>
      <c r="C15077" t="s">
        <v>13345</v>
      </c>
      <c r="D15077" t="s">
        <v>23</v>
      </c>
      <c r="H15077" t="s">
        <v>19</v>
      </c>
      <c r="I15077" t="s">
        <v>16828</v>
      </c>
      <c r="J15077" t="s">
        <v>16</v>
      </c>
      <c r="K15077" t="s">
        <v>17</v>
      </c>
      <c r="L15077" s="13">
        <v>11111111</v>
      </c>
      <c r="M15077" t="s">
        <v>16490</v>
      </c>
      <c r="S15077" t="s">
        <v>18</v>
      </c>
    </row>
    <row r="15078" spans="2:19" x14ac:dyDescent="0.25">
      <c r="B15078">
        <v>15156</v>
      </c>
      <c r="C15078" t="s">
        <v>13346</v>
      </c>
      <c r="D15078" t="s">
        <v>15005</v>
      </c>
      <c r="H15078" t="s">
        <v>19</v>
      </c>
      <c r="I15078" t="s">
        <v>16828</v>
      </c>
      <c r="J15078" t="s">
        <v>16</v>
      </c>
      <c r="K15078" t="s">
        <v>17</v>
      </c>
      <c r="L15078" s="13">
        <v>11111111</v>
      </c>
      <c r="M15078" t="s">
        <v>15114</v>
      </c>
      <c r="S15078" t="s">
        <v>18</v>
      </c>
    </row>
    <row r="15079" spans="2:19" x14ac:dyDescent="0.25">
      <c r="B15079">
        <v>15157</v>
      </c>
      <c r="C15079" t="s">
        <v>13347</v>
      </c>
      <c r="D15079" t="s">
        <v>15005</v>
      </c>
      <c r="H15079" t="s">
        <v>19</v>
      </c>
      <c r="I15079" t="s">
        <v>16828</v>
      </c>
      <c r="J15079" t="s">
        <v>16</v>
      </c>
      <c r="K15079" t="s">
        <v>17</v>
      </c>
      <c r="L15079" s="13">
        <v>11111111</v>
      </c>
      <c r="M15079" t="s">
        <v>15042</v>
      </c>
      <c r="S15079" t="s">
        <v>18</v>
      </c>
    </row>
    <row r="15080" spans="2:19" x14ac:dyDescent="0.25">
      <c r="B15080">
        <v>15158</v>
      </c>
      <c r="C15080" t="s">
        <v>13348</v>
      </c>
      <c r="D15080" t="s">
        <v>15005</v>
      </c>
      <c r="H15080" t="s">
        <v>19</v>
      </c>
      <c r="I15080" t="s">
        <v>16828</v>
      </c>
      <c r="J15080" t="s">
        <v>16</v>
      </c>
      <c r="K15080" t="s">
        <v>17</v>
      </c>
      <c r="L15080" s="13">
        <v>11111111</v>
      </c>
      <c r="S15080" t="s">
        <v>18</v>
      </c>
    </row>
    <row r="15081" spans="2:19" x14ac:dyDescent="0.25">
      <c r="B15081">
        <v>15159</v>
      </c>
      <c r="C15081" t="s">
        <v>13349</v>
      </c>
      <c r="D15081" t="s">
        <v>15005</v>
      </c>
      <c r="H15081" t="s">
        <v>19</v>
      </c>
      <c r="I15081" t="s">
        <v>16828</v>
      </c>
      <c r="J15081" t="s">
        <v>16</v>
      </c>
      <c r="K15081" t="s">
        <v>17</v>
      </c>
      <c r="L15081" s="13">
        <v>11111111</v>
      </c>
      <c r="S15081" t="s">
        <v>18</v>
      </c>
    </row>
    <row r="15082" spans="2:19" x14ac:dyDescent="0.25">
      <c r="B15082">
        <v>15160</v>
      </c>
      <c r="C15082" t="s">
        <v>13350</v>
      </c>
      <c r="D15082" t="s">
        <v>15005</v>
      </c>
      <c r="H15082" t="s">
        <v>19</v>
      </c>
      <c r="I15082" t="s">
        <v>16828</v>
      </c>
      <c r="J15082" t="s">
        <v>16</v>
      </c>
      <c r="K15082" t="s">
        <v>17</v>
      </c>
      <c r="L15082" s="13">
        <v>11111111</v>
      </c>
      <c r="M15082" t="s">
        <v>15239</v>
      </c>
      <c r="S15082" t="s">
        <v>18</v>
      </c>
    </row>
    <row r="15083" spans="2:19" x14ac:dyDescent="0.25">
      <c r="B15083">
        <v>15161</v>
      </c>
      <c r="C15083" t="s">
        <v>5828</v>
      </c>
      <c r="D15083" t="s">
        <v>23</v>
      </c>
      <c r="H15083" t="s">
        <v>19</v>
      </c>
      <c r="I15083" t="s">
        <v>16828</v>
      </c>
      <c r="J15083" t="s">
        <v>16</v>
      </c>
      <c r="K15083" t="s">
        <v>17</v>
      </c>
      <c r="L15083" s="13">
        <v>11111111</v>
      </c>
      <c r="M15083" t="s">
        <v>15008</v>
      </c>
      <c r="S15083" t="s">
        <v>18</v>
      </c>
    </row>
    <row r="15084" spans="2:19" x14ac:dyDescent="0.25">
      <c r="B15084">
        <v>15162</v>
      </c>
      <c r="C15084" t="s">
        <v>13351</v>
      </c>
      <c r="D15084" t="s">
        <v>15005</v>
      </c>
      <c r="H15084" t="s">
        <v>19</v>
      </c>
      <c r="I15084" t="s">
        <v>16828</v>
      </c>
      <c r="J15084" t="s">
        <v>16</v>
      </c>
      <c r="K15084" t="s">
        <v>17</v>
      </c>
      <c r="L15084" s="13">
        <v>11111111</v>
      </c>
      <c r="S15084" t="s">
        <v>18</v>
      </c>
    </row>
    <row r="15085" spans="2:19" x14ac:dyDescent="0.25">
      <c r="B15085">
        <v>15163</v>
      </c>
      <c r="C15085" t="s">
        <v>13352</v>
      </c>
      <c r="D15085" t="s">
        <v>15005</v>
      </c>
      <c r="H15085" t="s">
        <v>19</v>
      </c>
      <c r="I15085" t="s">
        <v>16828</v>
      </c>
      <c r="J15085" t="s">
        <v>16</v>
      </c>
      <c r="K15085" t="s">
        <v>17</v>
      </c>
      <c r="L15085" s="13">
        <v>11111111</v>
      </c>
      <c r="M15085" t="s">
        <v>15899</v>
      </c>
      <c r="S15085" t="s">
        <v>18</v>
      </c>
    </row>
    <row r="15086" spans="2:19" x14ac:dyDescent="0.25">
      <c r="B15086">
        <v>15164</v>
      </c>
      <c r="C15086" t="s">
        <v>13353</v>
      </c>
      <c r="D15086" t="s">
        <v>23</v>
      </c>
      <c r="H15086" t="s">
        <v>19</v>
      </c>
      <c r="I15086" t="s">
        <v>16828</v>
      </c>
      <c r="J15086" t="s">
        <v>16</v>
      </c>
      <c r="K15086" t="s">
        <v>17</v>
      </c>
      <c r="L15086" s="13">
        <v>11111111</v>
      </c>
      <c r="M15086" t="s">
        <v>15039</v>
      </c>
      <c r="S15086" t="s">
        <v>18</v>
      </c>
    </row>
    <row r="15087" spans="2:19" x14ac:dyDescent="0.25">
      <c r="B15087">
        <v>15165</v>
      </c>
      <c r="C15087" t="s">
        <v>13354</v>
      </c>
      <c r="D15087" t="s">
        <v>15005</v>
      </c>
      <c r="H15087" t="s">
        <v>19</v>
      </c>
      <c r="I15087" t="s">
        <v>16828</v>
      </c>
      <c r="J15087" t="s">
        <v>16</v>
      </c>
      <c r="K15087" t="s">
        <v>17</v>
      </c>
      <c r="L15087" s="13">
        <v>11111111</v>
      </c>
      <c r="M15087" t="s">
        <v>15239</v>
      </c>
      <c r="S15087" t="s">
        <v>18</v>
      </c>
    </row>
    <row r="15088" spans="2:19" x14ac:dyDescent="0.25">
      <c r="B15088">
        <v>15166</v>
      </c>
      <c r="C15088" t="s">
        <v>13355</v>
      </c>
      <c r="D15088" t="s">
        <v>23</v>
      </c>
      <c r="H15088" t="s">
        <v>19</v>
      </c>
      <c r="I15088" t="s">
        <v>16828</v>
      </c>
      <c r="J15088" t="s">
        <v>16</v>
      </c>
      <c r="K15088" t="s">
        <v>17</v>
      </c>
      <c r="L15088" s="13">
        <v>11111111</v>
      </c>
      <c r="M15088" t="s">
        <v>15016</v>
      </c>
      <c r="S15088" t="s">
        <v>18</v>
      </c>
    </row>
    <row r="15089" spans="2:19" x14ac:dyDescent="0.25">
      <c r="B15089">
        <v>15167</v>
      </c>
      <c r="C15089" t="s">
        <v>13356</v>
      </c>
      <c r="D15089" t="s">
        <v>15005</v>
      </c>
      <c r="H15089" t="s">
        <v>19</v>
      </c>
      <c r="I15089" t="s">
        <v>16828</v>
      </c>
      <c r="J15089" t="s">
        <v>16</v>
      </c>
      <c r="K15089" t="s">
        <v>17</v>
      </c>
      <c r="L15089" s="13">
        <v>11111111</v>
      </c>
      <c r="M15089" t="s">
        <v>15031</v>
      </c>
      <c r="S15089" t="s">
        <v>18</v>
      </c>
    </row>
    <row r="15090" spans="2:19" x14ac:dyDescent="0.25">
      <c r="B15090">
        <v>15168</v>
      </c>
      <c r="C15090" t="s">
        <v>13357</v>
      </c>
      <c r="D15090" t="s">
        <v>23</v>
      </c>
      <c r="H15090" t="s">
        <v>19</v>
      </c>
      <c r="I15090" t="s">
        <v>16828</v>
      </c>
      <c r="J15090" t="s">
        <v>16</v>
      </c>
      <c r="K15090" t="s">
        <v>17</v>
      </c>
      <c r="L15090" s="13">
        <v>11111111</v>
      </c>
      <c r="M15090" t="s">
        <v>15008</v>
      </c>
      <c r="S15090" t="s">
        <v>18</v>
      </c>
    </row>
    <row r="15091" spans="2:19" x14ac:dyDescent="0.25">
      <c r="B15091">
        <v>15169</v>
      </c>
      <c r="C15091" t="s">
        <v>9176</v>
      </c>
      <c r="D15091" t="s">
        <v>15005</v>
      </c>
      <c r="H15091" t="s">
        <v>19</v>
      </c>
      <c r="I15091" t="s">
        <v>16828</v>
      </c>
      <c r="J15091" t="s">
        <v>16</v>
      </c>
      <c r="K15091" t="s">
        <v>17</v>
      </c>
      <c r="L15091" s="13">
        <v>11111111</v>
      </c>
      <c r="M15091" t="s">
        <v>15036</v>
      </c>
      <c r="S15091" t="s">
        <v>18</v>
      </c>
    </row>
    <row r="15092" spans="2:19" x14ac:dyDescent="0.25">
      <c r="B15092">
        <v>15170</v>
      </c>
      <c r="C15092" t="s">
        <v>13358</v>
      </c>
      <c r="D15092" t="s">
        <v>23</v>
      </c>
      <c r="H15092" t="s">
        <v>19</v>
      </c>
      <c r="I15092" t="s">
        <v>16828</v>
      </c>
      <c r="J15092" t="s">
        <v>16</v>
      </c>
      <c r="K15092" t="s">
        <v>17</v>
      </c>
      <c r="L15092" s="13">
        <v>11111111</v>
      </c>
      <c r="M15092" t="s">
        <v>15016</v>
      </c>
      <c r="S15092" t="s">
        <v>18</v>
      </c>
    </row>
    <row r="15093" spans="2:19" x14ac:dyDescent="0.25">
      <c r="B15093">
        <v>15171</v>
      </c>
      <c r="C15093" t="s">
        <v>13359</v>
      </c>
      <c r="D15093" t="s">
        <v>23</v>
      </c>
      <c r="H15093" t="s">
        <v>19</v>
      </c>
      <c r="I15093" t="s">
        <v>16828</v>
      </c>
      <c r="J15093" t="s">
        <v>16</v>
      </c>
      <c r="K15093" t="s">
        <v>17</v>
      </c>
      <c r="L15093" s="13">
        <v>11111111</v>
      </c>
      <c r="M15093" t="s">
        <v>15016</v>
      </c>
      <c r="S15093" t="s">
        <v>18</v>
      </c>
    </row>
    <row r="15094" spans="2:19" x14ac:dyDescent="0.25">
      <c r="B15094">
        <v>15172</v>
      </c>
      <c r="C15094" t="s">
        <v>10813</v>
      </c>
      <c r="D15094" t="s">
        <v>15005</v>
      </c>
      <c r="H15094" t="s">
        <v>19</v>
      </c>
      <c r="I15094" t="s">
        <v>16828</v>
      </c>
      <c r="J15094" t="s">
        <v>16</v>
      </c>
      <c r="K15094" t="s">
        <v>17</v>
      </c>
      <c r="L15094" s="13">
        <v>11111111</v>
      </c>
      <c r="M15094" t="s">
        <v>15016</v>
      </c>
      <c r="S15094" t="s">
        <v>18</v>
      </c>
    </row>
    <row r="15095" spans="2:19" x14ac:dyDescent="0.25">
      <c r="B15095">
        <v>15173</v>
      </c>
      <c r="C15095" t="s">
        <v>13360</v>
      </c>
      <c r="D15095" t="s">
        <v>15005</v>
      </c>
      <c r="H15095" t="s">
        <v>19</v>
      </c>
      <c r="I15095" t="s">
        <v>16828</v>
      </c>
      <c r="J15095" t="s">
        <v>16</v>
      </c>
      <c r="K15095" t="s">
        <v>17</v>
      </c>
      <c r="L15095" s="13">
        <v>11111111</v>
      </c>
      <c r="M15095" t="s">
        <v>15008</v>
      </c>
      <c r="S15095" t="s">
        <v>18</v>
      </c>
    </row>
    <row r="15096" spans="2:19" x14ac:dyDescent="0.25">
      <c r="B15096">
        <v>15174</v>
      </c>
      <c r="C15096" t="s">
        <v>13361</v>
      </c>
      <c r="D15096" t="s">
        <v>23</v>
      </c>
      <c r="H15096" t="s">
        <v>19</v>
      </c>
      <c r="I15096" t="s">
        <v>16828</v>
      </c>
      <c r="J15096" t="s">
        <v>16</v>
      </c>
      <c r="K15096" t="s">
        <v>17</v>
      </c>
      <c r="L15096" s="13">
        <v>11111111</v>
      </c>
      <c r="M15096" t="s">
        <v>15008</v>
      </c>
      <c r="S15096" t="s">
        <v>18</v>
      </c>
    </row>
    <row r="15097" spans="2:19" x14ac:dyDescent="0.25">
      <c r="B15097">
        <v>15175</v>
      </c>
      <c r="C15097" t="s">
        <v>13362</v>
      </c>
      <c r="D15097" t="s">
        <v>15005</v>
      </c>
      <c r="H15097" t="s">
        <v>19</v>
      </c>
      <c r="I15097" t="s">
        <v>16828</v>
      </c>
      <c r="J15097" t="s">
        <v>16</v>
      </c>
      <c r="K15097" t="s">
        <v>17</v>
      </c>
      <c r="L15097" s="13">
        <v>11111111</v>
      </c>
      <c r="M15097" t="s">
        <v>15008</v>
      </c>
      <c r="S15097" t="s">
        <v>18</v>
      </c>
    </row>
    <row r="15098" spans="2:19" x14ac:dyDescent="0.25">
      <c r="B15098">
        <v>15176</v>
      </c>
      <c r="C15098" t="s">
        <v>13363</v>
      </c>
      <c r="D15098" t="s">
        <v>23</v>
      </c>
      <c r="H15098" t="s">
        <v>19</v>
      </c>
      <c r="I15098" t="s">
        <v>16828</v>
      </c>
      <c r="J15098" t="s">
        <v>16</v>
      </c>
      <c r="K15098" t="s">
        <v>17</v>
      </c>
      <c r="L15098" s="13">
        <v>11111111</v>
      </c>
      <c r="M15098" t="s">
        <v>15031</v>
      </c>
      <c r="S15098" t="s">
        <v>18</v>
      </c>
    </row>
    <row r="15099" spans="2:19" x14ac:dyDescent="0.25">
      <c r="B15099">
        <v>15177</v>
      </c>
      <c r="C15099" t="s">
        <v>13364</v>
      </c>
      <c r="D15099" t="s">
        <v>23</v>
      </c>
      <c r="H15099" t="s">
        <v>19</v>
      </c>
      <c r="I15099" t="s">
        <v>16828</v>
      </c>
      <c r="J15099" t="s">
        <v>16</v>
      </c>
      <c r="K15099" t="s">
        <v>17</v>
      </c>
      <c r="L15099" s="13">
        <v>11111111</v>
      </c>
      <c r="M15099" t="s">
        <v>15031</v>
      </c>
      <c r="S15099" t="s">
        <v>18</v>
      </c>
    </row>
    <row r="15100" spans="2:19" x14ac:dyDescent="0.25">
      <c r="B15100">
        <v>15178</v>
      </c>
      <c r="C15100" t="s">
        <v>13365</v>
      </c>
      <c r="D15100" t="s">
        <v>15005</v>
      </c>
      <c r="H15100" t="s">
        <v>19</v>
      </c>
      <c r="I15100" t="s">
        <v>16828</v>
      </c>
      <c r="J15100" t="s">
        <v>16</v>
      </c>
      <c r="K15100" t="s">
        <v>17</v>
      </c>
      <c r="L15100" s="13">
        <v>11111111</v>
      </c>
      <c r="M15100" t="s">
        <v>16519</v>
      </c>
      <c r="S15100" t="s">
        <v>18</v>
      </c>
    </row>
    <row r="15101" spans="2:19" x14ac:dyDescent="0.25">
      <c r="B15101">
        <v>15179</v>
      </c>
      <c r="C15101" t="s">
        <v>13366</v>
      </c>
      <c r="D15101" t="s">
        <v>23</v>
      </c>
      <c r="H15101" t="s">
        <v>19</v>
      </c>
      <c r="I15101" t="s">
        <v>16828</v>
      </c>
      <c r="J15101" t="s">
        <v>16</v>
      </c>
      <c r="K15101" t="s">
        <v>17</v>
      </c>
      <c r="L15101" s="13">
        <v>11111111</v>
      </c>
      <c r="M15101" t="s">
        <v>15087</v>
      </c>
      <c r="S15101" t="s">
        <v>18</v>
      </c>
    </row>
    <row r="15102" spans="2:19" x14ac:dyDescent="0.25">
      <c r="B15102">
        <v>15180</v>
      </c>
      <c r="C15102" t="s">
        <v>13367</v>
      </c>
      <c r="D15102" t="s">
        <v>15005</v>
      </c>
      <c r="H15102" t="s">
        <v>19</v>
      </c>
      <c r="I15102" t="s">
        <v>16828</v>
      </c>
      <c r="J15102" t="s">
        <v>16</v>
      </c>
      <c r="K15102" t="s">
        <v>17</v>
      </c>
      <c r="L15102" s="13">
        <v>11111111</v>
      </c>
      <c r="M15102" t="s">
        <v>15031</v>
      </c>
      <c r="S15102" t="s">
        <v>18</v>
      </c>
    </row>
    <row r="15103" spans="2:19" x14ac:dyDescent="0.25">
      <c r="B15103">
        <v>15181</v>
      </c>
      <c r="C15103" t="s">
        <v>13368</v>
      </c>
      <c r="D15103" t="s">
        <v>15005</v>
      </c>
      <c r="H15103" t="s">
        <v>19</v>
      </c>
      <c r="I15103" t="s">
        <v>16828</v>
      </c>
      <c r="J15103" t="s">
        <v>16</v>
      </c>
      <c r="K15103" t="s">
        <v>17</v>
      </c>
      <c r="L15103" s="13">
        <v>11111111</v>
      </c>
      <c r="M15103" t="s">
        <v>15016</v>
      </c>
      <c r="S15103" t="s">
        <v>18</v>
      </c>
    </row>
    <row r="15104" spans="2:19" x14ac:dyDescent="0.25">
      <c r="B15104">
        <v>15182</v>
      </c>
      <c r="C15104" t="s">
        <v>13369</v>
      </c>
      <c r="D15104" t="s">
        <v>15005</v>
      </c>
      <c r="H15104" t="s">
        <v>19</v>
      </c>
      <c r="I15104" t="s">
        <v>16828</v>
      </c>
      <c r="J15104" t="s">
        <v>16</v>
      </c>
      <c r="K15104" t="s">
        <v>17</v>
      </c>
      <c r="L15104" s="13">
        <v>11111111</v>
      </c>
      <c r="M15104" t="s">
        <v>15008</v>
      </c>
      <c r="S15104" t="s">
        <v>18</v>
      </c>
    </row>
    <row r="15105" spans="2:19" x14ac:dyDescent="0.25">
      <c r="B15105">
        <v>15183</v>
      </c>
      <c r="C15105" t="s">
        <v>13370</v>
      </c>
      <c r="D15105" t="s">
        <v>15005</v>
      </c>
      <c r="H15105" t="s">
        <v>19</v>
      </c>
      <c r="I15105" t="s">
        <v>16828</v>
      </c>
      <c r="J15105" t="s">
        <v>16</v>
      </c>
      <c r="K15105" t="s">
        <v>17</v>
      </c>
      <c r="L15105" s="13">
        <v>11111111</v>
      </c>
      <c r="M15105" t="s">
        <v>15008</v>
      </c>
      <c r="S15105" t="s">
        <v>18</v>
      </c>
    </row>
    <row r="15106" spans="2:19" x14ac:dyDescent="0.25">
      <c r="B15106">
        <v>15184</v>
      </c>
      <c r="C15106" t="s">
        <v>13371</v>
      </c>
      <c r="D15106" t="s">
        <v>15005</v>
      </c>
      <c r="H15106" t="s">
        <v>19</v>
      </c>
      <c r="I15106" t="s">
        <v>16828</v>
      </c>
      <c r="J15106" t="s">
        <v>16</v>
      </c>
      <c r="K15106" t="s">
        <v>17</v>
      </c>
      <c r="L15106" s="13">
        <v>11111111</v>
      </c>
      <c r="M15106" t="s">
        <v>15008</v>
      </c>
      <c r="S15106" t="s">
        <v>18</v>
      </c>
    </row>
    <row r="15107" spans="2:19" x14ac:dyDescent="0.25">
      <c r="B15107">
        <v>15185</v>
      </c>
      <c r="C15107" t="s">
        <v>7904</v>
      </c>
      <c r="D15107" t="s">
        <v>23</v>
      </c>
      <c r="H15107" t="s">
        <v>19</v>
      </c>
      <c r="I15107" t="s">
        <v>16828</v>
      </c>
      <c r="J15107" t="s">
        <v>16</v>
      </c>
      <c r="K15107" t="s">
        <v>17</v>
      </c>
      <c r="L15107" s="13">
        <v>11111111</v>
      </c>
      <c r="M15107" t="s">
        <v>15016</v>
      </c>
      <c r="S15107" t="s">
        <v>18</v>
      </c>
    </row>
    <row r="15108" spans="2:19" x14ac:dyDescent="0.25">
      <c r="B15108">
        <v>15186</v>
      </c>
      <c r="C15108" t="s">
        <v>9421</v>
      </c>
      <c r="D15108" t="s">
        <v>15005</v>
      </c>
      <c r="H15108" t="s">
        <v>19</v>
      </c>
      <c r="I15108" t="s">
        <v>16828</v>
      </c>
      <c r="J15108" t="s">
        <v>16</v>
      </c>
      <c r="K15108" t="s">
        <v>17</v>
      </c>
      <c r="L15108" s="13">
        <v>11111111</v>
      </c>
      <c r="M15108" t="s">
        <v>15016</v>
      </c>
      <c r="S15108" t="s">
        <v>18</v>
      </c>
    </row>
    <row r="15109" spans="2:19" x14ac:dyDescent="0.25">
      <c r="B15109">
        <v>15187</v>
      </c>
      <c r="C15109" t="s">
        <v>5156</v>
      </c>
      <c r="D15109" t="s">
        <v>15005</v>
      </c>
      <c r="H15109" t="s">
        <v>19</v>
      </c>
      <c r="I15109" t="s">
        <v>16828</v>
      </c>
      <c r="J15109" t="s">
        <v>16</v>
      </c>
      <c r="K15109" t="s">
        <v>17</v>
      </c>
      <c r="L15109" s="13">
        <v>11111111</v>
      </c>
      <c r="M15109" t="s">
        <v>15114</v>
      </c>
      <c r="S15109" t="s">
        <v>18</v>
      </c>
    </row>
    <row r="15110" spans="2:19" x14ac:dyDescent="0.25">
      <c r="B15110">
        <v>15188</v>
      </c>
      <c r="C15110" t="s">
        <v>13372</v>
      </c>
      <c r="D15110" t="s">
        <v>15005</v>
      </c>
      <c r="H15110" t="s">
        <v>19</v>
      </c>
      <c r="I15110" t="s">
        <v>16828</v>
      </c>
      <c r="J15110" t="s">
        <v>16</v>
      </c>
      <c r="K15110" t="s">
        <v>17</v>
      </c>
      <c r="L15110" s="13">
        <v>11111111</v>
      </c>
      <c r="M15110" t="s">
        <v>15031</v>
      </c>
      <c r="S15110" t="s">
        <v>18</v>
      </c>
    </row>
    <row r="15111" spans="2:19" x14ac:dyDescent="0.25">
      <c r="B15111">
        <v>15189</v>
      </c>
      <c r="C15111" t="s">
        <v>13373</v>
      </c>
      <c r="D15111" t="s">
        <v>23</v>
      </c>
      <c r="H15111" t="s">
        <v>19</v>
      </c>
      <c r="I15111" t="s">
        <v>16828</v>
      </c>
      <c r="J15111" t="s">
        <v>16</v>
      </c>
      <c r="K15111" t="s">
        <v>17</v>
      </c>
      <c r="L15111" s="13">
        <v>11111111</v>
      </c>
      <c r="M15111" t="s">
        <v>15175</v>
      </c>
      <c r="S15111" t="s">
        <v>18</v>
      </c>
    </row>
    <row r="15112" spans="2:19" x14ac:dyDescent="0.25">
      <c r="B15112">
        <v>15190</v>
      </c>
      <c r="C15112" t="s">
        <v>13374</v>
      </c>
      <c r="D15112" t="s">
        <v>15005</v>
      </c>
      <c r="H15112" t="s">
        <v>19</v>
      </c>
      <c r="I15112" t="s">
        <v>16828</v>
      </c>
      <c r="J15112" t="s">
        <v>16</v>
      </c>
      <c r="K15112" t="s">
        <v>17</v>
      </c>
      <c r="L15112" s="13">
        <v>11111111</v>
      </c>
      <c r="M15112" t="s">
        <v>15031</v>
      </c>
      <c r="S15112" t="s">
        <v>18</v>
      </c>
    </row>
    <row r="15113" spans="2:19" x14ac:dyDescent="0.25">
      <c r="B15113">
        <v>15191</v>
      </c>
      <c r="C15113" t="s">
        <v>846</v>
      </c>
      <c r="D15113" t="s">
        <v>23</v>
      </c>
      <c r="H15113" t="s">
        <v>19</v>
      </c>
      <c r="I15113" t="s">
        <v>16828</v>
      </c>
      <c r="J15113" t="s">
        <v>16</v>
      </c>
      <c r="K15113" t="s">
        <v>17</v>
      </c>
      <c r="L15113" s="13">
        <v>11111111</v>
      </c>
      <c r="M15113" t="s">
        <v>15044</v>
      </c>
      <c r="S15113" t="s">
        <v>18</v>
      </c>
    </row>
    <row r="15114" spans="2:19" x14ac:dyDescent="0.25">
      <c r="B15114">
        <v>15192</v>
      </c>
      <c r="C15114" t="s">
        <v>13375</v>
      </c>
      <c r="D15114" t="s">
        <v>23</v>
      </c>
      <c r="H15114" t="s">
        <v>19</v>
      </c>
      <c r="I15114" t="s">
        <v>16828</v>
      </c>
      <c r="J15114" t="s">
        <v>16</v>
      </c>
      <c r="K15114" t="s">
        <v>17</v>
      </c>
      <c r="L15114" s="13">
        <v>11111111</v>
      </c>
      <c r="M15114" t="s">
        <v>15008</v>
      </c>
      <c r="S15114" t="s">
        <v>18</v>
      </c>
    </row>
    <row r="15115" spans="2:19" x14ac:dyDescent="0.25">
      <c r="B15115">
        <v>15193</v>
      </c>
      <c r="C15115" t="s">
        <v>13376</v>
      </c>
      <c r="D15115" t="s">
        <v>23</v>
      </c>
      <c r="H15115" t="s">
        <v>19</v>
      </c>
      <c r="I15115" t="s">
        <v>16828</v>
      </c>
      <c r="J15115" t="s">
        <v>16</v>
      </c>
      <c r="K15115" t="s">
        <v>17</v>
      </c>
      <c r="L15115" s="13">
        <v>11111111</v>
      </c>
      <c r="M15115" t="s">
        <v>16520</v>
      </c>
      <c r="S15115" t="s">
        <v>18</v>
      </c>
    </row>
    <row r="15116" spans="2:19" x14ac:dyDescent="0.25">
      <c r="B15116">
        <v>15194</v>
      </c>
      <c r="C15116" t="s">
        <v>13377</v>
      </c>
      <c r="D15116" t="s">
        <v>23</v>
      </c>
      <c r="H15116" t="s">
        <v>19</v>
      </c>
      <c r="I15116" t="s">
        <v>16828</v>
      </c>
      <c r="J15116" t="s">
        <v>16</v>
      </c>
      <c r="K15116" t="s">
        <v>17</v>
      </c>
      <c r="L15116" s="13">
        <v>11111111</v>
      </c>
      <c r="M15116" t="s">
        <v>16521</v>
      </c>
      <c r="S15116" t="s">
        <v>18</v>
      </c>
    </row>
    <row r="15117" spans="2:19" x14ac:dyDescent="0.25">
      <c r="B15117">
        <v>15195</v>
      </c>
      <c r="C15117" t="s">
        <v>13378</v>
      </c>
      <c r="D15117" t="s">
        <v>23</v>
      </c>
      <c r="H15117" t="s">
        <v>19</v>
      </c>
      <c r="I15117" t="s">
        <v>16828</v>
      </c>
      <c r="J15117" t="s">
        <v>16</v>
      </c>
      <c r="K15117" t="s">
        <v>17</v>
      </c>
      <c r="L15117" s="13">
        <v>11111111</v>
      </c>
      <c r="M15117" t="s">
        <v>15149</v>
      </c>
      <c r="S15117" t="s">
        <v>18</v>
      </c>
    </row>
    <row r="15118" spans="2:19" x14ac:dyDescent="0.25">
      <c r="B15118">
        <v>15196</v>
      </c>
      <c r="C15118" t="s">
        <v>13379</v>
      </c>
      <c r="D15118" t="s">
        <v>15005</v>
      </c>
      <c r="H15118" t="s">
        <v>19</v>
      </c>
      <c r="I15118" t="s">
        <v>16828</v>
      </c>
      <c r="J15118" t="s">
        <v>16</v>
      </c>
      <c r="K15118" t="s">
        <v>17</v>
      </c>
      <c r="L15118" s="13">
        <v>11111111</v>
      </c>
      <c r="M15118" t="s">
        <v>15016</v>
      </c>
      <c r="S15118" t="s">
        <v>18</v>
      </c>
    </row>
    <row r="15119" spans="2:19" x14ac:dyDescent="0.25">
      <c r="B15119">
        <v>15197</v>
      </c>
      <c r="C15119" t="s">
        <v>13380</v>
      </c>
      <c r="D15119" t="s">
        <v>15005</v>
      </c>
      <c r="H15119" t="s">
        <v>19</v>
      </c>
      <c r="I15119" t="s">
        <v>16828</v>
      </c>
      <c r="J15119" t="s">
        <v>16</v>
      </c>
      <c r="K15119" t="s">
        <v>17</v>
      </c>
      <c r="L15119" s="13">
        <v>11111111</v>
      </c>
      <c r="M15119" t="s">
        <v>15008</v>
      </c>
      <c r="S15119" t="s">
        <v>18</v>
      </c>
    </row>
    <row r="15120" spans="2:19" x14ac:dyDescent="0.25">
      <c r="B15120">
        <v>15198</v>
      </c>
      <c r="C15120" t="s">
        <v>13381</v>
      </c>
      <c r="D15120" t="s">
        <v>15005</v>
      </c>
      <c r="H15120" t="s">
        <v>19</v>
      </c>
      <c r="I15120" t="s">
        <v>16828</v>
      </c>
      <c r="J15120" t="s">
        <v>16</v>
      </c>
      <c r="K15120" t="s">
        <v>17</v>
      </c>
      <c r="L15120" s="13">
        <v>11111111</v>
      </c>
      <c r="M15120" t="s">
        <v>15008</v>
      </c>
      <c r="S15120" t="s">
        <v>18</v>
      </c>
    </row>
    <row r="15121" spans="2:19" x14ac:dyDescent="0.25">
      <c r="B15121">
        <v>15199</v>
      </c>
      <c r="C15121" t="s">
        <v>13382</v>
      </c>
      <c r="D15121" t="s">
        <v>15005</v>
      </c>
      <c r="H15121" t="s">
        <v>19</v>
      </c>
      <c r="I15121" t="s">
        <v>16828</v>
      </c>
      <c r="J15121" t="s">
        <v>16</v>
      </c>
      <c r="K15121" t="s">
        <v>17</v>
      </c>
      <c r="L15121" s="13">
        <v>11111111</v>
      </c>
      <c r="M15121" t="s">
        <v>15016</v>
      </c>
      <c r="S15121" t="s">
        <v>18</v>
      </c>
    </row>
    <row r="15122" spans="2:19" x14ac:dyDescent="0.25">
      <c r="B15122">
        <v>15200</v>
      </c>
      <c r="C15122" t="s">
        <v>13383</v>
      </c>
      <c r="D15122" t="s">
        <v>23</v>
      </c>
      <c r="H15122" t="s">
        <v>19</v>
      </c>
      <c r="I15122" t="s">
        <v>16828</v>
      </c>
      <c r="J15122" t="s">
        <v>16</v>
      </c>
      <c r="K15122" t="s">
        <v>17</v>
      </c>
      <c r="L15122" s="13">
        <v>11111111</v>
      </c>
      <c r="M15122" t="s">
        <v>15077</v>
      </c>
      <c r="S15122" t="s">
        <v>18</v>
      </c>
    </row>
    <row r="15123" spans="2:19" x14ac:dyDescent="0.25">
      <c r="B15123">
        <v>15201</v>
      </c>
      <c r="C15123" t="s">
        <v>13384</v>
      </c>
      <c r="D15123" t="s">
        <v>23</v>
      </c>
      <c r="H15123" t="s">
        <v>19</v>
      </c>
      <c r="I15123" t="s">
        <v>16828</v>
      </c>
      <c r="J15123" t="s">
        <v>16</v>
      </c>
      <c r="K15123" t="s">
        <v>17</v>
      </c>
      <c r="L15123" s="13">
        <v>11111111</v>
      </c>
      <c r="M15123" t="s">
        <v>15033</v>
      </c>
      <c r="S15123" t="s">
        <v>18</v>
      </c>
    </row>
    <row r="15124" spans="2:19" x14ac:dyDescent="0.25">
      <c r="B15124">
        <v>15202</v>
      </c>
      <c r="C15124" t="s">
        <v>13385</v>
      </c>
      <c r="D15124" t="s">
        <v>23</v>
      </c>
      <c r="H15124" t="s">
        <v>19</v>
      </c>
      <c r="I15124" t="s">
        <v>16828</v>
      </c>
      <c r="J15124" t="s">
        <v>16</v>
      </c>
      <c r="K15124" t="s">
        <v>17</v>
      </c>
      <c r="L15124" s="13">
        <v>11111111</v>
      </c>
      <c r="M15124" t="s">
        <v>15008</v>
      </c>
      <c r="S15124" t="s">
        <v>18</v>
      </c>
    </row>
    <row r="15125" spans="2:19" x14ac:dyDescent="0.25">
      <c r="B15125">
        <v>15203</v>
      </c>
      <c r="C15125" t="s">
        <v>13386</v>
      </c>
      <c r="D15125" t="s">
        <v>23</v>
      </c>
      <c r="H15125" t="s">
        <v>19</v>
      </c>
      <c r="I15125" t="s">
        <v>16828</v>
      </c>
      <c r="J15125" t="s">
        <v>16</v>
      </c>
      <c r="K15125" t="s">
        <v>17</v>
      </c>
      <c r="L15125" s="13">
        <v>11111111</v>
      </c>
      <c r="M15125" t="s">
        <v>15136</v>
      </c>
      <c r="S15125" t="s">
        <v>18</v>
      </c>
    </row>
    <row r="15126" spans="2:19" x14ac:dyDescent="0.25">
      <c r="B15126">
        <v>15204</v>
      </c>
      <c r="C15126" t="s">
        <v>13387</v>
      </c>
      <c r="D15126" t="s">
        <v>23</v>
      </c>
      <c r="H15126" t="s">
        <v>19</v>
      </c>
      <c r="I15126" t="s">
        <v>16828</v>
      </c>
      <c r="J15126" t="s">
        <v>16</v>
      </c>
      <c r="K15126" t="s">
        <v>17</v>
      </c>
      <c r="L15126" s="13">
        <v>11111111</v>
      </c>
      <c r="M15126" t="s">
        <v>15034</v>
      </c>
      <c r="S15126" t="s">
        <v>18</v>
      </c>
    </row>
    <row r="15127" spans="2:19" x14ac:dyDescent="0.25">
      <c r="B15127">
        <v>15205</v>
      </c>
      <c r="C15127" t="s">
        <v>13388</v>
      </c>
      <c r="D15127" t="s">
        <v>15005</v>
      </c>
      <c r="H15127" t="s">
        <v>19</v>
      </c>
      <c r="I15127" t="s">
        <v>16828</v>
      </c>
      <c r="J15127" t="s">
        <v>16</v>
      </c>
      <c r="K15127" t="s">
        <v>17</v>
      </c>
      <c r="L15127" s="13">
        <v>11111111</v>
      </c>
      <c r="M15127" t="s">
        <v>15136</v>
      </c>
      <c r="S15127" t="s">
        <v>18</v>
      </c>
    </row>
    <row r="15128" spans="2:19" x14ac:dyDescent="0.25">
      <c r="B15128">
        <v>15206</v>
      </c>
      <c r="C15128" t="s">
        <v>12271</v>
      </c>
      <c r="D15128" t="s">
        <v>23</v>
      </c>
      <c r="H15128" t="s">
        <v>19</v>
      </c>
      <c r="I15128" t="s">
        <v>16828</v>
      </c>
      <c r="J15128" t="s">
        <v>16</v>
      </c>
      <c r="K15128" t="s">
        <v>17</v>
      </c>
      <c r="L15128" s="13">
        <v>11111111</v>
      </c>
      <c r="M15128" t="s">
        <v>15031</v>
      </c>
      <c r="S15128" t="s">
        <v>18</v>
      </c>
    </row>
    <row r="15129" spans="2:19" x14ac:dyDescent="0.25">
      <c r="B15129">
        <v>15207</v>
      </c>
      <c r="C15129" t="s">
        <v>13389</v>
      </c>
      <c r="D15129" t="s">
        <v>15005</v>
      </c>
      <c r="H15129" t="s">
        <v>19</v>
      </c>
      <c r="I15129" t="s">
        <v>16828</v>
      </c>
      <c r="J15129" t="s">
        <v>16</v>
      </c>
      <c r="K15129" t="s">
        <v>17</v>
      </c>
      <c r="L15129" s="13">
        <v>11111111</v>
      </c>
      <c r="M15129" t="s">
        <v>15016</v>
      </c>
      <c r="S15129" t="s">
        <v>18</v>
      </c>
    </row>
    <row r="15130" spans="2:19" x14ac:dyDescent="0.25">
      <c r="B15130">
        <v>15208</v>
      </c>
      <c r="C15130" t="s">
        <v>13390</v>
      </c>
      <c r="D15130" t="s">
        <v>15005</v>
      </c>
      <c r="H15130" t="s">
        <v>19</v>
      </c>
      <c r="I15130" t="s">
        <v>16828</v>
      </c>
      <c r="J15130" t="s">
        <v>16</v>
      </c>
      <c r="K15130" t="s">
        <v>17</v>
      </c>
      <c r="L15130" s="13">
        <v>11111111</v>
      </c>
      <c r="M15130" t="s">
        <v>16522</v>
      </c>
      <c r="S15130" t="s">
        <v>18</v>
      </c>
    </row>
    <row r="15131" spans="2:19" x14ac:dyDescent="0.25">
      <c r="B15131">
        <v>15209</v>
      </c>
      <c r="C15131" t="s">
        <v>13391</v>
      </c>
      <c r="D15131" t="s">
        <v>15005</v>
      </c>
      <c r="H15131" t="s">
        <v>19</v>
      </c>
      <c r="I15131" t="s">
        <v>16828</v>
      </c>
      <c r="J15131" t="s">
        <v>16</v>
      </c>
      <c r="K15131" t="s">
        <v>17</v>
      </c>
      <c r="L15131" s="13">
        <v>11111111</v>
      </c>
      <c r="M15131" t="s">
        <v>15175</v>
      </c>
      <c r="S15131" t="s">
        <v>18</v>
      </c>
    </row>
    <row r="15132" spans="2:19" x14ac:dyDescent="0.25">
      <c r="B15132">
        <v>15210</v>
      </c>
      <c r="C15132" t="s">
        <v>13392</v>
      </c>
      <c r="D15132" t="s">
        <v>15005</v>
      </c>
      <c r="H15132" t="s">
        <v>19</v>
      </c>
      <c r="I15132" t="s">
        <v>16828</v>
      </c>
      <c r="J15132" t="s">
        <v>16</v>
      </c>
      <c r="K15132" t="s">
        <v>17</v>
      </c>
      <c r="L15132" s="13">
        <v>11111111</v>
      </c>
      <c r="M15132" t="s">
        <v>15016</v>
      </c>
      <c r="S15132" t="s">
        <v>18</v>
      </c>
    </row>
    <row r="15133" spans="2:19" x14ac:dyDescent="0.25">
      <c r="B15133">
        <v>15211</v>
      </c>
      <c r="C15133" t="s">
        <v>13393</v>
      </c>
      <c r="D15133" t="s">
        <v>23</v>
      </c>
      <c r="H15133" t="s">
        <v>19</v>
      </c>
      <c r="I15133" t="s">
        <v>16828</v>
      </c>
      <c r="J15133" t="s">
        <v>16</v>
      </c>
      <c r="K15133" t="s">
        <v>17</v>
      </c>
      <c r="L15133" s="13">
        <v>11111111</v>
      </c>
      <c r="M15133" t="s">
        <v>15008</v>
      </c>
      <c r="S15133" t="s">
        <v>18</v>
      </c>
    </row>
    <row r="15134" spans="2:19" x14ac:dyDescent="0.25">
      <c r="B15134">
        <v>15212</v>
      </c>
      <c r="C15134" t="s">
        <v>13394</v>
      </c>
      <c r="D15134" t="s">
        <v>15005</v>
      </c>
      <c r="H15134" t="s">
        <v>19</v>
      </c>
      <c r="I15134" t="s">
        <v>16828</v>
      </c>
      <c r="J15134" t="s">
        <v>16</v>
      </c>
      <c r="K15134" t="s">
        <v>17</v>
      </c>
      <c r="L15134" s="13">
        <v>11111111</v>
      </c>
      <c r="M15134" t="s">
        <v>15036</v>
      </c>
      <c r="S15134" t="s">
        <v>18</v>
      </c>
    </row>
    <row r="15135" spans="2:19" x14ac:dyDescent="0.25">
      <c r="B15135">
        <v>15213</v>
      </c>
      <c r="C15135" t="s">
        <v>13395</v>
      </c>
      <c r="D15135" t="s">
        <v>23</v>
      </c>
      <c r="H15135" t="s">
        <v>19</v>
      </c>
      <c r="I15135" t="s">
        <v>16828</v>
      </c>
      <c r="J15135" t="s">
        <v>16</v>
      </c>
      <c r="K15135" t="s">
        <v>17</v>
      </c>
      <c r="L15135" s="13">
        <v>11111111</v>
      </c>
      <c r="M15135" t="s">
        <v>15138</v>
      </c>
      <c r="S15135" t="s">
        <v>18</v>
      </c>
    </row>
    <row r="15136" spans="2:19" x14ac:dyDescent="0.25">
      <c r="B15136">
        <v>15214</v>
      </c>
      <c r="C15136" t="s">
        <v>13396</v>
      </c>
      <c r="D15136" t="s">
        <v>23</v>
      </c>
      <c r="H15136" t="s">
        <v>19</v>
      </c>
      <c r="I15136" t="s">
        <v>16828</v>
      </c>
      <c r="J15136" t="s">
        <v>16</v>
      </c>
      <c r="K15136" t="s">
        <v>17</v>
      </c>
      <c r="L15136" s="13">
        <v>11111111</v>
      </c>
      <c r="M15136" t="s">
        <v>15016</v>
      </c>
      <c r="S15136" t="s">
        <v>18</v>
      </c>
    </row>
    <row r="15137" spans="2:19" x14ac:dyDescent="0.25">
      <c r="B15137">
        <v>15215</v>
      </c>
      <c r="C15137" t="s">
        <v>13397</v>
      </c>
      <c r="D15137" t="s">
        <v>23</v>
      </c>
      <c r="H15137" t="s">
        <v>19</v>
      </c>
      <c r="I15137" t="s">
        <v>16828</v>
      </c>
      <c r="J15137" t="s">
        <v>16</v>
      </c>
      <c r="K15137" t="s">
        <v>17</v>
      </c>
      <c r="L15137" s="13">
        <v>11111111</v>
      </c>
      <c r="M15137" t="s">
        <v>15016</v>
      </c>
      <c r="S15137" t="s">
        <v>18</v>
      </c>
    </row>
    <row r="15138" spans="2:19" x14ac:dyDescent="0.25">
      <c r="B15138">
        <v>15216</v>
      </c>
      <c r="C15138" t="s">
        <v>13398</v>
      </c>
      <c r="D15138" t="s">
        <v>15005</v>
      </c>
      <c r="H15138" t="s">
        <v>19</v>
      </c>
      <c r="I15138" t="s">
        <v>16828</v>
      </c>
      <c r="J15138" t="s">
        <v>16</v>
      </c>
      <c r="K15138" t="s">
        <v>17</v>
      </c>
      <c r="L15138" s="13">
        <v>11111111</v>
      </c>
      <c r="M15138" t="s">
        <v>15008</v>
      </c>
      <c r="S15138" t="s">
        <v>18</v>
      </c>
    </row>
    <row r="15139" spans="2:19" x14ac:dyDescent="0.25">
      <c r="B15139">
        <v>15217</v>
      </c>
      <c r="C15139" t="s">
        <v>13399</v>
      </c>
      <c r="D15139" t="s">
        <v>23</v>
      </c>
      <c r="H15139" t="s">
        <v>19</v>
      </c>
      <c r="I15139" t="s">
        <v>16828</v>
      </c>
      <c r="J15139" t="s">
        <v>16</v>
      </c>
      <c r="K15139" t="s">
        <v>17</v>
      </c>
      <c r="L15139" s="13">
        <v>11111111</v>
      </c>
      <c r="M15139" t="s">
        <v>15016</v>
      </c>
      <c r="S15139" t="s">
        <v>18</v>
      </c>
    </row>
    <row r="15140" spans="2:19" x14ac:dyDescent="0.25">
      <c r="B15140">
        <v>15218</v>
      </c>
      <c r="C15140" t="s">
        <v>13400</v>
      </c>
      <c r="D15140" t="s">
        <v>23</v>
      </c>
      <c r="H15140" t="s">
        <v>19</v>
      </c>
      <c r="I15140" t="s">
        <v>16828</v>
      </c>
      <c r="J15140" t="s">
        <v>16</v>
      </c>
      <c r="K15140" t="s">
        <v>17</v>
      </c>
      <c r="L15140" s="13">
        <v>11111111</v>
      </c>
      <c r="M15140" t="s">
        <v>15034</v>
      </c>
      <c r="S15140" t="s">
        <v>18</v>
      </c>
    </row>
    <row r="15141" spans="2:19" x14ac:dyDescent="0.25">
      <c r="B15141">
        <v>15219</v>
      </c>
      <c r="C15141" t="s">
        <v>11294</v>
      </c>
      <c r="D15141" t="s">
        <v>23</v>
      </c>
      <c r="H15141" t="s">
        <v>19</v>
      </c>
      <c r="I15141" t="s">
        <v>16828</v>
      </c>
      <c r="J15141" t="s">
        <v>16</v>
      </c>
      <c r="K15141" t="s">
        <v>17</v>
      </c>
      <c r="L15141" s="13">
        <v>11111111</v>
      </c>
      <c r="M15141" t="s">
        <v>15016</v>
      </c>
      <c r="S15141" t="s">
        <v>18</v>
      </c>
    </row>
    <row r="15142" spans="2:19" x14ac:dyDescent="0.25">
      <c r="B15142">
        <v>15220</v>
      </c>
      <c r="C15142" t="s">
        <v>13401</v>
      </c>
      <c r="D15142" t="s">
        <v>15005</v>
      </c>
      <c r="H15142" t="s">
        <v>19</v>
      </c>
      <c r="I15142" t="s">
        <v>16828</v>
      </c>
      <c r="J15142" t="s">
        <v>16</v>
      </c>
      <c r="K15142" t="s">
        <v>17</v>
      </c>
      <c r="L15142" s="13">
        <v>11111111</v>
      </c>
      <c r="M15142" t="s">
        <v>15951</v>
      </c>
      <c r="S15142" t="s">
        <v>18</v>
      </c>
    </row>
    <row r="15143" spans="2:19" x14ac:dyDescent="0.25">
      <c r="B15143">
        <v>15221</v>
      </c>
      <c r="C15143" t="s">
        <v>13402</v>
      </c>
      <c r="D15143" t="s">
        <v>15005</v>
      </c>
      <c r="H15143" t="s">
        <v>19</v>
      </c>
      <c r="I15143" t="s">
        <v>16828</v>
      </c>
      <c r="J15143" t="s">
        <v>16</v>
      </c>
      <c r="K15143" t="s">
        <v>17</v>
      </c>
      <c r="L15143" s="13">
        <v>11111111</v>
      </c>
      <c r="M15143" t="s">
        <v>15016</v>
      </c>
      <c r="S15143" t="s">
        <v>18</v>
      </c>
    </row>
    <row r="15144" spans="2:19" x14ac:dyDescent="0.25">
      <c r="B15144">
        <v>15222</v>
      </c>
      <c r="C15144" t="s">
        <v>5115</v>
      </c>
      <c r="D15144" t="s">
        <v>23</v>
      </c>
      <c r="H15144" t="s">
        <v>19</v>
      </c>
      <c r="I15144" t="s">
        <v>16828</v>
      </c>
      <c r="J15144" t="s">
        <v>16</v>
      </c>
      <c r="K15144" t="s">
        <v>17</v>
      </c>
      <c r="L15144" s="13">
        <v>11111111</v>
      </c>
      <c r="M15144" t="s">
        <v>15032</v>
      </c>
      <c r="S15144" t="s">
        <v>18</v>
      </c>
    </row>
    <row r="15145" spans="2:19" x14ac:dyDescent="0.25">
      <c r="B15145">
        <v>15223</v>
      </c>
      <c r="C15145" t="s">
        <v>13403</v>
      </c>
      <c r="D15145" t="s">
        <v>15005</v>
      </c>
      <c r="H15145" t="s">
        <v>19</v>
      </c>
      <c r="I15145" t="s">
        <v>16828</v>
      </c>
      <c r="J15145" t="s">
        <v>16</v>
      </c>
      <c r="K15145" t="s">
        <v>17</v>
      </c>
      <c r="L15145" s="13">
        <v>11111111</v>
      </c>
      <c r="M15145" t="s">
        <v>15066</v>
      </c>
      <c r="S15145" t="s">
        <v>18</v>
      </c>
    </row>
    <row r="15146" spans="2:19" x14ac:dyDescent="0.25">
      <c r="B15146">
        <v>15224</v>
      </c>
      <c r="C15146" t="s">
        <v>13404</v>
      </c>
      <c r="D15146" t="s">
        <v>23</v>
      </c>
      <c r="H15146" t="s">
        <v>19</v>
      </c>
      <c r="I15146" t="s">
        <v>16828</v>
      </c>
      <c r="J15146" t="s">
        <v>16</v>
      </c>
      <c r="K15146" t="s">
        <v>17</v>
      </c>
      <c r="L15146" s="13">
        <v>11111111</v>
      </c>
      <c r="M15146" t="s">
        <v>15026</v>
      </c>
      <c r="S15146" t="s">
        <v>18</v>
      </c>
    </row>
    <row r="15147" spans="2:19" x14ac:dyDescent="0.25">
      <c r="B15147">
        <v>15225</v>
      </c>
      <c r="C15147" t="s">
        <v>2397</v>
      </c>
      <c r="D15147" t="s">
        <v>15005</v>
      </c>
      <c r="H15147" t="s">
        <v>19</v>
      </c>
      <c r="I15147" t="s">
        <v>16828</v>
      </c>
      <c r="J15147" t="s">
        <v>16</v>
      </c>
      <c r="K15147" t="s">
        <v>17</v>
      </c>
      <c r="L15147" s="13">
        <v>11111111</v>
      </c>
      <c r="M15147" t="s">
        <v>15081</v>
      </c>
      <c r="S15147" t="s">
        <v>18</v>
      </c>
    </row>
    <row r="15148" spans="2:19" x14ac:dyDescent="0.25">
      <c r="B15148">
        <v>15226</v>
      </c>
      <c r="C15148" t="s">
        <v>10215</v>
      </c>
      <c r="D15148" t="s">
        <v>23</v>
      </c>
      <c r="H15148" t="s">
        <v>19</v>
      </c>
      <c r="I15148" t="s">
        <v>16828</v>
      </c>
      <c r="J15148" t="s">
        <v>16</v>
      </c>
      <c r="K15148" t="s">
        <v>17</v>
      </c>
      <c r="L15148" s="13">
        <v>11111111</v>
      </c>
      <c r="M15148" t="s">
        <v>15008</v>
      </c>
      <c r="S15148" t="s">
        <v>18</v>
      </c>
    </row>
    <row r="15149" spans="2:19" x14ac:dyDescent="0.25">
      <c r="B15149">
        <v>15227</v>
      </c>
      <c r="C15149" t="s">
        <v>13405</v>
      </c>
      <c r="D15149" t="s">
        <v>23</v>
      </c>
      <c r="H15149" t="s">
        <v>19</v>
      </c>
      <c r="I15149" t="s">
        <v>16828</v>
      </c>
      <c r="J15149" t="s">
        <v>16</v>
      </c>
      <c r="K15149" t="s">
        <v>17</v>
      </c>
      <c r="L15149" s="13">
        <v>11111111</v>
      </c>
      <c r="M15149" t="s">
        <v>15036</v>
      </c>
      <c r="S15149" t="s">
        <v>18</v>
      </c>
    </row>
    <row r="15150" spans="2:19" x14ac:dyDescent="0.25">
      <c r="B15150">
        <v>15228</v>
      </c>
      <c r="C15150" t="s">
        <v>13406</v>
      </c>
      <c r="D15150" t="s">
        <v>15005</v>
      </c>
      <c r="H15150" t="s">
        <v>19</v>
      </c>
      <c r="I15150" t="s">
        <v>16828</v>
      </c>
      <c r="J15150" t="s">
        <v>16</v>
      </c>
      <c r="K15150" t="s">
        <v>17</v>
      </c>
      <c r="L15150" s="13">
        <v>11111111</v>
      </c>
      <c r="M15150" t="s">
        <v>15036</v>
      </c>
      <c r="S15150" t="s">
        <v>18</v>
      </c>
    </row>
    <row r="15151" spans="2:19" x14ac:dyDescent="0.25">
      <c r="B15151">
        <v>15229</v>
      </c>
      <c r="C15151" t="s">
        <v>13407</v>
      </c>
      <c r="D15151" t="s">
        <v>23</v>
      </c>
      <c r="H15151" t="s">
        <v>19</v>
      </c>
      <c r="I15151" t="s">
        <v>16828</v>
      </c>
      <c r="J15151" t="s">
        <v>16</v>
      </c>
      <c r="K15151" t="s">
        <v>17</v>
      </c>
      <c r="L15151" s="13">
        <v>11111111</v>
      </c>
      <c r="M15151" t="s">
        <v>15037</v>
      </c>
      <c r="S15151" t="s">
        <v>18</v>
      </c>
    </row>
    <row r="15152" spans="2:19" x14ac:dyDescent="0.25">
      <c r="B15152">
        <v>15230</v>
      </c>
      <c r="C15152" t="s">
        <v>13408</v>
      </c>
      <c r="D15152" t="s">
        <v>23</v>
      </c>
      <c r="H15152" t="s">
        <v>19</v>
      </c>
      <c r="I15152" t="s">
        <v>16828</v>
      </c>
      <c r="J15152" t="s">
        <v>16</v>
      </c>
      <c r="K15152" t="s">
        <v>17</v>
      </c>
      <c r="L15152" s="13">
        <v>11111111</v>
      </c>
      <c r="M15152" t="s">
        <v>15033</v>
      </c>
      <c r="S15152" t="s">
        <v>18</v>
      </c>
    </row>
    <row r="15153" spans="2:19" x14ac:dyDescent="0.25">
      <c r="B15153">
        <v>15231</v>
      </c>
      <c r="C15153" t="s">
        <v>13409</v>
      </c>
      <c r="D15153" t="s">
        <v>15005</v>
      </c>
      <c r="H15153" t="s">
        <v>19</v>
      </c>
      <c r="I15153" t="s">
        <v>16828</v>
      </c>
      <c r="J15153" t="s">
        <v>16</v>
      </c>
      <c r="K15153" t="s">
        <v>17</v>
      </c>
      <c r="L15153" s="13">
        <v>11111111</v>
      </c>
      <c r="M15153" t="s">
        <v>15008</v>
      </c>
      <c r="S15153" t="s">
        <v>18</v>
      </c>
    </row>
    <row r="15154" spans="2:19" x14ac:dyDescent="0.25">
      <c r="B15154">
        <v>15232</v>
      </c>
      <c r="C15154" t="s">
        <v>13410</v>
      </c>
      <c r="D15154" t="s">
        <v>15005</v>
      </c>
      <c r="H15154" t="s">
        <v>19</v>
      </c>
      <c r="I15154" t="s">
        <v>16828</v>
      </c>
      <c r="J15154" t="s">
        <v>16</v>
      </c>
      <c r="K15154" t="s">
        <v>17</v>
      </c>
      <c r="L15154" s="13">
        <v>11111111</v>
      </c>
      <c r="M15154" t="s">
        <v>15016</v>
      </c>
      <c r="S15154" t="s">
        <v>18</v>
      </c>
    </row>
    <row r="15155" spans="2:19" x14ac:dyDescent="0.25">
      <c r="B15155">
        <v>15233</v>
      </c>
      <c r="C15155" t="s">
        <v>13411</v>
      </c>
      <c r="D15155" t="s">
        <v>15005</v>
      </c>
      <c r="H15155" t="s">
        <v>19</v>
      </c>
      <c r="I15155" t="s">
        <v>16828</v>
      </c>
      <c r="J15155" t="s">
        <v>16</v>
      </c>
      <c r="K15155" t="s">
        <v>17</v>
      </c>
      <c r="L15155" s="13">
        <v>11111111</v>
      </c>
      <c r="M15155" t="s">
        <v>15026</v>
      </c>
      <c r="S15155" t="s">
        <v>18</v>
      </c>
    </row>
    <row r="15156" spans="2:19" x14ac:dyDescent="0.25">
      <c r="B15156">
        <v>15234</v>
      </c>
      <c r="C15156" t="s">
        <v>13412</v>
      </c>
      <c r="D15156" t="s">
        <v>15005</v>
      </c>
      <c r="H15156" t="s">
        <v>19</v>
      </c>
      <c r="I15156" t="s">
        <v>16828</v>
      </c>
      <c r="J15156" t="s">
        <v>16</v>
      </c>
      <c r="K15156" t="s">
        <v>17</v>
      </c>
      <c r="L15156" s="13">
        <v>11111111</v>
      </c>
      <c r="M15156" t="s">
        <v>16523</v>
      </c>
      <c r="S15156" t="s">
        <v>18</v>
      </c>
    </row>
    <row r="15157" spans="2:19" x14ac:dyDescent="0.25">
      <c r="B15157">
        <v>15235</v>
      </c>
      <c r="C15157" t="s">
        <v>13413</v>
      </c>
      <c r="D15157" t="s">
        <v>23</v>
      </c>
      <c r="H15157" t="s">
        <v>19</v>
      </c>
      <c r="I15157" t="s">
        <v>16828</v>
      </c>
      <c r="J15157" t="s">
        <v>16</v>
      </c>
      <c r="K15157" t="s">
        <v>17</v>
      </c>
      <c r="L15157" s="13">
        <v>11111111</v>
      </c>
      <c r="M15157" t="s">
        <v>15008</v>
      </c>
      <c r="S15157" t="s">
        <v>18</v>
      </c>
    </row>
    <row r="15158" spans="2:19" x14ac:dyDescent="0.25">
      <c r="B15158">
        <v>15236</v>
      </c>
      <c r="C15158" t="s">
        <v>13414</v>
      </c>
      <c r="D15158" t="s">
        <v>15005</v>
      </c>
      <c r="H15158" t="s">
        <v>19</v>
      </c>
      <c r="I15158" t="s">
        <v>16828</v>
      </c>
      <c r="J15158" t="s">
        <v>16</v>
      </c>
      <c r="K15158" t="s">
        <v>17</v>
      </c>
      <c r="L15158" s="13">
        <v>11111111</v>
      </c>
      <c r="M15158" t="s">
        <v>15008</v>
      </c>
      <c r="S15158" t="s">
        <v>18</v>
      </c>
    </row>
    <row r="15159" spans="2:19" x14ac:dyDescent="0.25">
      <c r="B15159">
        <v>15237</v>
      </c>
      <c r="C15159" t="s">
        <v>13415</v>
      </c>
      <c r="D15159" t="s">
        <v>23</v>
      </c>
      <c r="H15159" t="s">
        <v>19</v>
      </c>
      <c r="I15159" t="s">
        <v>16828</v>
      </c>
      <c r="J15159" t="s">
        <v>16</v>
      </c>
      <c r="K15159" t="s">
        <v>17</v>
      </c>
      <c r="L15159" s="13">
        <v>11111111</v>
      </c>
      <c r="M15159" t="s">
        <v>15008</v>
      </c>
      <c r="S15159" t="s">
        <v>18</v>
      </c>
    </row>
    <row r="15160" spans="2:19" x14ac:dyDescent="0.25">
      <c r="B15160">
        <v>15238</v>
      </c>
      <c r="C15160" t="s">
        <v>13416</v>
      </c>
      <c r="D15160" t="s">
        <v>23</v>
      </c>
      <c r="H15160" t="s">
        <v>19</v>
      </c>
      <c r="I15160" t="s">
        <v>16828</v>
      </c>
      <c r="J15160" t="s">
        <v>16</v>
      </c>
      <c r="K15160" t="s">
        <v>17</v>
      </c>
      <c r="L15160" s="13">
        <v>11111111</v>
      </c>
      <c r="M15160" t="s">
        <v>15008</v>
      </c>
      <c r="S15160" t="s">
        <v>18</v>
      </c>
    </row>
    <row r="15161" spans="2:19" x14ac:dyDescent="0.25">
      <c r="B15161">
        <v>15239</v>
      </c>
      <c r="C15161" t="s">
        <v>13417</v>
      </c>
      <c r="D15161" t="s">
        <v>15005</v>
      </c>
      <c r="H15161" t="s">
        <v>19</v>
      </c>
      <c r="I15161" t="s">
        <v>16828</v>
      </c>
      <c r="J15161" t="s">
        <v>16</v>
      </c>
      <c r="K15161" t="s">
        <v>17</v>
      </c>
      <c r="L15161" s="13">
        <v>11111111</v>
      </c>
      <c r="M15161" t="s">
        <v>15120</v>
      </c>
      <c r="S15161" t="s">
        <v>18</v>
      </c>
    </row>
    <row r="15162" spans="2:19" x14ac:dyDescent="0.25">
      <c r="B15162">
        <v>15240</v>
      </c>
      <c r="C15162" t="s">
        <v>13418</v>
      </c>
      <c r="D15162" t="s">
        <v>15005</v>
      </c>
      <c r="H15162" t="s">
        <v>19</v>
      </c>
      <c r="I15162" t="s">
        <v>16828</v>
      </c>
      <c r="J15162" t="s">
        <v>16</v>
      </c>
      <c r="K15162" t="s">
        <v>17</v>
      </c>
      <c r="L15162" s="13">
        <v>11111111</v>
      </c>
      <c r="M15162" t="s">
        <v>15092</v>
      </c>
      <c r="S15162" t="s">
        <v>18</v>
      </c>
    </row>
    <row r="15163" spans="2:19" x14ac:dyDescent="0.25">
      <c r="B15163">
        <v>15241</v>
      </c>
      <c r="C15163" t="s">
        <v>13419</v>
      </c>
      <c r="D15163" t="s">
        <v>15005</v>
      </c>
      <c r="H15163" t="s">
        <v>19</v>
      </c>
      <c r="I15163" t="s">
        <v>16828</v>
      </c>
      <c r="J15163" t="s">
        <v>16</v>
      </c>
      <c r="K15163" t="s">
        <v>17</v>
      </c>
      <c r="L15163" s="13">
        <v>11111111</v>
      </c>
      <c r="M15163" t="s">
        <v>15056</v>
      </c>
      <c r="S15163" t="s">
        <v>18</v>
      </c>
    </row>
    <row r="15164" spans="2:19" x14ac:dyDescent="0.25">
      <c r="B15164">
        <v>15242</v>
      </c>
      <c r="C15164" t="s">
        <v>13420</v>
      </c>
      <c r="D15164" t="s">
        <v>23</v>
      </c>
      <c r="H15164" t="s">
        <v>19</v>
      </c>
      <c r="I15164" t="s">
        <v>16828</v>
      </c>
      <c r="J15164" t="s">
        <v>16</v>
      </c>
      <c r="K15164" t="s">
        <v>17</v>
      </c>
      <c r="L15164" s="13">
        <v>11111111</v>
      </c>
      <c r="M15164" t="s">
        <v>15020</v>
      </c>
      <c r="S15164" t="s">
        <v>18</v>
      </c>
    </row>
    <row r="15165" spans="2:19" x14ac:dyDescent="0.25">
      <c r="B15165">
        <v>15243</v>
      </c>
      <c r="C15165" t="s">
        <v>13421</v>
      </c>
      <c r="D15165" t="s">
        <v>15005</v>
      </c>
      <c r="H15165" t="s">
        <v>19</v>
      </c>
      <c r="I15165" t="s">
        <v>16828</v>
      </c>
      <c r="J15165" t="s">
        <v>16</v>
      </c>
      <c r="K15165" t="s">
        <v>17</v>
      </c>
      <c r="L15165" s="13">
        <v>11111111</v>
      </c>
      <c r="M15165" t="s">
        <v>15033</v>
      </c>
      <c r="S15165" t="s">
        <v>18</v>
      </c>
    </row>
    <row r="15166" spans="2:19" x14ac:dyDescent="0.25">
      <c r="B15166">
        <v>15244</v>
      </c>
      <c r="C15166" t="s">
        <v>13422</v>
      </c>
      <c r="D15166" t="s">
        <v>23</v>
      </c>
      <c r="H15166" t="s">
        <v>19</v>
      </c>
      <c r="I15166" t="s">
        <v>16828</v>
      </c>
      <c r="J15166" t="s">
        <v>16</v>
      </c>
      <c r="K15166" t="s">
        <v>17</v>
      </c>
      <c r="L15166" s="13">
        <v>11111111</v>
      </c>
      <c r="M15166" t="s">
        <v>15020</v>
      </c>
      <c r="S15166" t="s">
        <v>18</v>
      </c>
    </row>
    <row r="15167" spans="2:19" x14ac:dyDescent="0.25">
      <c r="B15167">
        <v>15245</v>
      </c>
      <c r="C15167" t="s">
        <v>13423</v>
      </c>
      <c r="D15167" t="s">
        <v>15005</v>
      </c>
      <c r="H15167" t="s">
        <v>19</v>
      </c>
      <c r="I15167" t="s">
        <v>16828</v>
      </c>
      <c r="J15167" t="s">
        <v>16</v>
      </c>
      <c r="K15167" t="s">
        <v>17</v>
      </c>
      <c r="L15167" s="13">
        <v>11111111</v>
      </c>
      <c r="M15167" t="s">
        <v>15008</v>
      </c>
      <c r="S15167" t="s">
        <v>18</v>
      </c>
    </row>
    <row r="15168" spans="2:19" x14ac:dyDescent="0.25">
      <c r="B15168">
        <v>15246</v>
      </c>
      <c r="C15168" t="s">
        <v>13424</v>
      </c>
      <c r="D15168" t="s">
        <v>15005</v>
      </c>
      <c r="H15168" t="s">
        <v>19</v>
      </c>
      <c r="I15168" t="s">
        <v>16828</v>
      </c>
      <c r="J15168" t="s">
        <v>16</v>
      </c>
      <c r="K15168" t="s">
        <v>17</v>
      </c>
      <c r="L15168" s="13">
        <v>11111111</v>
      </c>
      <c r="M15168" t="s">
        <v>16524</v>
      </c>
      <c r="S15168" t="s">
        <v>18</v>
      </c>
    </row>
    <row r="15169" spans="2:19" x14ac:dyDescent="0.25">
      <c r="B15169">
        <v>15247</v>
      </c>
      <c r="C15169" t="s">
        <v>13425</v>
      </c>
      <c r="D15169" t="s">
        <v>15005</v>
      </c>
      <c r="H15169" t="s">
        <v>19</v>
      </c>
      <c r="I15169" t="s">
        <v>16828</v>
      </c>
      <c r="J15169" t="s">
        <v>16</v>
      </c>
      <c r="K15169" t="s">
        <v>17</v>
      </c>
      <c r="L15169" s="13">
        <v>11111111</v>
      </c>
      <c r="M15169" t="s">
        <v>15008</v>
      </c>
      <c r="S15169" t="s">
        <v>18</v>
      </c>
    </row>
    <row r="15170" spans="2:19" x14ac:dyDescent="0.25">
      <c r="B15170">
        <v>15248</v>
      </c>
      <c r="C15170" t="s">
        <v>13426</v>
      </c>
      <c r="D15170" t="s">
        <v>15005</v>
      </c>
      <c r="H15170" t="s">
        <v>19</v>
      </c>
      <c r="I15170" t="s">
        <v>16828</v>
      </c>
      <c r="J15170" t="s">
        <v>16</v>
      </c>
      <c r="K15170" t="s">
        <v>17</v>
      </c>
      <c r="L15170" s="13">
        <v>11111111</v>
      </c>
      <c r="M15170" t="s">
        <v>15034</v>
      </c>
      <c r="S15170" t="s">
        <v>18</v>
      </c>
    </row>
    <row r="15171" spans="2:19" x14ac:dyDescent="0.25">
      <c r="B15171">
        <v>15249</v>
      </c>
      <c r="C15171" t="s">
        <v>13427</v>
      </c>
      <c r="D15171" t="s">
        <v>15005</v>
      </c>
      <c r="H15171" t="s">
        <v>19</v>
      </c>
      <c r="I15171" t="s">
        <v>16828</v>
      </c>
      <c r="J15171" t="s">
        <v>16</v>
      </c>
      <c r="K15171" t="s">
        <v>17</v>
      </c>
      <c r="L15171" s="13">
        <v>11111111</v>
      </c>
      <c r="M15171" t="s">
        <v>15008</v>
      </c>
      <c r="S15171" t="s">
        <v>18</v>
      </c>
    </row>
    <row r="15172" spans="2:19" x14ac:dyDescent="0.25">
      <c r="B15172">
        <v>15250</v>
      </c>
      <c r="C15172" t="s">
        <v>8850</v>
      </c>
      <c r="D15172" t="s">
        <v>15005</v>
      </c>
      <c r="H15172" t="s">
        <v>19</v>
      </c>
      <c r="I15172" t="s">
        <v>16828</v>
      </c>
      <c r="J15172" t="s">
        <v>16</v>
      </c>
      <c r="K15172" t="s">
        <v>17</v>
      </c>
      <c r="L15172" s="13">
        <v>11111111</v>
      </c>
      <c r="M15172" t="s">
        <v>15008</v>
      </c>
      <c r="S15172" t="s">
        <v>18</v>
      </c>
    </row>
    <row r="15173" spans="2:19" x14ac:dyDescent="0.25">
      <c r="B15173">
        <v>15251</v>
      </c>
      <c r="C15173" t="s">
        <v>13428</v>
      </c>
      <c r="D15173" t="s">
        <v>15005</v>
      </c>
      <c r="H15173" t="s">
        <v>19</v>
      </c>
      <c r="I15173" t="s">
        <v>16828</v>
      </c>
      <c r="J15173" t="s">
        <v>16</v>
      </c>
      <c r="K15173" t="s">
        <v>17</v>
      </c>
      <c r="L15173" s="13">
        <v>11111111</v>
      </c>
      <c r="M15173" t="s">
        <v>15020</v>
      </c>
      <c r="S15173" t="s">
        <v>18</v>
      </c>
    </row>
    <row r="15174" spans="2:19" x14ac:dyDescent="0.25">
      <c r="B15174">
        <v>15252</v>
      </c>
      <c r="C15174" t="s">
        <v>8507</v>
      </c>
      <c r="D15174" t="s">
        <v>15005</v>
      </c>
      <c r="H15174" t="s">
        <v>19</v>
      </c>
      <c r="I15174" t="s">
        <v>16828</v>
      </c>
      <c r="J15174" t="s">
        <v>16</v>
      </c>
      <c r="K15174" t="s">
        <v>17</v>
      </c>
      <c r="L15174" s="13">
        <v>11111111</v>
      </c>
      <c r="M15174" t="s">
        <v>15056</v>
      </c>
      <c r="S15174" t="s">
        <v>18</v>
      </c>
    </row>
    <row r="15175" spans="2:19" x14ac:dyDescent="0.25">
      <c r="B15175">
        <v>15253</v>
      </c>
      <c r="C15175" t="s">
        <v>13429</v>
      </c>
      <c r="D15175" t="s">
        <v>15005</v>
      </c>
      <c r="H15175" t="s">
        <v>19</v>
      </c>
      <c r="I15175" t="s">
        <v>16828</v>
      </c>
      <c r="J15175" t="s">
        <v>16</v>
      </c>
      <c r="K15175" t="s">
        <v>17</v>
      </c>
      <c r="L15175" s="13">
        <v>11111111</v>
      </c>
      <c r="M15175" t="s">
        <v>15024</v>
      </c>
      <c r="S15175" t="s">
        <v>18</v>
      </c>
    </row>
    <row r="15176" spans="2:19" x14ac:dyDescent="0.25">
      <c r="B15176">
        <v>15254</v>
      </c>
      <c r="C15176" t="s">
        <v>13430</v>
      </c>
      <c r="D15176" t="s">
        <v>23</v>
      </c>
      <c r="H15176" t="s">
        <v>19</v>
      </c>
      <c r="I15176" t="s">
        <v>16828</v>
      </c>
      <c r="J15176" t="s">
        <v>16</v>
      </c>
      <c r="K15176" t="s">
        <v>17</v>
      </c>
      <c r="L15176" s="13">
        <v>11111111</v>
      </c>
      <c r="M15176" t="s">
        <v>15026</v>
      </c>
      <c r="S15176" t="s">
        <v>18</v>
      </c>
    </row>
    <row r="15177" spans="2:19" x14ac:dyDescent="0.25">
      <c r="B15177">
        <v>15255</v>
      </c>
      <c r="C15177" t="s">
        <v>13431</v>
      </c>
      <c r="D15177" t="s">
        <v>15005</v>
      </c>
      <c r="H15177" t="s">
        <v>19</v>
      </c>
      <c r="I15177" t="s">
        <v>16828</v>
      </c>
      <c r="J15177" t="s">
        <v>16</v>
      </c>
      <c r="K15177" t="s">
        <v>17</v>
      </c>
      <c r="L15177" s="13">
        <v>11111111</v>
      </c>
      <c r="M15177" t="s">
        <v>15026</v>
      </c>
      <c r="S15177" t="s">
        <v>18</v>
      </c>
    </row>
    <row r="15178" spans="2:19" x14ac:dyDescent="0.25">
      <c r="B15178">
        <v>15256</v>
      </c>
      <c r="C15178" t="s">
        <v>13432</v>
      </c>
      <c r="D15178" t="s">
        <v>23</v>
      </c>
      <c r="H15178" t="s">
        <v>19</v>
      </c>
      <c r="I15178" t="s">
        <v>16828</v>
      </c>
      <c r="J15178" t="s">
        <v>16</v>
      </c>
      <c r="K15178" t="s">
        <v>17</v>
      </c>
      <c r="L15178" s="13">
        <v>11111111</v>
      </c>
      <c r="M15178" t="s">
        <v>15016</v>
      </c>
      <c r="S15178" t="s">
        <v>18</v>
      </c>
    </row>
    <row r="15179" spans="2:19" x14ac:dyDescent="0.25">
      <c r="B15179">
        <v>15257</v>
      </c>
      <c r="C15179" t="s">
        <v>786</v>
      </c>
      <c r="D15179" t="s">
        <v>23</v>
      </c>
      <c r="H15179" t="s">
        <v>19</v>
      </c>
      <c r="I15179" t="s">
        <v>16828</v>
      </c>
      <c r="J15179" t="s">
        <v>16</v>
      </c>
      <c r="K15179" t="s">
        <v>17</v>
      </c>
      <c r="L15179" s="13">
        <v>11111111</v>
      </c>
      <c r="M15179" t="s">
        <v>15016</v>
      </c>
      <c r="S15179" t="s">
        <v>18</v>
      </c>
    </row>
    <row r="15180" spans="2:19" x14ac:dyDescent="0.25">
      <c r="B15180">
        <v>15258</v>
      </c>
      <c r="C15180" t="s">
        <v>13433</v>
      </c>
      <c r="D15180" t="s">
        <v>15005</v>
      </c>
      <c r="H15180" t="s">
        <v>19</v>
      </c>
      <c r="I15180" t="s">
        <v>16828</v>
      </c>
      <c r="J15180" t="s">
        <v>16</v>
      </c>
      <c r="K15180" t="s">
        <v>17</v>
      </c>
      <c r="L15180" s="13">
        <v>11111111</v>
      </c>
      <c r="S15180" t="s">
        <v>18</v>
      </c>
    </row>
    <row r="15181" spans="2:19" x14ac:dyDescent="0.25">
      <c r="B15181">
        <v>15259</v>
      </c>
      <c r="C15181" t="s">
        <v>10846</v>
      </c>
      <c r="D15181" t="s">
        <v>15005</v>
      </c>
      <c r="H15181" t="s">
        <v>19</v>
      </c>
      <c r="I15181" t="s">
        <v>16828</v>
      </c>
      <c r="J15181" t="s">
        <v>16</v>
      </c>
      <c r="K15181" t="s">
        <v>17</v>
      </c>
      <c r="L15181" s="13">
        <v>11111111</v>
      </c>
      <c r="M15181" t="s">
        <v>15008</v>
      </c>
      <c r="S15181" t="s">
        <v>18</v>
      </c>
    </row>
    <row r="15182" spans="2:19" x14ac:dyDescent="0.25">
      <c r="B15182">
        <v>15260</v>
      </c>
      <c r="C15182" t="s">
        <v>13434</v>
      </c>
      <c r="D15182" t="s">
        <v>23</v>
      </c>
      <c r="H15182" t="s">
        <v>19</v>
      </c>
      <c r="I15182" t="s">
        <v>16828</v>
      </c>
      <c r="J15182" t="s">
        <v>16</v>
      </c>
      <c r="K15182" t="s">
        <v>17</v>
      </c>
      <c r="L15182" s="13">
        <v>11111111</v>
      </c>
      <c r="M15182" t="s">
        <v>16050</v>
      </c>
      <c r="S15182" t="s">
        <v>18</v>
      </c>
    </row>
    <row r="15183" spans="2:19" x14ac:dyDescent="0.25">
      <c r="B15183">
        <v>15261</v>
      </c>
      <c r="C15183" t="s">
        <v>13435</v>
      </c>
      <c r="D15183" t="s">
        <v>15005</v>
      </c>
      <c r="H15183" t="s">
        <v>19</v>
      </c>
      <c r="I15183" t="s">
        <v>16828</v>
      </c>
      <c r="J15183" t="s">
        <v>16</v>
      </c>
      <c r="K15183" t="s">
        <v>17</v>
      </c>
      <c r="L15183" s="13">
        <v>11111111</v>
      </c>
      <c r="M15183" t="s">
        <v>15033</v>
      </c>
      <c r="S15183" t="s">
        <v>18</v>
      </c>
    </row>
    <row r="15184" spans="2:19" x14ac:dyDescent="0.25">
      <c r="B15184">
        <v>15262</v>
      </c>
      <c r="C15184" t="s">
        <v>13436</v>
      </c>
      <c r="D15184" t="s">
        <v>23</v>
      </c>
      <c r="H15184" t="s">
        <v>19</v>
      </c>
      <c r="I15184" t="s">
        <v>16828</v>
      </c>
      <c r="J15184" t="s">
        <v>16</v>
      </c>
      <c r="K15184" t="s">
        <v>17</v>
      </c>
      <c r="L15184" s="13">
        <v>11111111</v>
      </c>
      <c r="M15184" t="s">
        <v>15008</v>
      </c>
      <c r="S15184" t="s">
        <v>18</v>
      </c>
    </row>
    <row r="15185" spans="2:19" x14ac:dyDescent="0.25">
      <c r="B15185">
        <v>15263</v>
      </c>
      <c r="C15185" t="s">
        <v>13437</v>
      </c>
      <c r="D15185" t="s">
        <v>23</v>
      </c>
      <c r="H15185" t="s">
        <v>19</v>
      </c>
      <c r="I15185" t="s">
        <v>16828</v>
      </c>
      <c r="J15185" t="s">
        <v>16</v>
      </c>
      <c r="K15185" t="s">
        <v>17</v>
      </c>
      <c r="L15185" s="13">
        <v>11111111</v>
      </c>
      <c r="M15185" t="s">
        <v>16525</v>
      </c>
      <c r="S15185" t="s">
        <v>18</v>
      </c>
    </row>
    <row r="15186" spans="2:19" x14ac:dyDescent="0.25">
      <c r="B15186">
        <v>15264</v>
      </c>
      <c r="C15186" t="s">
        <v>13438</v>
      </c>
      <c r="D15186" t="s">
        <v>23</v>
      </c>
      <c r="H15186" t="s">
        <v>19</v>
      </c>
      <c r="I15186" t="s">
        <v>16828</v>
      </c>
      <c r="J15186" t="s">
        <v>16</v>
      </c>
      <c r="K15186" t="s">
        <v>17</v>
      </c>
      <c r="L15186" s="13">
        <v>11111111</v>
      </c>
      <c r="M15186" t="s">
        <v>15026</v>
      </c>
      <c r="S15186" t="s">
        <v>18</v>
      </c>
    </row>
    <row r="15187" spans="2:19" x14ac:dyDescent="0.25">
      <c r="B15187">
        <v>15265</v>
      </c>
      <c r="C15187" t="s">
        <v>3978</v>
      </c>
      <c r="D15187" t="s">
        <v>23</v>
      </c>
      <c r="H15187" t="s">
        <v>19</v>
      </c>
      <c r="I15187" t="s">
        <v>16828</v>
      </c>
      <c r="J15187" t="s">
        <v>16</v>
      </c>
      <c r="K15187" t="s">
        <v>17</v>
      </c>
      <c r="L15187" s="13">
        <v>11111111</v>
      </c>
      <c r="M15187" t="s">
        <v>15033</v>
      </c>
      <c r="S15187" t="s">
        <v>18</v>
      </c>
    </row>
    <row r="15188" spans="2:19" x14ac:dyDescent="0.25">
      <c r="B15188">
        <v>15266</v>
      </c>
      <c r="C15188" t="s">
        <v>13439</v>
      </c>
      <c r="D15188" t="s">
        <v>23</v>
      </c>
      <c r="H15188" t="s">
        <v>19</v>
      </c>
      <c r="I15188" t="s">
        <v>16828</v>
      </c>
      <c r="J15188" t="s">
        <v>16</v>
      </c>
      <c r="K15188" t="s">
        <v>17</v>
      </c>
      <c r="L15188" s="13">
        <v>11111111</v>
      </c>
      <c r="M15188" t="s">
        <v>15016</v>
      </c>
      <c r="S15188" t="s">
        <v>18</v>
      </c>
    </row>
    <row r="15189" spans="2:19" x14ac:dyDescent="0.25">
      <c r="B15189">
        <v>15267</v>
      </c>
      <c r="C15189" t="s">
        <v>13440</v>
      </c>
      <c r="D15189" t="s">
        <v>23</v>
      </c>
      <c r="H15189" t="s">
        <v>19</v>
      </c>
      <c r="I15189" t="s">
        <v>16828</v>
      </c>
      <c r="J15189" t="s">
        <v>16</v>
      </c>
      <c r="K15189" t="s">
        <v>17</v>
      </c>
      <c r="L15189" s="13">
        <v>11111111</v>
      </c>
      <c r="M15189" t="s">
        <v>15112</v>
      </c>
      <c r="S15189" t="s">
        <v>18</v>
      </c>
    </row>
    <row r="15190" spans="2:19" x14ac:dyDescent="0.25">
      <c r="B15190">
        <v>15268</v>
      </c>
      <c r="C15190" t="s">
        <v>13441</v>
      </c>
      <c r="D15190" t="s">
        <v>15005</v>
      </c>
      <c r="H15190" t="s">
        <v>19</v>
      </c>
      <c r="I15190" t="s">
        <v>16828</v>
      </c>
      <c r="J15190" t="s">
        <v>16</v>
      </c>
      <c r="K15190" t="s">
        <v>17</v>
      </c>
      <c r="L15190" s="13">
        <v>11111111</v>
      </c>
      <c r="M15190" t="s">
        <v>15026</v>
      </c>
      <c r="S15190" t="s">
        <v>18</v>
      </c>
    </row>
    <row r="15191" spans="2:19" x14ac:dyDescent="0.25">
      <c r="B15191">
        <v>15269</v>
      </c>
      <c r="C15191" t="s">
        <v>10387</v>
      </c>
      <c r="D15191" t="s">
        <v>23</v>
      </c>
      <c r="H15191" t="s">
        <v>19</v>
      </c>
      <c r="I15191" t="s">
        <v>16828</v>
      </c>
      <c r="J15191" t="s">
        <v>16</v>
      </c>
      <c r="K15191" t="s">
        <v>17</v>
      </c>
      <c r="L15191" s="13">
        <v>11111111</v>
      </c>
      <c r="M15191" t="s">
        <v>15008</v>
      </c>
      <c r="S15191" t="s">
        <v>18</v>
      </c>
    </row>
    <row r="15192" spans="2:19" x14ac:dyDescent="0.25">
      <c r="B15192">
        <v>15270</v>
      </c>
      <c r="C15192" t="s">
        <v>13442</v>
      </c>
      <c r="D15192" t="s">
        <v>23</v>
      </c>
      <c r="H15192" t="s">
        <v>19</v>
      </c>
      <c r="I15192" t="s">
        <v>16828</v>
      </c>
      <c r="J15192" t="s">
        <v>16</v>
      </c>
      <c r="K15192" t="s">
        <v>17</v>
      </c>
      <c r="L15192" s="13">
        <v>11111111</v>
      </c>
      <c r="M15192" t="s">
        <v>16526</v>
      </c>
      <c r="S15192" t="s">
        <v>18</v>
      </c>
    </row>
    <row r="15193" spans="2:19" x14ac:dyDescent="0.25">
      <c r="B15193">
        <v>15271</v>
      </c>
      <c r="C15193" t="s">
        <v>1367</v>
      </c>
      <c r="D15193" t="s">
        <v>15005</v>
      </c>
      <c r="H15193" t="s">
        <v>19</v>
      </c>
      <c r="I15193" t="s">
        <v>16828</v>
      </c>
      <c r="J15193" t="s">
        <v>16</v>
      </c>
      <c r="K15193" t="s">
        <v>17</v>
      </c>
      <c r="L15193" s="13">
        <v>11111111</v>
      </c>
      <c r="M15193" t="s">
        <v>15008</v>
      </c>
      <c r="S15193" t="s">
        <v>18</v>
      </c>
    </row>
    <row r="15194" spans="2:19" x14ac:dyDescent="0.25">
      <c r="B15194">
        <v>15272</v>
      </c>
      <c r="C15194" t="s">
        <v>8229</v>
      </c>
      <c r="D15194" t="s">
        <v>15005</v>
      </c>
      <c r="H15194" t="s">
        <v>19</v>
      </c>
      <c r="I15194" t="s">
        <v>16828</v>
      </c>
      <c r="J15194" t="s">
        <v>16</v>
      </c>
      <c r="K15194" t="s">
        <v>17</v>
      </c>
      <c r="L15194" s="13">
        <v>11111111</v>
      </c>
      <c r="M15194" t="s">
        <v>15008</v>
      </c>
      <c r="S15194" t="s">
        <v>18</v>
      </c>
    </row>
    <row r="15195" spans="2:19" x14ac:dyDescent="0.25">
      <c r="B15195">
        <v>15273</v>
      </c>
      <c r="C15195" t="s">
        <v>13443</v>
      </c>
      <c r="D15195" t="s">
        <v>23</v>
      </c>
      <c r="H15195" t="s">
        <v>19</v>
      </c>
      <c r="I15195" t="s">
        <v>16828</v>
      </c>
      <c r="J15195" t="s">
        <v>16</v>
      </c>
      <c r="K15195" t="s">
        <v>17</v>
      </c>
      <c r="L15195" s="13">
        <v>11111111</v>
      </c>
      <c r="M15195" t="s">
        <v>15031</v>
      </c>
      <c r="S15195" t="s">
        <v>18</v>
      </c>
    </row>
    <row r="15196" spans="2:19" x14ac:dyDescent="0.25">
      <c r="B15196">
        <v>15274</v>
      </c>
      <c r="C15196" t="s">
        <v>13444</v>
      </c>
      <c r="D15196" t="s">
        <v>15005</v>
      </c>
      <c r="H15196" t="s">
        <v>19</v>
      </c>
      <c r="I15196" t="s">
        <v>16828</v>
      </c>
      <c r="J15196" t="s">
        <v>16</v>
      </c>
      <c r="K15196" t="s">
        <v>17</v>
      </c>
      <c r="L15196" s="13">
        <v>11111111</v>
      </c>
      <c r="M15196" t="s">
        <v>15026</v>
      </c>
      <c r="S15196" t="s">
        <v>18</v>
      </c>
    </row>
    <row r="15197" spans="2:19" x14ac:dyDescent="0.25">
      <c r="B15197">
        <v>15275</v>
      </c>
      <c r="C15197" t="s">
        <v>13445</v>
      </c>
      <c r="D15197" t="s">
        <v>23</v>
      </c>
      <c r="H15197" t="s">
        <v>19</v>
      </c>
      <c r="I15197" t="s">
        <v>16828</v>
      </c>
      <c r="J15197" t="s">
        <v>16</v>
      </c>
      <c r="K15197" t="s">
        <v>17</v>
      </c>
      <c r="L15197" s="13">
        <v>11111111</v>
      </c>
      <c r="M15197" t="s">
        <v>15036</v>
      </c>
      <c r="S15197" t="s">
        <v>18</v>
      </c>
    </row>
    <row r="15198" spans="2:19" x14ac:dyDescent="0.25">
      <c r="B15198">
        <v>15276</v>
      </c>
      <c r="C15198" t="s">
        <v>13446</v>
      </c>
      <c r="D15198" t="s">
        <v>23</v>
      </c>
      <c r="H15198" t="s">
        <v>19</v>
      </c>
      <c r="I15198" t="s">
        <v>16828</v>
      </c>
      <c r="J15198" t="s">
        <v>16</v>
      </c>
      <c r="K15198" t="s">
        <v>17</v>
      </c>
      <c r="L15198" s="13">
        <v>11111111</v>
      </c>
      <c r="M15198" t="s">
        <v>16527</v>
      </c>
      <c r="S15198" t="s">
        <v>18</v>
      </c>
    </row>
    <row r="15199" spans="2:19" x14ac:dyDescent="0.25">
      <c r="B15199">
        <v>15277</v>
      </c>
      <c r="C15199" t="s">
        <v>13447</v>
      </c>
      <c r="D15199" t="s">
        <v>23</v>
      </c>
      <c r="H15199" t="s">
        <v>19</v>
      </c>
      <c r="I15199" t="s">
        <v>16828</v>
      </c>
      <c r="J15199" t="s">
        <v>16</v>
      </c>
      <c r="K15199" t="s">
        <v>17</v>
      </c>
      <c r="L15199" s="13">
        <v>11111111</v>
      </c>
      <c r="M15199" t="s">
        <v>15008</v>
      </c>
      <c r="S15199" t="s">
        <v>18</v>
      </c>
    </row>
    <row r="15200" spans="2:19" x14ac:dyDescent="0.25">
      <c r="B15200">
        <v>15278</v>
      </c>
      <c r="C15200" t="s">
        <v>13448</v>
      </c>
      <c r="D15200" t="s">
        <v>23</v>
      </c>
      <c r="H15200" t="s">
        <v>19</v>
      </c>
      <c r="I15200" t="s">
        <v>16828</v>
      </c>
      <c r="J15200" t="s">
        <v>16</v>
      </c>
      <c r="K15200" t="s">
        <v>17</v>
      </c>
      <c r="L15200" s="13">
        <v>11111111</v>
      </c>
      <c r="M15200" t="s">
        <v>15008</v>
      </c>
      <c r="S15200" t="s">
        <v>18</v>
      </c>
    </row>
    <row r="15201" spans="2:19" x14ac:dyDescent="0.25">
      <c r="B15201">
        <v>15279</v>
      </c>
      <c r="C15201" t="s">
        <v>13449</v>
      </c>
      <c r="D15201" t="s">
        <v>23</v>
      </c>
      <c r="H15201" t="s">
        <v>19</v>
      </c>
      <c r="I15201" t="s">
        <v>16828</v>
      </c>
      <c r="J15201" t="s">
        <v>16</v>
      </c>
      <c r="K15201" t="s">
        <v>17</v>
      </c>
      <c r="L15201" s="13">
        <v>11111111</v>
      </c>
      <c r="M15201" t="s">
        <v>15008</v>
      </c>
      <c r="S15201" t="s">
        <v>18</v>
      </c>
    </row>
    <row r="15202" spans="2:19" x14ac:dyDescent="0.25">
      <c r="B15202">
        <v>15280</v>
      </c>
      <c r="C15202" t="s">
        <v>13450</v>
      </c>
      <c r="D15202" t="s">
        <v>23</v>
      </c>
      <c r="H15202" t="s">
        <v>19</v>
      </c>
      <c r="I15202" t="s">
        <v>16828</v>
      </c>
      <c r="J15202" t="s">
        <v>16</v>
      </c>
      <c r="K15202" t="s">
        <v>17</v>
      </c>
      <c r="L15202" s="13">
        <v>11111111</v>
      </c>
      <c r="M15202" t="s">
        <v>15034</v>
      </c>
      <c r="S15202" t="s">
        <v>18</v>
      </c>
    </row>
    <row r="15203" spans="2:19" x14ac:dyDescent="0.25">
      <c r="B15203">
        <v>15281</v>
      </c>
      <c r="C15203" t="s">
        <v>13451</v>
      </c>
      <c r="D15203" t="s">
        <v>23</v>
      </c>
      <c r="H15203" t="s">
        <v>19</v>
      </c>
      <c r="I15203" t="s">
        <v>16828</v>
      </c>
      <c r="J15203" t="s">
        <v>16</v>
      </c>
      <c r="K15203" t="s">
        <v>17</v>
      </c>
      <c r="L15203" s="13">
        <v>11111111</v>
      </c>
      <c r="M15203" t="s">
        <v>15008</v>
      </c>
      <c r="S15203" t="s">
        <v>18</v>
      </c>
    </row>
    <row r="15204" spans="2:19" x14ac:dyDescent="0.25">
      <c r="B15204">
        <v>15282</v>
      </c>
      <c r="C15204" t="s">
        <v>13452</v>
      </c>
      <c r="D15204" t="s">
        <v>23</v>
      </c>
      <c r="H15204" t="s">
        <v>19</v>
      </c>
      <c r="I15204" t="s">
        <v>16828</v>
      </c>
      <c r="J15204" t="s">
        <v>16</v>
      </c>
      <c r="K15204" t="s">
        <v>17</v>
      </c>
      <c r="L15204" s="13">
        <v>11111111</v>
      </c>
      <c r="M15204" t="s">
        <v>15031</v>
      </c>
      <c r="S15204" t="s">
        <v>18</v>
      </c>
    </row>
    <row r="15205" spans="2:19" x14ac:dyDescent="0.25">
      <c r="B15205">
        <v>15283</v>
      </c>
      <c r="C15205" t="s">
        <v>13453</v>
      </c>
      <c r="D15205" t="s">
        <v>15005</v>
      </c>
      <c r="H15205" t="s">
        <v>19</v>
      </c>
      <c r="I15205" t="s">
        <v>16828</v>
      </c>
      <c r="J15205" t="s">
        <v>16</v>
      </c>
      <c r="K15205" t="s">
        <v>17</v>
      </c>
      <c r="L15205" s="13">
        <v>11111111</v>
      </c>
      <c r="M15205" t="s">
        <v>15031</v>
      </c>
      <c r="S15205" t="s">
        <v>18</v>
      </c>
    </row>
    <row r="15206" spans="2:19" x14ac:dyDescent="0.25">
      <c r="B15206">
        <v>15284</v>
      </c>
      <c r="C15206" t="s">
        <v>13454</v>
      </c>
      <c r="D15206" t="s">
        <v>15005</v>
      </c>
      <c r="H15206" t="s">
        <v>19</v>
      </c>
      <c r="I15206" t="s">
        <v>16828</v>
      </c>
      <c r="J15206" t="s">
        <v>16</v>
      </c>
      <c r="K15206" t="s">
        <v>17</v>
      </c>
      <c r="L15206" s="13">
        <v>11111111</v>
      </c>
      <c r="M15206" t="s">
        <v>16528</v>
      </c>
      <c r="S15206" t="s">
        <v>18</v>
      </c>
    </row>
    <row r="15207" spans="2:19" x14ac:dyDescent="0.25">
      <c r="B15207">
        <v>15285</v>
      </c>
      <c r="C15207" t="s">
        <v>8786</v>
      </c>
      <c r="D15207" t="s">
        <v>15005</v>
      </c>
      <c r="H15207" t="s">
        <v>19</v>
      </c>
      <c r="I15207" t="s">
        <v>16828</v>
      </c>
      <c r="J15207" t="s">
        <v>16</v>
      </c>
      <c r="K15207" t="s">
        <v>17</v>
      </c>
      <c r="L15207" s="13">
        <v>11111111</v>
      </c>
      <c r="M15207" t="s">
        <v>15008</v>
      </c>
      <c r="S15207" t="s">
        <v>18</v>
      </c>
    </row>
    <row r="15208" spans="2:19" x14ac:dyDescent="0.25">
      <c r="B15208">
        <v>15286</v>
      </c>
      <c r="C15208" t="s">
        <v>13455</v>
      </c>
      <c r="D15208" t="s">
        <v>15005</v>
      </c>
      <c r="H15208" t="s">
        <v>19</v>
      </c>
      <c r="I15208" t="s">
        <v>16828</v>
      </c>
      <c r="J15208" t="s">
        <v>16</v>
      </c>
      <c r="K15208" t="s">
        <v>17</v>
      </c>
      <c r="L15208" s="13">
        <v>11111111</v>
      </c>
      <c r="M15208" t="s">
        <v>16529</v>
      </c>
      <c r="S15208" t="s">
        <v>18</v>
      </c>
    </row>
    <row r="15209" spans="2:19" x14ac:dyDescent="0.25">
      <c r="B15209">
        <v>15287</v>
      </c>
      <c r="C15209" t="s">
        <v>13456</v>
      </c>
      <c r="D15209" t="s">
        <v>23</v>
      </c>
      <c r="H15209" t="s">
        <v>19</v>
      </c>
      <c r="I15209" t="s">
        <v>16828</v>
      </c>
      <c r="J15209" t="s">
        <v>16</v>
      </c>
      <c r="K15209" t="s">
        <v>17</v>
      </c>
      <c r="L15209" s="13">
        <v>11111111</v>
      </c>
      <c r="M15209" t="s">
        <v>15008</v>
      </c>
      <c r="S15209" t="s">
        <v>18</v>
      </c>
    </row>
    <row r="15210" spans="2:19" x14ac:dyDescent="0.25">
      <c r="B15210">
        <v>15288</v>
      </c>
      <c r="C15210" t="s">
        <v>13457</v>
      </c>
      <c r="D15210" t="s">
        <v>15005</v>
      </c>
      <c r="H15210" t="s">
        <v>19</v>
      </c>
      <c r="I15210" t="s">
        <v>16828</v>
      </c>
      <c r="J15210" t="s">
        <v>16</v>
      </c>
      <c r="K15210" t="s">
        <v>17</v>
      </c>
      <c r="L15210" s="13">
        <v>11111111</v>
      </c>
      <c r="M15210" t="s">
        <v>15008</v>
      </c>
      <c r="S15210" t="s">
        <v>18</v>
      </c>
    </row>
    <row r="15211" spans="2:19" x14ac:dyDescent="0.25">
      <c r="B15211">
        <v>15289</v>
      </c>
      <c r="C15211" t="s">
        <v>13458</v>
      </c>
      <c r="D15211" t="s">
        <v>23</v>
      </c>
      <c r="H15211" t="s">
        <v>19</v>
      </c>
      <c r="I15211" t="s">
        <v>16828</v>
      </c>
      <c r="J15211" t="s">
        <v>16</v>
      </c>
      <c r="K15211" t="s">
        <v>17</v>
      </c>
      <c r="L15211" s="13">
        <v>11111111</v>
      </c>
      <c r="M15211" t="s">
        <v>15008</v>
      </c>
      <c r="S15211" t="s">
        <v>18</v>
      </c>
    </row>
    <row r="15212" spans="2:19" x14ac:dyDescent="0.25">
      <c r="B15212">
        <v>15290</v>
      </c>
      <c r="C15212" t="s">
        <v>13459</v>
      </c>
      <c r="D15212" t="s">
        <v>23</v>
      </c>
      <c r="H15212" t="s">
        <v>19</v>
      </c>
      <c r="I15212" t="s">
        <v>16828</v>
      </c>
      <c r="J15212" t="s">
        <v>16</v>
      </c>
      <c r="K15212" t="s">
        <v>17</v>
      </c>
      <c r="L15212" s="13">
        <v>11111111</v>
      </c>
      <c r="M15212" t="s">
        <v>15008</v>
      </c>
      <c r="S15212" t="s">
        <v>18</v>
      </c>
    </row>
    <row r="15213" spans="2:19" x14ac:dyDescent="0.25">
      <c r="B15213">
        <v>15291</v>
      </c>
      <c r="C15213" t="s">
        <v>13460</v>
      </c>
      <c r="D15213" t="s">
        <v>15005</v>
      </c>
      <c r="H15213" t="s">
        <v>19</v>
      </c>
      <c r="I15213" t="s">
        <v>16828</v>
      </c>
      <c r="J15213" t="s">
        <v>16</v>
      </c>
      <c r="K15213" t="s">
        <v>17</v>
      </c>
      <c r="L15213" s="13">
        <v>11111111</v>
      </c>
      <c r="M15213" t="s">
        <v>15011</v>
      </c>
      <c r="S15213" t="s">
        <v>18</v>
      </c>
    </row>
    <row r="15214" spans="2:19" x14ac:dyDescent="0.25">
      <c r="B15214">
        <v>15292</v>
      </c>
      <c r="C15214" t="s">
        <v>13461</v>
      </c>
      <c r="D15214" t="s">
        <v>15005</v>
      </c>
      <c r="H15214" t="s">
        <v>19</v>
      </c>
      <c r="I15214" t="s">
        <v>16828</v>
      </c>
      <c r="J15214" t="s">
        <v>16</v>
      </c>
      <c r="K15214" t="s">
        <v>17</v>
      </c>
      <c r="L15214" s="13">
        <v>11111111</v>
      </c>
      <c r="M15214" t="s">
        <v>15056</v>
      </c>
      <c r="S15214" t="s">
        <v>18</v>
      </c>
    </row>
    <row r="15215" spans="2:19" x14ac:dyDescent="0.25">
      <c r="B15215">
        <v>15293</v>
      </c>
      <c r="C15215" t="s">
        <v>10461</v>
      </c>
      <c r="D15215" t="s">
        <v>15005</v>
      </c>
      <c r="H15215" t="s">
        <v>19</v>
      </c>
      <c r="I15215" t="s">
        <v>16828</v>
      </c>
      <c r="J15215" t="s">
        <v>16</v>
      </c>
      <c r="K15215" t="s">
        <v>17</v>
      </c>
      <c r="L15215" s="13">
        <v>11111111</v>
      </c>
      <c r="M15215" t="s">
        <v>15008</v>
      </c>
      <c r="S15215" t="s">
        <v>18</v>
      </c>
    </row>
    <row r="15216" spans="2:19" x14ac:dyDescent="0.25">
      <c r="B15216">
        <v>15294</v>
      </c>
      <c r="C15216" t="s">
        <v>13462</v>
      </c>
      <c r="D15216" t="s">
        <v>15005</v>
      </c>
      <c r="H15216" t="s">
        <v>19</v>
      </c>
      <c r="I15216" t="s">
        <v>16828</v>
      </c>
      <c r="J15216" t="s">
        <v>16</v>
      </c>
      <c r="K15216" t="s">
        <v>17</v>
      </c>
      <c r="L15216" s="13">
        <v>11111111</v>
      </c>
      <c r="M15216" t="s">
        <v>15136</v>
      </c>
      <c r="S15216" t="s">
        <v>18</v>
      </c>
    </row>
    <row r="15217" spans="2:19" x14ac:dyDescent="0.25">
      <c r="B15217">
        <v>15295</v>
      </c>
      <c r="C15217" t="s">
        <v>13463</v>
      </c>
      <c r="D15217" t="s">
        <v>23</v>
      </c>
      <c r="H15217" t="s">
        <v>19</v>
      </c>
      <c r="I15217" t="s">
        <v>16828</v>
      </c>
      <c r="J15217" t="s">
        <v>16</v>
      </c>
      <c r="K15217" t="s">
        <v>17</v>
      </c>
      <c r="L15217" s="13">
        <v>11111111</v>
      </c>
      <c r="M15217" t="s">
        <v>15035</v>
      </c>
      <c r="S15217" t="s">
        <v>18</v>
      </c>
    </row>
    <row r="15218" spans="2:19" x14ac:dyDescent="0.25">
      <c r="B15218">
        <v>15296</v>
      </c>
      <c r="C15218" t="s">
        <v>13464</v>
      </c>
      <c r="D15218" t="s">
        <v>15005</v>
      </c>
      <c r="H15218" t="s">
        <v>19</v>
      </c>
      <c r="I15218" t="s">
        <v>16828</v>
      </c>
      <c r="J15218" t="s">
        <v>16</v>
      </c>
      <c r="K15218" t="s">
        <v>17</v>
      </c>
      <c r="L15218" s="13">
        <v>11111111</v>
      </c>
      <c r="M15218" t="s">
        <v>15035</v>
      </c>
      <c r="S15218" t="s">
        <v>18</v>
      </c>
    </row>
    <row r="15219" spans="2:19" x14ac:dyDescent="0.25">
      <c r="B15219">
        <v>15297</v>
      </c>
      <c r="C15219" t="s">
        <v>13465</v>
      </c>
      <c r="D15219" t="s">
        <v>15005</v>
      </c>
      <c r="H15219" t="s">
        <v>19</v>
      </c>
      <c r="I15219" t="s">
        <v>16828</v>
      </c>
      <c r="J15219" t="s">
        <v>16</v>
      </c>
      <c r="K15219" t="s">
        <v>17</v>
      </c>
      <c r="L15219" s="13">
        <v>11111111</v>
      </c>
      <c r="M15219" t="s">
        <v>15008</v>
      </c>
      <c r="S15219" t="s">
        <v>18</v>
      </c>
    </row>
    <row r="15220" spans="2:19" x14ac:dyDescent="0.25">
      <c r="B15220">
        <v>15298</v>
      </c>
      <c r="C15220" t="s">
        <v>13466</v>
      </c>
      <c r="D15220" t="s">
        <v>23</v>
      </c>
      <c r="H15220" t="s">
        <v>19</v>
      </c>
      <c r="I15220" t="s">
        <v>16828</v>
      </c>
      <c r="J15220" t="s">
        <v>16</v>
      </c>
      <c r="K15220" t="s">
        <v>17</v>
      </c>
      <c r="L15220" s="13">
        <v>11111111</v>
      </c>
      <c r="M15220" t="s">
        <v>15016</v>
      </c>
      <c r="S15220" t="s">
        <v>18</v>
      </c>
    </row>
    <row r="15221" spans="2:19" x14ac:dyDescent="0.25">
      <c r="B15221">
        <v>15299</v>
      </c>
      <c r="C15221" t="s">
        <v>13467</v>
      </c>
      <c r="D15221" t="s">
        <v>15005</v>
      </c>
      <c r="H15221" t="s">
        <v>19</v>
      </c>
      <c r="I15221" t="s">
        <v>16828</v>
      </c>
      <c r="J15221" t="s">
        <v>16</v>
      </c>
      <c r="K15221" t="s">
        <v>17</v>
      </c>
      <c r="L15221" s="13">
        <v>11111111</v>
      </c>
      <c r="M15221" t="s">
        <v>16526</v>
      </c>
      <c r="S15221" t="s">
        <v>18</v>
      </c>
    </row>
    <row r="15222" spans="2:19" x14ac:dyDescent="0.25">
      <c r="B15222">
        <v>15300</v>
      </c>
      <c r="C15222" t="s">
        <v>13468</v>
      </c>
      <c r="D15222" t="s">
        <v>23</v>
      </c>
      <c r="H15222" t="s">
        <v>19</v>
      </c>
      <c r="I15222" t="s">
        <v>16828</v>
      </c>
      <c r="J15222" t="s">
        <v>16</v>
      </c>
      <c r="K15222" t="s">
        <v>17</v>
      </c>
      <c r="L15222" s="13">
        <v>11111111</v>
      </c>
      <c r="M15222" t="s">
        <v>16056</v>
      </c>
      <c r="S15222" t="s">
        <v>18</v>
      </c>
    </row>
    <row r="15223" spans="2:19" x14ac:dyDescent="0.25">
      <c r="B15223">
        <v>15301</v>
      </c>
      <c r="C15223" t="s">
        <v>13469</v>
      </c>
      <c r="D15223" t="s">
        <v>23</v>
      </c>
      <c r="H15223" t="s">
        <v>19</v>
      </c>
      <c r="I15223" t="s">
        <v>16828</v>
      </c>
      <c r="J15223" t="s">
        <v>16</v>
      </c>
      <c r="K15223" t="s">
        <v>17</v>
      </c>
      <c r="L15223" s="13">
        <v>11111111</v>
      </c>
      <c r="M15223" t="s">
        <v>15033</v>
      </c>
      <c r="S15223" t="s">
        <v>18</v>
      </c>
    </row>
    <row r="15224" spans="2:19" x14ac:dyDescent="0.25">
      <c r="B15224">
        <v>15302</v>
      </c>
      <c r="C15224" t="s">
        <v>13470</v>
      </c>
      <c r="D15224" t="s">
        <v>15005</v>
      </c>
      <c r="H15224" t="s">
        <v>19</v>
      </c>
      <c r="I15224" t="s">
        <v>16828</v>
      </c>
      <c r="J15224" t="s">
        <v>16</v>
      </c>
      <c r="K15224" t="s">
        <v>17</v>
      </c>
      <c r="L15224" s="13">
        <v>11111111</v>
      </c>
      <c r="S15224" t="s">
        <v>18</v>
      </c>
    </row>
    <row r="15225" spans="2:19" x14ac:dyDescent="0.25">
      <c r="B15225">
        <v>15303</v>
      </c>
      <c r="C15225" t="s">
        <v>13471</v>
      </c>
      <c r="D15225" t="s">
        <v>15005</v>
      </c>
      <c r="H15225" t="s">
        <v>19</v>
      </c>
      <c r="I15225" t="s">
        <v>16828</v>
      </c>
      <c r="J15225" t="s">
        <v>16</v>
      </c>
      <c r="K15225" t="s">
        <v>17</v>
      </c>
      <c r="L15225" s="13">
        <v>11111111</v>
      </c>
      <c r="S15225" t="s">
        <v>18</v>
      </c>
    </row>
    <row r="15226" spans="2:19" x14ac:dyDescent="0.25">
      <c r="B15226">
        <v>15304</v>
      </c>
      <c r="C15226" t="s">
        <v>13472</v>
      </c>
      <c r="D15226" t="s">
        <v>23</v>
      </c>
      <c r="H15226" t="s">
        <v>19</v>
      </c>
      <c r="I15226" t="s">
        <v>16828</v>
      </c>
      <c r="J15226" t="s">
        <v>16</v>
      </c>
      <c r="K15226" t="s">
        <v>17</v>
      </c>
      <c r="L15226" s="13">
        <v>11111111</v>
      </c>
      <c r="S15226" t="s">
        <v>18</v>
      </c>
    </row>
    <row r="15227" spans="2:19" x14ac:dyDescent="0.25">
      <c r="B15227">
        <v>15305</v>
      </c>
      <c r="C15227" t="s">
        <v>13473</v>
      </c>
      <c r="D15227" t="s">
        <v>23</v>
      </c>
      <c r="H15227" t="s">
        <v>19</v>
      </c>
      <c r="I15227" t="s">
        <v>16828</v>
      </c>
      <c r="J15227" t="s">
        <v>16</v>
      </c>
      <c r="K15227" t="s">
        <v>17</v>
      </c>
      <c r="L15227" s="13">
        <v>11111111</v>
      </c>
      <c r="M15227" t="s">
        <v>15008</v>
      </c>
      <c r="S15227" t="s">
        <v>18</v>
      </c>
    </row>
    <row r="15228" spans="2:19" x14ac:dyDescent="0.25">
      <c r="B15228">
        <v>15306</v>
      </c>
      <c r="C15228" t="s">
        <v>13474</v>
      </c>
      <c r="D15228" t="s">
        <v>15005</v>
      </c>
      <c r="H15228" t="s">
        <v>19</v>
      </c>
      <c r="I15228" t="s">
        <v>16828</v>
      </c>
      <c r="J15228" t="s">
        <v>16</v>
      </c>
      <c r="K15228" t="s">
        <v>17</v>
      </c>
      <c r="L15228" s="13">
        <v>11111111</v>
      </c>
      <c r="M15228" t="s">
        <v>15026</v>
      </c>
      <c r="S15228" t="s">
        <v>18</v>
      </c>
    </row>
    <row r="15229" spans="2:19" x14ac:dyDescent="0.25">
      <c r="B15229">
        <v>15307</v>
      </c>
      <c r="C15229" t="s">
        <v>8618</v>
      </c>
      <c r="D15229" t="s">
        <v>15005</v>
      </c>
      <c r="H15229" t="s">
        <v>19</v>
      </c>
      <c r="I15229" t="s">
        <v>16828</v>
      </c>
      <c r="J15229" t="s">
        <v>16</v>
      </c>
      <c r="K15229" t="s">
        <v>17</v>
      </c>
      <c r="L15229" s="13">
        <v>11111111</v>
      </c>
      <c r="M15229" t="s">
        <v>16530</v>
      </c>
      <c r="S15229" t="s">
        <v>18</v>
      </c>
    </row>
    <row r="15230" spans="2:19" x14ac:dyDescent="0.25">
      <c r="B15230">
        <v>15308</v>
      </c>
      <c r="C15230" t="s">
        <v>13475</v>
      </c>
      <c r="D15230" t="s">
        <v>15005</v>
      </c>
      <c r="H15230" t="s">
        <v>19</v>
      </c>
      <c r="I15230" t="s">
        <v>16828</v>
      </c>
      <c r="J15230" t="s">
        <v>16</v>
      </c>
      <c r="K15230" t="s">
        <v>17</v>
      </c>
      <c r="L15230" s="13">
        <v>11111111</v>
      </c>
      <c r="M15230" t="s">
        <v>15020</v>
      </c>
      <c r="S15230" t="s">
        <v>18</v>
      </c>
    </row>
    <row r="15231" spans="2:19" x14ac:dyDescent="0.25">
      <c r="B15231">
        <v>15309</v>
      </c>
      <c r="C15231" t="s">
        <v>13476</v>
      </c>
      <c r="D15231" t="s">
        <v>23</v>
      </c>
      <c r="H15231" t="s">
        <v>19</v>
      </c>
      <c r="I15231" t="s">
        <v>16828</v>
      </c>
      <c r="J15231" t="s">
        <v>16</v>
      </c>
      <c r="K15231" t="s">
        <v>17</v>
      </c>
      <c r="L15231" s="13">
        <v>11111111</v>
      </c>
      <c r="M15231" t="s">
        <v>15054</v>
      </c>
      <c r="S15231" t="s">
        <v>18</v>
      </c>
    </row>
    <row r="15232" spans="2:19" x14ac:dyDescent="0.25">
      <c r="B15232">
        <v>15310</v>
      </c>
      <c r="C15232" t="s">
        <v>781</v>
      </c>
      <c r="D15232" t="s">
        <v>23</v>
      </c>
      <c r="H15232" t="s">
        <v>19</v>
      </c>
      <c r="I15232" t="s">
        <v>16828</v>
      </c>
      <c r="J15232" t="s">
        <v>16</v>
      </c>
      <c r="K15232" t="s">
        <v>17</v>
      </c>
      <c r="L15232" s="13">
        <v>11111111</v>
      </c>
      <c r="M15232" t="s">
        <v>15026</v>
      </c>
      <c r="S15232" t="s">
        <v>18</v>
      </c>
    </row>
    <row r="15233" spans="2:19" x14ac:dyDescent="0.25">
      <c r="B15233">
        <v>15311</v>
      </c>
      <c r="C15233" t="s">
        <v>5136</v>
      </c>
      <c r="D15233" t="s">
        <v>15005</v>
      </c>
      <c r="H15233" t="s">
        <v>19</v>
      </c>
      <c r="I15233" t="s">
        <v>16828</v>
      </c>
      <c r="J15233" t="s">
        <v>16</v>
      </c>
      <c r="K15233" t="s">
        <v>17</v>
      </c>
      <c r="L15233" s="13">
        <v>11111111</v>
      </c>
      <c r="M15233" t="s">
        <v>15077</v>
      </c>
      <c r="S15233" t="s">
        <v>18</v>
      </c>
    </row>
    <row r="15234" spans="2:19" x14ac:dyDescent="0.25">
      <c r="B15234">
        <v>15312</v>
      </c>
      <c r="C15234" t="s">
        <v>13477</v>
      </c>
      <c r="D15234" t="s">
        <v>23</v>
      </c>
      <c r="H15234" t="s">
        <v>19</v>
      </c>
      <c r="I15234" t="s">
        <v>16828</v>
      </c>
      <c r="J15234" t="s">
        <v>16</v>
      </c>
      <c r="K15234" t="s">
        <v>17</v>
      </c>
      <c r="L15234" s="13">
        <v>11111111</v>
      </c>
      <c r="M15234" t="s">
        <v>15092</v>
      </c>
      <c r="S15234" t="s">
        <v>18</v>
      </c>
    </row>
    <row r="15235" spans="2:19" x14ac:dyDescent="0.25">
      <c r="B15235">
        <v>15313</v>
      </c>
      <c r="C15235" t="s">
        <v>13472</v>
      </c>
      <c r="D15235" t="s">
        <v>23</v>
      </c>
      <c r="H15235" t="s">
        <v>19</v>
      </c>
      <c r="I15235" t="s">
        <v>16828</v>
      </c>
      <c r="J15235" t="s">
        <v>16</v>
      </c>
      <c r="K15235" t="s">
        <v>17</v>
      </c>
      <c r="L15235" s="13">
        <v>11111111</v>
      </c>
      <c r="M15235" t="s">
        <v>15008</v>
      </c>
      <c r="S15235" t="s">
        <v>18</v>
      </c>
    </row>
    <row r="15236" spans="2:19" x14ac:dyDescent="0.25">
      <c r="B15236">
        <v>15314</v>
      </c>
      <c r="C15236" t="s">
        <v>13478</v>
      </c>
      <c r="D15236" t="s">
        <v>23</v>
      </c>
      <c r="H15236" t="s">
        <v>19</v>
      </c>
      <c r="I15236" t="s">
        <v>16828</v>
      </c>
      <c r="J15236" t="s">
        <v>16</v>
      </c>
      <c r="K15236" t="s">
        <v>17</v>
      </c>
      <c r="L15236" s="13">
        <v>11111111</v>
      </c>
      <c r="M15236" t="s">
        <v>15016</v>
      </c>
      <c r="S15236" t="s">
        <v>18</v>
      </c>
    </row>
    <row r="15237" spans="2:19" x14ac:dyDescent="0.25">
      <c r="B15237">
        <v>15315</v>
      </c>
      <c r="C15237" t="s">
        <v>13479</v>
      </c>
      <c r="D15237" t="s">
        <v>23</v>
      </c>
      <c r="H15237" t="s">
        <v>19</v>
      </c>
      <c r="I15237" t="s">
        <v>16828</v>
      </c>
      <c r="J15237" t="s">
        <v>16</v>
      </c>
      <c r="K15237" t="s">
        <v>17</v>
      </c>
      <c r="L15237" s="13">
        <v>11111111</v>
      </c>
      <c r="M15237" t="s">
        <v>15031</v>
      </c>
      <c r="S15237" t="s">
        <v>18</v>
      </c>
    </row>
    <row r="15238" spans="2:19" x14ac:dyDescent="0.25">
      <c r="B15238">
        <v>15316</v>
      </c>
      <c r="C15238" t="s">
        <v>6575</v>
      </c>
      <c r="D15238" t="s">
        <v>15005</v>
      </c>
      <c r="H15238" t="s">
        <v>19</v>
      </c>
      <c r="I15238" t="s">
        <v>16828</v>
      </c>
      <c r="J15238" t="s">
        <v>16</v>
      </c>
      <c r="K15238" t="s">
        <v>17</v>
      </c>
      <c r="L15238" s="13">
        <v>11111111</v>
      </c>
      <c r="M15238" t="s">
        <v>15008</v>
      </c>
      <c r="S15238" t="s">
        <v>18</v>
      </c>
    </row>
    <row r="15239" spans="2:19" x14ac:dyDescent="0.25">
      <c r="B15239">
        <v>15317</v>
      </c>
      <c r="C15239" t="s">
        <v>13480</v>
      </c>
      <c r="D15239" t="s">
        <v>23</v>
      </c>
      <c r="H15239" t="s">
        <v>19</v>
      </c>
      <c r="I15239" t="s">
        <v>16828</v>
      </c>
      <c r="J15239" t="s">
        <v>16</v>
      </c>
      <c r="K15239" t="s">
        <v>17</v>
      </c>
      <c r="L15239" s="13">
        <v>11111111</v>
      </c>
      <c r="M15239" t="s">
        <v>15008</v>
      </c>
      <c r="S15239" t="s">
        <v>18</v>
      </c>
    </row>
    <row r="15240" spans="2:19" x14ac:dyDescent="0.25">
      <c r="B15240">
        <v>15318</v>
      </c>
      <c r="C15240" t="s">
        <v>13481</v>
      </c>
      <c r="D15240" t="s">
        <v>15005</v>
      </c>
      <c r="H15240" t="s">
        <v>19</v>
      </c>
      <c r="I15240" t="s">
        <v>16828</v>
      </c>
      <c r="J15240" t="s">
        <v>16</v>
      </c>
      <c r="K15240" t="s">
        <v>17</v>
      </c>
      <c r="L15240" s="13">
        <v>11111111</v>
      </c>
      <c r="M15240" t="s">
        <v>15951</v>
      </c>
      <c r="S15240" t="s">
        <v>18</v>
      </c>
    </row>
    <row r="15241" spans="2:19" x14ac:dyDescent="0.25">
      <c r="B15241">
        <v>15319</v>
      </c>
      <c r="C15241" t="s">
        <v>13482</v>
      </c>
      <c r="D15241" t="s">
        <v>23</v>
      </c>
      <c r="H15241" t="s">
        <v>19</v>
      </c>
      <c r="I15241" t="s">
        <v>16828</v>
      </c>
      <c r="J15241" t="s">
        <v>16</v>
      </c>
      <c r="K15241" t="s">
        <v>17</v>
      </c>
      <c r="L15241" s="13">
        <v>11111111</v>
      </c>
      <c r="M15241" t="s">
        <v>15071</v>
      </c>
      <c r="S15241" t="s">
        <v>18</v>
      </c>
    </row>
    <row r="15242" spans="2:19" x14ac:dyDescent="0.25">
      <c r="B15242">
        <v>15320</v>
      </c>
      <c r="C15242" t="s">
        <v>13483</v>
      </c>
      <c r="D15242" t="s">
        <v>23</v>
      </c>
      <c r="H15242" t="s">
        <v>19</v>
      </c>
      <c r="I15242" t="s">
        <v>16828</v>
      </c>
      <c r="J15242" t="s">
        <v>16</v>
      </c>
      <c r="K15242" t="s">
        <v>17</v>
      </c>
      <c r="L15242" s="13">
        <v>11111111</v>
      </c>
      <c r="M15242" t="s">
        <v>15016</v>
      </c>
      <c r="S15242" t="s">
        <v>18</v>
      </c>
    </row>
    <row r="15243" spans="2:19" x14ac:dyDescent="0.25">
      <c r="B15243">
        <v>15321</v>
      </c>
      <c r="C15243" t="s">
        <v>13484</v>
      </c>
      <c r="D15243" t="s">
        <v>15005</v>
      </c>
      <c r="H15243" t="s">
        <v>19</v>
      </c>
      <c r="I15243" t="s">
        <v>16828</v>
      </c>
      <c r="J15243" t="s">
        <v>16</v>
      </c>
      <c r="K15243" t="s">
        <v>17</v>
      </c>
      <c r="L15243" s="13">
        <v>11111111</v>
      </c>
      <c r="M15243" t="s">
        <v>15031</v>
      </c>
      <c r="S15243" t="s">
        <v>18</v>
      </c>
    </row>
    <row r="15244" spans="2:19" x14ac:dyDescent="0.25">
      <c r="B15244">
        <v>15322</v>
      </c>
      <c r="C15244" t="s">
        <v>7925</v>
      </c>
      <c r="D15244" t="s">
        <v>15005</v>
      </c>
      <c r="H15244" t="s">
        <v>19</v>
      </c>
      <c r="I15244" t="s">
        <v>16828</v>
      </c>
      <c r="J15244" t="s">
        <v>16</v>
      </c>
      <c r="K15244" t="s">
        <v>17</v>
      </c>
      <c r="L15244" s="13">
        <v>11111111</v>
      </c>
      <c r="M15244" t="s">
        <v>15036</v>
      </c>
      <c r="S15244" t="s">
        <v>18</v>
      </c>
    </row>
    <row r="15245" spans="2:19" x14ac:dyDescent="0.25">
      <c r="B15245">
        <v>15323</v>
      </c>
      <c r="C15245" t="s">
        <v>13485</v>
      </c>
      <c r="D15245" t="s">
        <v>15005</v>
      </c>
      <c r="H15245" t="s">
        <v>19</v>
      </c>
      <c r="I15245" t="s">
        <v>16828</v>
      </c>
      <c r="J15245" t="s">
        <v>16</v>
      </c>
      <c r="K15245" t="s">
        <v>17</v>
      </c>
      <c r="L15245" s="13">
        <v>11111111</v>
      </c>
      <c r="M15245" t="s">
        <v>15036</v>
      </c>
      <c r="S15245" t="s">
        <v>18</v>
      </c>
    </row>
    <row r="15246" spans="2:19" x14ac:dyDescent="0.25">
      <c r="B15246">
        <v>15324</v>
      </c>
      <c r="C15246" t="s">
        <v>13486</v>
      </c>
      <c r="D15246" t="s">
        <v>23</v>
      </c>
      <c r="H15246" t="s">
        <v>19</v>
      </c>
      <c r="I15246" t="s">
        <v>16828</v>
      </c>
      <c r="J15246" t="s">
        <v>16</v>
      </c>
      <c r="K15246" t="s">
        <v>17</v>
      </c>
      <c r="L15246" s="13">
        <v>11111111</v>
      </c>
      <c r="M15246" t="s">
        <v>15217</v>
      </c>
      <c r="S15246" t="s">
        <v>18</v>
      </c>
    </row>
    <row r="15247" spans="2:19" x14ac:dyDescent="0.25">
      <c r="B15247">
        <v>15325</v>
      </c>
      <c r="C15247" t="s">
        <v>13487</v>
      </c>
      <c r="D15247" t="s">
        <v>23</v>
      </c>
      <c r="H15247" t="s">
        <v>19</v>
      </c>
      <c r="I15247" t="s">
        <v>16828</v>
      </c>
      <c r="J15247" t="s">
        <v>16</v>
      </c>
      <c r="K15247" t="s">
        <v>17</v>
      </c>
      <c r="L15247" s="13">
        <v>11111111</v>
      </c>
      <c r="M15247" t="s">
        <v>15033</v>
      </c>
      <c r="S15247" t="s">
        <v>18</v>
      </c>
    </row>
    <row r="15248" spans="2:19" x14ac:dyDescent="0.25">
      <c r="B15248">
        <v>15326</v>
      </c>
      <c r="C15248" t="s">
        <v>13488</v>
      </c>
      <c r="D15248" t="s">
        <v>23</v>
      </c>
      <c r="H15248" t="s">
        <v>19</v>
      </c>
      <c r="I15248" t="s">
        <v>16828</v>
      </c>
      <c r="J15248" t="s">
        <v>16</v>
      </c>
      <c r="K15248" t="s">
        <v>17</v>
      </c>
      <c r="L15248" s="13">
        <v>11111111</v>
      </c>
      <c r="M15248" t="s">
        <v>15016</v>
      </c>
      <c r="S15248" t="s">
        <v>18</v>
      </c>
    </row>
    <row r="15249" spans="2:19" x14ac:dyDescent="0.25">
      <c r="B15249">
        <v>15327</v>
      </c>
      <c r="C15249" t="s">
        <v>13489</v>
      </c>
      <c r="D15249" t="s">
        <v>15005</v>
      </c>
      <c r="H15249" t="s">
        <v>19</v>
      </c>
      <c r="I15249" t="s">
        <v>16828</v>
      </c>
      <c r="J15249" t="s">
        <v>16</v>
      </c>
      <c r="K15249" t="s">
        <v>17</v>
      </c>
      <c r="L15249" s="13">
        <v>11111111</v>
      </c>
      <c r="M15249" t="s">
        <v>16529</v>
      </c>
      <c r="S15249" t="s">
        <v>18</v>
      </c>
    </row>
    <row r="15250" spans="2:19" x14ac:dyDescent="0.25">
      <c r="B15250">
        <v>15328</v>
      </c>
      <c r="C15250" t="s">
        <v>13490</v>
      </c>
      <c r="D15250" t="s">
        <v>15005</v>
      </c>
      <c r="H15250" t="s">
        <v>19</v>
      </c>
      <c r="I15250" t="s">
        <v>16828</v>
      </c>
      <c r="J15250" t="s">
        <v>16</v>
      </c>
      <c r="K15250" t="s">
        <v>17</v>
      </c>
      <c r="L15250" s="13">
        <v>11111111</v>
      </c>
      <c r="M15250" t="s">
        <v>16531</v>
      </c>
      <c r="S15250" t="s">
        <v>18</v>
      </c>
    </row>
    <row r="15251" spans="2:19" x14ac:dyDescent="0.25">
      <c r="B15251">
        <v>15329</v>
      </c>
      <c r="C15251" t="s">
        <v>13491</v>
      </c>
      <c r="D15251" t="s">
        <v>23</v>
      </c>
      <c r="H15251" t="s">
        <v>19</v>
      </c>
      <c r="I15251" t="s">
        <v>16828</v>
      </c>
      <c r="J15251" t="s">
        <v>16</v>
      </c>
      <c r="K15251" t="s">
        <v>17</v>
      </c>
      <c r="L15251" s="13">
        <v>11111111</v>
      </c>
      <c r="M15251" t="s">
        <v>15087</v>
      </c>
      <c r="S15251" t="s">
        <v>18</v>
      </c>
    </row>
    <row r="15252" spans="2:19" x14ac:dyDescent="0.25">
      <c r="B15252">
        <v>15330</v>
      </c>
      <c r="C15252" t="s">
        <v>13319</v>
      </c>
      <c r="D15252" t="s">
        <v>23</v>
      </c>
      <c r="H15252" t="s">
        <v>19</v>
      </c>
      <c r="I15252" t="s">
        <v>16828</v>
      </c>
      <c r="J15252" t="s">
        <v>16</v>
      </c>
      <c r="K15252" t="s">
        <v>17</v>
      </c>
      <c r="L15252" s="13">
        <v>11111111</v>
      </c>
      <c r="M15252" t="s">
        <v>15016</v>
      </c>
      <c r="S15252" t="s">
        <v>18</v>
      </c>
    </row>
    <row r="15253" spans="2:19" x14ac:dyDescent="0.25">
      <c r="B15253">
        <v>15331</v>
      </c>
      <c r="C15253" t="s">
        <v>13492</v>
      </c>
      <c r="D15253" t="s">
        <v>15005</v>
      </c>
      <c r="H15253" t="s">
        <v>19</v>
      </c>
      <c r="I15253" t="s">
        <v>16828</v>
      </c>
      <c r="J15253" t="s">
        <v>16</v>
      </c>
      <c r="K15253" t="s">
        <v>17</v>
      </c>
      <c r="L15253" s="13">
        <v>11111111</v>
      </c>
      <c r="M15253" t="s">
        <v>15008</v>
      </c>
      <c r="S15253" t="s">
        <v>18</v>
      </c>
    </row>
    <row r="15254" spans="2:19" x14ac:dyDescent="0.25">
      <c r="B15254">
        <v>15332</v>
      </c>
      <c r="C15254" t="s">
        <v>13493</v>
      </c>
      <c r="D15254" t="s">
        <v>15005</v>
      </c>
      <c r="H15254" t="s">
        <v>19</v>
      </c>
      <c r="I15254" t="s">
        <v>16828</v>
      </c>
      <c r="J15254" t="s">
        <v>16</v>
      </c>
      <c r="K15254" t="s">
        <v>17</v>
      </c>
      <c r="L15254" s="13">
        <v>11111111</v>
      </c>
      <c r="M15254" t="s">
        <v>16532</v>
      </c>
      <c r="S15254" t="s">
        <v>18</v>
      </c>
    </row>
    <row r="15255" spans="2:19" x14ac:dyDescent="0.25">
      <c r="B15255">
        <v>15333</v>
      </c>
      <c r="C15255" t="s">
        <v>13494</v>
      </c>
      <c r="D15255" t="s">
        <v>15005</v>
      </c>
      <c r="H15255" t="s">
        <v>19</v>
      </c>
      <c r="I15255" t="s">
        <v>16828</v>
      </c>
      <c r="J15255" t="s">
        <v>16</v>
      </c>
      <c r="K15255" t="s">
        <v>17</v>
      </c>
      <c r="L15255" s="13">
        <v>11111111</v>
      </c>
      <c r="M15255" t="s">
        <v>15008</v>
      </c>
      <c r="S15255" t="s">
        <v>18</v>
      </c>
    </row>
    <row r="15256" spans="2:19" x14ac:dyDescent="0.25">
      <c r="B15256">
        <v>15334</v>
      </c>
      <c r="C15256" t="s">
        <v>13495</v>
      </c>
      <c r="D15256" t="s">
        <v>23</v>
      </c>
      <c r="H15256" t="s">
        <v>19</v>
      </c>
      <c r="I15256" t="s">
        <v>16828</v>
      </c>
      <c r="J15256" t="s">
        <v>16</v>
      </c>
      <c r="K15256" t="s">
        <v>17</v>
      </c>
      <c r="L15256" s="13">
        <v>11111111</v>
      </c>
      <c r="M15256" t="s">
        <v>15032</v>
      </c>
      <c r="S15256" t="s">
        <v>18</v>
      </c>
    </row>
    <row r="15257" spans="2:19" x14ac:dyDescent="0.25">
      <c r="B15257">
        <v>15335</v>
      </c>
      <c r="C15257" t="s">
        <v>13496</v>
      </c>
      <c r="D15257" t="s">
        <v>15005</v>
      </c>
      <c r="H15257" t="s">
        <v>19</v>
      </c>
      <c r="I15257" t="s">
        <v>16828</v>
      </c>
      <c r="J15257" t="s">
        <v>16</v>
      </c>
      <c r="K15257" t="s">
        <v>17</v>
      </c>
      <c r="L15257" s="13">
        <v>11111111</v>
      </c>
      <c r="M15257" t="s">
        <v>16533</v>
      </c>
      <c r="S15257" t="s">
        <v>18</v>
      </c>
    </row>
    <row r="15258" spans="2:19" x14ac:dyDescent="0.25">
      <c r="B15258">
        <v>15336</v>
      </c>
      <c r="C15258" t="s">
        <v>13497</v>
      </c>
      <c r="D15258" t="s">
        <v>15005</v>
      </c>
      <c r="H15258" t="s">
        <v>19</v>
      </c>
      <c r="I15258" t="s">
        <v>16828</v>
      </c>
      <c r="J15258" t="s">
        <v>16</v>
      </c>
      <c r="K15258" t="s">
        <v>17</v>
      </c>
      <c r="L15258" s="13">
        <v>11111111</v>
      </c>
      <c r="M15258" t="s">
        <v>16534</v>
      </c>
      <c r="S15258" t="s">
        <v>18</v>
      </c>
    </row>
    <row r="15259" spans="2:19" x14ac:dyDescent="0.25">
      <c r="B15259">
        <v>15337</v>
      </c>
      <c r="C15259" t="s">
        <v>13498</v>
      </c>
      <c r="D15259" t="s">
        <v>15005</v>
      </c>
      <c r="H15259" t="s">
        <v>19</v>
      </c>
      <c r="I15259" t="s">
        <v>16828</v>
      </c>
      <c r="J15259" t="s">
        <v>16</v>
      </c>
      <c r="K15259" t="s">
        <v>17</v>
      </c>
      <c r="L15259" s="13">
        <v>11111111</v>
      </c>
      <c r="M15259" t="s">
        <v>15016</v>
      </c>
      <c r="S15259" t="s">
        <v>18</v>
      </c>
    </row>
    <row r="15260" spans="2:19" x14ac:dyDescent="0.25">
      <c r="B15260">
        <v>15338</v>
      </c>
      <c r="C15260" t="s">
        <v>13499</v>
      </c>
      <c r="D15260" t="s">
        <v>15005</v>
      </c>
      <c r="H15260" t="s">
        <v>19</v>
      </c>
      <c r="I15260" t="s">
        <v>16828</v>
      </c>
      <c r="J15260" t="s">
        <v>16</v>
      </c>
      <c r="K15260" t="s">
        <v>17</v>
      </c>
      <c r="L15260" s="13">
        <v>11111111</v>
      </c>
      <c r="M15260" t="s">
        <v>15008</v>
      </c>
      <c r="S15260" t="s">
        <v>18</v>
      </c>
    </row>
    <row r="15261" spans="2:19" x14ac:dyDescent="0.25">
      <c r="B15261">
        <v>15339</v>
      </c>
      <c r="C15261" t="s">
        <v>6835</v>
      </c>
      <c r="D15261" t="s">
        <v>15005</v>
      </c>
      <c r="H15261" t="s">
        <v>19</v>
      </c>
      <c r="I15261" t="s">
        <v>16828</v>
      </c>
      <c r="J15261" t="s">
        <v>16</v>
      </c>
      <c r="K15261" t="s">
        <v>17</v>
      </c>
      <c r="L15261" s="13">
        <v>11111111</v>
      </c>
      <c r="M15261" t="s">
        <v>15036</v>
      </c>
      <c r="S15261" t="s">
        <v>18</v>
      </c>
    </row>
    <row r="15262" spans="2:19" x14ac:dyDescent="0.25">
      <c r="B15262">
        <v>15340</v>
      </c>
      <c r="C15262" t="s">
        <v>13500</v>
      </c>
      <c r="D15262" t="s">
        <v>23</v>
      </c>
      <c r="H15262" t="s">
        <v>19</v>
      </c>
      <c r="I15262" t="s">
        <v>16828</v>
      </c>
      <c r="J15262" t="s">
        <v>16</v>
      </c>
      <c r="K15262" t="s">
        <v>17</v>
      </c>
      <c r="L15262" s="13">
        <v>11111111</v>
      </c>
      <c r="M15262" t="s">
        <v>15031</v>
      </c>
      <c r="S15262" t="s">
        <v>18</v>
      </c>
    </row>
    <row r="15263" spans="2:19" x14ac:dyDescent="0.25">
      <c r="B15263">
        <v>15341</v>
      </c>
      <c r="C15263" t="s">
        <v>13501</v>
      </c>
      <c r="D15263" t="s">
        <v>15005</v>
      </c>
      <c r="H15263" t="s">
        <v>19</v>
      </c>
      <c r="I15263" t="s">
        <v>16828</v>
      </c>
      <c r="J15263" t="s">
        <v>16</v>
      </c>
      <c r="K15263" t="s">
        <v>17</v>
      </c>
      <c r="L15263" s="13">
        <v>11111111</v>
      </c>
      <c r="M15263" t="s">
        <v>15016</v>
      </c>
      <c r="S15263" t="s">
        <v>18</v>
      </c>
    </row>
    <row r="15264" spans="2:19" x14ac:dyDescent="0.25">
      <c r="B15264">
        <v>15342</v>
      </c>
      <c r="C15264" t="s">
        <v>12433</v>
      </c>
      <c r="D15264" t="s">
        <v>23</v>
      </c>
      <c r="H15264" t="s">
        <v>19</v>
      </c>
      <c r="I15264" t="s">
        <v>16828</v>
      </c>
      <c r="J15264" t="s">
        <v>16</v>
      </c>
      <c r="K15264" t="s">
        <v>17</v>
      </c>
      <c r="L15264" s="13">
        <v>11111111</v>
      </c>
      <c r="M15264" t="s">
        <v>16535</v>
      </c>
      <c r="S15264" t="s">
        <v>18</v>
      </c>
    </row>
    <row r="15265" spans="2:19" x14ac:dyDescent="0.25">
      <c r="B15265">
        <v>15343</v>
      </c>
      <c r="C15265" t="s">
        <v>13502</v>
      </c>
      <c r="D15265" t="s">
        <v>23</v>
      </c>
      <c r="H15265" t="s">
        <v>19</v>
      </c>
      <c r="I15265" t="s">
        <v>16828</v>
      </c>
      <c r="J15265" t="s">
        <v>16</v>
      </c>
      <c r="K15265" t="s">
        <v>17</v>
      </c>
      <c r="L15265" s="13">
        <v>11111111</v>
      </c>
      <c r="M15265" t="s">
        <v>15036</v>
      </c>
      <c r="S15265" t="s">
        <v>18</v>
      </c>
    </row>
    <row r="15266" spans="2:19" x14ac:dyDescent="0.25">
      <c r="B15266">
        <v>15344</v>
      </c>
      <c r="C15266" t="s">
        <v>13503</v>
      </c>
      <c r="D15266" t="s">
        <v>15005</v>
      </c>
      <c r="H15266" t="s">
        <v>19</v>
      </c>
      <c r="I15266" t="s">
        <v>16828</v>
      </c>
      <c r="J15266" t="s">
        <v>16</v>
      </c>
      <c r="K15266" t="s">
        <v>17</v>
      </c>
      <c r="L15266" s="13">
        <v>11111111</v>
      </c>
      <c r="M15266" t="s">
        <v>15026</v>
      </c>
      <c r="S15266" t="s">
        <v>18</v>
      </c>
    </row>
    <row r="15267" spans="2:19" x14ac:dyDescent="0.25">
      <c r="B15267">
        <v>15345</v>
      </c>
      <c r="C15267" t="s">
        <v>13504</v>
      </c>
      <c r="D15267" t="s">
        <v>23</v>
      </c>
      <c r="H15267" t="s">
        <v>19</v>
      </c>
      <c r="I15267" t="s">
        <v>16828</v>
      </c>
      <c r="J15267" t="s">
        <v>16</v>
      </c>
      <c r="K15267" t="s">
        <v>17</v>
      </c>
      <c r="L15267" s="13">
        <v>11111111</v>
      </c>
      <c r="M15267" t="s">
        <v>15194</v>
      </c>
      <c r="S15267" t="s">
        <v>18</v>
      </c>
    </row>
    <row r="15268" spans="2:19" x14ac:dyDescent="0.25">
      <c r="B15268">
        <v>15346</v>
      </c>
      <c r="C15268" t="s">
        <v>13505</v>
      </c>
      <c r="D15268" t="s">
        <v>23</v>
      </c>
      <c r="H15268" t="s">
        <v>19</v>
      </c>
      <c r="I15268" t="s">
        <v>16828</v>
      </c>
      <c r="J15268" t="s">
        <v>16</v>
      </c>
      <c r="K15268" t="s">
        <v>17</v>
      </c>
      <c r="L15268" s="13">
        <v>11111111</v>
      </c>
      <c r="M15268" t="s">
        <v>15074</v>
      </c>
      <c r="S15268" t="s">
        <v>18</v>
      </c>
    </row>
    <row r="15269" spans="2:19" x14ac:dyDescent="0.25">
      <c r="B15269">
        <v>15347</v>
      </c>
      <c r="C15269" t="s">
        <v>13506</v>
      </c>
      <c r="D15269" t="s">
        <v>23</v>
      </c>
      <c r="H15269" t="s">
        <v>19</v>
      </c>
      <c r="I15269" t="s">
        <v>16828</v>
      </c>
      <c r="J15269" t="s">
        <v>16</v>
      </c>
      <c r="K15269" t="s">
        <v>17</v>
      </c>
      <c r="L15269" s="13">
        <v>11111111</v>
      </c>
      <c r="M15269" t="s">
        <v>16536</v>
      </c>
      <c r="S15269" t="s">
        <v>18</v>
      </c>
    </row>
    <row r="15270" spans="2:19" x14ac:dyDescent="0.25">
      <c r="B15270">
        <v>15348</v>
      </c>
      <c r="C15270" t="s">
        <v>13507</v>
      </c>
      <c r="D15270" t="s">
        <v>23</v>
      </c>
      <c r="H15270" t="s">
        <v>19</v>
      </c>
      <c r="I15270" t="s">
        <v>16828</v>
      </c>
      <c r="J15270" t="s">
        <v>16</v>
      </c>
      <c r="K15270" t="s">
        <v>17</v>
      </c>
      <c r="L15270" s="13">
        <v>11111111</v>
      </c>
      <c r="M15270" t="s">
        <v>15040</v>
      </c>
      <c r="S15270" t="s">
        <v>18</v>
      </c>
    </row>
    <row r="15271" spans="2:19" x14ac:dyDescent="0.25">
      <c r="B15271">
        <v>15349</v>
      </c>
      <c r="C15271" t="s">
        <v>13508</v>
      </c>
      <c r="D15271" t="s">
        <v>23</v>
      </c>
      <c r="H15271" t="s">
        <v>19</v>
      </c>
      <c r="I15271" t="s">
        <v>16828</v>
      </c>
      <c r="J15271" t="s">
        <v>16</v>
      </c>
      <c r="K15271" t="s">
        <v>17</v>
      </c>
      <c r="L15271" s="13">
        <v>11111111</v>
      </c>
      <c r="M15271" t="s">
        <v>16537</v>
      </c>
      <c r="S15271" t="s">
        <v>18</v>
      </c>
    </row>
    <row r="15272" spans="2:19" x14ac:dyDescent="0.25">
      <c r="B15272">
        <v>15350</v>
      </c>
      <c r="C15272" t="s">
        <v>13509</v>
      </c>
      <c r="D15272" t="s">
        <v>23</v>
      </c>
      <c r="H15272" t="s">
        <v>19</v>
      </c>
      <c r="I15272" t="s">
        <v>16828</v>
      </c>
      <c r="J15272" t="s">
        <v>16</v>
      </c>
      <c r="K15272" t="s">
        <v>17</v>
      </c>
      <c r="L15272" s="13">
        <v>11111111</v>
      </c>
      <c r="M15272" t="s">
        <v>15020</v>
      </c>
      <c r="S15272" t="s">
        <v>18</v>
      </c>
    </row>
    <row r="15273" spans="2:19" x14ac:dyDescent="0.25">
      <c r="B15273">
        <v>15351</v>
      </c>
      <c r="C15273" t="s">
        <v>13510</v>
      </c>
      <c r="D15273" t="s">
        <v>15005</v>
      </c>
      <c r="H15273" t="s">
        <v>19</v>
      </c>
      <c r="I15273" t="s">
        <v>16828</v>
      </c>
      <c r="J15273" t="s">
        <v>16</v>
      </c>
      <c r="K15273" t="s">
        <v>17</v>
      </c>
      <c r="L15273" s="13">
        <v>11111111</v>
      </c>
      <c r="M15273" t="s">
        <v>16490</v>
      </c>
      <c r="S15273" t="s">
        <v>18</v>
      </c>
    </row>
    <row r="15274" spans="2:19" x14ac:dyDescent="0.25">
      <c r="B15274">
        <v>15352</v>
      </c>
      <c r="C15274" t="s">
        <v>13511</v>
      </c>
      <c r="D15274" t="s">
        <v>23</v>
      </c>
      <c r="H15274" t="s">
        <v>19</v>
      </c>
      <c r="I15274" t="s">
        <v>16828</v>
      </c>
      <c r="J15274" t="s">
        <v>16</v>
      </c>
      <c r="K15274" t="s">
        <v>17</v>
      </c>
      <c r="L15274" s="13">
        <v>11111111</v>
      </c>
      <c r="M15274" t="s">
        <v>15008</v>
      </c>
      <c r="S15274" t="s">
        <v>18</v>
      </c>
    </row>
    <row r="15275" spans="2:19" x14ac:dyDescent="0.25">
      <c r="B15275">
        <v>15353</v>
      </c>
      <c r="C15275" t="s">
        <v>8618</v>
      </c>
      <c r="D15275" t="s">
        <v>15005</v>
      </c>
      <c r="H15275" t="s">
        <v>19</v>
      </c>
      <c r="I15275" t="s">
        <v>16828</v>
      </c>
      <c r="J15275" t="s">
        <v>16</v>
      </c>
      <c r="K15275" t="s">
        <v>17</v>
      </c>
      <c r="L15275" s="13">
        <v>11111111</v>
      </c>
      <c r="S15275" t="s">
        <v>18</v>
      </c>
    </row>
    <row r="15276" spans="2:19" x14ac:dyDescent="0.25">
      <c r="B15276">
        <v>15354</v>
      </c>
      <c r="C15276" t="s">
        <v>13512</v>
      </c>
      <c r="D15276" t="s">
        <v>15005</v>
      </c>
      <c r="H15276" t="s">
        <v>19</v>
      </c>
      <c r="I15276" t="s">
        <v>16828</v>
      </c>
      <c r="J15276" t="s">
        <v>16</v>
      </c>
      <c r="K15276" t="s">
        <v>17</v>
      </c>
      <c r="L15276" s="13">
        <v>11111111</v>
      </c>
      <c r="M15276" t="s">
        <v>15241</v>
      </c>
      <c r="S15276" t="s">
        <v>18</v>
      </c>
    </row>
    <row r="15277" spans="2:19" x14ac:dyDescent="0.25">
      <c r="B15277">
        <v>15355</v>
      </c>
      <c r="C15277" t="s">
        <v>9679</v>
      </c>
      <c r="D15277" t="s">
        <v>23</v>
      </c>
      <c r="H15277" t="s">
        <v>19</v>
      </c>
      <c r="I15277" t="s">
        <v>16828</v>
      </c>
      <c r="J15277" t="s">
        <v>16</v>
      </c>
      <c r="K15277" t="s">
        <v>17</v>
      </c>
      <c r="L15277" s="13">
        <v>11111111</v>
      </c>
      <c r="M15277" t="s">
        <v>15055</v>
      </c>
      <c r="S15277" t="s">
        <v>18</v>
      </c>
    </row>
    <row r="15278" spans="2:19" x14ac:dyDescent="0.25">
      <c r="B15278">
        <v>15356</v>
      </c>
      <c r="C15278" t="s">
        <v>13513</v>
      </c>
      <c r="D15278" t="s">
        <v>15005</v>
      </c>
      <c r="H15278" t="s">
        <v>19</v>
      </c>
      <c r="I15278" t="s">
        <v>16828</v>
      </c>
      <c r="J15278" t="s">
        <v>16</v>
      </c>
      <c r="K15278" t="s">
        <v>17</v>
      </c>
      <c r="L15278" s="13">
        <v>11111111</v>
      </c>
      <c r="M15278" t="s">
        <v>16538</v>
      </c>
      <c r="S15278" t="s">
        <v>18</v>
      </c>
    </row>
    <row r="15279" spans="2:19" x14ac:dyDescent="0.25">
      <c r="B15279">
        <v>15357</v>
      </c>
      <c r="C15279" t="s">
        <v>13514</v>
      </c>
      <c r="D15279" t="s">
        <v>15005</v>
      </c>
      <c r="H15279" t="s">
        <v>19</v>
      </c>
      <c r="I15279" t="s">
        <v>16828</v>
      </c>
      <c r="J15279" t="s">
        <v>16</v>
      </c>
      <c r="K15279" t="s">
        <v>17</v>
      </c>
      <c r="L15279" s="13">
        <v>11111111</v>
      </c>
      <c r="M15279" t="s">
        <v>15131</v>
      </c>
      <c r="S15279" t="s">
        <v>18</v>
      </c>
    </row>
    <row r="15280" spans="2:19" x14ac:dyDescent="0.25">
      <c r="B15280">
        <v>15358</v>
      </c>
      <c r="C15280" t="s">
        <v>13515</v>
      </c>
      <c r="D15280" t="s">
        <v>23</v>
      </c>
      <c r="H15280" t="s">
        <v>19</v>
      </c>
      <c r="I15280" t="s">
        <v>16828</v>
      </c>
      <c r="J15280" t="s">
        <v>16</v>
      </c>
      <c r="K15280" t="s">
        <v>17</v>
      </c>
      <c r="L15280" s="13">
        <v>11111111</v>
      </c>
      <c r="M15280" t="s">
        <v>15020</v>
      </c>
      <c r="S15280" t="s">
        <v>18</v>
      </c>
    </row>
    <row r="15281" spans="2:19" x14ac:dyDescent="0.25">
      <c r="B15281">
        <v>15359</v>
      </c>
      <c r="C15281" t="s">
        <v>7478</v>
      </c>
      <c r="D15281" t="s">
        <v>15005</v>
      </c>
      <c r="H15281" t="s">
        <v>19</v>
      </c>
      <c r="I15281" t="s">
        <v>16828</v>
      </c>
      <c r="J15281" t="s">
        <v>16</v>
      </c>
      <c r="K15281" t="s">
        <v>17</v>
      </c>
      <c r="L15281" s="13">
        <v>11111111</v>
      </c>
      <c r="M15281" t="s">
        <v>15020</v>
      </c>
      <c r="S15281" t="s">
        <v>18</v>
      </c>
    </row>
    <row r="15282" spans="2:19" x14ac:dyDescent="0.25">
      <c r="B15282">
        <v>15360</v>
      </c>
      <c r="C15282" t="s">
        <v>13516</v>
      </c>
      <c r="D15282" t="s">
        <v>15005</v>
      </c>
      <c r="H15282" t="s">
        <v>19</v>
      </c>
      <c r="I15282" t="s">
        <v>16828</v>
      </c>
      <c r="J15282" t="s">
        <v>16</v>
      </c>
      <c r="K15282" t="s">
        <v>17</v>
      </c>
      <c r="L15282" s="13">
        <v>11111111</v>
      </c>
      <c r="M15282" t="s">
        <v>16424</v>
      </c>
      <c r="S15282" t="s">
        <v>18</v>
      </c>
    </row>
    <row r="15283" spans="2:19" x14ac:dyDescent="0.25">
      <c r="B15283">
        <v>15361</v>
      </c>
      <c r="C15283" t="s">
        <v>13517</v>
      </c>
      <c r="D15283" t="s">
        <v>23</v>
      </c>
      <c r="H15283" t="s">
        <v>19</v>
      </c>
      <c r="I15283" t="s">
        <v>16828</v>
      </c>
      <c r="J15283" t="s">
        <v>16</v>
      </c>
      <c r="K15283" t="s">
        <v>17</v>
      </c>
      <c r="L15283" s="13">
        <v>11111111</v>
      </c>
      <c r="S15283" t="s">
        <v>18</v>
      </c>
    </row>
    <row r="15284" spans="2:19" x14ac:dyDescent="0.25">
      <c r="B15284">
        <v>15362</v>
      </c>
      <c r="C15284" t="s">
        <v>13518</v>
      </c>
      <c r="D15284" t="s">
        <v>23</v>
      </c>
      <c r="H15284" t="s">
        <v>19</v>
      </c>
      <c r="I15284" t="s">
        <v>16828</v>
      </c>
      <c r="J15284" t="s">
        <v>16</v>
      </c>
      <c r="K15284" t="s">
        <v>17</v>
      </c>
      <c r="L15284" s="13">
        <v>11111111</v>
      </c>
      <c r="S15284" t="s">
        <v>18</v>
      </c>
    </row>
    <row r="15285" spans="2:19" x14ac:dyDescent="0.25">
      <c r="B15285">
        <v>15363</v>
      </c>
      <c r="C15285" t="s">
        <v>13517</v>
      </c>
      <c r="D15285" t="s">
        <v>23</v>
      </c>
      <c r="H15285" t="s">
        <v>19</v>
      </c>
      <c r="I15285" t="s">
        <v>16828</v>
      </c>
      <c r="J15285" t="s">
        <v>16</v>
      </c>
      <c r="K15285" t="s">
        <v>17</v>
      </c>
      <c r="L15285" s="13">
        <v>11111111</v>
      </c>
      <c r="S15285" t="s">
        <v>18</v>
      </c>
    </row>
    <row r="15286" spans="2:19" x14ac:dyDescent="0.25">
      <c r="B15286">
        <v>15364</v>
      </c>
      <c r="C15286" t="s">
        <v>13519</v>
      </c>
      <c r="D15286" t="s">
        <v>15005</v>
      </c>
      <c r="H15286" t="s">
        <v>19</v>
      </c>
      <c r="I15286" t="s">
        <v>16828</v>
      </c>
      <c r="J15286" t="s">
        <v>16</v>
      </c>
      <c r="K15286" t="s">
        <v>17</v>
      </c>
      <c r="L15286" s="13">
        <v>11111111</v>
      </c>
      <c r="M15286" t="s">
        <v>15036</v>
      </c>
      <c r="S15286" t="s">
        <v>18</v>
      </c>
    </row>
    <row r="15287" spans="2:19" x14ac:dyDescent="0.25">
      <c r="B15287">
        <v>15365</v>
      </c>
      <c r="C15287" t="s">
        <v>13520</v>
      </c>
      <c r="D15287" t="s">
        <v>23</v>
      </c>
      <c r="H15287" t="s">
        <v>19</v>
      </c>
      <c r="I15287" t="s">
        <v>16828</v>
      </c>
      <c r="J15287" t="s">
        <v>16</v>
      </c>
      <c r="K15287" t="s">
        <v>17</v>
      </c>
      <c r="L15287" s="13">
        <v>11111111</v>
      </c>
      <c r="M15287" t="s">
        <v>15026</v>
      </c>
      <c r="S15287" t="s">
        <v>18</v>
      </c>
    </row>
    <row r="15288" spans="2:19" x14ac:dyDescent="0.25">
      <c r="B15288">
        <v>15366</v>
      </c>
      <c r="C15288" t="s">
        <v>13521</v>
      </c>
      <c r="D15288" t="s">
        <v>23</v>
      </c>
      <c r="H15288" t="s">
        <v>19</v>
      </c>
      <c r="I15288" t="s">
        <v>16828</v>
      </c>
      <c r="J15288" t="s">
        <v>16</v>
      </c>
      <c r="K15288" t="s">
        <v>17</v>
      </c>
      <c r="L15288" s="13">
        <v>11111111</v>
      </c>
      <c r="M15288" t="s">
        <v>16539</v>
      </c>
      <c r="S15288" t="s">
        <v>18</v>
      </c>
    </row>
    <row r="15289" spans="2:19" x14ac:dyDescent="0.25">
      <c r="B15289">
        <v>15367</v>
      </c>
      <c r="C15289" t="s">
        <v>13522</v>
      </c>
      <c r="D15289" t="s">
        <v>15005</v>
      </c>
      <c r="H15289" t="s">
        <v>19</v>
      </c>
      <c r="I15289" t="s">
        <v>16828</v>
      </c>
      <c r="J15289" t="s">
        <v>16</v>
      </c>
      <c r="K15289" t="s">
        <v>17</v>
      </c>
      <c r="L15289" s="13">
        <v>11111111</v>
      </c>
      <c r="M15289" t="s">
        <v>16526</v>
      </c>
      <c r="S15289" t="s">
        <v>18</v>
      </c>
    </row>
    <row r="15290" spans="2:19" x14ac:dyDescent="0.25">
      <c r="B15290">
        <v>15368</v>
      </c>
      <c r="C15290" t="s">
        <v>13523</v>
      </c>
      <c r="D15290" t="s">
        <v>15005</v>
      </c>
      <c r="H15290" t="s">
        <v>19</v>
      </c>
      <c r="I15290" t="s">
        <v>16828</v>
      </c>
      <c r="J15290" t="s">
        <v>16</v>
      </c>
      <c r="K15290" t="s">
        <v>17</v>
      </c>
      <c r="L15290" s="13">
        <v>11111111</v>
      </c>
      <c r="M15290" t="s">
        <v>15031</v>
      </c>
      <c r="S15290" t="s">
        <v>18</v>
      </c>
    </row>
    <row r="15291" spans="2:19" x14ac:dyDescent="0.25">
      <c r="B15291">
        <v>15369</v>
      </c>
      <c r="C15291" t="s">
        <v>13524</v>
      </c>
      <c r="D15291" t="s">
        <v>15005</v>
      </c>
      <c r="H15291" t="s">
        <v>19</v>
      </c>
      <c r="I15291" t="s">
        <v>16828</v>
      </c>
      <c r="J15291" t="s">
        <v>16</v>
      </c>
      <c r="K15291" t="s">
        <v>17</v>
      </c>
      <c r="L15291" s="13">
        <v>11111111</v>
      </c>
      <c r="M15291" t="s">
        <v>15008</v>
      </c>
      <c r="S15291" t="s">
        <v>18</v>
      </c>
    </row>
    <row r="15292" spans="2:19" x14ac:dyDescent="0.25">
      <c r="B15292">
        <v>15370</v>
      </c>
      <c r="C15292" t="s">
        <v>13525</v>
      </c>
      <c r="D15292" t="s">
        <v>23</v>
      </c>
      <c r="H15292" t="s">
        <v>19</v>
      </c>
      <c r="I15292" t="s">
        <v>16828</v>
      </c>
      <c r="J15292" t="s">
        <v>16</v>
      </c>
      <c r="K15292" t="s">
        <v>17</v>
      </c>
      <c r="L15292" s="13">
        <v>11111111</v>
      </c>
      <c r="M15292" t="s">
        <v>16540</v>
      </c>
      <c r="S15292" t="s">
        <v>18</v>
      </c>
    </row>
    <row r="15293" spans="2:19" x14ac:dyDescent="0.25">
      <c r="B15293">
        <v>15371</v>
      </c>
      <c r="C15293" t="s">
        <v>13526</v>
      </c>
      <c r="D15293" t="s">
        <v>23</v>
      </c>
      <c r="H15293" t="s">
        <v>19</v>
      </c>
      <c r="I15293" t="s">
        <v>16828</v>
      </c>
      <c r="J15293" t="s">
        <v>16</v>
      </c>
      <c r="K15293" t="s">
        <v>17</v>
      </c>
      <c r="L15293" s="13">
        <v>11111111</v>
      </c>
      <c r="M15293" t="s">
        <v>16526</v>
      </c>
      <c r="S15293" t="s">
        <v>18</v>
      </c>
    </row>
    <row r="15294" spans="2:19" x14ac:dyDescent="0.25">
      <c r="B15294">
        <v>15372</v>
      </c>
      <c r="C15294" t="s">
        <v>13527</v>
      </c>
      <c r="D15294" t="s">
        <v>23</v>
      </c>
      <c r="H15294" t="s">
        <v>19</v>
      </c>
      <c r="I15294" t="s">
        <v>16828</v>
      </c>
      <c r="J15294" t="s">
        <v>16</v>
      </c>
      <c r="K15294" t="s">
        <v>17</v>
      </c>
      <c r="L15294" s="13">
        <v>11111111</v>
      </c>
      <c r="M15294" t="s">
        <v>15031</v>
      </c>
      <c r="S15294" t="s">
        <v>18</v>
      </c>
    </row>
    <row r="15295" spans="2:19" x14ac:dyDescent="0.25">
      <c r="B15295">
        <v>15373</v>
      </c>
      <c r="C15295" t="s">
        <v>13528</v>
      </c>
      <c r="D15295" t="s">
        <v>23</v>
      </c>
      <c r="H15295" t="s">
        <v>19</v>
      </c>
      <c r="I15295" t="s">
        <v>16828</v>
      </c>
      <c r="J15295" t="s">
        <v>16</v>
      </c>
      <c r="K15295" t="s">
        <v>17</v>
      </c>
      <c r="L15295" s="13">
        <v>11111111</v>
      </c>
      <c r="M15295" t="s">
        <v>15095</v>
      </c>
      <c r="S15295" t="s">
        <v>18</v>
      </c>
    </row>
    <row r="15296" spans="2:19" x14ac:dyDescent="0.25">
      <c r="B15296">
        <v>15374</v>
      </c>
      <c r="C15296" t="s">
        <v>13529</v>
      </c>
      <c r="D15296" t="s">
        <v>23</v>
      </c>
      <c r="H15296" t="s">
        <v>19</v>
      </c>
      <c r="I15296" t="s">
        <v>16828</v>
      </c>
      <c r="J15296" t="s">
        <v>16</v>
      </c>
      <c r="K15296" t="s">
        <v>17</v>
      </c>
      <c r="L15296" s="13">
        <v>11111111</v>
      </c>
      <c r="M15296" t="s">
        <v>15026</v>
      </c>
      <c r="S15296" t="s">
        <v>18</v>
      </c>
    </row>
    <row r="15297" spans="2:19" x14ac:dyDescent="0.25">
      <c r="B15297">
        <v>15375</v>
      </c>
      <c r="C15297" t="s">
        <v>3068</v>
      </c>
      <c r="D15297" t="s">
        <v>23</v>
      </c>
      <c r="H15297" t="s">
        <v>19</v>
      </c>
      <c r="I15297" t="s">
        <v>16828</v>
      </c>
      <c r="J15297" t="s">
        <v>16</v>
      </c>
      <c r="K15297" t="s">
        <v>17</v>
      </c>
      <c r="L15297" s="13">
        <v>11111111</v>
      </c>
      <c r="M15297" t="s">
        <v>15036</v>
      </c>
      <c r="S15297" t="s">
        <v>18</v>
      </c>
    </row>
    <row r="15298" spans="2:19" x14ac:dyDescent="0.25">
      <c r="B15298">
        <v>15376</v>
      </c>
      <c r="C15298" t="s">
        <v>13530</v>
      </c>
      <c r="D15298" t="s">
        <v>15005</v>
      </c>
      <c r="H15298" t="s">
        <v>19</v>
      </c>
      <c r="I15298" t="s">
        <v>16828</v>
      </c>
      <c r="J15298" t="s">
        <v>16</v>
      </c>
      <c r="K15298" t="s">
        <v>17</v>
      </c>
      <c r="L15298" s="13">
        <v>11111111</v>
      </c>
      <c r="M15298" t="s">
        <v>16526</v>
      </c>
      <c r="S15298" t="s">
        <v>18</v>
      </c>
    </row>
    <row r="15299" spans="2:19" x14ac:dyDescent="0.25">
      <c r="B15299">
        <v>15377</v>
      </c>
      <c r="C15299" t="s">
        <v>13531</v>
      </c>
      <c r="D15299" t="s">
        <v>23</v>
      </c>
      <c r="H15299" t="s">
        <v>19</v>
      </c>
      <c r="I15299" t="s">
        <v>16828</v>
      </c>
      <c r="J15299" t="s">
        <v>16</v>
      </c>
      <c r="K15299" t="s">
        <v>17</v>
      </c>
      <c r="L15299" s="13">
        <v>11111111</v>
      </c>
      <c r="M15299" t="s">
        <v>16526</v>
      </c>
      <c r="S15299" t="s">
        <v>18</v>
      </c>
    </row>
    <row r="15300" spans="2:19" x14ac:dyDescent="0.25">
      <c r="B15300">
        <v>15378</v>
      </c>
      <c r="C15300" t="s">
        <v>13532</v>
      </c>
      <c r="D15300" t="s">
        <v>23</v>
      </c>
      <c r="H15300" t="s">
        <v>19</v>
      </c>
      <c r="I15300" t="s">
        <v>16828</v>
      </c>
      <c r="J15300" t="s">
        <v>16</v>
      </c>
      <c r="K15300" t="s">
        <v>17</v>
      </c>
      <c r="L15300" s="13">
        <v>11111111</v>
      </c>
      <c r="M15300" t="s">
        <v>16541</v>
      </c>
      <c r="S15300" t="s">
        <v>18</v>
      </c>
    </row>
    <row r="15301" spans="2:19" x14ac:dyDescent="0.25">
      <c r="B15301">
        <v>15379</v>
      </c>
      <c r="C15301" t="s">
        <v>13533</v>
      </c>
      <c r="D15301" t="s">
        <v>15005</v>
      </c>
      <c r="H15301" t="s">
        <v>19</v>
      </c>
      <c r="I15301" t="s">
        <v>16828</v>
      </c>
      <c r="J15301" t="s">
        <v>16</v>
      </c>
      <c r="K15301" t="s">
        <v>17</v>
      </c>
      <c r="L15301" s="13">
        <v>11111111</v>
      </c>
      <c r="M15301" t="s">
        <v>16526</v>
      </c>
      <c r="S15301" t="s">
        <v>18</v>
      </c>
    </row>
    <row r="15302" spans="2:19" x14ac:dyDescent="0.25">
      <c r="B15302">
        <v>15380</v>
      </c>
      <c r="C15302" t="s">
        <v>13534</v>
      </c>
      <c r="D15302" t="s">
        <v>23</v>
      </c>
      <c r="H15302" t="s">
        <v>19</v>
      </c>
      <c r="I15302" t="s">
        <v>16828</v>
      </c>
      <c r="J15302" t="s">
        <v>16</v>
      </c>
      <c r="K15302" t="s">
        <v>17</v>
      </c>
      <c r="L15302" s="13">
        <v>11111111</v>
      </c>
      <c r="M15302" t="s">
        <v>15016</v>
      </c>
      <c r="S15302" t="s">
        <v>18</v>
      </c>
    </row>
    <row r="15303" spans="2:19" x14ac:dyDescent="0.25">
      <c r="B15303">
        <v>15381</v>
      </c>
      <c r="C15303" t="s">
        <v>13535</v>
      </c>
      <c r="D15303" t="s">
        <v>23</v>
      </c>
      <c r="H15303" t="s">
        <v>19</v>
      </c>
      <c r="I15303" t="s">
        <v>16828</v>
      </c>
      <c r="J15303" t="s">
        <v>16</v>
      </c>
      <c r="K15303" t="s">
        <v>17</v>
      </c>
      <c r="L15303" s="13">
        <v>11111111</v>
      </c>
      <c r="M15303" t="s">
        <v>15149</v>
      </c>
      <c r="S15303" t="s">
        <v>18</v>
      </c>
    </row>
    <row r="15304" spans="2:19" x14ac:dyDescent="0.25">
      <c r="B15304">
        <v>15382</v>
      </c>
      <c r="C15304" t="s">
        <v>13536</v>
      </c>
      <c r="D15304" t="s">
        <v>15005</v>
      </c>
      <c r="H15304" t="s">
        <v>19</v>
      </c>
      <c r="I15304" t="s">
        <v>16828</v>
      </c>
      <c r="J15304" t="s">
        <v>16</v>
      </c>
      <c r="K15304" t="s">
        <v>17</v>
      </c>
      <c r="L15304" s="13">
        <v>11111111</v>
      </c>
      <c r="M15304" t="s">
        <v>16526</v>
      </c>
      <c r="S15304" t="s">
        <v>18</v>
      </c>
    </row>
    <row r="15305" spans="2:19" x14ac:dyDescent="0.25">
      <c r="B15305">
        <v>15383</v>
      </c>
      <c r="C15305" t="s">
        <v>9129</v>
      </c>
      <c r="D15305" t="s">
        <v>23</v>
      </c>
      <c r="H15305" t="s">
        <v>19</v>
      </c>
      <c r="I15305" t="s">
        <v>16828</v>
      </c>
      <c r="J15305" t="s">
        <v>16</v>
      </c>
      <c r="K15305" t="s">
        <v>17</v>
      </c>
      <c r="L15305" s="13">
        <v>11111111</v>
      </c>
      <c r="M15305" t="s">
        <v>16526</v>
      </c>
      <c r="S15305" t="s">
        <v>18</v>
      </c>
    </row>
    <row r="15306" spans="2:19" x14ac:dyDescent="0.25">
      <c r="B15306">
        <v>15384</v>
      </c>
      <c r="C15306" t="s">
        <v>13537</v>
      </c>
      <c r="D15306" t="s">
        <v>15005</v>
      </c>
      <c r="H15306" t="s">
        <v>19</v>
      </c>
      <c r="I15306" t="s">
        <v>16828</v>
      </c>
      <c r="J15306" t="s">
        <v>16</v>
      </c>
      <c r="K15306" t="s">
        <v>17</v>
      </c>
      <c r="L15306" s="13">
        <v>11111111</v>
      </c>
      <c r="M15306" t="s">
        <v>15016</v>
      </c>
      <c r="S15306" t="s">
        <v>18</v>
      </c>
    </row>
    <row r="15307" spans="2:19" x14ac:dyDescent="0.25">
      <c r="B15307">
        <v>15385</v>
      </c>
      <c r="C15307" t="s">
        <v>13538</v>
      </c>
      <c r="D15307" t="s">
        <v>15005</v>
      </c>
      <c r="H15307" t="s">
        <v>19</v>
      </c>
      <c r="I15307" t="s">
        <v>16828</v>
      </c>
      <c r="J15307" t="s">
        <v>16</v>
      </c>
      <c r="K15307" t="s">
        <v>17</v>
      </c>
      <c r="L15307" s="13">
        <v>11111111</v>
      </c>
      <c r="M15307" t="s">
        <v>16526</v>
      </c>
      <c r="S15307" t="s">
        <v>18</v>
      </c>
    </row>
    <row r="15308" spans="2:19" x14ac:dyDescent="0.25">
      <c r="B15308">
        <v>15386</v>
      </c>
      <c r="C15308" t="s">
        <v>13517</v>
      </c>
      <c r="D15308" t="s">
        <v>23</v>
      </c>
      <c r="H15308" t="s">
        <v>19</v>
      </c>
      <c r="I15308" t="s">
        <v>16828</v>
      </c>
      <c r="J15308" t="s">
        <v>16</v>
      </c>
      <c r="K15308" t="s">
        <v>17</v>
      </c>
      <c r="L15308" s="13">
        <v>11111111</v>
      </c>
      <c r="M15308" t="s">
        <v>16526</v>
      </c>
      <c r="S15308" t="s">
        <v>18</v>
      </c>
    </row>
    <row r="15309" spans="2:19" x14ac:dyDescent="0.25">
      <c r="B15309">
        <v>15387</v>
      </c>
      <c r="C15309" t="s">
        <v>13539</v>
      </c>
      <c r="D15309" t="s">
        <v>23</v>
      </c>
      <c r="H15309" t="s">
        <v>19</v>
      </c>
      <c r="I15309" t="s">
        <v>16828</v>
      </c>
      <c r="J15309" t="s">
        <v>16</v>
      </c>
      <c r="K15309" t="s">
        <v>17</v>
      </c>
      <c r="L15309" s="13">
        <v>11111111</v>
      </c>
      <c r="M15309" t="s">
        <v>15026</v>
      </c>
      <c r="S15309" t="s">
        <v>18</v>
      </c>
    </row>
    <row r="15310" spans="2:19" x14ac:dyDescent="0.25">
      <c r="B15310">
        <v>15388</v>
      </c>
      <c r="C15310" t="s">
        <v>13540</v>
      </c>
      <c r="D15310" t="s">
        <v>23</v>
      </c>
      <c r="H15310" t="s">
        <v>19</v>
      </c>
      <c r="I15310" t="s">
        <v>16828</v>
      </c>
      <c r="J15310" t="s">
        <v>16</v>
      </c>
      <c r="K15310" t="s">
        <v>17</v>
      </c>
      <c r="L15310" s="13">
        <v>11111111</v>
      </c>
      <c r="M15310" t="s">
        <v>15266</v>
      </c>
      <c r="S15310" t="s">
        <v>18</v>
      </c>
    </row>
    <row r="15311" spans="2:19" x14ac:dyDescent="0.25">
      <c r="B15311">
        <v>15389</v>
      </c>
      <c r="C15311" t="s">
        <v>13541</v>
      </c>
      <c r="D15311" t="s">
        <v>23</v>
      </c>
      <c r="H15311" t="s">
        <v>19</v>
      </c>
      <c r="I15311" t="s">
        <v>16828</v>
      </c>
      <c r="J15311" t="s">
        <v>16</v>
      </c>
      <c r="K15311" t="s">
        <v>17</v>
      </c>
      <c r="L15311" s="13">
        <v>11111111</v>
      </c>
      <c r="M15311" t="s">
        <v>15266</v>
      </c>
      <c r="S15311" t="s">
        <v>18</v>
      </c>
    </row>
    <row r="15312" spans="2:19" x14ac:dyDescent="0.25">
      <c r="B15312">
        <v>15390</v>
      </c>
      <c r="C15312" t="s">
        <v>13542</v>
      </c>
      <c r="D15312" t="s">
        <v>15005</v>
      </c>
      <c r="H15312" t="s">
        <v>19</v>
      </c>
      <c r="I15312" t="s">
        <v>16828</v>
      </c>
      <c r="J15312" t="s">
        <v>16</v>
      </c>
      <c r="K15312" t="s">
        <v>17</v>
      </c>
      <c r="L15312" s="13">
        <v>11111111</v>
      </c>
      <c r="M15312" t="s">
        <v>15047</v>
      </c>
      <c r="S15312" t="s">
        <v>18</v>
      </c>
    </row>
    <row r="15313" spans="2:19" x14ac:dyDescent="0.25">
      <c r="B15313">
        <v>15391</v>
      </c>
      <c r="C15313" t="s">
        <v>13543</v>
      </c>
      <c r="D15313" t="s">
        <v>23</v>
      </c>
      <c r="H15313" t="s">
        <v>19</v>
      </c>
      <c r="I15313" t="s">
        <v>16828</v>
      </c>
      <c r="J15313" t="s">
        <v>16</v>
      </c>
      <c r="K15313" t="s">
        <v>17</v>
      </c>
      <c r="L15313" s="13">
        <v>11111111</v>
      </c>
      <c r="M15313" t="s">
        <v>15047</v>
      </c>
      <c r="S15313" t="s">
        <v>18</v>
      </c>
    </row>
    <row r="15314" spans="2:19" x14ac:dyDescent="0.25">
      <c r="B15314">
        <v>15392</v>
      </c>
      <c r="C15314" t="s">
        <v>13544</v>
      </c>
      <c r="D15314" t="s">
        <v>15005</v>
      </c>
      <c r="H15314" t="s">
        <v>19</v>
      </c>
      <c r="I15314" t="s">
        <v>16828</v>
      </c>
      <c r="J15314" t="s">
        <v>16</v>
      </c>
      <c r="K15314" t="s">
        <v>17</v>
      </c>
      <c r="L15314" s="13">
        <v>11111111</v>
      </c>
      <c r="M15314" t="s">
        <v>15008</v>
      </c>
      <c r="S15314" t="s">
        <v>18</v>
      </c>
    </row>
    <row r="15315" spans="2:19" x14ac:dyDescent="0.25">
      <c r="B15315">
        <v>15393</v>
      </c>
      <c r="C15315" t="s">
        <v>13545</v>
      </c>
      <c r="D15315" t="s">
        <v>15005</v>
      </c>
      <c r="H15315" t="s">
        <v>19</v>
      </c>
      <c r="I15315" t="s">
        <v>16828</v>
      </c>
      <c r="J15315" t="s">
        <v>16</v>
      </c>
      <c r="K15315" t="s">
        <v>17</v>
      </c>
      <c r="L15315" s="13">
        <v>11111111</v>
      </c>
      <c r="M15315" t="s">
        <v>15054</v>
      </c>
      <c r="S15315" t="s">
        <v>18</v>
      </c>
    </row>
    <row r="15316" spans="2:19" x14ac:dyDescent="0.25">
      <c r="B15316">
        <v>15394</v>
      </c>
      <c r="C15316" t="s">
        <v>13546</v>
      </c>
      <c r="D15316" t="s">
        <v>15005</v>
      </c>
      <c r="H15316" t="s">
        <v>19</v>
      </c>
      <c r="I15316" t="s">
        <v>16828</v>
      </c>
      <c r="J15316" t="s">
        <v>16</v>
      </c>
      <c r="K15316" t="s">
        <v>17</v>
      </c>
      <c r="L15316" s="13">
        <v>11111111</v>
      </c>
      <c r="M15316" t="s">
        <v>15256</v>
      </c>
      <c r="S15316" t="s">
        <v>18</v>
      </c>
    </row>
    <row r="15317" spans="2:19" x14ac:dyDescent="0.25">
      <c r="B15317">
        <v>15395</v>
      </c>
      <c r="C15317" t="s">
        <v>13547</v>
      </c>
      <c r="D15317" t="s">
        <v>15005</v>
      </c>
      <c r="H15317" t="s">
        <v>19</v>
      </c>
      <c r="I15317" t="s">
        <v>16828</v>
      </c>
      <c r="J15317" t="s">
        <v>16</v>
      </c>
      <c r="K15317" t="s">
        <v>17</v>
      </c>
      <c r="L15317" s="13">
        <v>11111111</v>
      </c>
      <c r="M15317" t="s">
        <v>15016</v>
      </c>
      <c r="S15317" t="s">
        <v>18</v>
      </c>
    </row>
    <row r="15318" spans="2:19" x14ac:dyDescent="0.25">
      <c r="B15318">
        <v>15396</v>
      </c>
      <c r="C15318" t="s">
        <v>13548</v>
      </c>
      <c r="D15318" t="s">
        <v>15005</v>
      </c>
      <c r="H15318" t="s">
        <v>19</v>
      </c>
      <c r="I15318" t="s">
        <v>16828</v>
      </c>
      <c r="J15318" t="s">
        <v>16</v>
      </c>
      <c r="K15318" t="s">
        <v>17</v>
      </c>
      <c r="L15318" s="13">
        <v>11111111</v>
      </c>
      <c r="M15318" t="s">
        <v>15131</v>
      </c>
      <c r="S15318" t="s">
        <v>18</v>
      </c>
    </row>
    <row r="15319" spans="2:19" x14ac:dyDescent="0.25">
      <c r="B15319">
        <v>15397</v>
      </c>
      <c r="C15319" t="s">
        <v>13549</v>
      </c>
      <c r="D15319" t="s">
        <v>15005</v>
      </c>
      <c r="H15319" t="s">
        <v>19</v>
      </c>
      <c r="I15319" t="s">
        <v>16828</v>
      </c>
      <c r="J15319" t="s">
        <v>16</v>
      </c>
      <c r="K15319" t="s">
        <v>17</v>
      </c>
      <c r="L15319" s="13">
        <v>11111111</v>
      </c>
      <c r="M15319" t="s">
        <v>15037</v>
      </c>
      <c r="S15319" t="s">
        <v>18</v>
      </c>
    </row>
    <row r="15320" spans="2:19" x14ac:dyDescent="0.25">
      <c r="B15320">
        <v>15398</v>
      </c>
      <c r="C15320" t="s">
        <v>13550</v>
      </c>
      <c r="D15320" t="s">
        <v>23</v>
      </c>
      <c r="H15320" t="s">
        <v>19</v>
      </c>
      <c r="I15320" t="s">
        <v>16828</v>
      </c>
      <c r="J15320" t="s">
        <v>16</v>
      </c>
      <c r="K15320" t="s">
        <v>17</v>
      </c>
      <c r="L15320" s="13">
        <v>11111111</v>
      </c>
      <c r="M15320" t="s">
        <v>15008</v>
      </c>
      <c r="S15320" t="s">
        <v>18</v>
      </c>
    </row>
    <row r="15321" spans="2:19" x14ac:dyDescent="0.25">
      <c r="B15321">
        <v>15399</v>
      </c>
      <c r="C15321" t="s">
        <v>11616</v>
      </c>
      <c r="D15321" t="s">
        <v>23</v>
      </c>
      <c r="H15321" t="s">
        <v>19</v>
      </c>
      <c r="I15321" t="s">
        <v>16828</v>
      </c>
      <c r="J15321" t="s">
        <v>16</v>
      </c>
      <c r="K15321" t="s">
        <v>17</v>
      </c>
      <c r="L15321" s="13">
        <v>11111111</v>
      </c>
      <c r="M15321" t="s">
        <v>16526</v>
      </c>
      <c r="S15321" t="s">
        <v>18</v>
      </c>
    </row>
    <row r="15322" spans="2:19" x14ac:dyDescent="0.25">
      <c r="B15322">
        <v>15400</v>
      </c>
      <c r="C15322" t="s">
        <v>13551</v>
      </c>
      <c r="D15322" t="s">
        <v>23</v>
      </c>
      <c r="H15322" t="s">
        <v>19</v>
      </c>
      <c r="I15322" t="s">
        <v>16828</v>
      </c>
      <c r="J15322" t="s">
        <v>16</v>
      </c>
      <c r="K15322" t="s">
        <v>17</v>
      </c>
      <c r="L15322" s="13">
        <v>11111111</v>
      </c>
      <c r="M15322" t="s">
        <v>15071</v>
      </c>
      <c r="S15322" t="s">
        <v>18</v>
      </c>
    </row>
    <row r="15323" spans="2:19" x14ac:dyDescent="0.25">
      <c r="B15323">
        <v>15401</v>
      </c>
      <c r="C15323" t="s">
        <v>13552</v>
      </c>
      <c r="D15323" t="s">
        <v>15005</v>
      </c>
      <c r="H15323" t="s">
        <v>19</v>
      </c>
      <c r="I15323" t="s">
        <v>16828</v>
      </c>
      <c r="J15323" t="s">
        <v>16</v>
      </c>
      <c r="K15323" t="s">
        <v>17</v>
      </c>
      <c r="L15323" s="13">
        <v>11111111</v>
      </c>
      <c r="M15323" t="s">
        <v>15026</v>
      </c>
      <c r="S15323" t="s">
        <v>18</v>
      </c>
    </row>
    <row r="15324" spans="2:19" x14ac:dyDescent="0.25">
      <c r="B15324">
        <v>15402</v>
      </c>
      <c r="C15324" t="s">
        <v>13553</v>
      </c>
      <c r="D15324" t="s">
        <v>23</v>
      </c>
      <c r="H15324" t="s">
        <v>19</v>
      </c>
      <c r="I15324" t="s">
        <v>16828</v>
      </c>
      <c r="J15324" t="s">
        <v>16</v>
      </c>
      <c r="K15324" t="s">
        <v>17</v>
      </c>
      <c r="L15324" s="13">
        <v>11111111</v>
      </c>
      <c r="M15324" t="s">
        <v>16526</v>
      </c>
      <c r="S15324" t="s">
        <v>18</v>
      </c>
    </row>
    <row r="15325" spans="2:19" x14ac:dyDescent="0.25">
      <c r="B15325">
        <v>15403</v>
      </c>
      <c r="C15325" t="s">
        <v>5143</v>
      </c>
      <c r="D15325" t="s">
        <v>23</v>
      </c>
      <c r="H15325" t="s">
        <v>19</v>
      </c>
      <c r="I15325" t="s">
        <v>16828</v>
      </c>
      <c r="J15325" t="s">
        <v>16</v>
      </c>
      <c r="K15325" t="s">
        <v>17</v>
      </c>
      <c r="L15325" s="13">
        <v>11111111</v>
      </c>
      <c r="M15325" t="s">
        <v>15008</v>
      </c>
      <c r="S15325" t="s">
        <v>18</v>
      </c>
    </row>
    <row r="15326" spans="2:19" x14ac:dyDescent="0.25">
      <c r="B15326">
        <v>15404</v>
      </c>
      <c r="C15326" t="s">
        <v>13554</v>
      </c>
      <c r="D15326" t="s">
        <v>23</v>
      </c>
      <c r="H15326" t="s">
        <v>19</v>
      </c>
      <c r="I15326" t="s">
        <v>16828</v>
      </c>
      <c r="J15326" t="s">
        <v>16</v>
      </c>
      <c r="K15326" t="s">
        <v>17</v>
      </c>
      <c r="L15326" s="13">
        <v>11111111</v>
      </c>
      <c r="M15326" t="s">
        <v>15008</v>
      </c>
      <c r="S15326" t="s">
        <v>18</v>
      </c>
    </row>
    <row r="15327" spans="2:19" x14ac:dyDescent="0.25">
      <c r="B15327">
        <v>15405</v>
      </c>
      <c r="C15327" t="s">
        <v>13555</v>
      </c>
      <c r="D15327" t="s">
        <v>23</v>
      </c>
      <c r="H15327" t="s">
        <v>19</v>
      </c>
      <c r="I15327" t="s">
        <v>16828</v>
      </c>
      <c r="J15327" t="s">
        <v>16</v>
      </c>
      <c r="K15327" t="s">
        <v>17</v>
      </c>
      <c r="L15327" s="13">
        <v>11111111</v>
      </c>
      <c r="M15327" t="s">
        <v>15031</v>
      </c>
      <c r="S15327" t="s">
        <v>18</v>
      </c>
    </row>
    <row r="15328" spans="2:19" x14ac:dyDescent="0.25">
      <c r="B15328">
        <v>15406</v>
      </c>
      <c r="C15328" t="s">
        <v>13556</v>
      </c>
      <c r="D15328" t="s">
        <v>15005</v>
      </c>
      <c r="H15328" t="s">
        <v>19</v>
      </c>
      <c r="I15328" t="s">
        <v>16828</v>
      </c>
      <c r="J15328" t="s">
        <v>16</v>
      </c>
      <c r="K15328" t="s">
        <v>17</v>
      </c>
      <c r="L15328" s="13">
        <v>11111111</v>
      </c>
      <c r="M15328" t="s">
        <v>15131</v>
      </c>
      <c r="S15328" t="s">
        <v>18</v>
      </c>
    </row>
    <row r="15329" spans="2:19" x14ac:dyDescent="0.25">
      <c r="B15329">
        <v>15407</v>
      </c>
      <c r="C15329" t="s">
        <v>13557</v>
      </c>
      <c r="D15329" t="s">
        <v>23</v>
      </c>
      <c r="H15329" t="s">
        <v>19</v>
      </c>
      <c r="I15329" t="s">
        <v>16828</v>
      </c>
      <c r="J15329" t="s">
        <v>16</v>
      </c>
      <c r="K15329" t="s">
        <v>17</v>
      </c>
      <c r="L15329" s="13">
        <v>11111111</v>
      </c>
      <c r="M15329" t="s">
        <v>15008</v>
      </c>
      <c r="S15329" t="s">
        <v>18</v>
      </c>
    </row>
    <row r="15330" spans="2:19" x14ac:dyDescent="0.25">
      <c r="B15330">
        <v>15408</v>
      </c>
      <c r="C15330" t="s">
        <v>13558</v>
      </c>
      <c r="D15330" t="s">
        <v>23</v>
      </c>
      <c r="H15330" t="s">
        <v>19</v>
      </c>
      <c r="I15330" t="s">
        <v>16828</v>
      </c>
      <c r="J15330" t="s">
        <v>16</v>
      </c>
      <c r="K15330" t="s">
        <v>17</v>
      </c>
      <c r="L15330" s="13">
        <v>11111111</v>
      </c>
      <c r="M15330" t="s">
        <v>16529</v>
      </c>
      <c r="S15330" t="s">
        <v>18</v>
      </c>
    </row>
    <row r="15331" spans="2:19" x14ac:dyDescent="0.25">
      <c r="B15331">
        <v>15409</v>
      </c>
      <c r="C15331" t="s">
        <v>13559</v>
      </c>
      <c r="D15331" t="s">
        <v>15005</v>
      </c>
      <c r="H15331" t="s">
        <v>19</v>
      </c>
      <c r="I15331" t="s">
        <v>16828</v>
      </c>
      <c r="J15331" t="s">
        <v>16</v>
      </c>
      <c r="K15331" t="s">
        <v>17</v>
      </c>
      <c r="L15331" s="13">
        <v>11111111</v>
      </c>
      <c r="M15331" t="s">
        <v>15036</v>
      </c>
      <c r="S15331" t="s">
        <v>18</v>
      </c>
    </row>
    <row r="15332" spans="2:19" x14ac:dyDescent="0.25">
      <c r="B15332">
        <v>15410</v>
      </c>
      <c r="C15332" t="s">
        <v>13560</v>
      </c>
      <c r="D15332" t="s">
        <v>23</v>
      </c>
      <c r="H15332" t="s">
        <v>19</v>
      </c>
      <c r="I15332" t="s">
        <v>16828</v>
      </c>
      <c r="J15332" t="s">
        <v>16</v>
      </c>
      <c r="K15332" t="s">
        <v>17</v>
      </c>
      <c r="L15332" s="13">
        <v>11111111</v>
      </c>
      <c r="M15332" t="s">
        <v>15008</v>
      </c>
      <c r="S15332" t="s">
        <v>18</v>
      </c>
    </row>
    <row r="15333" spans="2:19" x14ac:dyDescent="0.25">
      <c r="B15333">
        <v>15411</v>
      </c>
      <c r="C15333" t="s">
        <v>13561</v>
      </c>
      <c r="D15333" t="s">
        <v>23</v>
      </c>
      <c r="H15333" t="s">
        <v>19</v>
      </c>
      <c r="I15333" t="s">
        <v>16828</v>
      </c>
      <c r="J15333" t="s">
        <v>16</v>
      </c>
      <c r="K15333" t="s">
        <v>17</v>
      </c>
      <c r="L15333" s="13">
        <v>11111111</v>
      </c>
      <c r="M15333" t="s">
        <v>15033</v>
      </c>
      <c r="S15333" t="s">
        <v>18</v>
      </c>
    </row>
    <row r="15334" spans="2:19" x14ac:dyDescent="0.25">
      <c r="B15334">
        <v>15412</v>
      </c>
      <c r="C15334" t="s">
        <v>13562</v>
      </c>
      <c r="D15334" t="s">
        <v>15005</v>
      </c>
      <c r="H15334" t="s">
        <v>19</v>
      </c>
      <c r="I15334" t="s">
        <v>16828</v>
      </c>
      <c r="J15334" t="s">
        <v>16</v>
      </c>
      <c r="K15334" t="s">
        <v>17</v>
      </c>
      <c r="L15334" s="13">
        <v>11111111</v>
      </c>
      <c r="M15334" t="s">
        <v>15222</v>
      </c>
      <c r="S15334" t="s">
        <v>18</v>
      </c>
    </row>
    <row r="15335" spans="2:19" x14ac:dyDescent="0.25">
      <c r="B15335">
        <v>15413</v>
      </c>
      <c r="C15335" t="s">
        <v>13563</v>
      </c>
      <c r="D15335" t="s">
        <v>23</v>
      </c>
      <c r="H15335" t="s">
        <v>19</v>
      </c>
      <c r="I15335" t="s">
        <v>16828</v>
      </c>
      <c r="J15335" t="s">
        <v>16</v>
      </c>
      <c r="K15335" t="s">
        <v>17</v>
      </c>
      <c r="L15335" s="13">
        <v>11111111</v>
      </c>
      <c r="M15335" t="s">
        <v>16542</v>
      </c>
      <c r="S15335" t="s">
        <v>18</v>
      </c>
    </row>
    <row r="15336" spans="2:19" x14ac:dyDescent="0.25">
      <c r="B15336">
        <v>15414</v>
      </c>
      <c r="C15336" t="s">
        <v>13564</v>
      </c>
      <c r="D15336" t="s">
        <v>23</v>
      </c>
      <c r="H15336" t="s">
        <v>19</v>
      </c>
      <c r="I15336" t="s">
        <v>16828</v>
      </c>
      <c r="J15336" t="s">
        <v>16</v>
      </c>
      <c r="K15336" t="s">
        <v>17</v>
      </c>
      <c r="L15336" s="13">
        <v>11111111</v>
      </c>
      <c r="M15336" t="s">
        <v>15036</v>
      </c>
      <c r="S15336" t="s">
        <v>18</v>
      </c>
    </row>
    <row r="15337" spans="2:19" x14ac:dyDescent="0.25">
      <c r="B15337">
        <v>15415</v>
      </c>
      <c r="C15337" t="s">
        <v>1002</v>
      </c>
      <c r="D15337" t="s">
        <v>15005</v>
      </c>
      <c r="H15337" t="s">
        <v>19</v>
      </c>
      <c r="I15337" t="s">
        <v>16828</v>
      </c>
      <c r="J15337" t="s">
        <v>16</v>
      </c>
      <c r="K15337" t="s">
        <v>17</v>
      </c>
      <c r="L15337" s="13">
        <v>11111111</v>
      </c>
      <c r="M15337" t="s">
        <v>16526</v>
      </c>
      <c r="S15337" t="s">
        <v>18</v>
      </c>
    </row>
    <row r="15338" spans="2:19" x14ac:dyDescent="0.25">
      <c r="B15338">
        <v>15416</v>
      </c>
      <c r="C15338" t="s">
        <v>13565</v>
      </c>
      <c r="D15338" t="s">
        <v>23</v>
      </c>
      <c r="H15338" t="s">
        <v>19</v>
      </c>
      <c r="I15338" t="s">
        <v>16828</v>
      </c>
      <c r="J15338" t="s">
        <v>16</v>
      </c>
      <c r="K15338" t="s">
        <v>17</v>
      </c>
      <c r="L15338" s="13">
        <v>11111111</v>
      </c>
      <c r="M15338" t="s">
        <v>15008</v>
      </c>
      <c r="S15338" t="s">
        <v>18</v>
      </c>
    </row>
    <row r="15339" spans="2:19" x14ac:dyDescent="0.25">
      <c r="B15339">
        <v>15417</v>
      </c>
      <c r="C15339" t="s">
        <v>13566</v>
      </c>
      <c r="D15339" t="s">
        <v>23</v>
      </c>
      <c r="H15339" t="s">
        <v>19</v>
      </c>
      <c r="I15339" t="s">
        <v>16828</v>
      </c>
      <c r="J15339" t="s">
        <v>16</v>
      </c>
      <c r="K15339" t="s">
        <v>17</v>
      </c>
      <c r="L15339" s="13">
        <v>11111111</v>
      </c>
      <c r="M15339" t="s">
        <v>15031</v>
      </c>
      <c r="S15339" t="s">
        <v>18</v>
      </c>
    </row>
    <row r="15340" spans="2:19" x14ac:dyDescent="0.25">
      <c r="B15340">
        <v>15418</v>
      </c>
      <c r="C15340" t="s">
        <v>13567</v>
      </c>
      <c r="D15340" t="s">
        <v>15005</v>
      </c>
      <c r="H15340" t="s">
        <v>19</v>
      </c>
      <c r="I15340" t="s">
        <v>16828</v>
      </c>
      <c r="J15340" t="s">
        <v>16</v>
      </c>
      <c r="K15340" t="s">
        <v>17</v>
      </c>
      <c r="L15340" s="13">
        <v>11111111</v>
      </c>
      <c r="M15340" t="s">
        <v>15066</v>
      </c>
      <c r="S15340" t="s">
        <v>18</v>
      </c>
    </row>
    <row r="15341" spans="2:19" x14ac:dyDescent="0.25">
      <c r="B15341">
        <v>15419</v>
      </c>
      <c r="C15341" t="s">
        <v>11191</v>
      </c>
      <c r="D15341" t="s">
        <v>15005</v>
      </c>
      <c r="H15341" t="s">
        <v>19</v>
      </c>
      <c r="I15341" t="s">
        <v>16828</v>
      </c>
      <c r="J15341" t="s">
        <v>16</v>
      </c>
      <c r="K15341" t="s">
        <v>17</v>
      </c>
      <c r="L15341" s="13">
        <v>11111111</v>
      </c>
      <c r="M15341" t="s">
        <v>15034</v>
      </c>
      <c r="S15341" t="s">
        <v>18</v>
      </c>
    </row>
    <row r="15342" spans="2:19" x14ac:dyDescent="0.25">
      <c r="B15342">
        <v>15420</v>
      </c>
      <c r="C15342" t="s">
        <v>13568</v>
      </c>
      <c r="D15342" t="s">
        <v>23</v>
      </c>
      <c r="H15342" t="s">
        <v>19</v>
      </c>
      <c r="I15342" t="s">
        <v>16828</v>
      </c>
      <c r="J15342" t="s">
        <v>16</v>
      </c>
      <c r="K15342" t="s">
        <v>17</v>
      </c>
      <c r="L15342" s="13">
        <v>11111111</v>
      </c>
      <c r="M15342" t="s">
        <v>15123</v>
      </c>
      <c r="S15342" t="s">
        <v>18</v>
      </c>
    </row>
    <row r="15343" spans="2:19" x14ac:dyDescent="0.25">
      <c r="B15343">
        <v>15421</v>
      </c>
      <c r="C15343" t="s">
        <v>12197</v>
      </c>
      <c r="D15343" t="s">
        <v>23</v>
      </c>
      <c r="H15343" t="s">
        <v>19</v>
      </c>
      <c r="I15343" t="s">
        <v>16828</v>
      </c>
      <c r="J15343" t="s">
        <v>16</v>
      </c>
      <c r="K15343" t="s">
        <v>17</v>
      </c>
      <c r="L15343" s="13">
        <v>11111111</v>
      </c>
      <c r="M15343" t="s">
        <v>15016</v>
      </c>
      <c r="S15343" t="s">
        <v>18</v>
      </c>
    </row>
    <row r="15344" spans="2:19" x14ac:dyDescent="0.25">
      <c r="B15344">
        <v>15422</v>
      </c>
      <c r="C15344" t="s">
        <v>13569</v>
      </c>
      <c r="D15344" t="s">
        <v>23</v>
      </c>
      <c r="H15344" t="s">
        <v>19</v>
      </c>
      <c r="I15344" t="s">
        <v>16828</v>
      </c>
      <c r="J15344" t="s">
        <v>16</v>
      </c>
      <c r="K15344" t="s">
        <v>17</v>
      </c>
      <c r="L15344" s="13">
        <v>11111111</v>
      </c>
      <c r="M15344" t="s">
        <v>16526</v>
      </c>
      <c r="S15344" t="s">
        <v>18</v>
      </c>
    </row>
    <row r="15345" spans="2:19" x14ac:dyDescent="0.25">
      <c r="B15345">
        <v>15423</v>
      </c>
      <c r="C15345" t="s">
        <v>13570</v>
      </c>
      <c r="D15345" t="s">
        <v>15005</v>
      </c>
      <c r="H15345" t="s">
        <v>19</v>
      </c>
      <c r="I15345" t="s">
        <v>16828</v>
      </c>
      <c r="J15345" t="s">
        <v>16</v>
      </c>
      <c r="K15345" t="s">
        <v>17</v>
      </c>
      <c r="L15345" s="13">
        <v>11111111</v>
      </c>
      <c r="M15345" t="s">
        <v>15031</v>
      </c>
      <c r="S15345" t="s">
        <v>18</v>
      </c>
    </row>
    <row r="15346" spans="2:19" x14ac:dyDescent="0.25">
      <c r="B15346">
        <v>15424</v>
      </c>
      <c r="C15346" t="s">
        <v>13571</v>
      </c>
      <c r="D15346" t="s">
        <v>23</v>
      </c>
      <c r="H15346" t="s">
        <v>19</v>
      </c>
      <c r="I15346" t="s">
        <v>16828</v>
      </c>
      <c r="J15346" t="s">
        <v>16</v>
      </c>
      <c r="K15346" t="s">
        <v>17</v>
      </c>
      <c r="L15346" s="13">
        <v>11111111</v>
      </c>
      <c r="M15346" t="s">
        <v>15031</v>
      </c>
      <c r="S15346" t="s">
        <v>18</v>
      </c>
    </row>
    <row r="15347" spans="2:19" x14ac:dyDescent="0.25">
      <c r="B15347">
        <v>15425</v>
      </c>
      <c r="C15347" t="s">
        <v>13572</v>
      </c>
      <c r="D15347" t="s">
        <v>15005</v>
      </c>
      <c r="H15347" t="s">
        <v>19</v>
      </c>
      <c r="I15347" t="s">
        <v>16828</v>
      </c>
      <c r="J15347" t="s">
        <v>16</v>
      </c>
      <c r="K15347" t="s">
        <v>17</v>
      </c>
      <c r="L15347" s="13">
        <v>11111111</v>
      </c>
      <c r="M15347" t="s">
        <v>15031</v>
      </c>
      <c r="S15347" t="s">
        <v>18</v>
      </c>
    </row>
    <row r="15348" spans="2:19" x14ac:dyDescent="0.25">
      <c r="B15348">
        <v>15426</v>
      </c>
      <c r="C15348" t="s">
        <v>13573</v>
      </c>
      <c r="D15348" t="s">
        <v>15005</v>
      </c>
      <c r="H15348" t="s">
        <v>19</v>
      </c>
      <c r="I15348" t="s">
        <v>16828</v>
      </c>
      <c r="J15348" t="s">
        <v>16</v>
      </c>
      <c r="K15348" t="s">
        <v>17</v>
      </c>
      <c r="L15348" s="13">
        <v>11111111</v>
      </c>
      <c r="M15348" t="s">
        <v>15944</v>
      </c>
      <c r="S15348" t="s">
        <v>18</v>
      </c>
    </row>
    <row r="15349" spans="2:19" x14ac:dyDescent="0.25">
      <c r="B15349">
        <v>15427</v>
      </c>
      <c r="C15349" t="s">
        <v>13574</v>
      </c>
      <c r="D15349" t="s">
        <v>15005</v>
      </c>
      <c r="H15349" t="s">
        <v>19</v>
      </c>
      <c r="I15349" t="s">
        <v>16828</v>
      </c>
      <c r="J15349" t="s">
        <v>16</v>
      </c>
      <c r="K15349" t="s">
        <v>17</v>
      </c>
      <c r="L15349" s="13">
        <v>11111111</v>
      </c>
      <c r="M15349" t="s">
        <v>15008</v>
      </c>
      <c r="S15349" t="s">
        <v>18</v>
      </c>
    </row>
    <row r="15350" spans="2:19" x14ac:dyDescent="0.25">
      <c r="B15350">
        <v>15428</v>
      </c>
      <c r="C15350" t="s">
        <v>13575</v>
      </c>
      <c r="D15350" t="s">
        <v>23</v>
      </c>
      <c r="H15350" t="s">
        <v>19</v>
      </c>
      <c r="I15350" t="s">
        <v>16828</v>
      </c>
      <c r="J15350" t="s">
        <v>16</v>
      </c>
      <c r="K15350" t="s">
        <v>17</v>
      </c>
      <c r="L15350" s="13">
        <v>11111111</v>
      </c>
      <c r="M15350" t="s">
        <v>15095</v>
      </c>
      <c r="S15350" t="s">
        <v>18</v>
      </c>
    </row>
    <row r="15351" spans="2:19" x14ac:dyDescent="0.25">
      <c r="B15351">
        <v>15429</v>
      </c>
      <c r="C15351" t="s">
        <v>13576</v>
      </c>
      <c r="D15351" t="s">
        <v>15005</v>
      </c>
      <c r="H15351" t="s">
        <v>19</v>
      </c>
      <c r="I15351" t="s">
        <v>16828</v>
      </c>
      <c r="J15351" t="s">
        <v>16</v>
      </c>
      <c r="K15351" t="s">
        <v>17</v>
      </c>
      <c r="L15351" s="13">
        <v>11111111</v>
      </c>
      <c r="M15351" t="s">
        <v>15077</v>
      </c>
      <c r="S15351" t="s">
        <v>18</v>
      </c>
    </row>
    <row r="15352" spans="2:19" x14ac:dyDescent="0.25">
      <c r="B15352">
        <v>15430</v>
      </c>
      <c r="C15352" t="s">
        <v>13577</v>
      </c>
      <c r="D15352" t="s">
        <v>15005</v>
      </c>
      <c r="H15352" t="s">
        <v>19</v>
      </c>
      <c r="I15352" t="s">
        <v>16828</v>
      </c>
      <c r="J15352" t="s">
        <v>16</v>
      </c>
      <c r="K15352" t="s">
        <v>17</v>
      </c>
      <c r="L15352" s="13">
        <v>11111111</v>
      </c>
      <c r="M15352" t="s">
        <v>16529</v>
      </c>
      <c r="S15352" t="s">
        <v>18</v>
      </c>
    </row>
    <row r="15353" spans="2:19" x14ac:dyDescent="0.25">
      <c r="B15353">
        <v>15431</v>
      </c>
      <c r="C15353" t="s">
        <v>13578</v>
      </c>
      <c r="D15353" t="s">
        <v>23</v>
      </c>
      <c r="H15353" t="s">
        <v>19</v>
      </c>
      <c r="I15353" t="s">
        <v>16828</v>
      </c>
      <c r="J15353" t="s">
        <v>16</v>
      </c>
      <c r="K15353" t="s">
        <v>17</v>
      </c>
      <c r="L15353" s="13">
        <v>11111111</v>
      </c>
      <c r="M15353" t="s">
        <v>15031</v>
      </c>
      <c r="S15353" t="s">
        <v>18</v>
      </c>
    </row>
    <row r="15354" spans="2:19" x14ac:dyDescent="0.25">
      <c r="B15354">
        <v>15432</v>
      </c>
      <c r="C15354" t="s">
        <v>13579</v>
      </c>
      <c r="D15354" t="s">
        <v>15005</v>
      </c>
      <c r="H15354" t="s">
        <v>19</v>
      </c>
      <c r="I15354" t="s">
        <v>16828</v>
      </c>
      <c r="J15354" t="s">
        <v>16</v>
      </c>
      <c r="K15354" t="s">
        <v>17</v>
      </c>
      <c r="L15354" s="13">
        <v>11111111</v>
      </c>
      <c r="M15354" t="s">
        <v>15008</v>
      </c>
      <c r="S15354" t="s">
        <v>18</v>
      </c>
    </row>
    <row r="15355" spans="2:19" x14ac:dyDescent="0.25">
      <c r="B15355">
        <v>15433</v>
      </c>
      <c r="C15355" t="s">
        <v>13580</v>
      </c>
      <c r="D15355" t="s">
        <v>23</v>
      </c>
      <c r="H15355" t="s">
        <v>19</v>
      </c>
      <c r="I15355" t="s">
        <v>16828</v>
      </c>
      <c r="J15355" t="s">
        <v>16</v>
      </c>
      <c r="K15355" t="s">
        <v>17</v>
      </c>
      <c r="L15355" s="13">
        <v>11111111</v>
      </c>
      <c r="M15355" t="s">
        <v>15008</v>
      </c>
      <c r="S15355" t="s">
        <v>18</v>
      </c>
    </row>
    <row r="15356" spans="2:19" x14ac:dyDescent="0.25">
      <c r="B15356">
        <v>15434</v>
      </c>
      <c r="C15356" t="s">
        <v>13581</v>
      </c>
      <c r="D15356" t="s">
        <v>23</v>
      </c>
      <c r="H15356" t="s">
        <v>19</v>
      </c>
      <c r="I15356" t="s">
        <v>16828</v>
      </c>
      <c r="J15356" t="s">
        <v>16</v>
      </c>
      <c r="K15356" t="s">
        <v>17</v>
      </c>
      <c r="L15356" s="13">
        <v>11111111</v>
      </c>
      <c r="M15356" t="s">
        <v>15016</v>
      </c>
      <c r="S15356" t="s">
        <v>18</v>
      </c>
    </row>
    <row r="15357" spans="2:19" x14ac:dyDescent="0.25">
      <c r="B15357">
        <v>15435</v>
      </c>
      <c r="C15357" t="s">
        <v>13582</v>
      </c>
      <c r="D15357" t="s">
        <v>15006</v>
      </c>
      <c r="H15357" t="s">
        <v>19</v>
      </c>
      <c r="I15357" t="s">
        <v>16828</v>
      </c>
      <c r="J15357" t="s">
        <v>16</v>
      </c>
      <c r="K15357" t="s">
        <v>17</v>
      </c>
      <c r="L15357" s="13">
        <v>11111111</v>
      </c>
      <c r="S15357" t="s">
        <v>18</v>
      </c>
    </row>
    <row r="15358" spans="2:19" x14ac:dyDescent="0.25">
      <c r="B15358">
        <v>15436</v>
      </c>
      <c r="C15358" t="s">
        <v>13583</v>
      </c>
      <c r="D15358" t="s">
        <v>23</v>
      </c>
      <c r="H15358" t="s">
        <v>19</v>
      </c>
      <c r="I15358" t="s">
        <v>16828</v>
      </c>
      <c r="J15358" t="s">
        <v>16</v>
      </c>
      <c r="K15358" t="s">
        <v>17</v>
      </c>
      <c r="L15358" s="13">
        <v>11111111</v>
      </c>
      <c r="M15358" t="s">
        <v>16526</v>
      </c>
      <c r="S15358" t="s">
        <v>18</v>
      </c>
    </row>
    <row r="15359" spans="2:19" x14ac:dyDescent="0.25">
      <c r="B15359">
        <v>15437</v>
      </c>
      <c r="C15359" t="s">
        <v>13584</v>
      </c>
      <c r="D15359" t="s">
        <v>15005</v>
      </c>
      <c r="H15359" t="s">
        <v>19</v>
      </c>
      <c r="I15359" t="s">
        <v>16828</v>
      </c>
      <c r="J15359" t="s">
        <v>16</v>
      </c>
      <c r="K15359" t="s">
        <v>17</v>
      </c>
      <c r="L15359" s="13">
        <v>11111111</v>
      </c>
      <c r="M15359" t="s">
        <v>16529</v>
      </c>
      <c r="S15359" t="s">
        <v>18</v>
      </c>
    </row>
    <row r="15360" spans="2:19" x14ac:dyDescent="0.25">
      <c r="B15360">
        <v>15438</v>
      </c>
      <c r="C15360" t="s">
        <v>13585</v>
      </c>
      <c r="D15360" t="s">
        <v>15005</v>
      </c>
      <c r="H15360" t="s">
        <v>19</v>
      </c>
      <c r="I15360" t="s">
        <v>16828</v>
      </c>
      <c r="J15360" t="s">
        <v>16</v>
      </c>
      <c r="K15360" t="s">
        <v>17</v>
      </c>
      <c r="L15360" s="13">
        <v>11111111</v>
      </c>
      <c r="M15360" t="s">
        <v>15008</v>
      </c>
      <c r="S15360" t="s">
        <v>18</v>
      </c>
    </row>
    <row r="15361" spans="2:19" x14ac:dyDescent="0.25">
      <c r="B15361">
        <v>15439</v>
      </c>
      <c r="C15361" t="s">
        <v>13586</v>
      </c>
      <c r="D15361" t="s">
        <v>15005</v>
      </c>
      <c r="H15361" t="s">
        <v>19</v>
      </c>
      <c r="I15361" t="s">
        <v>16828</v>
      </c>
      <c r="J15361" t="s">
        <v>16</v>
      </c>
      <c r="K15361" t="s">
        <v>17</v>
      </c>
      <c r="L15361" s="13">
        <v>11111111</v>
      </c>
      <c r="M15361" t="s">
        <v>16543</v>
      </c>
      <c r="S15361" t="s">
        <v>18</v>
      </c>
    </row>
    <row r="15362" spans="2:19" x14ac:dyDescent="0.25">
      <c r="B15362">
        <v>15440</v>
      </c>
      <c r="C15362" t="s">
        <v>13587</v>
      </c>
      <c r="D15362" t="s">
        <v>23</v>
      </c>
      <c r="H15362" t="s">
        <v>19</v>
      </c>
      <c r="I15362" t="s">
        <v>16828</v>
      </c>
      <c r="J15362" t="s">
        <v>16</v>
      </c>
      <c r="K15362" t="s">
        <v>17</v>
      </c>
      <c r="L15362" s="13">
        <v>11111111</v>
      </c>
      <c r="M15362" t="s">
        <v>16544</v>
      </c>
      <c r="S15362" t="s">
        <v>18</v>
      </c>
    </row>
    <row r="15363" spans="2:19" x14ac:dyDescent="0.25">
      <c r="B15363">
        <v>15441</v>
      </c>
      <c r="C15363" t="s">
        <v>13588</v>
      </c>
      <c r="D15363" t="s">
        <v>15005</v>
      </c>
      <c r="H15363" t="s">
        <v>19</v>
      </c>
      <c r="I15363" t="s">
        <v>16828</v>
      </c>
      <c r="J15363" t="s">
        <v>16</v>
      </c>
      <c r="K15363" t="s">
        <v>17</v>
      </c>
      <c r="L15363" s="13">
        <v>11111111</v>
      </c>
      <c r="M15363" t="s">
        <v>15008</v>
      </c>
      <c r="S15363" t="s">
        <v>18</v>
      </c>
    </row>
    <row r="15364" spans="2:19" x14ac:dyDescent="0.25">
      <c r="B15364">
        <v>15442</v>
      </c>
      <c r="C15364" t="s">
        <v>13589</v>
      </c>
      <c r="D15364" t="s">
        <v>15005</v>
      </c>
      <c r="H15364" t="s">
        <v>19</v>
      </c>
      <c r="I15364" t="s">
        <v>16828</v>
      </c>
      <c r="J15364" t="s">
        <v>16</v>
      </c>
      <c r="K15364" t="s">
        <v>17</v>
      </c>
      <c r="L15364" s="13">
        <v>11111111</v>
      </c>
      <c r="M15364" t="s">
        <v>15026</v>
      </c>
      <c r="S15364" t="s">
        <v>18</v>
      </c>
    </row>
    <row r="15365" spans="2:19" x14ac:dyDescent="0.25">
      <c r="B15365">
        <v>15443</v>
      </c>
      <c r="C15365" t="s">
        <v>13590</v>
      </c>
      <c r="D15365" t="s">
        <v>15005</v>
      </c>
      <c r="H15365" t="s">
        <v>19</v>
      </c>
      <c r="I15365" t="s">
        <v>16828</v>
      </c>
      <c r="J15365" t="s">
        <v>16</v>
      </c>
      <c r="K15365" t="s">
        <v>17</v>
      </c>
      <c r="L15365" s="13">
        <v>11111111</v>
      </c>
      <c r="M15365" t="s">
        <v>16424</v>
      </c>
      <c r="S15365" t="s">
        <v>18</v>
      </c>
    </row>
    <row r="15366" spans="2:19" x14ac:dyDescent="0.25">
      <c r="B15366">
        <v>15444</v>
      </c>
      <c r="C15366" t="s">
        <v>13591</v>
      </c>
      <c r="D15366" t="s">
        <v>23</v>
      </c>
      <c r="H15366" t="s">
        <v>19</v>
      </c>
      <c r="I15366" t="s">
        <v>16828</v>
      </c>
      <c r="J15366" t="s">
        <v>16</v>
      </c>
      <c r="K15366" t="s">
        <v>17</v>
      </c>
      <c r="L15366" s="13">
        <v>11111111</v>
      </c>
      <c r="M15366" t="s">
        <v>15169</v>
      </c>
      <c r="S15366" t="s">
        <v>18</v>
      </c>
    </row>
    <row r="15367" spans="2:19" x14ac:dyDescent="0.25">
      <c r="B15367">
        <v>15445</v>
      </c>
      <c r="C15367" t="s">
        <v>13592</v>
      </c>
      <c r="D15367" t="s">
        <v>15005</v>
      </c>
      <c r="H15367" t="s">
        <v>19</v>
      </c>
      <c r="I15367" t="s">
        <v>16828</v>
      </c>
      <c r="J15367" t="s">
        <v>16</v>
      </c>
      <c r="K15367" t="s">
        <v>17</v>
      </c>
      <c r="L15367" s="13">
        <v>11111111</v>
      </c>
      <c r="M15367" t="s">
        <v>16545</v>
      </c>
      <c r="S15367" t="s">
        <v>18</v>
      </c>
    </row>
    <row r="15368" spans="2:19" x14ac:dyDescent="0.25">
      <c r="B15368">
        <v>15446</v>
      </c>
      <c r="C15368" t="s">
        <v>13593</v>
      </c>
      <c r="D15368" t="s">
        <v>15005</v>
      </c>
      <c r="H15368" t="s">
        <v>19</v>
      </c>
      <c r="I15368" t="s">
        <v>16828</v>
      </c>
      <c r="J15368" t="s">
        <v>16</v>
      </c>
      <c r="K15368" t="s">
        <v>17</v>
      </c>
      <c r="L15368" s="13">
        <v>11111111</v>
      </c>
      <c r="M15368" t="s">
        <v>15031</v>
      </c>
      <c r="S15368" t="s">
        <v>18</v>
      </c>
    </row>
    <row r="15369" spans="2:19" x14ac:dyDescent="0.25">
      <c r="B15369">
        <v>15447</v>
      </c>
      <c r="C15369" t="s">
        <v>13594</v>
      </c>
      <c r="D15369" t="s">
        <v>23</v>
      </c>
      <c r="H15369" t="s">
        <v>19</v>
      </c>
      <c r="I15369" t="s">
        <v>16828</v>
      </c>
      <c r="J15369" t="s">
        <v>16</v>
      </c>
      <c r="K15369" t="s">
        <v>17</v>
      </c>
      <c r="L15369" s="13">
        <v>11111111</v>
      </c>
      <c r="M15369" t="s">
        <v>15008</v>
      </c>
      <c r="S15369" t="s">
        <v>18</v>
      </c>
    </row>
    <row r="15370" spans="2:19" x14ac:dyDescent="0.25">
      <c r="B15370">
        <v>15448</v>
      </c>
      <c r="C15370" t="s">
        <v>13595</v>
      </c>
      <c r="D15370" t="s">
        <v>23</v>
      </c>
      <c r="H15370" t="s">
        <v>19</v>
      </c>
      <c r="I15370" t="s">
        <v>16828</v>
      </c>
      <c r="J15370" t="s">
        <v>16</v>
      </c>
      <c r="K15370" t="s">
        <v>17</v>
      </c>
      <c r="L15370" s="13">
        <v>11111111</v>
      </c>
      <c r="M15370" t="s">
        <v>15031</v>
      </c>
      <c r="S15370" t="s">
        <v>18</v>
      </c>
    </row>
    <row r="15371" spans="2:19" x14ac:dyDescent="0.25">
      <c r="B15371">
        <v>15449</v>
      </c>
      <c r="C15371" t="s">
        <v>3068</v>
      </c>
      <c r="D15371" t="s">
        <v>23</v>
      </c>
      <c r="H15371" t="s">
        <v>19</v>
      </c>
      <c r="I15371" t="s">
        <v>16828</v>
      </c>
      <c r="J15371" t="s">
        <v>16</v>
      </c>
      <c r="K15371" t="s">
        <v>17</v>
      </c>
      <c r="L15371" s="13">
        <v>11111111</v>
      </c>
      <c r="M15371" t="s">
        <v>15031</v>
      </c>
      <c r="S15371" t="s">
        <v>18</v>
      </c>
    </row>
    <row r="15372" spans="2:19" x14ac:dyDescent="0.25">
      <c r="B15372">
        <v>15450</v>
      </c>
      <c r="C15372" t="s">
        <v>13596</v>
      </c>
      <c r="D15372" t="s">
        <v>15005</v>
      </c>
      <c r="H15372" t="s">
        <v>19</v>
      </c>
      <c r="I15372" t="s">
        <v>16828</v>
      </c>
      <c r="J15372" t="s">
        <v>16</v>
      </c>
      <c r="K15372" t="s">
        <v>17</v>
      </c>
      <c r="L15372" s="13">
        <v>11111111</v>
      </c>
      <c r="M15372" t="s">
        <v>15031</v>
      </c>
      <c r="S15372" t="s">
        <v>18</v>
      </c>
    </row>
    <row r="15373" spans="2:19" x14ac:dyDescent="0.25">
      <c r="B15373">
        <v>15451</v>
      </c>
      <c r="C15373" t="s">
        <v>13597</v>
      </c>
      <c r="D15373" t="s">
        <v>23</v>
      </c>
      <c r="H15373" t="s">
        <v>19</v>
      </c>
      <c r="I15373" t="s">
        <v>16828</v>
      </c>
      <c r="J15373" t="s">
        <v>16</v>
      </c>
      <c r="K15373" t="s">
        <v>17</v>
      </c>
      <c r="L15373" s="13">
        <v>11111111</v>
      </c>
      <c r="M15373" t="s">
        <v>15031</v>
      </c>
      <c r="S15373" t="s">
        <v>18</v>
      </c>
    </row>
    <row r="15374" spans="2:19" x14ac:dyDescent="0.25">
      <c r="B15374">
        <v>15452</v>
      </c>
      <c r="C15374" t="s">
        <v>13598</v>
      </c>
      <c r="D15374" t="s">
        <v>15005</v>
      </c>
      <c r="H15374" t="s">
        <v>19</v>
      </c>
      <c r="I15374" t="s">
        <v>16828</v>
      </c>
      <c r="J15374" t="s">
        <v>16</v>
      </c>
      <c r="K15374" t="s">
        <v>17</v>
      </c>
      <c r="L15374" s="13">
        <v>11111111</v>
      </c>
      <c r="M15374" t="s">
        <v>16546</v>
      </c>
      <c r="S15374" t="s">
        <v>18</v>
      </c>
    </row>
    <row r="15375" spans="2:19" x14ac:dyDescent="0.25">
      <c r="B15375">
        <v>15453</v>
      </c>
      <c r="C15375" t="s">
        <v>10627</v>
      </c>
      <c r="D15375" t="s">
        <v>23</v>
      </c>
      <c r="H15375" t="s">
        <v>19</v>
      </c>
      <c r="I15375" t="s">
        <v>16828</v>
      </c>
      <c r="J15375" t="s">
        <v>16</v>
      </c>
      <c r="K15375" t="s">
        <v>17</v>
      </c>
      <c r="L15375" s="13">
        <v>11111111</v>
      </c>
      <c r="M15375" t="s">
        <v>15008</v>
      </c>
      <c r="S15375" t="s">
        <v>18</v>
      </c>
    </row>
    <row r="15376" spans="2:19" x14ac:dyDescent="0.25">
      <c r="B15376">
        <v>15454</v>
      </c>
      <c r="C15376" t="s">
        <v>13599</v>
      </c>
      <c r="D15376" t="s">
        <v>23</v>
      </c>
      <c r="H15376" t="s">
        <v>19</v>
      </c>
      <c r="I15376" t="s">
        <v>16828</v>
      </c>
      <c r="J15376" t="s">
        <v>16</v>
      </c>
      <c r="K15376" t="s">
        <v>17</v>
      </c>
      <c r="L15376" s="13">
        <v>11111111</v>
      </c>
      <c r="M15376" t="s">
        <v>15008</v>
      </c>
      <c r="S15376" t="s">
        <v>18</v>
      </c>
    </row>
    <row r="15377" spans="2:19" x14ac:dyDescent="0.25">
      <c r="B15377">
        <v>15455</v>
      </c>
      <c r="C15377" t="s">
        <v>13600</v>
      </c>
      <c r="D15377" t="s">
        <v>15005</v>
      </c>
      <c r="H15377" t="s">
        <v>19</v>
      </c>
      <c r="I15377" t="s">
        <v>16828</v>
      </c>
      <c r="J15377" t="s">
        <v>16</v>
      </c>
      <c r="K15377" t="s">
        <v>17</v>
      </c>
      <c r="L15377" s="13">
        <v>11111111</v>
      </c>
      <c r="M15377" t="s">
        <v>15016</v>
      </c>
      <c r="S15377" t="s">
        <v>18</v>
      </c>
    </row>
    <row r="15378" spans="2:19" x14ac:dyDescent="0.25">
      <c r="B15378">
        <v>15456</v>
      </c>
      <c r="C15378" t="s">
        <v>13601</v>
      </c>
      <c r="D15378" t="s">
        <v>15005</v>
      </c>
      <c r="H15378" t="s">
        <v>19</v>
      </c>
      <c r="I15378" t="s">
        <v>16828</v>
      </c>
      <c r="J15378" t="s">
        <v>16</v>
      </c>
      <c r="K15378" t="s">
        <v>17</v>
      </c>
      <c r="L15378" s="13">
        <v>11111111</v>
      </c>
      <c r="M15378" t="s">
        <v>15008</v>
      </c>
      <c r="S15378" t="s">
        <v>18</v>
      </c>
    </row>
    <row r="15379" spans="2:19" x14ac:dyDescent="0.25">
      <c r="B15379">
        <v>15457</v>
      </c>
      <c r="C15379" t="s">
        <v>13602</v>
      </c>
      <c r="D15379" t="s">
        <v>15005</v>
      </c>
      <c r="H15379" t="s">
        <v>19</v>
      </c>
      <c r="I15379" t="s">
        <v>16828</v>
      </c>
      <c r="J15379" t="s">
        <v>16</v>
      </c>
      <c r="K15379" t="s">
        <v>17</v>
      </c>
      <c r="L15379" s="13">
        <v>11111111</v>
      </c>
      <c r="M15379" t="s">
        <v>15008</v>
      </c>
      <c r="S15379" t="s">
        <v>18</v>
      </c>
    </row>
    <row r="15380" spans="2:19" x14ac:dyDescent="0.25">
      <c r="B15380">
        <v>15458</v>
      </c>
      <c r="C15380" t="s">
        <v>13603</v>
      </c>
      <c r="D15380" t="s">
        <v>15005</v>
      </c>
      <c r="H15380" t="s">
        <v>19</v>
      </c>
      <c r="I15380" t="s">
        <v>16828</v>
      </c>
      <c r="J15380" t="s">
        <v>16</v>
      </c>
      <c r="K15380" t="s">
        <v>17</v>
      </c>
      <c r="L15380" s="13">
        <v>11111111</v>
      </c>
      <c r="M15380" t="s">
        <v>15034</v>
      </c>
      <c r="S15380" t="s">
        <v>18</v>
      </c>
    </row>
    <row r="15381" spans="2:19" x14ac:dyDescent="0.25">
      <c r="B15381">
        <v>15459</v>
      </c>
      <c r="C15381" t="s">
        <v>13604</v>
      </c>
      <c r="D15381" t="s">
        <v>15005</v>
      </c>
      <c r="H15381" t="s">
        <v>19</v>
      </c>
      <c r="I15381" t="s">
        <v>16828</v>
      </c>
      <c r="J15381" t="s">
        <v>16</v>
      </c>
      <c r="K15381" t="s">
        <v>17</v>
      </c>
      <c r="L15381" s="13">
        <v>11111111</v>
      </c>
      <c r="M15381" t="s">
        <v>15034</v>
      </c>
      <c r="S15381" t="s">
        <v>18</v>
      </c>
    </row>
    <row r="15382" spans="2:19" x14ac:dyDescent="0.25">
      <c r="B15382">
        <v>15460</v>
      </c>
      <c r="C15382" t="s">
        <v>13605</v>
      </c>
      <c r="D15382" t="s">
        <v>15005</v>
      </c>
      <c r="H15382" t="s">
        <v>19</v>
      </c>
      <c r="I15382" t="s">
        <v>16828</v>
      </c>
      <c r="J15382" t="s">
        <v>16</v>
      </c>
      <c r="K15382" t="s">
        <v>17</v>
      </c>
      <c r="L15382" s="13">
        <v>11111111</v>
      </c>
      <c r="M15382" t="s">
        <v>15031</v>
      </c>
      <c r="S15382" t="s">
        <v>18</v>
      </c>
    </row>
    <row r="15383" spans="2:19" x14ac:dyDescent="0.25">
      <c r="B15383">
        <v>15461</v>
      </c>
      <c r="C15383" t="s">
        <v>13606</v>
      </c>
      <c r="D15383" t="s">
        <v>23</v>
      </c>
      <c r="H15383" t="s">
        <v>19</v>
      </c>
      <c r="I15383" t="s">
        <v>16828</v>
      </c>
      <c r="J15383" t="s">
        <v>16</v>
      </c>
      <c r="K15383" t="s">
        <v>17</v>
      </c>
      <c r="L15383" s="13">
        <v>11111111</v>
      </c>
      <c r="M15383" t="s">
        <v>16529</v>
      </c>
      <c r="S15383" t="s">
        <v>18</v>
      </c>
    </row>
    <row r="15384" spans="2:19" x14ac:dyDescent="0.25">
      <c r="B15384">
        <v>15462</v>
      </c>
      <c r="C15384" t="s">
        <v>13607</v>
      </c>
      <c r="D15384" t="s">
        <v>23</v>
      </c>
      <c r="H15384" t="s">
        <v>19</v>
      </c>
      <c r="I15384" t="s">
        <v>16828</v>
      </c>
      <c r="J15384" t="s">
        <v>16</v>
      </c>
      <c r="K15384" t="s">
        <v>17</v>
      </c>
      <c r="L15384" s="13">
        <v>11111111</v>
      </c>
      <c r="M15384" t="s">
        <v>15054</v>
      </c>
      <c r="S15384" t="s">
        <v>18</v>
      </c>
    </row>
    <row r="15385" spans="2:19" x14ac:dyDescent="0.25">
      <c r="B15385">
        <v>15463</v>
      </c>
      <c r="C15385" t="s">
        <v>13608</v>
      </c>
      <c r="D15385" t="s">
        <v>15005</v>
      </c>
      <c r="H15385" t="s">
        <v>19</v>
      </c>
      <c r="I15385" t="s">
        <v>16828</v>
      </c>
      <c r="J15385" t="s">
        <v>16</v>
      </c>
      <c r="K15385" t="s">
        <v>17</v>
      </c>
      <c r="L15385" s="13">
        <v>11111111</v>
      </c>
      <c r="M15385" t="s">
        <v>15054</v>
      </c>
      <c r="S15385" t="s">
        <v>18</v>
      </c>
    </row>
    <row r="15386" spans="2:19" x14ac:dyDescent="0.25">
      <c r="B15386">
        <v>15464</v>
      </c>
      <c r="C15386" t="s">
        <v>13609</v>
      </c>
      <c r="D15386" t="s">
        <v>23</v>
      </c>
      <c r="H15386" t="s">
        <v>19</v>
      </c>
      <c r="I15386" t="s">
        <v>16828</v>
      </c>
      <c r="J15386" t="s">
        <v>16</v>
      </c>
      <c r="K15386" t="s">
        <v>17</v>
      </c>
      <c r="L15386" s="13">
        <v>11111111</v>
      </c>
      <c r="M15386" t="s">
        <v>15031</v>
      </c>
      <c r="S15386" t="s">
        <v>18</v>
      </c>
    </row>
    <row r="15387" spans="2:19" x14ac:dyDescent="0.25">
      <c r="B15387">
        <v>15465</v>
      </c>
      <c r="C15387" t="s">
        <v>13610</v>
      </c>
      <c r="D15387" t="s">
        <v>15005</v>
      </c>
      <c r="H15387" t="s">
        <v>19</v>
      </c>
      <c r="I15387" t="s">
        <v>16828</v>
      </c>
      <c r="J15387" t="s">
        <v>16</v>
      </c>
      <c r="K15387" t="s">
        <v>17</v>
      </c>
      <c r="L15387" s="13">
        <v>11111111</v>
      </c>
      <c r="M15387" t="s">
        <v>15008</v>
      </c>
      <c r="S15387" t="s">
        <v>18</v>
      </c>
    </row>
    <row r="15388" spans="2:19" x14ac:dyDescent="0.25">
      <c r="B15388">
        <v>15466</v>
      </c>
      <c r="C15388" t="s">
        <v>13611</v>
      </c>
      <c r="D15388" t="s">
        <v>23</v>
      </c>
      <c r="H15388" t="s">
        <v>19</v>
      </c>
      <c r="I15388" t="s">
        <v>16828</v>
      </c>
      <c r="J15388" t="s">
        <v>16</v>
      </c>
      <c r="K15388" t="s">
        <v>17</v>
      </c>
      <c r="L15388" s="13">
        <v>11111111</v>
      </c>
      <c r="M15388" t="s">
        <v>15077</v>
      </c>
      <c r="S15388" t="s">
        <v>18</v>
      </c>
    </row>
    <row r="15389" spans="2:19" x14ac:dyDescent="0.25">
      <c r="B15389">
        <v>15467</v>
      </c>
      <c r="C15389" t="s">
        <v>947</v>
      </c>
      <c r="D15389" t="s">
        <v>15005</v>
      </c>
      <c r="H15389" t="s">
        <v>19</v>
      </c>
      <c r="I15389" t="s">
        <v>16828</v>
      </c>
      <c r="J15389" t="s">
        <v>16</v>
      </c>
      <c r="K15389" t="s">
        <v>17</v>
      </c>
      <c r="L15389" s="13">
        <v>11111111</v>
      </c>
      <c r="M15389" t="s">
        <v>15036</v>
      </c>
      <c r="S15389" t="s">
        <v>18</v>
      </c>
    </row>
    <row r="15390" spans="2:19" x14ac:dyDescent="0.25">
      <c r="B15390">
        <v>15468</v>
      </c>
      <c r="C15390" t="s">
        <v>13612</v>
      </c>
      <c r="D15390" t="s">
        <v>15005</v>
      </c>
      <c r="H15390" t="s">
        <v>19</v>
      </c>
      <c r="I15390" t="s">
        <v>16828</v>
      </c>
      <c r="J15390" t="s">
        <v>16</v>
      </c>
      <c r="K15390" t="s">
        <v>17</v>
      </c>
      <c r="L15390" s="13">
        <v>11111111</v>
      </c>
      <c r="M15390" t="s">
        <v>15092</v>
      </c>
      <c r="S15390" t="s">
        <v>18</v>
      </c>
    </row>
    <row r="15391" spans="2:19" x14ac:dyDescent="0.25">
      <c r="B15391">
        <v>15469</v>
      </c>
      <c r="C15391" t="s">
        <v>13613</v>
      </c>
      <c r="D15391" t="s">
        <v>15005</v>
      </c>
      <c r="H15391" t="s">
        <v>19</v>
      </c>
      <c r="I15391" t="s">
        <v>16828</v>
      </c>
      <c r="J15391" t="s">
        <v>16</v>
      </c>
      <c r="K15391" t="s">
        <v>17</v>
      </c>
      <c r="L15391" s="13">
        <v>11111111</v>
      </c>
      <c r="M15391" t="s">
        <v>15016</v>
      </c>
      <c r="S15391" t="s">
        <v>18</v>
      </c>
    </row>
    <row r="15392" spans="2:19" x14ac:dyDescent="0.25">
      <c r="B15392">
        <v>15470</v>
      </c>
      <c r="C15392" t="s">
        <v>13614</v>
      </c>
      <c r="D15392" t="s">
        <v>15005</v>
      </c>
      <c r="H15392" t="s">
        <v>19</v>
      </c>
      <c r="I15392" t="s">
        <v>16828</v>
      </c>
      <c r="J15392" t="s">
        <v>16</v>
      </c>
      <c r="K15392" t="s">
        <v>17</v>
      </c>
      <c r="L15392" s="13">
        <v>11111111</v>
      </c>
      <c r="M15392" t="s">
        <v>15008</v>
      </c>
      <c r="S15392" t="s">
        <v>18</v>
      </c>
    </row>
    <row r="15393" spans="2:19" x14ac:dyDescent="0.25">
      <c r="B15393">
        <v>15471</v>
      </c>
      <c r="C15393" t="s">
        <v>13615</v>
      </c>
      <c r="D15393" t="s">
        <v>23</v>
      </c>
      <c r="H15393" t="s">
        <v>19</v>
      </c>
      <c r="I15393" t="s">
        <v>16828</v>
      </c>
      <c r="J15393" t="s">
        <v>16</v>
      </c>
      <c r="K15393" t="s">
        <v>17</v>
      </c>
      <c r="L15393" s="13">
        <v>11111111</v>
      </c>
      <c r="M15393" t="s">
        <v>16547</v>
      </c>
      <c r="S15393" t="s">
        <v>18</v>
      </c>
    </row>
    <row r="15394" spans="2:19" x14ac:dyDescent="0.25">
      <c r="B15394">
        <v>15472</v>
      </c>
      <c r="C15394" t="s">
        <v>13616</v>
      </c>
      <c r="D15394" t="s">
        <v>15005</v>
      </c>
      <c r="H15394" t="s">
        <v>19</v>
      </c>
      <c r="I15394" t="s">
        <v>16828</v>
      </c>
      <c r="J15394" t="s">
        <v>16</v>
      </c>
      <c r="K15394" t="s">
        <v>17</v>
      </c>
      <c r="L15394" s="13">
        <v>11111111</v>
      </c>
      <c r="M15394" t="s">
        <v>15066</v>
      </c>
      <c r="S15394" t="s">
        <v>18</v>
      </c>
    </row>
    <row r="15395" spans="2:19" x14ac:dyDescent="0.25">
      <c r="B15395">
        <v>15473</v>
      </c>
      <c r="C15395" t="s">
        <v>1006</v>
      </c>
      <c r="D15395" t="s">
        <v>23</v>
      </c>
      <c r="H15395" t="s">
        <v>19</v>
      </c>
      <c r="I15395" t="s">
        <v>16828</v>
      </c>
      <c r="J15395" t="s">
        <v>16</v>
      </c>
      <c r="K15395" t="s">
        <v>17</v>
      </c>
      <c r="L15395" s="13">
        <v>11111111</v>
      </c>
      <c r="M15395" t="s">
        <v>15026</v>
      </c>
      <c r="S15395" t="s">
        <v>18</v>
      </c>
    </row>
    <row r="15396" spans="2:19" x14ac:dyDescent="0.25">
      <c r="B15396">
        <v>15474</v>
      </c>
      <c r="C15396" t="s">
        <v>13617</v>
      </c>
      <c r="D15396" t="s">
        <v>23</v>
      </c>
      <c r="H15396" t="s">
        <v>19</v>
      </c>
      <c r="I15396" t="s">
        <v>16828</v>
      </c>
      <c r="J15396" t="s">
        <v>16</v>
      </c>
      <c r="K15396" t="s">
        <v>17</v>
      </c>
      <c r="L15396" s="13">
        <v>11111111</v>
      </c>
      <c r="M15396" t="s">
        <v>15098</v>
      </c>
      <c r="S15396" t="s">
        <v>18</v>
      </c>
    </row>
    <row r="15397" spans="2:19" x14ac:dyDescent="0.25">
      <c r="B15397">
        <v>15475</v>
      </c>
      <c r="C15397" t="s">
        <v>13618</v>
      </c>
      <c r="D15397" t="s">
        <v>15005</v>
      </c>
      <c r="H15397" t="s">
        <v>19</v>
      </c>
      <c r="I15397" t="s">
        <v>16828</v>
      </c>
      <c r="J15397" t="s">
        <v>16</v>
      </c>
      <c r="K15397" t="s">
        <v>17</v>
      </c>
      <c r="L15397" s="13">
        <v>11111111</v>
      </c>
      <c r="M15397" t="s">
        <v>15136</v>
      </c>
      <c r="S15397" t="s">
        <v>18</v>
      </c>
    </row>
    <row r="15398" spans="2:19" x14ac:dyDescent="0.25">
      <c r="B15398">
        <v>15476</v>
      </c>
      <c r="C15398" t="s">
        <v>13619</v>
      </c>
      <c r="D15398" t="s">
        <v>15005</v>
      </c>
      <c r="H15398" t="s">
        <v>19</v>
      </c>
      <c r="I15398" t="s">
        <v>16828</v>
      </c>
      <c r="J15398" t="s">
        <v>16</v>
      </c>
      <c r="K15398" t="s">
        <v>17</v>
      </c>
      <c r="L15398" s="13">
        <v>11111111</v>
      </c>
      <c r="M15398" t="s">
        <v>15036</v>
      </c>
      <c r="S15398" t="s">
        <v>18</v>
      </c>
    </row>
    <row r="15399" spans="2:19" x14ac:dyDescent="0.25">
      <c r="B15399">
        <v>15477</v>
      </c>
      <c r="C15399" t="s">
        <v>13620</v>
      </c>
      <c r="D15399" t="s">
        <v>15005</v>
      </c>
      <c r="H15399" t="s">
        <v>19</v>
      </c>
      <c r="I15399" t="s">
        <v>16828</v>
      </c>
      <c r="J15399" t="s">
        <v>16</v>
      </c>
      <c r="K15399" t="s">
        <v>17</v>
      </c>
      <c r="L15399" s="13">
        <v>11111111</v>
      </c>
      <c r="M15399" t="s">
        <v>15016</v>
      </c>
      <c r="S15399" t="s">
        <v>18</v>
      </c>
    </row>
    <row r="15400" spans="2:19" x14ac:dyDescent="0.25">
      <c r="B15400">
        <v>15478</v>
      </c>
      <c r="C15400" t="s">
        <v>13621</v>
      </c>
      <c r="D15400" t="s">
        <v>15005</v>
      </c>
      <c r="H15400" t="s">
        <v>19</v>
      </c>
      <c r="I15400" t="s">
        <v>16828</v>
      </c>
      <c r="J15400" t="s">
        <v>16</v>
      </c>
      <c r="K15400" t="s">
        <v>17</v>
      </c>
      <c r="L15400" s="13">
        <v>11111111</v>
      </c>
      <c r="M15400" t="s">
        <v>15008</v>
      </c>
      <c r="S15400" t="s">
        <v>18</v>
      </c>
    </row>
    <row r="15401" spans="2:19" x14ac:dyDescent="0.25">
      <c r="B15401">
        <v>15479</v>
      </c>
      <c r="C15401" t="s">
        <v>13622</v>
      </c>
      <c r="D15401" t="s">
        <v>15005</v>
      </c>
      <c r="H15401" t="s">
        <v>19</v>
      </c>
      <c r="I15401" t="s">
        <v>16828</v>
      </c>
      <c r="J15401" t="s">
        <v>16</v>
      </c>
      <c r="K15401" t="s">
        <v>17</v>
      </c>
      <c r="L15401" s="13">
        <v>11111111</v>
      </c>
      <c r="M15401" t="s">
        <v>15056</v>
      </c>
      <c r="S15401" t="s">
        <v>18</v>
      </c>
    </row>
    <row r="15402" spans="2:19" x14ac:dyDescent="0.25">
      <c r="B15402">
        <v>15480</v>
      </c>
      <c r="C15402" t="s">
        <v>13623</v>
      </c>
      <c r="D15402" t="s">
        <v>15005</v>
      </c>
      <c r="H15402" t="s">
        <v>19</v>
      </c>
      <c r="I15402" t="s">
        <v>16828</v>
      </c>
      <c r="J15402" t="s">
        <v>16</v>
      </c>
      <c r="K15402" t="s">
        <v>17</v>
      </c>
      <c r="L15402" s="13">
        <v>11111111</v>
      </c>
      <c r="M15402" t="s">
        <v>15016</v>
      </c>
      <c r="S15402" t="s">
        <v>18</v>
      </c>
    </row>
    <row r="15403" spans="2:19" x14ac:dyDescent="0.25">
      <c r="B15403">
        <v>15481</v>
      </c>
      <c r="C15403" t="s">
        <v>11136</v>
      </c>
      <c r="D15403" t="s">
        <v>15005</v>
      </c>
      <c r="H15403" t="s">
        <v>19</v>
      </c>
      <c r="I15403" t="s">
        <v>16828</v>
      </c>
      <c r="J15403" t="s">
        <v>16</v>
      </c>
      <c r="K15403" t="s">
        <v>17</v>
      </c>
      <c r="L15403" s="13">
        <v>11111111</v>
      </c>
      <c r="M15403" t="s">
        <v>15169</v>
      </c>
      <c r="S15403" t="s">
        <v>18</v>
      </c>
    </row>
    <row r="15404" spans="2:19" x14ac:dyDescent="0.25">
      <c r="B15404">
        <v>15482</v>
      </c>
      <c r="C15404" t="s">
        <v>13624</v>
      </c>
      <c r="D15404" t="s">
        <v>23</v>
      </c>
      <c r="H15404" t="s">
        <v>19</v>
      </c>
      <c r="I15404" t="s">
        <v>16828</v>
      </c>
      <c r="J15404" t="s">
        <v>16</v>
      </c>
      <c r="K15404" t="s">
        <v>17</v>
      </c>
      <c r="L15404" s="13">
        <v>11111111</v>
      </c>
      <c r="M15404" t="s">
        <v>15092</v>
      </c>
      <c r="S15404" t="s">
        <v>18</v>
      </c>
    </row>
    <row r="15405" spans="2:19" x14ac:dyDescent="0.25">
      <c r="B15405">
        <v>15483</v>
      </c>
      <c r="C15405" t="s">
        <v>13625</v>
      </c>
      <c r="D15405" t="s">
        <v>15005</v>
      </c>
      <c r="H15405" t="s">
        <v>19</v>
      </c>
      <c r="I15405" t="s">
        <v>16828</v>
      </c>
      <c r="J15405" t="s">
        <v>16</v>
      </c>
      <c r="K15405" t="s">
        <v>17</v>
      </c>
      <c r="L15405" s="13">
        <v>11111111</v>
      </c>
      <c r="M15405" t="s">
        <v>15034</v>
      </c>
      <c r="S15405" t="s">
        <v>18</v>
      </c>
    </row>
    <row r="15406" spans="2:19" x14ac:dyDescent="0.25">
      <c r="B15406">
        <v>15484</v>
      </c>
      <c r="C15406" t="s">
        <v>13626</v>
      </c>
      <c r="D15406" t="s">
        <v>15005</v>
      </c>
      <c r="H15406" t="s">
        <v>19</v>
      </c>
      <c r="I15406" t="s">
        <v>16828</v>
      </c>
      <c r="J15406" t="s">
        <v>16</v>
      </c>
      <c r="K15406" t="s">
        <v>17</v>
      </c>
      <c r="L15406" s="13">
        <v>11111111</v>
      </c>
      <c r="M15406" t="s">
        <v>15016</v>
      </c>
      <c r="S15406" t="s">
        <v>18</v>
      </c>
    </row>
    <row r="15407" spans="2:19" x14ac:dyDescent="0.25">
      <c r="B15407">
        <v>15485</v>
      </c>
      <c r="C15407" t="s">
        <v>13627</v>
      </c>
      <c r="D15407" t="s">
        <v>23</v>
      </c>
      <c r="H15407" t="s">
        <v>19</v>
      </c>
      <c r="I15407" t="s">
        <v>16828</v>
      </c>
      <c r="J15407" t="s">
        <v>16</v>
      </c>
      <c r="K15407" t="s">
        <v>17</v>
      </c>
      <c r="L15407" s="13">
        <v>11111111</v>
      </c>
      <c r="M15407" t="s">
        <v>16548</v>
      </c>
      <c r="S15407" t="s">
        <v>18</v>
      </c>
    </row>
    <row r="15408" spans="2:19" x14ac:dyDescent="0.25">
      <c r="B15408">
        <v>15486</v>
      </c>
      <c r="C15408" t="s">
        <v>13628</v>
      </c>
      <c r="D15408" t="s">
        <v>23</v>
      </c>
      <c r="H15408" t="s">
        <v>19</v>
      </c>
      <c r="I15408" t="s">
        <v>16828</v>
      </c>
      <c r="J15408" t="s">
        <v>16</v>
      </c>
      <c r="K15408" t="s">
        <v>17</v>
      </c>
      <c r="L15408" s="13">
        <v>11111111</v>
      </c>
      <c r="M15408" t="s">
        <v>15008</v>
      </c>
      <c r="S15408" t="s">
        <v>18</v>
      </c>
    </row>
    <row r="15409" spans="2:19" x14ac:dyDescent="0.25">
      <c r="B15409">
        <v>15487</v>
      </c>
      <c r="C15409" t="s">
        <v>13629</v>
      </c>
      <c r="D15409" t="s">
        <v>15005</v>
      </c>
      <c r="H15409" t="s">
        <v>19</v>
      </c>
      <c r="I15409" t="s">
        <v>16828</v>
      </c>
      <c r="J15409" t="s">
        <v>16</v>
      </c>
      <c r="K15409" t="s">
        <v>17</v>
      </c>
      <c r="L15409" s="13">
        <v>11111111</v>
      </c>
      <c r="M15409" t="s">
        <v>15008</v>
      </c>
      <c r="S15409" t="s">
        <v>18</v>
      </c>
    </row>
    <row r="15410" spans="2:19" x14ac:dyDescent="0.25">
      <c r="B15410">
        <v>15488</v>
      </c>
      <c r="C15410" t="s">
        <v>13630</v>
      </c>
      <c r="D15410" t="s">
        <v>15005</v>
      </c>
      <c r="H15410" t="s">
        <v>19</v>
      </c>
      <c r="I15410" t="s">
        <v>16828</v>
      </c>
      <c r="J15410" t="s">
        <v>16</v>
      </c>
      <c r="K15410" t="s">
        <v>17</v>
      </c>
      <c r="L15410" s="13">
        <v>11111111</v>
      </c>
      <c r="M15410" t="s">
        <v>15031</v>
      </c>
      <c r="S15410" t="s">
        <v>18</v>
      </c>
    </row>
    <row r="15411" spans="2:19" x14ac:dyDescent="0.25">
      <c r="B15411">
        <v>15489</v>
      </c>
      <c r="C15411" t="s">
        <v>13631</v>
      </c>
      <c r="D15411" t="s">
        <v>15005</v>
      </c>
      <c r="H15411" t="s">
        <v>19</v>
      </c>
      <c r="I15411" t="s">
        <v>16828</v>
      </c>
      <c r="J15411" t="s">
        <v>16</v>
      </c>
      <c r="K15411" t="s">
        <v>17</v>
      </c>
      <c r="L15411" s="13">
        <v>11111111</v>
      </c>
      <c r="S15411" t="s">
        <v>18</v>
      </c>
    </row>
    <row r="15412" spans="2:19" x14ac:dyDescent="0.25">
      <c r="B15412">
        <v>15490</v>
      </c>
      <c r="C15412" t="s">
        <v>13632</v>
      </c>
      <c r="D15412" t="s">
        <v>23</v>
      </c>
      <c r="H15412" t="s">
        <v>19</v>
      </c>
      <c r="I15412" t="s">
        <v>16828</v>
      </c>
      <c r="J15412" t="s">
        <v>16</v>
      </c>
      <c r="K15412" t="s">
        <v>17</v>
      </c>
      <c r="L15412" s="13">
        <v>11111111</v>
      </c>
      <c r="M15412" t="s">
        <v>15036</v>
      </c>
      <c r="S15412" t="s">
        <v>18</v>
      </c>
    </row>
    <row r="15413" spans="2:19" x14ac:dyDescent="0.25">
      <c r="B15413">
        <v>15491</v>
      </c>
      <c r="C15413" t="s">
        <v>13633</v>
      </c>
      <c r="D15413" t="s">
        <v>23</v>
      </c>
      <c r="H15413" t="s">
        <v>19</v>
      </c>
      <c r="I15413" t="s">
        <v>16828</v>
      </c>
      <c r="J15413" t="s">
        <v>16</v>
      </c>
      <c r="K15413" t="s">
        <v>17</v>
      </c>
      <c r="L15413" s="13">
        <v>11111111</v>
      </c>
      <c r="M15413" t="s">
        <v>16531</v>
      </c>
      <c r="S15413" t="s">
        <v>18</v>
      </c>
    </row>
    <row r="15414" spans="2:19" x14ac:dyDescent="0.25">
      <c r="B15414">
        <v>15492</v>
      </c>
      <c r="C15414" t="s">
        <v>13634</v>
      </c>
      <c r="D15414" t="s">
        <v>23</v>
      </c>
      <c r="H15414" t="s">
        <v>19</v>
      </c>
      <c r="I15414" t="s">
        <v>16828</v>
      </c>
      <c r="J15414" t="s">
        <v>16</v>
      </c>
      <c r="K15414" t="s">
        <v>17</v>
      </c>
      <c r="L15414" s="13">
        <v>11111111</v>
      </c>
      <c r="M15414" t="s">
        <v>16526</v>
      </c>
      <c r="S15414" t="s">
        <v>18</v>
      </c>
    </row>
    <row r="15415" spans="2:19" x14ac:dyDescent="0.25">
      <c r="B15415">
        <v>15493</v>
      </c>
      <c r="C15415" t="s">
        <v>13635</v>
      </c>
      <c r="D15415" t="s">
        <v>23</v>
      </c>
      <c r="H15415" t="s">
        <v>19</v>
      </c>
      <c r="I15415" t="s">
        <v>16828</v>
      </c>
      <c r="J15415" t="s">
        <v>16</v>
      </c>
      <c r="K15415" t="s">
        <v>17</v>
      </c>
      <c r="L15415" s="13">
        <v>11111111</v>
      </c>
      <c r="M15415" t="s">
        <v>15008</v>
      </c>
      <c r="S15415" t="s">
        <v>18</v>
      </c>
    </row>
    <row r="15416" spans="2:19" x14ac:dyDescent="0.25">
      <c r="B15416">
        <v>15494</v>
      </c>
      <c r="C15416" t="s">
        <v>13636</v>
      </c>
      <c r="D15416" t="s">
        <v>15005</v>
      </c>
      <c r="H15416" t="s">
        <v>19</v>
      </c>
      <c r="I15416" t="s">
        <v>16828</v>
      </c>
      <c r="J15416" t="s">
        <v>16</v>
      </c>
      <c r="K15416" t="s">
        <v>17</v>
      </c>
      <c r="L15416" s="13">
        <v>11111111</v>
      </c>
      <c r="M15416" t="s">
        <v>15031</v>
      </c>
      <c r="S15416" t="s">
        <v>18</v>
      </c>
    </row>
    <row r="15417" spans="2:19" x14ac:dyDescent="0.25">
      <c r="B15417">
        <v>15495</v>
      </c>
      <c r="C15417" t="s">
        <v>10545</v>
      </c>
      <c r="D15417" t="s">
        <v>23</v>
      </c>
      <c r="H15417" t="s">
        <v>19</v>
      </c>
      <c r="I15417" t="s">
        <v>16828</v>
      </c>
      <c r="J15417" t="s">
        <v>16</v>
      </c>
      <c r="K15417" t="s">
        <v>17</v>
      </c>
      <c r="L15417" s="13">
        <v>11111111</v>
      </c>
      <c r="M15417" t="s">
        <v>15008</v>
      </c>
      <c r="S15417" t="s">
        <v>18</v>
      </c>
    </row>
    <row r="15418" spans="2:19" x14ac:dyDescent="0.25">
      <c r="B15418">
        <v>15496</v>
      </c>
      <c r="C15418" t="s">
        <v>11209</v>
      </c>
      <c r="D15418" t="s">
        <v>15005</v>
      </c>
      <c r="H15418" t="s">
        <v>19</v>
      </c>
      <c r="I15418" t="s">
        <v>16828</v>
      </c>
      <c r="J15418" t="s">
        <v>16</v>
      </c>
      <c r="K15418" t="s">
        <v>17</v>
      </c>
      <c r="L15418" s="13">
        <v>11111111</v>
      </c>
      <c r="M15418" t="s">
        <v>16526</v>
      </c>
      <c r="S15418" t="s">
        <v>18</v>
      </c>
    </row>
    <row r="15419" spans="2:19" x14ac:dyDescent="0.25">
      <c r="B15419">
        <v>15497</v>
      </c>
      <c r="C15419" t="s">
        <v>13637</v>
      </c>
      <c r="D15419" t="s">
        <v>15005</v>
      </c>
      <c r="H15419" t="s">
        <v>19</v>
      </c>
      <c r="I15419" t="s">
        <v>16828</v>
      </c>
      <c r="J15419" t="s">
        <v>16</v>
      </c>
      <c r="K15419" t="s">
        <v>17</v>
      </c>
      <c r="L15419" s="13">
        <v>11111111</v>
      </c>
      <c r="M15419" t="s">
        <v>16526</v>
      </c>
      <c r="S15419" t="s">
        <v>18</v>
      </c>
    </row>
    <row r="15420" spans="2:19" x14ac:dyDescent="0.25">
      <c r="B15420">
        <v>15498</v>
      </c>
      <c r="C15420" t="s">
        <v>13638</v>
      </c>
      <c r="D15420" t="s">
        <v>15005</v>
      </c>
      <c r="H15420" t="s">
        <v>19</v>
      </c>
      <c r="I15420" t="s">
        <v>16828</v>
      </c>
      <c r="J15420" t="s">
        <v>16</v>
      </c>
      <c r="K15420" t="s">
        <v>17</v>
      </c>
      <c r="L15420" s="13">
        <v>11111111</v>
      </c>
      <c r="M15420" t="s">
        <v>15008</v>
      </c>
      <c r="S15420" t="s">
        <v>18</v>
      </c>
    </row>
    <row r="15421" spans="2:19" x14ac:dyDescent="0.25">
      <c r="B15421">
        <v>15499</v>
      </c>
      <c r="C15421" t="s">
        <v>13639</v>
      </c>
      <c r="D15421" t="s">
        <v>23</v>
      </c>
      <c r="H15421" t="s">
        <v>19</v>
      </c>
      <c r="I15421" t="s">
        <v>16828</v>
      </c>
      <c r="J15421" t="s">
        <v>16</v>
      </c>
      <c r="K15421" t="s">
        <v>17</v>
      </c>
      <c r="L15421" s="13">
        <v>11111111</v>
      </c>
      <c r="M15421" t="s">
        <v>15008</v>
      </c>
      <c r="S15421" t="s">
        <v>18</v>
      </c>
    </row>
    <row r="15422" spans="2:19" x14ac:dyDescent="0.25">
      <c r="B15422">
        <v>15500</v>
      </c>
      <c r="C15422" t="s">
        <v>13640</v>
      </c>
      <c r="D15422" t="s">
        <v>15005</v>
      </c>
      <c r="H15422" t="s">
        <v>19</v>
      </c>
      <c r="I15422" t="s">
        <v>16828</v>
      </c>
      <c r="J15422" t="s">
        <v>16</v>
      </c>
      <c r="K15422" t="s">
        <v>17</v>
      </c>
      <c r="L15422" s="13">
        <v>11111111</v>
      </c>
      <c r="M15422" t="s">
        <v>15031</v>
      </c>
      <c r="S15422" t="s">
        <v>18</v>
      </c>
    </row>
    <row r="15423" spans="2:19" x14ac:dyDescent="0.25">
      <c r="B15423">
        <v>15501</v>
      </c>
      <c r="C15423" t="s">
        <v>11578</v>
      </c>
      <c r="D15423" t="s">
        <v>15005</v>
      </c>
      <c r="H15423" t="s">
        <v>19</v>
      </c>
      <c r="I15423" t="s">
        <v>16828</v>
      </c>
      <c r="J15423" t="s">
        <v>16</v>
      </c>
      <c r="K15423" t="s">
        <v>17</v>
      </c>
      <c r="L15423" s="13">
        <v>11111111</v>
      </c>
      <c r="M15423" t="s">
        <v>15031</v>
      </c>
      <c r="S15423" t="s">
        <v>18</v>
      </c>
    </row>
    <row r="15424" spans="2:19" x14ac:dyDescent="0.25">
      <c r="B15424">
        <v>15502</v>
      </c>
      <c r="C15424" t="s">
        <v>13641</v>
      </c>
      <c r="D15424" t="s">
        <v>15005</v>
      </c>
      <c r="H15424" t="s">
        <v>19</v>
      </c>
      <c r="I15424" t="s">
        <v>16828</v>
      </c>
      <c r="J15424" t="s">
        <v>16</v>
      </c>
      <c r="K15424" t="s">
        <v>17</v>
      </c>
      <c r="L15424" s="13">
        <v>11111111</v>
      </c>
      <c r="M15424" t="s">
        <v>15026</v>
      </c>
      <c r="S15424" t="s">
        <v>18</v>
      </c>
    </row>
    <row r="15425" spans="2:19" x14ac:dyDescent="0.25">
      <c r="B15425">
        <v>15503</v>
      </c>
      <c r="C15425" t="s">
        <v>13642</v>
      </c>
      <c r="D15425" t="s">
        <v>23</v>
      </c>
      <c r="H15425" t="s">
        <v>19</v>
      </c>
      <c r="I15425" t="s">
        <v>16828</v>
      </c>
      <c r="J15425" t="s">
        <v>16</v>
      </c>
      <c r="K15425" t="s">
        <v>17</v>
      </c>
      <c r="L15425" s="13">
        <v>11111111</v>
      </c>
      <c r="M15425" t="s">
        <v>15008</v>
      </c>
      <c r="S15425" t="s">
        <v>18</v>
      </c>
    </row>
    <row r="15426" spans="2:19" x14ac:dyDescent="0.25">
      <c r="B15426">
        <v>15504</v>
      </c>
      <c r="C15426" t="s">
        <v>13643</v>
      </c>
      <c r="D15426" t="s">
        <v>23</v>
      </c>
      <c r="H15426" t="s">
        <v>19</v>
      </c>
      <c r="I15426" t="s">
        <v>16828</v>
      </c>
      <c r="J15426" t="s">
        <v>16</v>
      </c>
      <c r="K15426" t="s">
        <v>17</v>
      </c>
      <c r="L15426" s="13">
        <v>11111111</v>
      </c>
      <c r="M15426" t="s">
        <v>16549</v>
      </c>
      <c r="S15426" t="s">
        <v>18</v>
      </c>
    </row>
    <row r="15427" spans="2:19" x14ac:dyDescent="0.25">
      <c r="B15427">
        <v>15505</v>
      </c>
      <c r="C15427" t="s">
        <v>13644</v>
      </c>
      <c r="D15427" t="s">
        <v>23</v>
      </c>
      <c r="H15427" t="s">
        <v>19</v>
      </c>
      <c r="I15427" t="s">
        <v>16828</v>
      </c>
      <c r="J15427" t="s">
        <v>16</v>
      </c>
      <c r="K15427" t="s">
        <v>17</v>
      </c>
      <c r="L15427" s="13">
        <v>11111111</v>
      </c>
      <c r="M15427" t="s">
        <v>15008</v>
      </c>
      <c r="S15427" t="s">
        <v>18</v>
      </c>
    </row>
    <row r="15428" spans="2:19" x14ac:dyDescent="0.25">
      <c r="B15428">
        <v>15506</v>
      </c>
      <c r="C15428" t="s">
        <v>13645</v>
      </c>
      <c r="D15428" t="s">
        <v>23</v>
      </c>
      <c r="H15428" t="s">
        <v>19</v>
      </c>
      <c r="I15428" t="s">
        <v>16828</v>
      </c>
      <c r="J15428" t="s">
        <v>16</v>
      </c>
      <c r="K15428" t="s">
        <v>17</v>
      </c>
      <c r="L15428" s="13">
        <v>11111111</v>
      </c>
      <c r="M15428" t="s">
        <v>15008</v>
      </c>
      <c r="S15428" t="s">
        <v>18</v>
      </c>
    </row>
    <row r="15429" spans="2:19" x14ac:dyDescent="0.25">
      <c r="B15429">
        <v>15507</v>
      </c>
      <c r="C15429" t="s">
        <v>13646</v>
      </c>
      <c r="D15429" t="s">
        <v>15005</v>
      </c>
      <c r="H15429" t="s">
        <v>19</v>
      </c>
      <c r="I15429" t="s">
        <v>16828</v>
      </c>
      <c r="J15429" t="s">
        <v>16</v>
      </c>
      <c r="K15429" t="s">
        <v>17</v>
      </c>
      <c r="L15429" s="13">
        <v>11111111</v>
      </c>
      <c r="M15429" t="s">
        <v>15016</v>
      </c>
      <c r="S15429" t="s">
        <v>18</v>
      </c>
    </row>
    <row r="15430" spans="2:19" x14ac:dyDescent="0.25">
      <c r="B15430">
        <v>15508</v>
      </c>
      <c r="C15430" t="s">
        <v>13647</v>
      </c>
      <c r="D15430" t="s">
        <v>23</v>
      </c>
      <c r="H15430" t="s">
        <v>19</v>
      </c>
      <c r="I15430" t="s">
        <v>16828</v>
      </c>
      <c r="J15430" t="s">
        <v>16</v>
      </c>
      <c r="K15430" t="s">
        <v>17</v>
      </c>
      <c r="L15430" s="13">
        <v>11111111</v>
      </c>
      <c r="M15430" t="s">
        <v>16526</v>
      </c>
      <c r="S15430" t="s">
        <v>18</v>
      </c>
    </row>
    <row r="15431" spans="2:19" x14ac:dyDescent="0.25">
      <c r="B15431">
        <v>15509</v>
      </c>
      <c r="C15431" t="s">
        <v>354</v>
      </c>
      <c r="D15431" t="s">
        <v>15005</v>
      </c>
      <c r="H15431" t="s">
        <v>19</v>
      </c>
      <c r="I15431" t="s">
        <v>16828</v>
      </c>
      <c r="J15431" t="s">
        <v>16</v>
      </c>
      <c r="K15431" t="s">
        <v>17</v>
      </c>
      <c r="L15431" s="13">
        <v>11111111</v>
      </c>
      <c r="M15431" t="s">
        <v>15008</v>
      </c>
      <c r="S15431" t="s">
        <v>18</v>
      </c>
    </row>
    <row r="15432" spans="2:19" x14ac:dyDescent="0.25">
      <c r="B15432">
        <v>15510</v>
      </c>
      <c r="C15432" t="s">
        <v>13648</v>
      </c>
      <c r="D15432" t="s">
        <v>15005</v>
      </c>
      <c r="H15432" t="s">
        <v>19</v>
      </c>
      <c r="I15432" t="s">
        <v>16828</v>
      </c>
      <c r="J15432" t="s">
        <v>16</v>
      </c>
      <c r="K15432" t="s">
        <v>17</v>
      </c>
      <c r="L15432" s="13">
        <v>11111111</v>
      </c>
      <c r="M15432" t="s">
        <v>15034</v>
      </c>
      <c r="S15432" t="s">
        <v>18</v>
      </c>
    </row>
    <row r="15433" spans="2:19" x14ac:dyDescent="0.25">
      <c r="B15433">
        <v>15511</v>
      </c>
      <c r="C15433" t="s">
        <v>13649</v>
      </c>
      <c r="D15433" t="s">
        <v>23</v>
      </c>
      <c r="H15433" t="s">
        <v>19</v>
      </c>
      <c r="I15433" t="s">
        <v>16828</v>
      </c>
      <c r="J15433" t="s">
        <v>16</v>
      </c>
      <c r="K15433" t="s">
        <v>17</v>
      </c>
      <c r="L15433" s="13">
        <v>11111111</v>
      </c>
      <c r="M15433" t="s">
        <v>16526</v>
      </c>
      <c r="S15433" t="s">
        <v>18</v>
      </c>
    </row>
    <row r="15434" spans="2:19" x14ac:dyDescent="0.25">
      <c r="B15434">
        <v>15512</v>
      </c>
      <c r="C15434" t="s">
        <v>13650</v>
      </c>
      <c r="D15434" t="s">
        <v>23</v>
      </c>
      <c r="H15434" t="s">
        <v>19</v>
      </c>
      <c r="I15434" t="s">
        <v>16828</v>
      </c>
      <c r="J15434" t="s">
        <v>16</v>
      </c>
      <c r="K15434" t="s">
        <v>17</v>
      </c>
      <c r="L15434" s="13">
        <v>11111111</v>
      </c>
      <c r="M15434" t="s">
        <v>15042</v>
      </c>
      <c r="S15434" t="s">
        <v>18</v>
      </c>
    </row>
    <row r="15435" spans="2:19" x14ac:dyDescent="0.25">
      <c r="B15435">
        <v>15513</v>
      </c>
      <c r="C15435" t="s">
        <v>13651</v>
      </c>
      <c r="D15435" t="s">
        <v>15005</v>
      </c>
      <c r="H15435" t="s">
        <v>19</v>
      </c>
      <c r="I15435" t="s">
        <v>16828</v>
      </c>
      <c r="J15435" t="s">
        <v>16</v>
      </c>
      <c r="K15435" t="s">
        <v>17</v>
      </c>
      <c r="L15435" s="13">
        <v>11111111</v>
      </c>
      <c r="M15435" t="s">
        <v>15016</v>
      </c>
      <c r="S15435" t="s">
        <v>18</v>
      </c>
    </row>
    <row r="15436" spans="2:19" x14ac:dyDescent="0.25">
      <c r="B15436">
        <v>15514</v>
      </c>
      <c r="C15436" t="s">
        <v>13652</v>
      </c>
      <c r="D15436" t="s">
        <v>15005</v>
      </c>
      <c r="H15436" t="s">
        <v>19</v>
      </c>
      <c r="I15436" t="s">
        <v>16828</v>
      </c>
      <c r="J15436" t="s">
        <v>16</v>
      </c>
      <c r="K15436" t="s">
        <v>17</v>
      </c>
      <c r="L15436" s="13">
        <v>11111111</v>
      </c>
      <c r="M15436" t="s">
        <v>15034</v>
      </c>
      <c r="S15436" t="s">
        <v>18</v>
      </c>
    </row>
    <row r="15437" spans="2:19" x14ac:dyDescent="0.25">
      <c r="B15437">
        <v>15515</v>
      </c>
      <c r="C15437" t="s">
        <v>13653</v>
      </c>
      <c r="D15437" t="s">
        <v>15005</v>
      </c>
      <c r="H15437" t="s">
        <v>19</v>
      </c>
      <c r="I15437" t="s">
        <v>16828</v>
      </c>
      <c r="J15437" t="s">
        <v>16</v>
      </c>
      <c r="K15437" t="s">
        <v>17</v>
      </c>
      <c r="L15437" s="13">
        <v>11111111</v>
      </c>
      <c r="M15437" t="s">
        <v>15026</v>
      </c>
      <c r="S15437" t="s">
        <v>18</v>
      </c>
    </row>
    <row r="15438" spans="2:19" x14ac:dyDescent="0.25">
      <c r="B15438">
        <v>15516</v>
      </c>
      <c r="C15438" t="s">
        <v>13654</v>
      </c>
      <c r="D15438" t="s">
        <v>23</v>
      </c>
      <c r="H15438" t="s">
        <v>19</v>
      </c>
      <c r="I15438" t="s">
        <v>16828</v>
      </c>
      <c r="J15438" t="s">
        <v>16</v>
      </c>
      <c r="K15438" t="s">
        <v>17</v>
      </c>
      <c r="L15438" s="13">
        <v>11111111</v>
      </c>
      <c r="M15438" t="s">
        <v>16526</v>
      </c>
      <c r="S15438" t="s">
        <v>18</v>
      </c>
    </row>
    <row r="15439" spans="2:19" x14ac:dyDescent="0.25">
      <c r="B15439">
        <v>15517</v>
      </c>
      <c r="C15439" t="s">
        <v>13655</v>
      </c>
      <c r="D15439" t="s">
        <v>15005</v>
      </c>
      <c r="H15439" t="s">
        <v>19</v>
      </c>
      <c r="I15439" t="s">
        <v>16828</v>
      </c>
      <c r="J15439" t="s">
        <v>16</v>
      </c>
      <c r="K15439" t="s">
        <v>17</v>
      </c>
      <c r="L15439" s="13">
        <v>11111111</v>
      </c>
      <c r="M15439" t="s">
        <v>15008</v>
      </c>
      <c r="S15439" t="s">
        <v>18</v>
      </c>
    </row>
    <row r="15440" spans="2:19" x14ac:dyDescent="0.25">
      <c r="B15440">
        <v>15518</v>
      </c>
      <c r="C15440" t="s">
        <v>8282</v>
      </c>
      <c r="D15440" t="s">
        <v>23</v>
      </c>
      <c r="H15440" t="s">
        <v>19</v>
      </c>
      <c r="I15440" t="s">
        <v>16828</v>
      </c>
      <c r="J15440" t="s">
        <v>16</v>
      </c>
      <c r="K15440" t="s">
        <v>17</v>
      </c>
      <c r="L15440" s="13">
        <v>11111111</v>
      </c>
      <c r="M15440" t="s">
        <v>15016</v>
      </c>
      <c r="S15440" t="s">
        <v>18</v>
      </c>
    </row>
    <row r="15441" spans="2:19" x14ac:dyDescent="0.25">
      <c r="B15441">
        <v>15519</v>
      </c>
      <c r="C15441" t="s">
        <v>13656</v>
      </c>
      <c r="D15441" t="s">
        <v>23</v>
      </c>
      <c r="H15441" t="s">
        <v>19</v>
      </c>
      <c r="I15441" t="s">
        <v>16828</v>
      </c>
      <c r="J15441" t="s">
        <v>16</v>
      </c>
      <c r="K15441" t="s">
        <v>17</v>
      </c>
      <c r="L15441" s="13">
        <v>11111111</v>
      </c>
      <c r="M15441" t="s">
        <v>15026</v>
      </c>
      <c r="S15441" t="s">
        <v>18</v>
      </c>
    </row>
    <row r="15442" spans="2:19" x14ac:dyDescent="0.25">
      <c r="B15442">
        <v>15520</v>
      </c>
      <c r="C15442" t="s">
        <v>13657</v>
      </c>
      <c r="D15442" t="s">
        <v>15005</v>
      </c>
      <c r="H15442" t="s">
        <v>19</v>
      </c>
      <c r="I15442" t="s">
        <v>16828</v>
      </c>
      <c r="J15442" t="s">
        <v>16</v>
      </c>
      <c r="K15442" t="s">
        <v>17</v>
      </c>
      <c r="L15442" s="13">
        <v>11111111</v>
      </c>
      <c r="M15442" t="s">
        <v>15008</v>
      </c>
      <c r="S15442" t="s">
        <v>18</v>
      </c>
    </row>
    <row r="15443" spans="2:19" x14ac:dyDescent="0.25">
      <c r="B15443">
        <v>15521</v>
      </c>
      <c r="C15443" t="s">
        <v>7626</v>
      </c>
      <c r="D15443" t="s">
        <v>15005</v>
      </c>
      <c r="H15443" t="s">
        <v>19</v>
      </c>
      <c r="I15443" t="s">
        <v>16828</v>
      </c>
      <c r="J15443" t="s">
        <v>16</v>
      </c>
      <c r="K15443" t="s">
        <v>17</v>
      </c>
      <c r="L15443" s="13">
        <v>11111111</v>
      </c>
      <c r="M15443" t="s">
        <v>15020</v>
      </c>
      <c r="S15443" t="s">
        <v>18</v>
      </c>
    </row>
    <row r="15444" spans="2:19" x14ac:dyDescent="0.25">
      <c r="B15444">
        <v>15522</v>
      </c>
      <c r="C15444" t="s">
        <v>13658</v>
      </c>
      <c r="D15444" t="s">
        <v>23</v>
      </c>
      <c r="H15444" t="s">
        <v>19</v>
      </c>
      <c r="I15444" t="s">
        <v>16828</v>
      </c>
      <c r="J15444" t="s">
        <v>16</v>
      </c>
      <c r="K15444" t="s">
        <v>17</v>
      </c>
      <c r="L15444" s="13">
        <v>11111111</v>
      </c>
      <c r="M15444" t="s">
        <v>15036</v>
      </c>
      <c r="S15444" t="s">
        <v>18</v>
      </c>
    </row>
    <row r="15445" spans="2:19" x14ac:dyDescent="0.25">
      <c r="B15445">
        <v>15523</v>
      </c>
      <c r="C15445" t="s">
        <v>13659</v>
      </c>
      <c r="D15445" t="s">
        <v>15005</v>
      </c>
      <c r="H15445" t="s">
        <v>19</v>
      </c>
      <c r="I15445" t="s">
        <v>16828</v>
      </c>
      <c r="J15445" t="s">
        <v>16</v>
      </c>
      <c r="K15445" t="s">
        <v>17</v>
      </c>
      <c r="L15445" s="13">
        <v>11111111</v>
      </c>
      <c r="M15445" t="s">
        <v>15031</v>
      </c>
      <c r="S15445" t="s">
        <v>18</v>
      </c>
    </row>
    <row r="15446" spans="2:19" x14ac:dyDescent="0.25">
      <c r="B15446">
        <v>15524</v>
      </c>
      <c r="C15446" t="s">
        <v>13660</v>
      </c>
      <c r="D15446" t="s">
        <v>15005</v>
      </c>
      <c r="H15446" t="s">
        <v>19</v>
      </c>
      <c r="I15446" t="s">
        <v>16828</v>
      </c>
      <c r="J15446" t="s">
        <v>16</v>
      </c>
      <c r="K15446" t="s">
        <v>17</v>
      </c>
      <c r="L15446" s="13">
        <v>11111111</v>
      </c>
      <c r="M15446" t="s">
        <v>15056</v>
      </c>
      <c r="S15446" t="s">
        <v>18</v>
      </c>
    </row>
    <row r="15447" spans="2:19" x14ac:dyDescent="0.25">
      <c r="B15447">
        <v>15525</v>
      </c>
      <c r="C15447" t="s">
        <v>13661</v>
      </c>
      <c r="D15447" t="s">
        <v>15005</v>
      </c>
      <c r="H15447" t="s">
        <v>19</v>
      </c>
      <c r="I15447" t="s">
        <v>16828</v>
      </c>
      <c r="J15447" t="s">
        <v>16</v>
      </c>
      <c r="K15447" t="s">
        <v>17</v>
      </c>
      <c r="L15447" s="13">
        <v>11111111</v>
      </c>
      <c r="M15447" t="s">
        <v>15008</v>
      </c>
      <c r="S15447" t="s">
        <v>18</v>
      </c>
    </row>
    <row r="15448" spans="2:19" x14ac:dyDescent="0.25">
      <c r="B15448">
        <v>15526</v>
      </c>
      <c r="C15448" t="s">
        <v>13662</v>
      </c>
      <c r="D15448" t="s">
        <v>15005</v>
      </c>
      <c r="H15448" t="s">
        <v>19</v>
      </c>
      <c r="I15448" t="s">
        <v>16828</v>
      </c>
      <c r="J15448" t="s">
        <v>16</v>
      </c>
      <c r="K15448" t="s">
        <v>17</v>
      </c>
      <c r="L15448" s="13">
        <v>11111111</v>
      </c>
      <c r="M15448" t="s">
        <v>15008</v>
      </c>
      <c r="S15448" t="s">
        <v>18</v>
      </c>
    </row>
    <row r="15449" spans="2:19" x14ac:dyDescent="0.25">
      <c r="B15449">
        <v>15527</v>
      </c>
      <c r="C15449" t="s">
        <v>13663</v>
      </c>
      <c r="D15449" t="s">
        <v>23</v>
      </c>
      <c r="H15449" t="s">
        <v>19</v>
      </c>
      <c r="I15449" t="s">
        <v>16828</v>
      </c>
      <c r="J15449" t="s">
        <v>16</v>
      </c>
      <c r="K15449" t="s">
        <v>17</v>
      </c>
      <c r="L15449" s="13">
        <v>11111111</v>
      </c>
      <c r="M15449" t="s">
        <v>16526</v>
      </c>
      <c r="S15449" t="s">
        <v>18</v>
      </c>
    </row>
    <row r="15450" spans="2:19" x14ac:dyDescent="0.25">
      <c r="B15450">
        <v>15528</v>
      </c>
      <c r="C15450" t="s">
        <v>13664</v>
      </c>
      <c r="D15450" t="s">
        <v>23</v>
      </c>
      <c r="H15450" t="s">
        <v>19</v>
      </c>
      <c r="I15450" t="s">
        <v>16828</v>
      </c>
      <c r="J15450" t="s">
        <v>16</v>
      </c>
      <c r="K15450" t="s">
        <v>17</v>
      </c>
      <c r="L15450" s="13">
        <v>11111111</v>
      </c>
      <c r="M15450" t="s">
        <v>15008</v>
      </c>
      <c r="S15450" t="s">
        <v>18</v>
      </c>
    </row>
    <row r="15451" spans="2:19" x14ac:dyDescent="0.25">
      <c r="B15451">
        <v>15529</v>
      </c>
      <c r="C15451" t="s">
        <v>13665</v>
      </c>
      <c r="D15451" t="s">
        <v>23</v>
      </c>
      <c r="H15451" t="s">
        <v>19</v>
      </c>
      <c r="I15451" t="s">
        <v>16828</v>
      </c>
      <c r="J15451" t="s">
        <v>16</v>
      </c>
      <c r="K15451" t="s">
        <v>17</v>
      </c>
      <c r="L15451" s="13">
        <v>11111111</v>
      </c>
      <c r="M15451" t="s">
        <v>15016</v>
      </c>
      <c r="S15451" t="s">
        <v>18</v>
      </c>
    </row>
    <row r="15452" spans="2:19" x14ac:dyDescent="0.25">
      <c r="B15452">
        <v>15530</v>
      </c>
      <c r="C15452" t="s">
        <v>362</v>
      </c>
      <c r="D15452" t="s">
        <v>15005</v>
      </c>
      <c r="H15452" t="s">
        <v>19</v>
      </c>
      <c r="I15452" t="s">
        <v>16828</v>
      </c>
      <c r="J15452" t="s">
        <v>16</v>
      </c>
      <c r="K15452" t="s">
        <v>17</v>
      </c>
      <c r="L15452" s="13">
        <v>11111111</v>
      </c>
      <c r="M15452" t="s">
        <v>16526</v>
      </c>
      <c r="S15452" t="s">
        <v>18</v>
      </c>
    </row>
    <row r="15453" spans="2:19" x14ac:dyDescent="0.25">
      <c r="B15453">
        <v>15531</v>
      </c>
      <c r="C15453" t="s">
        <v>13666</v>
      </c>
      <c r="D15453" t="s">
        <v>15005</v>
      </c>
      <c r="H15453" t="s">
        <v>19</v>
      </c>
      <c r="I15453" t="s">
        <v>16828</v>
      </c>
      <c r="J15453" t="s">
        <v>16</v>
      </c>
      <c r="K15453" t="s">
        <v>17</v>
      </c>
      <c r="L15453" s="13">
        <v>11111111</v>
      </c>
      <c r="M15453" t="s">
        <v>15056</v>
      </c>
      <c r="S15453" t="s">
        <v>18</v>
      </c>
    </row>
    <row r="15454" spans="2:19" x14ac:dyDescent="0.25">
      <c r="B15454">
        <v>15532</v>
      </c>
      <c r="C15454" t="s">
        <v>13667</v>
      </c>
      <c r="D15454" t="s">
        <v>23</v>
      </c>
      <c r="H15454" t="s">
        <v>19</v>
      </c>
      <c r="I15454" t="s">
        <v>16828</v>
      </c>
      <c r="J15454" t="s">
        <v>16</v>
      </c>
      <c r="K15454" t="s">
        <v>17</v>
      </c>
      <c r="L15454" s="13">
        <v>11111111</v>
      </c>
      <c r="M15454" t="s">
        <v>15036</v>
      </c>
      <c r="S15454" t="s">
        <v>18</v>
      </c>
    </row>
    <row r="15455" spans="2:19" x14ac:dyDescent="0.25">
      <c r="B15455">
        <v>15533</v>
      </c>
      <c r="C15455" t="s">
        <v>13668</v>
      </c>
      <c r="D15455" t="s">
        <v>23</v>
      </c>
      <c r="H15455" t="s">
        <v>19</v>
      </c>
      <c r="I15455" t="s">
        <v>16828</v>
      </c>
      <c r="J15455" t="s">
        <v>16</v>
      </c>
      <c r="K15455" t="s">
        <v>17</v>
      </c>
      <c r="L15455" s="13">
        <v>11111111</v>
      </c>
      <c r="M15455" t="s">
        <v>16526</v>
      </c>
      <c r="S15455" t="s">
        <v>18</v>
      </c>
    </row>
    <row r="15456" spans="2:19" x14ac:dyDescent="0.25">
      <c r="B15456">
        <v>15534</v>
      </c>
      <c r="C15456" t="s">
        <v>13669</v>
      </c>
      <c r="D15456" t="s">
        <v>15005</v>
      </c>
      <c r="H15456" t="s">
        <v>19</v>
      </c>
      <c r="I15456" t="s">
        <v>16828</v>
      </c>
      <c r="J15456" t="s">
        <v>16</v>
      </c>
      <c r="K15456" t="s">
        <v>17</v>
      </c>
      <c r="L15456" s="13">
        <v>11111111</v>
      </c>
      <c r="M15456" t="s">
        <v>15031</v>
      </c>
      <c r="S15456" t="s">
        <v>18</v>
      </c>
    </row>
    <row r="15457" spans="2:19" x14ac:dyDescent="0.25">
      <c r="B15457">
        <v>15535</v>
      </c>
      <c r="C15457" t="s">
        <v>13670</v>
      </c>
      <c r="D15457" t="s">
        <v>23</v>
      </c>
      <c r="H15457" t="s">
        <v>19</v>
      </c>
      <c r="I15457" t="s">
        <v>16828</v>
      </c>
      <c r="J15457" t="s">
        <v>16</v>
      </c>
      <c r="K15457" t="s">
        <v>17</v>
      </c>
      <c r="L15457" s="13">
        <v>11111111</v>
      </c>
      <c r="M15457" t="s">
        <v>15011</v>
      </c>
      <c r="S15457" t="s">
        <v>18</v>
      </c>
    </row>
    <row r="15458" spans="2:19" x14ac:dyDescent="0.25">
      <c r="B15458">
        <v>15536</v>
      </c>
      <c r="C15458" t="s">
        <v>13671</v>
      </c>
      <c r="D15458" t="s">
        <v>15005</v>
      </c>
      <c r="H15458" t="s">
        <v>19</v>
      </c>
      <c r="I15458" t="s">
        <v>16828</v>
      </c>
      <c r="J15458" t="s">
        <v>16</v>
      </c>
      <c r="K15458" t="s">
        <v>17</v>
      </c>
      <c r="L15458" s="13">
        <v>11111111</v>
      </c>
      <c r="M15458" t="s">
        <v>15239</v>
      </c>
      <c r="S15458" t="s">
        <v>18</v>
      </c>
    </row>
    <row r="15459" spans="2:19" x14ac:dyDescent="0.25">
      <c r="B15459">
        <v>15537</v>
      </c>
      <c r="C15459" t="s">
        <v>13672</v>
      </c>
      <c r="D15459" t="s">
        <v>15005</v>
      </c>
      <c r="H15459" t="s">
        <v>19</v>
      </c>
      <c r="I15459" t="s">
        <v>16828</v>
      </c>
      <c r="J15459" t="s">
        <v>16</v>
      </c>
      <c r="K15459" t="s">
        <v>17</v>
      </c>
      <c r="L15459" s="13">
        <v>11111111</v>
      </c>
      <c r="M15459" t="s">
        <v>15066</v>
      </c>
      <c r="S15459" t="s">
        <v>18</v>
      </c>
    </row>
    <row r="15460" spans="2:19" x14ac:dyDescent="0.25">
      <c r="B15460">
        <v>15538</v>
      </c>
      <c r="C15460" t="s">
        <v>9581</v>
      </c>
      <c r="D15460" t="s">
        <v>23</v>
      </c>
      <c r="H15460" t="s">
        <v>19</v>
      </c>
      <c r="I15460" t="s">
        <v>16828</v>
      </c>
      <c r="J15460" t="s">
        <v>16</v>
      </c>
      <c r="K15460" t="s">
        <v>17</v>
      </c>
      <c r="L15460" s="13">
        <v>11111111</v>
      </c>
      <c r="M15460" t="s">
        <v>15036</v>
      </c>
      <c r="S15460" t="s">
        <v>18</v>
      </c>
    </row>
    <row r="15461" spans="2:19" x14ac:dyDescent="0.25">
      <c r="B15461">
        <v>15539</v>
      </c>
      <c r="C15461" t="s">
        <v>13673</v>
      </c>
      <c r="D15461" t="s">
        <v>15005</v>
      </c>
      <c r="H15461" t="s">
        <v>19</v>
      </c>
      <c r="I15461" t="s">
        <v>16828</v>
      </c>
      <c r="J15461" t="s">
        <v>16</v>
      </c>
      <c r="K15461" t="s">
        <v>17</v>
      </c>
      <c r="L15461" s="13">
        <v>11111111</v>
      </c>
      <c r="M15461" t="s">
        <v>16526</v>
      </c>
      <c r="S15461" t="s">
        <v>18</v>
      </c>
    </row>
    <row r="15462" spans="2:19" x14ac:dyDescent="0.25">
      <c r="B15462">
        <v>15540</v>
      </c>
      <c r="C15462" t="s">
        <v>13674</v>
      </c>
      <c r="D15462" t="s">
        <v>15005</v>
      </c>
      <c r="H15462" t="s">
        <v>19</v>
      </c>
      <c r="I15462" t="s">
        <v>16828</v>
      </c>
      <c r="J15462" t="s">
        <v>16</v>
      </c>
      <c r="K15462" t="s">
        <v>17</v>
      </c>
      <c r="L15462" s="13">
        <v>11111111</v>
      </c>
      <c r="M15462" t="s">
        <v>15008</v>
      </c>
      <c r="S15462" t="s">
        <v>18</v>
      </c>
    </row>
    <row r="15463" spans="2:19" x14ac:dyDescent="0.25">
      <c r="B15463">
        <v>15541</v>
      </c>
      <c r="C15463" t="s">
        <v>10066</v>
      </c>
      <c r="D15463" t="s">
        <v>23</v>
      </c>
      <c r="H15463" t="s">
        <v>19</v>
      </c>
      <c r="I15463" t="s">
        <v>16828</v>
      </c>
      <c r="J15463" t="s">
        <v>16</v>
      </c>
      <c r="K15463" t="s">
        <v>17</v>
      </c>
      <c r="L15463" s="13">
        <v>11111111</v>
      </c>
      <c r="M15463" t="s">
        <v>16550</v>
      </c>
      <c r="S15463" t="s">
        <v>18</v>
      </c>
    </row>
    <row r="15464" spans="2:19" x14ac:dyDescent="0.25">
      <c r="B15464">
        <v>15542</v>
      </c>
      <c r="C15464" t="s">
        <v>13675</v>
      </c>
      <c r="D15464" t="s">
        <v>15005</v>
      </c>
      <c r="H15464" t="s">
        <v>19</v>
      </c>
      <c r="I15464" t="s">
        <v>16828</v>
      </c>
      <c r="J15464" t="s">
        <v>16</v>
      </c>
      <c r="K15464" t="s">
        <v>17</v>
      </c>
      <c r="L15464" s="13">
        <v>11111111</v>
      </c>
      <c r="M15464" t="s">
        <v>15008</v>
      </c>
      <c r="S15464" t="s">
        <v>18</v>
      </c>
    </row>
    <row r="15465" spans="2:19" x14ac:dyDescent="0.25">
      <c r="B15465">
        <v>15543</v>
      </c>
      <c r="C15465" t="s">
        <v>11238</v>
      </c>
      <c r="D15465" t="s">
        <v>15005</v>
      </c>
      <c r="H15465" t="s">
        <v>19</v>
      </c>
      <c r="I15465" t="s">
        <v>16828</v>
      </c>
      <c r="J15465" t="s">
        <v>16</v>
      </c>
      <c r="K15465" t="s">
        <v>17</v>
      </c>
      <c r="L15465" s="13">
        <v>11111111</v>
      </c>
      <c r="M15465" t="s">
        <v>15032</v>
      </c>
      <c r="S15465" t="s">
        <v>18</v>
      </c>
    </row>
    <row r="15466" spans="2:19" x14ac:dyDescent="0.25">
      <c r="B15466">
        <v>15544</v>
      </c>
      <c r="C15466" t="s">
        <v>13676</v>
      </c>
      <c r="D15466" t="s">
        <v>15005</v>
      </c>
      <c r="H15466" t="s">
        <v>19</v>
      </c>
      <c r="I15466" t="s">
        <v>16828</v>
      </c>
      <c r="J15466" t="s">
        <v>16</v>
      </c>
      <c r="K15466" t="s">
        <v>17</v>
      </c>
      <c r="L15466" s="13">
        <v>11111111</v>
      </c>
      <c r="M15466" t="s">
        <v>15011</v>
      </c>
      <c r="S15466" t="s">
        <v>18</v>
      </c>
    </row>
    <row r="15467" spans="2:19" x14ac:dyDescent="0.25">
      <c r="B15467">
        <v>15545</v>
      </c>
      <c r="C15467" t="s">
        <v>13677</v>
      </c>
      <c r="D15467" t="s">
        <v>23</v>
      </c>
      <c r="H15467" t="s">
        <v>19</v>
      </c>
      <c r="I15467" t="s">
        <v>16828</v>
      </c>
      <c r="J15467" t="s">
        <v>16</v>
      </c>
      <c r="K15467" t="s">
        <v>17</v>
      </c>
      <c r="L15467" s="13">
        <v>11111111</v>
      </c>
      <c r="M15467" t="s">
        <v>15008</v>
      </c>
      <c r="S15467" t="s">
        <v>18</v>
      </c>
    </row>
    <row r="15468" spans="2:19" x14ac:dyDescent="0.25">
      <c r="B15468">
        <v>15546</v>
      </c>
      <c r="C15468" t="s">
        <v>13678</v>
      </c>
      <c r="D15468" t="s">
        <v>23</v>
      </c>
      <c r="H15468" t="s">
        <v>19</v>
      </c>
      <c r="I15468" t="s">
        <v>16828</v>
      </c>
      <c r="J15468" t="s">
        <v>16</v>
      </c>
      <c r="K15468" t="s">
        <v>17</v>
      </c>
      <c r="L15468" s="13">
        <v>11111111</v>
      </c>
      <c r="M15468" t="s">
        <v>15036</v>
      </c>
      <c r="S15468" t="s">
        <v>18</v>
      </c>
    </row>
    <row r="15469" spans="2:19" x14ac:dyDescent="0.25">
      <c r="B15469">
        <v>15547</v>
      </c>
      <c r="C15469" t="s">
        <v>13679</v>
      </c>
      <c r="D15469" t="s">
        <v>23</v>
      </c>
      <c r="H15469" t="s">
        <v>19</v>
      </c>
      <c r="I15469" t="s">
        <v>16828</v>
      </c>
      <c r="J15469" t="s">
        <v>16</v>
      </c>
      <c r="K15469" t="s">
        <v>17</v>
      </c>
      <c r="L15469" s="13">
        <v>11111111</v>
      </c>
      <c r="M15469" t="s">
        <v>16551</v>
      </c>
      <c r="S15469" t="s">
        <v>18</v>
      </c>
    </row>
    <row r="15470" spans="2:19" x14ac:dyDescent="0.25">
      <c r="B15470">
        <v>15548</v>
      </c>
      <c r="C15470" t="s">
        <v>13680</v>
      </c>
      <c r="D15470" t="s">
        <v>15005</v>
      </c>
      <c r="H15470" t="s">
        <v>19</v>
      </c>
      <c r="I15470" t="s">
        <v>16828</v>
      </c>
      <c r="J15470" t="s">
        <v>16</v>
      </c>
      <c r="K15470" t="s">
        <v>17</v>
      </c>
      <c r="L15470" s="13">
        <v>11111111</v>
      </c>
      <c r="M15470" t="s">
        <v>15033</v>
      </c>
      <c r="S15470" t="s">
        <v>18</v>
      </c>
    </row>
    <row r="15471" spans="2:19" x14ac:dyDescent="0.25">
      <c r="B15471">
        <v>15549</v>
      </c>
      <c r="C15471" t="s">
        <v>13681</v>
      </c>
      <c r="D15471" t="s">
        <v>23</v>
      </c>
      <c r="H15471" t="s">
        <v>19</v>
      </c>
      <c r="I15471" t="s">
        <v>16828</v>
      </c>
      <c r="J15471" t="s">
        <v>16</v>
      </c>
      <c r="K15471" t="s">
        <v>17</v>
      </c>
      <c r="L15471" s="13">
        <v>11111111</v>
      </c>
      <c r="S15471" t="s">
        <v>18</v>
      </c>
    </row>
    <row r="15472" spans="2:19" x14ac:dyDescent="0.25">
      <c r="B15472">
        <v>15550</v>
      </c>
      <c r="C15472" t="s">
        <v>13682</v>
      </c>
      <c r="D15472" t="s">
        <v>23</v>
      </c>
      <c r="H15472" t="s">
        <v>19</v>
      </c>
      <c r="I15472" t="s">
        <v>16828</v>
      </c>
      <c r="J15472" t="s">
        <v>16</v>
      </c>
      <c r="K15472" t="s">
        <v>17</v>
      </c>
      <c r="L15472" s="13">
        <v>11111111</v>
      </c>
      <c r="M15472" t="s">
        <v>15008</v>
      </c>
      <c r="S15472" t="s">
        <v>18</v>
      </c>
    </row>
    <row r="15473" spans="2:19" x14ac:dyDescent="0.25">
      <c r="B15473">
        <v>15551</v>
      </c>
      <c r="C15473" t="s">
        <v>13683</v>
      </c>
      <c r="D15473" t="s">
        <v>23</v>
      </c>
      <c r="H15473" t="s">
        <v>19</v>
      </c>
      <c r="I15473" t="s">
        <v>16828</v>
      </c>
      <c r="J15473" t="s">
        <v>16</v>
      </c>
      <c r="K15473" t="s">
        <v>17</v>
      </c>
      <c r="L15473" s="13">
        <v>11111111</v>
      </c>
      <c r="M15473" t="s">
        <v>15056</v>
      </c>
      <c r="S15473" t="s">
        <v>18</v>
      </c>
    </row>
    <row r="15474" spans="2:19" x14ac:dyDescent="0.25">
      <c r="B15474">
        <v>15552</v>
      </c>
      <c r="C15474" t="s">
        <v>13684</v>
      </c>
      <c r="D15474" t="s">
        <v>23</v>
      </c>
      <c r="H15474" t="s">
        <v>19</v>
      </c>
      <c r="I15474" t="s">
        <v>16828</v>
      </c>
      <c r="J15474" t="s">
        <v>16</v>
      </c>
      <c r="K15474" t="s">
        <v>17</v>
      </c>
      <c r="L15474" s="13">
        <v>11111111</v>
      </c>
      <c r="M15474" t="s">
        <v>15031</v>
      </c>
      <c r="S15474" t="s">
        <v>18</v>
      </c>
    </row>
    <row r="15475" spans="2:19" x14ac:dyDescent="0.25">
      <c r="B15475">
        <v>15553</v>
      </c>
      <c r="C15475" t="s">
        <v>13685</v>
      </c>
      <c r="D15475" t="s">
        <v>23</v>
      </c>
      <c r="H15475" t="s">
        <v>19</v>
      </c>
      <c r="I15475" t="s">
        <v>16828</v>
      </c>
      <c r="J15475" t="s">
        <v>16</v>
      </c>
      <c r="K15475" t="s">
        <v>17</v>
      </c>
      <c r="L15475" s="13">
        <v>11111111</v>
      </c>
      <c r="M15475" t="s">
        <v>15164</v>
      </c>
      <c r="S15475" t="s">
        <v>18</v>
      </c>
    </row>
    <row r="15476" spans="2:19" x14ac:dyDescent="0.25">
      <c r="B15476">
        <v>15554</v>
      </c>
      <c r="C15476" t="s">
        <v>13686</v>
      </c>
      <c r="D15476" t="s">
        <v>15005</v>
      </c>
      <c r="H15476" t="s">
        <v>19</v>
      </c>
      <c r="I15476" t="s">
        <v>16828</v>
      </c>
      <c r="J15476" t="s">
        <v>16</v>
      </c>
      <c r="K15476" t="s">
        <v>17</v>
      </c>
      <c r="L15476" s="13">
        <v>11111111</v>
      </c>
      <c r="M15476" t="s">
        <v>15008</v>
      </c>
      <c r="S15476" t="s">
        <v>18</v>
      </c>
    </row>
    <row r="15477" spans="2:19" x14ac:dyDescent="0.25">
      <c r="B15477">
        <v>15555</v>
      </c>
      <c r="C15477" t="s">
        <v>13687</v>
      </c>
      <c r="D15477" t="s">
        <v>23</v>
      </c>
      <c r="H15477" t="s">
        <v>19</v>
      </c>
      <c r="I15477" t="s">
        <v>16828</v>
      </c>
      <c r="J15477" t="s">
        <v>16</v>
      </c>
      <c r="K15477" t="s">
        <v>17</v>
      </c>
      <c r="L15477" s="13">
        <v>11111111</v>
      </c>
      <c r="M15477" t="s">
        <v>16551</v>
      </c>
      <c r="S15477" t="s">
        <v>18</v>
      </c>
    </row>
    <row r="15478" spans="2:19" x14ac:dyDescent="0.25">
      <c r="B15478">
        <v>15556</v>
      </c>
      <c r="C15478" t="s">
        <v>13688</v>
      </c>
      <c r="D15478" t="s">
        <v>23</v>
      </c>
      <c r="H15478" t="s">
        <v>19</v>
      </c>
      <c r="I15478" t="s">
        <v>16828</v>
      </c>
      <c r="J15478" t="s">
        <v>16</v>
      </c>
      <c r="K15478" t="s">
        <v>17</v>
      </c>
      <c r="L15478" s="13">
        <v>11111111</v>
      </c>
      <c r="M15478" t="s">
        <v>15066</v>
      </c>
      <c r="S15478" t="s">
        <v>18</v>
      </c>
    </row>
    <row r="15479" spans="2:19" x14ac:dyDescent="0.25">
      <c r="B15479">
        <v>15557</v>
      </c>
      <c r="C15479" t="s">
        <v>13689</v>
      </c>
      <c r="D15479" t="s">
        <v>15005</v>
      </c>
      <c r="H15479" t="s">
        <v>19</v>
      </c>
      <c r="I15479" t="s">
        <v>16828</v>
      </c>
      <c r="J15479" t="s">
        <v>16</v>
      </c>
      <c r="K15479" t="s">
        <v>17</v>
      </c>
      <c r="L15479" s="13">
        <v>11111111</v>
      </c>
      <c r="M15479" t="s">
        <v>15008</v>
      </c>
      <c r="S15479" t="s">
        <v>18</v>
      </c>
    </row>
    <row r="15480" spans="2:19" x14ac:dyDescent="0.25">
      <c r="B15480">
        <v>15558</v>
      </c>
      <c r="C15480" t="s">
        <v>13690</v>
      </c>
      <c r="D15480" t="s">
        <v>15005</v>
      </c>
      <c r="H15480" t="s">
        <v>19</v>
      </c>
      <c r="I15480" t="s">
        <v>16828</v>
      </c>
      <c r="J15480" t="s">
        <v>16</v>
      </c>
      <c r="K15480" t="s">
        <v>17</v>
      </c>
      <c r="L15480" s="13">
        <v>11111111</v>
      </c>
      <c r="M15480" t="s">
        <v>15008</v>
      </c>
      <c r="S15480" t="s">
        <v>18</v>
      </c>
    </row>
    <row r="15481" spans="2:19" x14ac:dyDescent="0.25">
      <c r="B15481">
        <v>15559</v>
      </c>
      <c r="C15481" t="s">
        <v>13691</v>
      </c>
      <c r="D15481" t="s">
        <v>15005</v>
      </c>
      <c r="H15481" t="s">
        <v>19</v>
      </c>
      <c r="I15481" t="s">
        <v>16828</v>
      </c>
      <c r="J15481" t="s">
        <v>16</v>
      </c>
      <c r="K15481" t="s">
        <v>17</v>
      </c>
      <c r="L15481" s="13">
        <v>11111111</v>
      </c>
      <c r="M15481" t="s">
        <v>15008</v>
      </c>
      <c r="S15481" t="s">
        <v>18</v>
      </c>
    </row>
    <row r="15482" spans="2:19" x14ac:dyDescent="0.25">
      <c r="B15482">
        <v>15560</v>
      </c>
      <c r="C15482" t="s">
        <v>13692</v>
      </c>
      <c r="D15482" t="s">
        <v>15005</v>
      </c>
      <c r="H15482" t="s">
        <v>19</v>
      </c>
      <c r="I15482" t="s">
        <v>16828</v>
      </c>
      <c r="J15482" t="s">
        <v>16</v>
      </c>
      <c r="K15482" t="s">
        <v>17</v>
      </c>
      <c r="L15482" s="13">
        <v>11111111</v>
      </c>
      <c r="M15482" t="s">
        <v>15136</v>
      </c>
      <c r="S15482" t="s">
        <v>18</v>
      </c>
    </row>
    <row r="15483" spans="2:19" x14ac:dyDescent="0.25">
      <c r="B15483">
        <v>15561</v>
      </c>
      <c r="C15483" t="s">
        <v>13693</v>
      </c>
      <c r="D15483" t="s">
        <v>23</v>
      </c>
      <c r="H15483" t="s">
        <v>19</v>
      </c>
      <c r="I15483" t="s">
        <v>16828</v>
      </c>
      <c r="J15483" t="s">
        <v>16</v>
      </c>
      <c r="K15483" t="s">
        <v>17</v>
      </c>
      <c r="L15483" s="13">
        <v>11111111</v>
      </c>
      <c r="M15483" t="s">
        <v>16526</v>
      </c>
      <c r="S15483" t="s">
        <v>18</v>
      </c>
    </row>
    <row r="15484" spans="2:19" x14ac:dyDescent="0.25">
      <c r="B15484">
        <v>15562</v>
      </c>
      <c r="C15484" t="s">
        <v>13694</v>
      </c>
      <c r="D15484" t="s">
        <v>23</v>
      </c>
      <c r="H15484" t="s">
        <v>19</v>
      </c>
      <c r="I15484" t="s">
        <v>16828</v>
      </c>
      <c r="J15484" t="s">
        <v>16</v>
      </c>
      <c r="K15484" t="s">
        <v>17</v>
      </c>
      <c r="L15484" s="13">
        <v>11111111</v>
      </c>
      <c r="M15484" t="s">
        <v>15095</v>
      </c>
      <c r="S15484" t="s">
        <v>18</v>
      </c>
    </row>
    <row r="15485" spans="2:19" x14ac:dyDescent="0.25">
      <c r="B15485">
        <v>15563</v>
      </c>
      <c r="C15485" t="s">
        <v>13695</v>
      </c>
      <c r="D15485" t="s">
        <v>15005</v>
      </c>
      <c r="H15485" t="s">
        <v>19</v>
      </c>
      <c r="I15485" t="s">
        <v>16828</v>
      </c>
      <c r="J15485" t="s">
        <v>16</v>
      </c>
      <c r="K15485" t="s">
        <v>17</v>
      </c>
      <c r="L15485" s="13">
        <v>11111111</v>
      </c>
      <c r="M15485" t="s">
        <v>16526</v>
      </c>
      <c r="S15485" t="s">
        <v>18</v>
      </c>
    </row>
    <row r="15486" spans="2:19" x14ac:dyDescent="0.25">
      <c r="B15486">
        <v>15564</v>
      </c>
      <c r="C15486" t="s">
        <v>13696</v>
      </c>
      <c r="D15486" t="s">
        <v>23</v>
      </c>
      <c r="H15486" t="s">
        <v>19</v>
      </c>
      <c r="I15486" t="s">
        <v>16828</v>
      </c>
      <c r="J15486" t="s">
        <v>16</v>
      </c>
      <c r="K15486" t="s">
        <v>17</v>
      </c>
      <c r="L15486" s="13">
        <v>11111111</v>
      </c>
      <c r="M15486" t="s">
        <v>15034</v>
      </c>
      <c r="S15486" t="s">
        <v>18</v>
      </c>
    </row>
    <row r="15487" spans="2:19" x14ac:dyDescent="0.25">
      <c r="B15487">
        <v>15565</v>
      </c>
      <c r="C15487" t="s">
        <v>13697</v>
      </c>
      <c r="D15487" t="s">
        <v>15005</v>
      </c>
      <c r="H15487" t="s">
        <v>19</v>
      </c>
      <c r="I15487" t="s">
        <v>16828</v>
      </c>
      <c r="J15487" t="s">
        <v>16</v>
      </c>
      <c r="K15487" t="s">
        <v>17</v>
      </c>
      <c r="L15487" s="13">
        <v>11111111</v>
      </c>
      <c r="M15487" t="s">
        <v>15034</v>
      </c>
      <c r="S15487" t="s">
        <v>18</v>
      </c>
    </row>
    <row r="15488" spans="2:19" x14ac:dyDescent="0.25">
      <c r="B15488">
        <v>15566</v>
      </c>
      <c r="C15488" t="s">
        <v>13698</v>
      </c>
      <c r="D15488" t="s">
        <v>15005</v>
      </c>
      <c r="H15488" t="s">
        <v>19</v>
      </c>
      <c r="I15488" t="s">
        <v>16828</v>
      </c>
      <c r="J15488" t="s">
        <v>16</v>
      </c>
      <c r="K15488" t="s">
        <v>17</v>
      </c>
      <c r="L15488" s="13">
        <v>11111111</v>
      </c>
      <c r="M15488" t="s">
        <v>16526</v>
      </c>
      <c r="S15488" t="s">
        <v>18</v>
      </c>
    </row>
    <row r="15489" spans="2:19" x14ac:dyDescent="0.25">
      <c r="B15489">
        <v>15567</v>
      </c>
      <c r="C15489" t="s">
        <v>13699</v>
      </c>
      <c r="D15489" t="s">
        <v>15005</v>
      </c>
      <c r="H15489" t="s">
        <v>19</v>
      </c>
      <c r="I15489" t="s">
        <v>16828</v>
      </c>
      <c r="J15489" t="s">
        <v>16</v>
      </c>
      <c r="K15489" t="s">
        <v>17</v>
      </c>
      <c r="L15489" s="13">
        <v>11111111</v>
      </c>
      <c r="M15489" t="s">
        <v>16526</v>
      </c>
      <c r="S15489" t="s">
        <v>18</v>
      </c>
    </row>
    <row r="15490" spans="2:19" x14ac:dyDescent="0.25">
      <c r="B15490">
        <v>15568</v>
      </c>
      <c r="C15490" t="s">
        <v>13700</v>
      </c>
      <c r="D15490" t="s">
        <v>23</v>
      </c>
      <c r="H15490" t="s">
        <v>19</v>
      </c>
      <c r="I15490" t="s">
        <v>16828</v>
      </c>
      <c r="J15490" t="s">
        <v>16</v>
      </c>
      <c r="K15490" t="s">
        <v>17</v>
      </c>
      <c r="L15490" s="13">
        <v>11111111</v>
      </c>
      <c r="M15490" t="s">
        <v>16552</v>
      </c>
      <c r="S15490" t="s">
        <v>18</v>
      </c>
    </row>
    <row r="15491" spans="2:19" x14ac:dyDescent="0.25">
      <c r="B15491">
        <v>15569</v>
      </c>
      <c r="C15491" t="s">
        <v>104</v>
      </c>
      <c r="D15491" t="s">
        <v>15005</v>
      </c>
      <c r="H15491" t="s">
        <v>19</v>
      </c>
      <c r="I15491" t="s">
        <v>16828</v>
      </c>
      <c r="J15491" t="s">
        <v>16</v>
      </c>
      <c r="K15491" t="s">
        <v>17</v>
      </c>
      <c r="L15491" s="13">
        <v>11111111</v>
      </c>
      <c r="M15491" t="s">
        <v>15031</v>
      </c>
      <c r="S15491" t="s">
        <v>18</v>
      </c>
    </row>
    <row r="15492" spans="2:19" x14ac:dyDescent="0.25">
      <c r="B15492">
        <v>15570</v>
      </c>
      <c r="C15492" t="s">
        <v>13701</v>
      </c>
      <c r="D15492" t="s">
        <v>15005</v>
      </c>
      <c r="H15492" t="s">
        <v>19</v>
      </c>
      <c r="I15492" t="s">
        <v>16828</v>
      </c>
      <c r="J15492" t="s">
        <v>16</v>
      </c>
      <c r="K15492" t="s">
        <v>17</v>
      </c>
      <c r="L15492" s="13">
        <v>11111111</v>
      </c>
      <c r="M15492" t="s">
        <v>15176</v>
      </c>
      <c r="S15492" t="s">
        <v>18</v>
      </c>
    </row>
    <row r="15493" spans="2:19" x14ac:dyDescent="0.25">
      <c r="B15493">
        <v>15571</v>
      </c>
      <c r="C15493" t="s">
        <v>13702</v>
      </c>
      <c r="D15493" t="s">
        <v>15005</v>
      </c>
      <c r="H15493" t="s">
        <v>19</v>
      </c>
      <c r="I15493" t="s">
        <v>16828</v>
      </c>
      <c r="J15493" t="s">
        <v>16</v>
      </c>
      <c r="K15493" t="s">
        <v>17</v>
      </c>
      <c r="L15493" s="13">
        <v>11111111</v>
      </c>
      <c r="M15493" t="s">
        <v>15008</v>
      </c>
      <c r="S15493" t="s">
        <v>18</v>
      </c>
    </row>
    <row r="15494" spans="2:19" x14ac:dyDescent="0.25">
      <c r="B15494">
        <v>15572</v>
      </c>
      <c r="C15494" t="s">
        <v>8556</v>
      </c>
      <c r="D15494" t="s">
        <v>15005</v>
      </c>
      <c r="H15494" t="s">
        <v>19</v>
      </c>
      <c r="I15494" t="s">
        <v>16828</v>
      </c>
      <c r="J15494" t="s">
        <v>16</v>
      </c>
      <c r="K15494" t="s">
        <v>17</v>
      </c>
      <c r="L15494" s="13">
        <v>11111111</v>
      </c>
      <c r="M15494" t="s">
        <v>16526</v>
      </c>
      <c r="S15494" t="s">
        <v>18</v>
      </c>
    </row>
    <row r="15495" spans="2:19" x14ac:dyDescent="0.25">
      <c r="B15495">
        <v>15573</v>
      </c>
      <c r="C15495" t="s">
        <v>13703</v>
      </c>
      <c r="D15495" t="s">
        <v>23</v>
      </c>
      <c r="H15495" t="s">
        <v>19</v>
      </c>
      <c r="I15495" t="s">
        <v>16828</v>
      </c>
      <c r="J15495" t="s">
        <v>16</v>
      </c>
      <c r="K15495" t="s">
        <v>17</v>
      </c>
      <c r="L15495" s="13">
        <v>11111111</v>
      </c>
      <c r="M15495" t="s">
        <v>16553</v>
      </c>
      <c r="S15495" t="s">
        <v>18</v>
      </c>
    </row>
    <row r="15496" spans="2:19" x14ac:dyDescent="0.25">
      <c r="B15496">
        <v>15574</v>
      </c>
      <c r="C15496" t="s">
        <v>13704</v>
      </c>
      <c r="D15496" t="s">
        <v>23</v>
      </c>
      <c r="H15496" t="s">
        <v>19</v>
      </c>
      <c r="I15496" t="s">
        <v>16828</v>
      </c>
      <c r="J15496" t="s">
        <v>16</v>
      </c>
      <c r="K15496" t="s">
        <v>17</v>
      </c>
      <c r="L15496" s="13">
        <v>11111111</v>
      </c>
      <c r="M15496" t="s">
        <v>15120</v>
      </c>
      <c r="S15496" t="s">
        <v>18</v>
      </c>
    </row>
    <row r="15497" spans="2:19" x14ac:dyDescent="0.25">
      <c r="B15497">
        <v>15575</v>
      </c>
      <c r="C15497" t="s">
        <v>13705</v>
      </c>
      <c r="D15497" t="s">
        <v>23</v>
      </c>
      <c r="H15497" t="s">
        <v>19</v>
      </c>
      <c r="I15497" t="s">
        <v>16828</v>
      </c>
      <c r="J15497" t="s">
        <v>16</v>
      </c>
      <c r="K15497" t="s">
        <v>17</v>
      </c>
      <c r="L15497" s="13">
        <v>11111111</v>
      </c>
      <c r="M15497" t="s">
        <v>16124</v>
      </c>
      <c r="S15497" t="s">
        <v>18</v>
      </c>
    </row>
    <row r="15498" spans="2:19" x14ac:dyDescent="0.25">
      <c r="B15498">
        <v>15576</v>
      </c>
      <c r="C15498" t="s">
        <v>13706</v>
      </c>
      <c r="D15498" t="s">
        <v>23</v>
      </c>
      <c r="H15498" t="s">
        <v>19</v>
      </c>
      <c r="I15498" t="s">
        <v>16828</v>
      </c>
      <c r="J15498" t="s">
        <v>16</v>
      </c>
      <c r="K15498" t="s">
        <v>17</v>
      </c>
      <c r="L15498" s="13">
        <v>11111111</v>
      </c>
      <c r="M15498" t="s">
        <v>15031</v>
      </c>
      <c r="S15498" t="s">
        <v>18</v>
      </c>
    </row>
    <row r="15499" spans="2:19" x14ac:dyDescent="0.25">
      <c r="B15499">
        <v>15577</v>
      </c>
      <c r="C15499" t="s">
        <v>13707</v>
      </c>
      <c r="D15499" t="s">
        <v>15005</v>
      </c>
      <c r="H15499" t="s">
        <v>19</v>
      </c>
      <c r="I15499" t="s">
        <v>16828</v>
      </c>
      <c r="J15499" t="s">
        <v>16</v>
      </c>
      <c r="K15499" t="s">
        <v>17</v>
      </c>
      <c r="L15499" s="13">
        <v>11111111</v>
      </c>
      <c r="M15499" t="s">
        <v>15034</v>
      </c>
      <c r="S15499" t="s">
        <v>18</v>
      </c>
    </row>
    <row r="15500" spans="2:19" x14ac:dyDescent="0.25">
      <c r="B15500">
        <v>15578</v>
      </c>
      <c r="C15500" t="s">
        <v>13708</v>
      </c>
      <c r="D15500" t="s">
        <v>15005</v>
      </c>
      <c r="H15500" t="s">
        <v>19</v>
      </c>
      <c r="I15500" t="s">
        <v>16828</v>
      </c>
      <c r="J15500" t="s">
        <v>16</v>
      </c>
      <c r="K15500" t="s">
        <v>17</v>
      </c>
      <c r="L15500" s="13">
        <v>11111111</v>
      </c>
      <c r="M15500" t="s">
        <v>15042</v>
      </c>
      <c r="S15500" t="s">
        <v>18</v>
      </c>
    </row>
    <row r="15501" spans="2:19" x14ac:dyDescent="0.25">
      <c r="B15501">
        <v>15579</v>
      </c>
      <c r="C15501" t="s">
        <v>13709</v>
      </c>
      <c r="D15501" t="s">
        <v>23</v>
      </c>
      <c r="H15501" t="s">
        <v>19</v>
      </c>
      <c r="I15501" t="s">
        <v>16828</v>
      </c>
      <c r="J15501" t="s">
        <v>16</v>
      </c>
      <c r="K15501" t="s">
        <v>17</v>
      </c>
      <c r="L15501" s="13">
        <v>11111111</v>
      </c>
      <c r="M15501" t="s">
        <v>16554</v>
      </c>
      <c r="S15501" t="s">
        <v>18</v>
      </c>
    </row>
    <row r="15502" spans="2:19" x14ac:dyDescent="0.25">
      <c r="B15502">
        <v>15580</v>
      </c>
      <c r="C15502" t="s">
        <v>13710</v>
      </c>
      <c r="D15502" t="s">
        <v>23</v>
      </c>
      <c r="H15502" t="s">
        <v>19</v>
      </c>
      <c r="I15502" t="s">
        <v>16828</v>
      </c>
      <c r="J15502" t="s">
        <v>16</v>
      </c>
      <c r="K15502" t="s">
        <v>17</v>
      </c>
      <c r="L15502" s="13">
        <v>11111111</v>
      </c>
      <c r="M15502" t="s">
        <v>16555</v>
      </c>
      <c r="S15502" t="s">
        <v>18</v>
      </c>
    </row>
    <row r="15503" spans="2:19" x14ac:dyDescent="0.25">
      <c r="B15503">
        <v>15581</v>
      </c>
      <c r="C15503" t="s">
        <v>13711</v>
      </c>
      <c r="D15503" t="s">
        <v>23</v>
      </c>
      <c r="H15503" t="s">
        <v>19</v>
      </c>
      <c r="I15503" t="s">
        <v>16828</v>
      </c>
      <c r="J15503" t="s">
        <v>16</v>
      </c>
      <c r="K15503" t="s">
        <v>17</v>
      </c>
      <c r="L15503" s="13">
        <v>11111111</v>
      </c>
      <c r="M15503" t="s">
        <v>15008</v>
      </c>
      <c r="S15503" t="s">
        <v>18</v>
      </c>
    </row>
    <row r="15504" spans="2:19" x14ac:dyDescent="0.25">
      <c r="B15504">
        <v>15582</v>
      </c>
      <c r="C15504" t="s">
        <v>13712</v>
      </c>
      <c r="D15504" t="s">
        <v>23</v>
      </c>
      <c r="H15504" t="s">
        <v>19</v>
      </c>
      <c r="I15504" t="s">
        <v>16828</v>
      </c>
      <c r="J15504" t="s">
        <v>16</v>
      </c>
      <c r="K15504" t="s">
        <v>17</v>
      </c>
      <c r="L15504" s="13">
        <v>11111111</v>
      </c>
      <c r="M15504" t="s">
        <v>15037</v>
      </c>
      <c r="S15504" t="s">
        <v>18</v>
      </c>
    </row>
    <row r="15505" spans="2:19" x14ac:dyDescent="0.25">
      <c r="B15505">
        <v>15583</v>
      </c>
      <c r="C15505" t="s">
        <v>13713</v>
      </c>
      <c r="D15505" t="s">
        <v>15005</v>
      </c>
      <c r="H15505" t="s">
        <v>19</v>
      </c>
      <c r="I15505" t="s">
        <v>16828</v>
      </c>
      <c r="J15505" t="s">
        <v>16</v>
      </c>
      <c r="K15505" t="s">
        <v>17</v>
      </c>
      <c r="L15505" s="13">
        <v>11111111</v>
      </c>
      <c r="M15505" t="s">
        <v>15036</v>
      </c>
      <c r="S15505" t="s">
        <v>18</v>
      </c>
    </row>
    <row r="15506" spans="2:19" x14ac:dyDescent="0.25">
      <c r="B15506">
        <v>15584</v>
      </c>
      <c r="C15506" t="s">
        <v>13714</v>
      </c>
      <c r="D15506" t="s">
        <v>23</v>
      </c>
      <c r="H15506" t="s">
        <v>19</v>
      </c>
      <c r="I15506" t="s">
        <v>16828</v>
      </c>
      <c r="J15506" t="s">
        <v>16</v>
      </c>
      <c r="K15506" t="s">
        <v>17</v>
      </c>
      <c r="L15506" s="13">
        <v>11111111</v>
      </c>
      <c r="M15506" t="s">
        <v>15031</v>
      </c>
      <c r="S15506" t="s">
        <v>18</v>
      </c>
    </row>
    <row r="15507" spans="2:19" x14ac:dyDescent="0.25">
      <c r="B15507">
        <v>15585</v>
      </c>
      <c r="C15507" t="s">
        <v>5763</v>
      </c>
      <c r="D15507" t="s">
        <v>23</v>
      </c>
      <c r="H15507" t="s">
        <v>19</v>
      </c>
      <c r="I15507" t="s">
        <v>16828</v>
      </c>
      <c r="J15507" t="s">
        <v>16</v>
      </c>
      <c r="K15507" t="s">
        <v>17</v>
      </c>
      <c r="L15507" s="13">
        <v>11111111</v>
      </c>
      <c r="M15507" t="s">
        <v>16556</v>
      </c>
      <c r="S15507" t="s">
        <v>18</v>
      </c>
    </row>
    <row r="15508" spans="2:19" x14ac:dyDescent="0.25">
      <c r="B15508">
        <v>15586</v>
      </c>
      <c r="C15508" t="s">
        <v>13715</v>
      </c>
      <c r="D15508" t="s">
        <v>15005</v>
      </c>
      <c r="H15508" t="s">
        <v>19</v>
      </c>
      <c r="I15508" t="s">
        <v>16828</v>
      </c>
      <c r="J15508" t="s">
        <v>16</v>
      </c>
      <c r="K15508" t="s">
        <v>17</v>
      </c>
      <c r="L15508" s="13">
        <v>11111111</v>
      </c>
      <c r="M15508" t="s">
        <v>16526</v>
      </c>
      <c r="S15508" t="s">
        <v>18</v>
      </c>
    </row>
    <row r="15509" spans="2:19" x14ac:dyDescent="0.25">
      <c r="B15509">
        <v>15587</v>
      </c>
      <c r="C15509" t="s">
        <v>13716</v>
      </c>
      <c r="D15509" t="s">
        <v>23</v>
      </c>
      <c r="H15509" t="s">
        <v>19</v>
      </c>
      <c r="I15509" t="s">
        <v>16828</v>
      </c>
      <c r="J15509" t="s">
        <v>16</v>
      </c>
      <c r="K15509" t="s">
        <v>17</v>
      </c>
      <c r="L15509" s="13">
        <v>11111111</v>
      </c>
      <c r="M15509" t="s">
        <v>15066</v>
      </c>
      <c r="S15509" t="s">
        <v>18</v>
      </c>
    </row>
    <row r="15510" spans="2:19" x14ac:dyDescent="0.25">
      <c r="B15510">
        <v>15588</v>
      </c>
      <c r="C15510" t="s">
        <v>13717</v>
      </c>
      <c r="D15510" t="s">
        <v>15005</v>
      </c>
      <c r="H15510" t="s">
        <v>19</v>
      </c>
      <c r="I15510" t="s">
        <v>16828</v>
      </c>
      <c r="J15510" t="s">
        <v>16</v>
      </c>
      <c r="K15510" t="s">
        <v>17</v>
      </c>
      <c r="L15510" s="13">
        <v>11111111</v>
      </c>
      <c r="M15510" t="s">
        <v>15008</v>
      </c>
      <c r="S15510" t="s">
        <v>18</v>
      </c>
    </row>
    <row r="15511" spans="2:19" x14ac:dyDescent="0.25">
      <c r="B15511">
        <v>15589</v>
      </c>
      <c r="C15511" t="s">
        <v>13718</v>
      </c>
      <c r="D15511" t="s">
        <v>23</v>
      </c>
      <c r="H15511" t="s">
        <v>19</v>
      </c>
      <c r="I15511" t="s">
        <v>16828</v>
      </c>
      <c r="J15511" t="s">
        <v>16</v>
      </c>
      <c r="K15511" t="s">
        <v>17</v>
      </c>
      <c r="L15511" s="13">
        <v>11111111</v>
      </c>
      <c r="M15511" t="s">
        <v>15031</v>
      </c>
      <c r="S15511" t="s">
        <v>18</v>
      </c>
    </row>
    <row r="15512" spans="2:19" x14ac:dyDescent="0.25">
      <c r="B15512">
        <v>15590</v>
      </c>
      <c r="C15512" t="s">
        <v>8286</v>
      </c>
      <c r="D15512" t="s">
        <v>15005</v>
      </c>
      <c r="H15512" t="s">
        <v>19</v>
      </c>
      <c r="I15512" t="s">
        <v>16828</v>
      </c>
      <c r="J15512" t="s">
        <v>16</v>
      </c>
      <c r="K15512" t="s">
        <v>17</v>
      </c>
      <c r="L15512" s="13">
        <v>11111111</v>
      </c>
      <c r="M15512" t="s">
        <v>15031</v>
      </c>
      <c r="S15512" t="s">
        <v>18</v>
      </c>
    </row>
    <row r="15513" spans="2:19" x14ac:dyDescent="0.25">
      <c r="B15513">
        <v>15591</v>
      </c>
      <c r="C15513" t="s">
        <v>13719</v>
      </c>
      <c r="D15513" t="s">
        <v>15005</v>
      </c>
      <c r="H15513" t="s">
        <v>19</v>
      </c>
      <c r="I15513" t="s">
        <v>16828</v>
      </c>
      <c r="J15513" t="s">
        <v>16</v>
      </c>
      <c r="K15513" t="s">
        <v>17</v>
      </c>
      <c r="L15513" s="13">
        <v>11111111</v>
      </c>
      <c r="M15513" t="s">
        <v>15123</v>
      </c>
      <c r="S15513" t="s">
        <v>18</v>
      </c>
    </row>
    <row r="15514" spans="2:19" x14ac:dyDescent="0.25">
      <c r="B15514">
        <v>15592</v>
      </c>
      <c r="C15514" t="s">
        <v>13720</v>
      </c>
      <c r="D15514" t="s">
        <v>15005</v>
      </c>
      <c r="H15514" t="s">
        <v>19</v>
      </c>
      <c r="I15514" t="s">
        <v>16828</v>
      </c>
      <c r="J15514" t="s">
        <v>16</v>
      </c>
      <c r="K15514" t="s">
        <v>17</v>
      </c>
      <c r="L15514" s="13">
        <v>11111111</v>
      </c>
      <c r="M15514" t="s">
        <v>16526</v>
      </c>
      <c r="S15514" t="s">
        <v>18</v>
      </c>
    </row>
    <row r="15515" spans="2:19" x14ac:dyDescent="0.25">
      <c r="B15515">
        <v>15593</v>
      </c>
      <c r="C15515" t="s">
        <v>13721</v>
      </c>
      <c r="D15515" t="s">
        <v>15005</v>
      </c>
      <c r="H15515" t="s">
        <v>19</v>
      </c>
      <c r="I15515" t="s">
        <v>16828</v>
      </c>
      <c r="J15515" t="s">
        <v>16</v>
      </c>
      <c r="K15515" t="s">
        <v>17</v>
      </c>
      <c r="L15515" s="13">
        <v>11111111</v>
      </c>
      <c r="M15515" t="s">
        <v>16551</v>
      </c>
      <c r="S15515" t="s">
        <v>18</v>
      </c>
    </row>
    <row r="15516" spans="2:19" x14ac:dyDescent="0.25">
      <c r="B15516">
        <v>15594</v>
      </c>
      <c r="C15516" t="s">
        <v>13722</v>
      </c>
      <c r="D15516" t="s">
        <v>23</v>
      </c>
      <c r="H15516" t="s">
        <v>19</v>
      </c>
      <c r="I15516" t="s">
        <v>16828</v>
      </c>
      <c r="J15516" t="s">
        <v>16</v>
      </c>
      <c r="K15516" t="s">
        <v>17</v>
      </c>
      <c r="L15516" s="13">
        <v>11111111</v>
      </c>
      <c r="M15516" t="s">
        <v>16550</v>
      </c>
      <c r="S15516" t="s">
        <v>18</v>
      </c>
    </row>
    <row r="15517" spans="2:19" x14ac:dyDescent="0.25">
      <c r="B15517">
        <v>15595</v>
      </c>
      <c r="C15517" t="s">
        <v>13723</v>
      </c>
      <c r="D15517" t="s">
        <v>15005</v>
      </c>
      <c r="H15517" t="s">
        <v>19</v>
      </c>
      <c r="I15517" t="s">
        <v>16828</v>
      </c>
      <c r="J15517" t="s">
        <v>16</v>
      </c>
      <c r="K15517" t="s">
        <v>17</v>
      </c>
      <c r="L15517" s="13">
        <v>11111111</v>
      </c>
      <c r="M15517" t="s">
        <v>16529</v>
      </c>
      <c r="S15517" t="s">
        <v>18</v>
      </c>
    </row>
    <row r="15518" spans="2:19" x14ac:dyDescent="0.25">
      <c r="B15518">
        <v>15596</v>
      </c>
      <c r="C15518" t="s">
        <v>13724</v>
      </c>
      <c r="D15518" t="s">
        <v>15005</v>
      </c>
      <c r="H15518" t="s">
        <v>19</v>
      </c>
      <c r="I15518" t="s">
        <v>16828</v>
      </c>
      <c r="J15518" t="s">
        <v>16</v>
      </c>
      <c r="K15518" t="s">
        <v>17</v>
      </c>
      <c r="L15518" s="13">
        <v>11111111</v>
      </c>
      <c r="M15518" t="s">
        <v>15031</v>
      </c>
      <c r="S15518" t="s">
        <v>18</v>
      </c>
    </row>
    <row r="15519" spans="2:19" x14ac:dyDescent="0.25">
      <c r="B15519">
        <v>15597</v>
      </c>
      <c r="C15519" t="s">
        <v>13725</v>
      </c>
      <c r="D15519" t="s">
        <v>23</v>
      </c>
      <c r="H15519" t="s">
        <v>19</v>
      </c>
      <c r="I15519" t="s">
        <v>16828</v>
      </c>
      <c r="J15519" t="s">
        <v>16</v>
      </c>
      <c r="K15519" t="s">
        <v>17</v>
      </c>
      <c r="L15519" s="13">
        <v>11111111</v>
      </c>
      <c r="M15519" t="s">
        <v>16529</v>
      </c>
      <c r="S15519" t="s">
        <v>18</v>
      </c>
    </row>
    <row r="15520" spans="2:19" x14ac:dyDescent="0.25">
      <c r="B15520">
        <v>15598</v>
      </c>
      <c r="C15520" t="s">
        <v>13726</v>
      </c>
      <c r="D15520" t="s">
        <v>23</v>
      </c>
      <c r="H15520" t="s">
        <v>19</v>
      </c>
      <c r="I15520" t="s">
        <v>16828</v>
      </c>
      <c r="J15520" t="s">
        <v>16</v>
      </c>
      <c r="K15520" t="s">
        <v>17</v>
      </c>
      <c r="L15520" s="13">
        <v>11111111</v>
      </c>
      <c r="M15520" t="s">
        <v>15008</v>
      </c>
      <c r="S15520" t="s">
        <v>18</v>
      </c>
    </row>
    <row r="15521" spans="2:19" x14ac:dyDescent="0.25">
      <c r="B15521">
        <v>15599</v>
      </c>
      <c r="C15521" t="s">
        <v>13727</v>
      </c>
      <c r="D15521" t="s">
        <v>23</v>
      </c>
      <c r="H15521" t="s">
        <v>19</v>
      </c>
      <c r="I15521" t="s">
        <v>16828</v>
      </c>
      <c r="J15521" t="s">
        <v>16</v>
      </c>
      <c r="K15521" t="s">
        <v>17</v>
      </c>
      <c r="L15521" s="13">
        <v>11111111</v>
      </c>
      <c r="M15521" t="s">
        <v>15035</v>
      </c>
      <c r="S15521" t="s">
        <v>18</v>
      </c>
    </row>
    <row r="15522" spans="2:19" x14ac:dyDescent="0.25">
      <c r="B15522">
        <v>15600</v>
      </c>
      <c r="C15522" t="s">
        <v>6687</v>
      </c>
      <c r="D15522" t="s">
        <v>15005</v>
      </c>
      <c r="H15522" t="s">
        <v>19</v>
      </c>
      <c r="I15522" t="s">
        <v>16828</v>
      </c>
      <c r="J15522" t="s">
        <v>16</v>
      </c>
      <c r="K15522" t="s">
        <v>17</v>
      </c>
      <c r="L15522" s="13">
        <v>11111111</v>
      </c>
      <c r="M15522" t="s">
        <v>15008</v>
      </c>
      <c r="S15522" t="s">
        <v>18</v>
      </c>
    </row>
    <row r="15523" spans="2:19" x14ac:dyDescent="0.25">
      <c r="B15523">
        <v>15601</v>
      </c>
      <c r="C15523" t="s">
        <v>13728</v>
      </c>
      <c r="D15523" t="s">
        <v>15005</v>
      </c>
      <c r="H15523" t="s">
        <v>19</v>
      </c>
      <c r="I15523" t="s">
        <v>16828</v>
      </c>
      <c r="J15523" t="s">
        <v>16</v>
      </c>
      <c r="K15523" t="s">
        <v>17</v>
      </c>
      <c r="L15523" s="13">
        <v>11111111</v>
      </c>
      <c r="M15523" t="s">
        <v>15016</v>
      </c>
      <c r="S15523" t="s">
        <v>18</v>
      </c>
    </row>
    <row r="15524" spans="2:19" x14ac:dyDescent="0.25">
      <c r="B15524">
        <v>15602</v>
      </c>
      <c r="C15524" t="s">
        <v>9419</v>
      </c>
      <c r="D15524" t="s">
        <v>23</v>
      </c>
      <c r="H15524" t="s">
        <v>19</v>
      </c>
      <c r="I15524" t="s">
        <v>16828</v>
      </c>
      <c r="J15524" t="s">
        <v>16</v>
      </c>
      <c r="K15524" t="s">
        <v>17</v>
      </c>
      <c r="L15524" s="13">
        <v>11111111</v>
      </c>
      <c r="M15524" t="s">
        <v>15054</v>
      </c>
      <c r="S15524" t="s">
        <v>18</v>
      </c>
    </row>
    <row r="15525" spans="2:19" x14ac:dyDescent="0.25">
      <c r="B15525">
        <v>15603</v>
      </c>
      <c r="C15525" t="s">
        <v>13729</v>
      </c>
      <c r="D15525" t="s">
        <v>15005</v>
      </c>
      <c r="H15525" t="s">
        <v>19</v>
      </c>
      <c r="I15525" t="s">
        <v>16828</v>
      </c>
      <c r="J15525" t="s">
        <v>16</v>
      </c>
      <c r="K15525" t="s">
        <v>17</v>
      </c>
      <c r="L15525" s="13">
        <v>11111111</v>
      </c>
      <c r="M15525" t="s">
        <v>15039</v>
      </c>
      <c r="S15525" t="s">
        <v>18</v>
      </c>
    </row>
    <row r="15526" spans="2:19" x14ac:dyDescent="0.25">
      <c r="B15526">
        <v>15604</v>
      </c>
      <c r="C15526" t="s">
        <v>13730</v>
      </c>
      <c r="D15526" t="s">
        <v>23</v>
      </c>
      <c r="H15526" t="s">
        <v>19</v>
      </c>
      <c r="I15526" t="s">
        <v>16828</v>
      </c>
      <c r="J15526" t="s">
        <v>16</v>
      </c>
      <c r="K15526" t="s">
        <v>17</v>
      </c>
      <c r="L15526" s="13">
        <v>11111111</v>
      </c>
      <c r="M15526" t="s">
        <v>15008</v>
      </c>
      <c r="S15526" t="s">
        <v>18</v>
      </c>
    </row>
    <row r="15527" spans="2:19" x14ac:dyDescent="0.25">
      <c r="B15527">
        <v>15605</v>
      </c>
      <c r="C15527" t="s">
        <v>13731</v>
      </c>
      <c r="D15527" t="s">
        <v>15005</v>
      </c>
      <c r="H15527" t="s">
        <v>19</v>
      </c>
      <c r="I15527" t="s">
        <v>16828</v>
      </c>
      <c r="J15527" t="s">
        <v>16</v>
      </c>
      <c r="K15527" t="s">
        <v>17</v>
      </c>
      <c r="L15527" s="13">
        <v>11111111</v>
      </c>
      <c r="M15527" t="s">
        <v>15209</v>
      </c>
      <c r="S15527" t="s">
        <v>18</v>
      </c>
    </row>
    <row r="15528" spans="2:19" x14ac:dyDescent="0.25">
      <c r="B15528">
        <v>15606</v>
      </c>
      <c r="C15528" t="s">
        <v>13732</v>
      </c>
      <c r="D15528" t="s">
        <v>15005</v>
      </c>
      <c r="H15528" t="s">
        <v>19</v>
      </c>
      <c r="I15528" t="s">
        <v>16828</v>
      </c>
      <c r="J15528" t="s">
        <v>16</v>
      </c>
      <c r="K15528" t="s">
        <v>17</v>
      </c>
      <c r="L15528" s="13">
        <v>11111111</v>
      </c>
      <c r="M15528" t="s">
        <v>15020</v>
      </c>
      <c r="S15528" t="s">
        <v>18</v>
      </c>
    </row>
    <row r="15529" spans="2:19" x14ac:dyDescent="0.25">
      <c r="B15529">
        <v>15607</v>
      </c>
      <c r="C15529" t="s">
        <v>9792</v>
      </c>
      <c r="D15529" t="s">
        <v>23</v>
      </c>
      <c r="H15529" t="s">
        <v>19</v>
      </c>
      <c r="I15529" t="s">
        <v>16828</v>
      </c>
      <c r="J15529" t="s">
        <v>16</v>
      </c>
      <c r="K15529" t="s">
        <v>17</v>
      </c>
      <c r="L15529" s="13">
        <v>11111111</v>
      </c>
      <c r="M15529" t="s">
        <v>16557</v>
      </c>
      <c r="S15529" t="s">
        <v>18</v>
      </c>
    </row>
    <row r="15530" spans="2:19" x14ac:dyDescent="0.25">
      <c r="B15530">
        <v>15608</v>
      </c>
      <c r="C15530" t="s">
        <v>13733</v>
      </c>
      <c r="D15530" t="s">
        <v>15005</v>
      </c>
      <c r="H15530" t="s">
        <v>19</v>
      </c>
      <c r="I15530" t="s">
        <v>16828</v>
      </c>
      <c r="J15530" t="s">
        <v>16</v>
      </c>
      <c r="K15530" t="s">
        <v>17</v>
      </c>
      <c r="L15530" s="13">
        <v>11111111</v>
      </c>
      <c r="M15530" t="s">
        <v>16557</v>
      </c>
      <c r="S15530" t="s">
        <v>18</v>
      </c>
    </row>
    <row r="15531" spans="2:19" x14ac:dyDescent="0.25">
      <c r="B15531">
        <v>15609</v>
      </c>
      <c r="C15531" t="s">
        <v>13734</v>
      </c>
      <c r="D15531" t="s">
        <v>23</v>
      </c>
      <c r="H15531" t="s">
        <v>19</v>
      </c>
      <c r="I15531" t="s">
        <v>16828</v>
      </c>
      <c r="J15531" t="s">
        <v>16</v>
      </c>
      <c r="K15531" t="s">
        <v>17</v>
      </c>
      <c r="L15531" s="13">
        <v>11111111</v>
      </c>
      <c r="M15531" t="s">
        <v>15008</v>
      </c>
      <c r="S15531" t="s">
        <v>18</v>
      </c>
    </row>
    <row r="15532" spans="2:19" x14ac:dyDescent="0.25">
      <c r="B15532">
        <v>15610</v>
      </c>
      <c r="C15532" t="s">
        <v>9371</v>
      </c>
      <c r="D15532" t="s">
        <v>23</v>
      </c>
      <c r="H15532" t="s">
        <v>19</v>
      </c>
      <c r="I15532" t="s">
        <v>16828</v>
      </c>
      <c r="J15532" t="s">
        <v>16</v>
      </c>
      <c r="K15532" t="s">
        <v>17</v>
      </c>
      <c r="L15532" s="13">
        <v>11111111</v>
      </c>
      <c r="M15532" t="s">
        <v>15095</v>
      </c>
      <c r="S15532" t="s">
        <v>18</v>
      </c>
    </row>
    <row r="15533" spans="2:19" x14ac:dyDescent="0.25">
      <c r="B15533">
        <v>15611</v>
      </c>
      <c r="C15533" t="s">
        <v>12644</v>
      </c>
      <c r="D15533" t="s">
        <v>23</v>
      </c>
      <c r="H15533" t="s">
        <v>19</v>
      </c>
      <c r="I15533" t="s">
        <v>16828</v>
      </c>
      <c r="J15533" t="s">
        <v>16</v>
      </c>
      <c r="K15533" t="s">
        <v>17</v>
      </c>
      <c r="L15533" s="13">
        <v>11111111</v>
      </c>
      <c r="M15533" t="s">
        <v>15020</v>
      </c>
      <c r="S15533" t="s">
        <v>18</v>
      </c>
    </row>
    <row r="15534" spans="2:19" x14ac:dyDescent="0.25">
      <c r="B15534">
        <v>15612</v>
      </c>
      <c r="C15534" t="s">
        <v>13735</v>
      </c>
      <c r="D15534" t="s">
        <v>23</v>
      </c>
      <c r="H15534" t="s">
        <v>19</v>
      </c>
      <c r="I15534" t="s">
        <v>16828</v>
      </c>
      <c r="J15534" t="s">
        <v>16</v>
      </c>
      <c r="K15534" t="s">
        <v>17</v>
      </c>
      <c r="L15534" s="13">
        <v>11111111</v>
      </c>
      <c r="M15534" t="s">
        <v>15033</v>
      </c>
      <c r="S15534" t="s">
        <v>18</v>
      </c>
    </row>
    <row r="15535" spans="2:19" x14ac:dyDescent="0.25">
      <c r="B15535">
        <v>15613</v>
      </c>
      <c r="C15535" t="s">
        <v>13736</v>
      </c>
      <c r="D15535" t="s">
        <v>15005</v>
      </c>
      <c r="H15535" t="s">
        <v>19</v>
      </c>
      <c r="I15535" t="s">
        <v>16828</v>
      </c>
      <c r="J15535" t="s">
        <v>16</v>
      </c>
      <c r="K15535" t="s">
        <v>17</v>
      </c>
      <c r="L15535" s="13">
        <v>11111111</v>
      </c>
      <c r="M15535" t="s">
        <v>15020</v>
      </c>
      <c r="S15535" t="s">
        <v>18</v>
      </c>
    </row>
    <row r="15536" spans="2:19" x14ac:dyDescent="0.25">
      <c r="B15536">
        <v>15614</v>
      </c>
      <c r="C15536" t="s">
        <v>13737</v>
      </c>
      <c r="D15536" t="s">
        <v>15005</v>
      </c>
      <c r="H15536" t="s">
        <v>19</v>
      </c>
      <c r="I15536" t="s">
        <v>16828</v>
      </c>
      <c r="J15536" t="s">
        <v>16</v>
      </c>
      <c r="K15536" t="s">
        <v>17</v>
      </c>
      <c r="L15536" s="13">
        <v>11111111</v>
      </c>
      <c r="M15536" t="s">
        <v>15239</v>
      </c>
      <c r="S15536" t="s">
        <v>18</v>
      </c>
    </row>
    <row r="15537" spans="2:19" x14ac:dyDescent="0.25">
      <c r="B15537">
        <v>15615</v>
      </c>
      <c r="C15537" t="s">
        <v>6107</v>
      </c>
      <c r="D15537" t="s">
        <v>15005</v>
      </c>
      <c r="H15537" t="s">
        <v>19</v>
      </c>
      <c r="I15537" t="s">
        <v>16828</v>
      </c>
      <c r="J15537" t="s">
        <v>16</v>
      </c>
      <c r="K15537" t="s">
        <v>17</v>
      </c>
      <c r="L15537" s="13">
        <v>11111111</v>
      </c>
      <c r="M15537" t="s">
        <v>16526</v>
      </c>
      <c r="S15537" t="s">
        <v>18</v>
      </c>
    </row>
    <row r="15538" spans="2:19" x14ac:dyDescent="0.25">
      <c r="B15538">
        <v>15616</v>
      </c>
      <c r="C15538" t="s">
        <v>13738</v>
      </c>
      <c r="D15538" t="s">
        <v>23</v>
      </c>
      <c r="H15538" t="s">
        <v>19</v>
      </c>
      <c r="I15538" t="s">
        <v>16828</v>
      </c>
      <c r="J15538" t="s">
        <v>16</v>
      </c>
      <c r="K15538" t="s">
        <v>17</v>
      </c>
      <c r="L15538" s="13">
        <v>11111111</v>
      </c>
      <c r="M15538" t="s">
        <v>16551</v>
      </c>
      <c r="S15538" t="s">
        <v>18</v>
      </c>
    </row>
    <row r="15539" spans="2:19" x14ac:dyDescent="0.25">
      <c r="B15539">
        <v>15617</v>
      </c>
      <c r="C15539" t="s">
        <v>13739</v>
      </c>
      <c r="D15539" t="s">
        <v>15005</v>
      </c>
      <c r="H15539" t="s">
        <v>19</v>
      </c>
      <c r="I15539" t="s">
        <v>16828</v>
      </c>
      <c r="J15539" t="s">
        <v>16</v>
      </c>
      <c r="K15539" t="s">
        <v>17</v>
      </c>
      <c r="L15539" s="13">
        <v>11111111</v>
      </c>
      <c r="M15539" t="s">
        <v>15008</v>
      </c>
      <c r="S15539" t="s">
        <v>18</v>
      </c>
    </row>
    <row r="15540" spans="2:19" x14ac:dyDescent="0.25">
      <c r="B15540">
        <v>15618</v>
      </c>
      <c r="C15540" t="s">
        <v>12165</v>
      </c>
      <c r="D15540" t="s">
        <v>23</v>
      </c>
      <c r="H15540" t="s">
        <v>19</v>
      </c>
      <c r="I15540" t="s">
        <v>16828</v>
      </c>
      <c r="J15540" t="s">
        <v>16</v>
      </c>
      <c r="K15540" t="s">
        <v>17</v>
      </c>
      <c r="L15540" s="13">
        <v>11111111</v>
      </c>
      <c r="M15540" t="s">
        <v>15095</v>
      </c>
      <c r="S15540" t="s">
        <v>18</v>
      </c>
    </row>
    <row r="15541" spans="2:19" x14ac:dyDescent="0.25">
      <c r="B15541">
        <v>15619</v>
      </c>
      <c r="C15541" t="s">
        <v>13740</v>
      </c>
      <c r="D15541" t="s">
        <v>15005</v>
      </c>
      <c r="H15541" t="s">
        <v>19</v>
      </c>
      <c r="I15541" t="s">
        <v>16828</v>
      </c>
      <c r="J15541" t="s">
        <v>16</v>
      </c>
      <c r="K15541" t="s">
        <v>17</v>
      </c>
      <c r="L15541" s="13">
        <v>11111111</v>
      </c>
      <c r="M15541" t="s">
        <v>16558</v>
      </c>
      <c r="S15541" t="s">
        <v>18</v>
      </c>
    </row>
    <row r="15542" spans="2:19" x14ac:dyDescent="0.25">
      <c r="B15542">
        <v>15620</v>
      </c>
      <c r="C15542" t="s">
        <v>13741</v>
      </c>
      <c r="D15542" t="s">
        <v>15005</v>
      </c>
      <c r="H15542" t="s">
        <v>19</v>
      </c>
      <c r="I15542" t="s">
        <v>16828</v>
      </c>
      <c r="J15542" t="s">
        <v>16</v>
      </c>
      <c r="K15542" t="s">
        <v>17</v>
      </c>
      <c r="L15542" s="13">
        <v>11111111</v>
      </c>
      <c r="M15542" t="s">
        <v>15036</v>
      </c>
      <c r="S15542" t="s">
        <v>18</v>
      </c>
    </row>
    <row r="15543" spans="2:19" x14ac:dyDescent="0.25">
      <c r="B15543">
        <v>15621</v>
      </c>
      <c r="C15543" t="s">
        <v>11582</v>
      </c>
      <c r="D15543" t="s">
        <v>23</v>
      </c>
      <c r="H15543" t="s">
        <v>19</v>
      </c>
      <c r="I15543" t="s">
        <v>16828</v>
      </c>
      <c r="J15543" t="s">
        <v>16</v>
      </c>
      <c r="K15543" t="s">
        <v>17</v>
      </c>
      <c r="L15543" s="13">
        <v>11111111</v>
      </c>
      <c r="M15543" t="s">
        <v>15008</v>
      </c>
      <c r="S15543" t="s">
        <v>18</v>
      </c>
    </row>
    <row r="15544" spans="2:19" x14ac:dyDescent="0.25">
      <c r="B15544">
        <v>15622</v>
      </c>
      <c r="C15544" t="s">
        <v>13742</v>
      </c>
      <c r="D15544" t="s">
        <v>15005</v>
      </c>
      <c r="H15544" t="s">
        <v>19</v>
      </c>
      <c r="I15544" t="s">
        <v>16828</v>
      </c>
      <c r="J15544" t="s">
        <v>16</v>
      </c>
      <c r="K15544" t="s">
        <v>17</v>
      </c>
      <c r="L15544" s="13">
        <v>11111111</v>
      </c>
      <c r="M15544" t="s">
        <v>16551</v>
      </c>
      <c r="S15544" t="s">
        <v>18</v>
      </c>
    </row>
    <row r="15545" spans="2:19" x14ac:dyDescent="0.25">
      <c r="B15545">
        <v>15623</v>
      </c>
      <c r="C15545" t="s">
        <v>13743</v>
      </c>
      <c r="D15545" t="s">
        <v>15005</v>
      </c>
      <c r="H15545" t="s">
        <v>19</v>
      </c>
      <c r="I15545" t="s">
        <v>16828</v>
      </c>
      <c r="J15545" t="s">
        <v>16</v>
      </c>
      <c r="K15545" t="s">
        <v>17</v>
      </c>
      <c r="L15545" s="13">
        <v>11111111</v>
      </c>
      <c r="M15545" t="s">
        <v>15149</v>
      </c>
      <c r="S15545" t="s">
        <v>18</v>
      </c>
    </row>
    <row r="15546" spans="2:19" x14ac:dyDescent="0.25">
      <c r="B15546">
        <v>15624</v>
      </c>
      <c r="C15546" t="s">
        <v>13744</v>
      </c>
      <c r="D15546" t="s">
        <v>23</v>
      </c>
      <c r="H15546" t="s">
        <v>19</v>
      </c>
      <c r="I15546" t="s">
        <v>16828</v>
      </c>
      <c r="J15546" t="s">
        <v>16</v>
      </c>
      <c r="K15546" t="s">
        <v>17</v>
      </c>
      <c r="L15546" s="13">
        <v>11111111</v>
      </c>
      <c r="M15546" t="s">
        <v>15112</v>
      </c>
      <c r="S15546" t="s">
        <v>18</v>
      </c>
    </row>
    <row r="15547" spans="2:19" x14ac:dyDescent="0.25">
      <c r="B15547">
        <v>15625</v>
      </c>
      <c r="C15547" t="s">
        <v>13745</v>
      </c>
      <c r="D15547" t="s">
        <v>23</v>
      </c>
      <c r="H15547" t="s">
        <v>19</v>
      </c>
      <c r="I15547" t="s">
        <v>16828</v>
      </c>
      <c r="J15547" t="s">
        <v>16</v>
      </c>
      <c r="K15547" t="s">
        <v>17</v>
      </c>
      <c r="L15547" s="13">
        <v>11111111</v>
      </c>
      <c r="M15547" t="s">
        <v>15136</v>
      </c>
      <c r="S15547" t="s">
        <v>18</v>
      </c>
    </row>
    <row r="15548" spans="2:19" x14ac:dyDescent="0.25">
      <c r="B15548">
        <v>15626</v>
      </c>
      <c r="C15548" t="s">
        <v>13746</v>
      </c>
      <c r="D15548" t="s">
        <v>15005</v>
      </c>
      <c r="H15548" t="s">
        <v>19</v>
      </c>
      <c r="I15548" t="s">
        <v>16828</v>
      </c>
      <c r="J15548" t="s">
        <v>16</v>
      </c>
      <c r="K15548" t="s">
        <v>17</v>
      </c>
      <c r="L15548" s="13">
        <v>11111111</v>
      </c>
      <c r="M15548" t="s">
        <v>16551</v>
      </c>
      <c r="S15548" t="s">
        <v>18</v>
      </c>
    </row>
    <row r="15549" spans="2:19" x14ac:dyDescent="0.25">
      <c r="B15549">
        <v>15627</v>
      </c>
      <c r="C15549" t="s">
        <v>12374</v>
      </c>
      <c r="D15549" t="s">
        <v>23</v>
      </c>
      <c r="H15549" t="s">
        <v>19</v>
      </c>
      <c r="I15549" t="s">
        <v>16828</v>
      </c>
      <c r="J15549" t="s">
        <v>16</v>
      </c>
      <c r="K15549" t="s">
        <v>17</v>
      </c>
      <c r="L15549" s="13">
        <v>11111111</v>
      </c>
      <c r="M15549" t="s">
        <v>15026</v>
      </c>
      <c r="S15549" t="s">
        <v>18</v>
      </c>
    </row>
    <row r="15550" spans="2:19" x14ac:dyDescent="0.25">
      <c r="B15550">
        <v>15628</v>
      </c>
      <c r="C15550" t="s">
        <v>5143</v>
      </c>
      <c r="D15550" t="s">
        <v>23</v>
      </c>
      <c r="H15550" t="s">
        <v>19</v>
      </c>
      <c r="I15550" t="s">
        <v>16828</v>
      </c>
      <c r="J15550" t="s">
        <v>16</v>
      </c>
      <c r="K15550" t="s">
        <v>17</v>
      </c>
      <c r="L15550" s="13">
        <v>11111111</v>
      </c>
      <c r="M15550" t="s">
        <v>16559</v>
      </c>
      <c r="S15550" t="s">
        <v>18</v>
      </c>
    </row>
    <row r="15551" spans="2:19" x14ac:dyDescent="0.25">
      <c r="B15551">
        <v>15629</v>
      </c>
      <c r="C15551" t="s">
        <v>1038</v>
      </c>
      <c r="D15551" t="s">
        <v>15005</v>
      </c>
      <c r="H15551" t="s">
        <v>19</v>
      </c>
      <c r="I15551" t="s">
        <v>16828</v>
      </c>
      <c r="J15551" t="s">
        <v>16</v>
      </c>
      <c r="K15551" t="s">
        <v>17</v>
      </c>
      <c r="L15551" s="13">
        <v>11111111</v>
      </c>
      <c r="M15551" t="s">
        <v>16526</v>
      </c>
      <c r="S15551" t="s">
        <v>18</v>
      </c>
    </row>
    <row r="15552" spans="2:19" x14ac:dyDescent="0.25">
      <c r="B15552">
        <v>15630</v>
      </c>
      <c r="C15552" t="s">
        <v>13747</v>
      </c>
      <c r="D15552" t="s">
        <v>23</v>
      </c>
      <c r="H15552" t="s">
        <v>19</v>
      </c>
      <c r="I15552" t="s">
        <v>16828</v>
      </c>
      <c r="J15552" t="s">
        <v>16</v>
      </c>
      <c r="K15552" t="s">
        <v>17</v>
      </c>
      <c r="L15552" s="13">
        <v>11111111</v>
      </c>
      <c r="M15552" t="s">
        <v>15031</v>
      </c>
      <c r="S15552" t="s">
        <v>18</v>
      </c>
    </row>
    <row r="15553" spans="2:19" x14ac:dyDescent="0.25">
      <c r="B15553">
        <v>15631</v>
      </c>
      <c r="C15553" t="s">
        <v>13748</v>
      </c>
      <c r="D15553" t="s">
        <v>23</v>
      </c>
      <c r="H15553" t="s">
        <v>19</v>
      </c>
      <c r="I15553" t="s">
        <v>16828</v>
      </c>
      <c r="J15553" t="s">
        <v>16</v>
      </c>
      <c r="K15553" t="s">
        <v>17</v>
      </c>
      <c r="L15553" s="13">
        <v>11111111</v>
      </c>
      <c r="M15553" t="s">
        <v>15031</v>
      </c>
      <c r="S15553" t="s">
        <v>18</v>
      </c>
    </row>
    <row r="15554" spans="2:19" x14ac:dyDescent="0.25">
      <c r="B15554">
        <v>15632</v>
      </c>
      <c r="C15554" t="s">
        <v>13749</v>
      </c>
      <c r="D15554" t="s">
        <v>23</v>
      </c>
      <c r="H15554" t="s">
        <v>19</v>
      </c>
      <c r="I15554" t="s">
        <v>16828</v>
      </c>
      <c r="J15554" t="s">
        <v>16</v>
      </c>
      <c r="K15554" t="s">
        <v>17</v>
      </c>
      <c r="L15554" s="13">
        <v>11111111</v>
      </c>
      <c r="M15554" t="s">
        <v>15008</v>
      </c>
      <c r="S15554" t="s">
        <v>18</v>
      </c>
    </row>
    <row r="15555" spans="2:19" x14ac:dyDescent="0.25">
      <c r="B15555">
        <v>15633</v>
      </c>
      <c r="C15555" t="s">
        <v>13750</v>
      </c>
      <c r="D15555" t="s">
        <v>23</v>
      </c>
      <c r="H15555" t="s">
        <v>19</v>
      </c>
      <c r="I15555" t="s">
        <v>16828</v>
      </c>
      <c r="J15555" t="s">
        <v>16</v>
      </c>
      <c r="K15555" t="s">
        <v>17</v>
      </c>
      <c r="L15555" s="13">
        <v>11111111</v>
      </c>
      <c r="M15555" t="s">
        <v>16560</v>
      </c>
      <c r="S15555" t="s">
        <v>18</v>
      </c>
    </row>
    <row r="15556" spans="2:19" x14ac:dyDescent="0.25">
      <c r="B15556">
        <v>15634</v>
      </c>
      <c r="C15556" t="s">
        <v>13751</v>
      </c>
      <c r="D15556" t="s">
        <v>23</v>
      </c>
      <c r="H15556" t="s">
        <v>19</v>
      </c>
      <c r="I15556" t="s">
        <v>16828</v>
      </c>
      <c r="J15556" t="s">
        <v>16</v>
      </c>
      <c r="K15556" t="s">
        <v>17</v>
      </c>
      <c r="L15556" s="13">
        <v>11111111</v>
      </c>
      <c r="M15556" t="s">
        <v>15899</v>
      </c>
      <c r="S15556" t="s">
        <v>18</v>
      </c>
    </row>
    <row r="15557" spans="2:19" x14ac:dyDescent="0.25">
      <c r="B15557">
        <v>15635</v>
      </c>
      <c r="C15557" t="s">
        <v>13752</v>
      </c>
      <c r="D15557" t="s">
        <v>23</v>
      </c>
      <c r="H15557" t="s">
        <v>19</v>
      </c>
      <c r="I15557" t="s">
        <v>16828</v>
      </c>
      <c r="J15557" t="s">
        <v>16</v>
      </c>
      <c r="K15557" t="s">
        <v>17</v>
      </c>
      <c r="L15557" s="13">
        <v>11111111</v>
      </c>
      <c r="M15557" t="s">
        <v>15039</v>
      </c>
      <c r="S15557" t="s">
        <v>18</v>
      </c>
    </row>
    <row r="15558" spans="2:19" x14ac:dyDescent="0.25">
      <c r="B15558">
        <v>15636</v>
      </c>
      <c r="C15558" t="s">
        <v>13622</v>
      </c>
      <c r="D15558" t="s">
        <v>23</v>
      </c>
      <c r="H15558" t="s">
        <v>19</v>
      </c>
      <c r="I15558" t="s">
        <v>16828</v>
      </c>
      <c r="J15558" t="s">
        <v>16</v>
      </c>
      <c r="K15558" t="s">
        <v>17</v>
      </c>
      <c r="L15558" s="13">
        <v>11111111</v>
      </c>
      <c r="M15558" t="s">
        <v>15026</v>
      </c>
      <c r="S15558" t="s">
        <v>18</v>
      </c>
    </row>
    <row r="15559" spans="2:19" x14ac:dyDescent="0.25">
      <c r="B15559">
        <v>15637</v>
      </c>
      <c r="C15559" t="s">
        <v>13753</v>
      </c>
      <c r="D15559" t="s">
        <v>23</v>
      </c>
      <c r="H15559" t="s">
        <v>19</v>
      </c>
      <c r="I15559" t="s">
        <v>16828</v>
      </c>
      <c r="J15559" t="s">
        <v>16</v>
      </c>
      <c r="K15559" t="s">
        <v>17</v>
      </c>
      <c r="L15559" s="13">
        <v>11111111</v>
      </c>
      <c r="M15559" t="s">
        <v>15020</v>
      </c>
      <c r="S15559" t="s">
        <v>18</v>
      </c>
    </row>
    <row r="15560" spans="2:19" x14ac:dyDescent="0.25">
      <c r="B15560">
        <v>15638</v>
      </c>
      <c r="C15560" t="s">
        <v>9044</v>
      </c>
      <c r="D15560" t="s">
        <v>15005</v>
      </c>
      <c r="H15560" t="s">
        <v>19</v>
      </c>
      <c r="I15560" t="s">
        <v>16828</v>
      </c>
      <c r="J15560" t="s">
        <v>16</v>
      </c>
      <c r="K15560" t="s">
        <v>17</v>
      </c>
      <c r="L15560" s="13">
        <v>11111111</v>
      </c>
      <c r="M15560" t="s">
        <v>15008</v>
      </c>
      <c r="S15560" t="s">
        <v>18</v>
      </c>
    </row>
    <row r="15561" spans="2:19" x14ac:dyDescent="0.25">
      <c r="B15561">
        <v>15639</v>
      </c>
      <c r="C15561" t="s">
        <v>13754</v>
      </c>
      <c r="D15561" t="s">
        <v>23</v>
      </c>
      <c r="H15561" t="s">
        <v>19</v>
      </c>
      <c r="I15561" t="s">
        <v>16828</v>
      </c>
      <c r="J15561" t="s">
        <v>16</v>
      </c>
      <c r="K15561" t="s">
        <v>17</v>
      </c>
      <c r="L15561" s="13">
        <v>11111111</v>
      </c>
      <c r="M15561" t="s">
        <v>15008</v>
      </c>
      <c r="S15561" t="s">
        <v>18</v>
      </c>
    </row>
    <row r="15562" spans="2:19" x14ac:dyDescent="0.25">
      <c r="B15562">
        <v>15640</v>
      </c>
      <c r="C15562" t="s">
        <v>13755</v>
      </c>
      <c r="D15562" t="s">
        <v>15005</v>
      </c>
      <c r="H15562" t="s">
        <v>19</v>
      </c>
      <c r="I15562" t="s">
        <v>16828</v>
      </c>
      <c r="J15562" t="s">
        <v>16</v>
      </c>
      <c r="K15562" t="s">
        <v>17</v>
      </c>
      <c r="L15562" s="13">
        <v>11111111</v>
      </c>
      <c r="M15562" t="s">
        <v>15239</v>
      </c>
      <c r="S15562" t="s">
        <v>18</v>
      </c>
    </row>
    <row r="15563" spans="2:19" x14ac:dyDescent="0.25">
      <c r="B15563">
        <v>15641</v>
      </c>
      <c r="C15563" t="s">
        <v>13756</v>
      </c>
      <c r="D15563" t="s">
        <v>23</v>
      </c>
      <c r="H15563" t="s">
        <v>19</v>
      </c>
      <c r="I15563" t="s">
        <v>16828</v>
      </c>
      <c r="J15563" t="s">
        <v>16</v>
      </c>
      <c r="K15563" t="s">
        <v>17</v>
      </c>
      <c r="L15563" s="13">
        <v>11111111</v>
      </c>
      <c r="M15563" t="s">
        <v>15008</v>
      </c>
      <c r="S15563" t="s">
        <v>18</v>
      </c>
    </row>
    <row r="15564" spans="2:19" x14ac:dyDescent="0.25">
      <c r="B15564">
        <v>15642</v>
      </c>
      <c r="C15564" t="s">
        <v>13757</v>
      </c>
      <c r="D15564" t="s">
        <v>15005</v>
      </c>
      <c r="H15564" t="s">
        <v>19</v>
      </c>
      <c r="I15564" t="s">
        <v>16828</v>
      </c>
      <c r="J15564" t="s">
        <v>16</v>
      </c>
      <c r="K15564" t="s">
        <v>17</v>
      </c>
      <c r="L15564" s="13">
        <v>11111111</v>
      </c>
      <c r="M15564" t="s">
        <v>15016</v>
      </c>
      <c r="S15564" t="s">
        <v>18</v>
      </c>
    </row>
    <row r="15565" spans="2:19" x14ac:dyDescent="0.25">
      <c r="B15565">
        <v>15643</v>
      </c>
      <c r="C15565" t="s">
        <v>13758</v>
      </c>
      <c r="D15565" t="s">
        <v>23</v>
      </c>
      <c r="H15565" t="s">
        <v>19</v>
      </c>
      <c r="I15565" t="s">
        <v>16828</v>
      </c>
      <c r="J15565" t="s">
        <v>16</v>
      </c>
      <c r="K15565" t="s">
        <v>17</v>
      </c>
      <c r="L15565" s="13">
        <v>11111111</v>
      </c>
      <c r="M15565" t="s">
        <v>15036</v>
      </c>
      <c r="S15565" t="s">
        <v>18</v>
      </c>
    </row>
    <row r="15566" spans="2:19" x14ac:dyDescent="0.25">
      <c r="B15566">
        <v>15644</v>
      </c>
      <c r="C15566" t="s">
        <v>13759</v>
      </c>
      <c r="D15566" t="s">
        <v>23</v>
      </c>
      <c r="H15566" t="s">
        <v>19</v>
      </c>
      <c r="I15566" t="s">
        <v>16828</v>
      </c>
      <c r="J15566" t="s">
        <v>16</v>
      </c>
      <c r="K15566" t="s">
        <v>17</v>
      </c>
      <c r="L15566" s="13">
        <v>11111111</v>
      </c>
      <c r="M15566" t="s">
        <v>15031</v>
      </c>
      <c r="S15566" t="s">
        <v>18</v>
      </c>
    </row>
    <row r="15567" spans="2:19" x14ac:dyDescent="0.25">
      <c r="B15567">
        <v>15645</v>
      </c>
      <c r="C15567" t="s">
        <v>13760</v>
      </c>
      <c r="D15567" t="s">
        <v>23</v>
      </c>
      <c r="H15567" t="s">
        <v>19</v>
      </c>
      <c r="I15567" t="s">
        <v>16828</v>
      </c>
      <c r="J15567" t="s">
        <v>16</v>
      </c>
      <c r="K15567" t="s">
        <v>17</v>
      </c>
      <c r="L15567" s="13">
        <v>11111111</v>
      </c>
      <c r="M15567" t="s">
        <v>16561</v>
      </c>
      <c r="S15567" t="s">
        <v>18</v>
      </c>
    </row>
    <row r="15568" spans="2:19" x14ac:dyDescent="0.25">
      <c r="B15568">
        <v>15646</v>
      </c>
      <c r="C15568" t="s">
        <v>13761</v>
      </c>
      <c r="D15568" t="s">
        <v>23</v>
      </c>
      <c r="H15568" t="s">
        <v>19</v>
      </c>
      <c r="I15568" t="s">
        <v>16828</v>
      </c>
      <c r="J15568" t="s">
        <v>16</v>
      </c>
      <c r="K15568" t="s">
        <v>17</v>
      </c>
      <c r="L15568" s="13">
        <v>11111111</v>
      </c>
      <c r="M15568" t="s">
        <v>16526</v>
      </c>
      <c r="S15568" t="s">
        <v>18</v>
      </c>
    </row>
    <row r="15569" spans="2:19" x14ac:dyDescent="0.25">
      <c r="B15569">
        <v>15647</v>
      </c>
      <c r="C15569" t="s">
        <v>13762</v>
      </c>
      <c r="D15569" t="s">
        <v>15005</v>
      </c>
      <c r="H15569" t="s">
        <v>19</v>
      </c>
      <c r="I15569" t="s">
        <v>16828</v>
      </c>
      <c r="J15569" t="s">
        <v>16</v>
      </c>
      <c r="K15569" t="s">
        <v>17</v>
      </c>
      <c r="L15569" s="13">
        <v>11111111</v>
      </c>
      <c r="M15569" t="s">
        <v>15008</v>
      </c>
      <c r="S15569" t="s">
        <v>18</v>
      </c>
    </row>
    <row r="15570" spans="2:19" x14ac:dyDescent="0.25">
      <c r="B15570">
        <v>15648</v>
      </c>
      <c r="C15570" t="s">
        <v>13763</v>
      </c>
      <c r="D15570" t="s">
        <v>23</v>
      </c>
      <c r="H15570" t="s">
        <v>19</v>
      </c>
      <c r="I15570" t="s">
        <v>16828</v>
      </c>
      <c r="J15570" t="s">
        <v>16</v>
      </c>
      <c r="K15570" t="s">
        <v>17</v>
      </c>
      <c r="L15570" s="13">
        <v>11111111</v>
      </c>
      <c r="M15570" t="s">
        <v>15034</v>
      </c>
      <c r="S15570" t="s">
        <v>18</v>
      </c>
    </row>
    <row r="15571" spans="2:19" x14ac:dyDescent="0.25">
      <c r="B15571">
        <v>15649</v>
      </c>
      <c r="C15571" t="s">
        <v>9314</v>
      </c>
      <c r="D15571" t="s">
        <v>23</v>
      </c>
      <c r="H15571" t="s">
        <v>19</v>
      </c>
      <c r="I15571" t="s">
        <v>16828</v>
      </c>
      <c r="J15571" t="s">
        <v>16</v>
      </c>
      <c r="K15571" t="s">
        <v>17</v>
      </c>
      <c r="L15571" s="13">
        <v>11111111</v>
      </c>
      <c r="M15571" t="s">
        <v>16326</v>
      </c>
      <c r="S15571" t="s">
        <v>18</v>
      </c>
    </row>
    <row r="15572" spans="2:19" x14ac:dyDescent="0.25">
      <c r="B15572">
        <v>15650</v>
      </c>
      <c r="C15572" t="s">
        <v>13764</v>
      </c>
      <c r="D15572" t="s">
        <v>15005</v>
      </c>
      <c r="H15572" t="s">
        <v>19</v>
      </c>
      <c r="I15572" t="s">
        <v>16828</v>
      </c>
      <c r="J15572" t="s">
        <v>16</v>
      </c>
      <c r="K15572" t="s">
        <v>17</v>
      </c>
      <c r="L15572" s="13">
        <v>11111111</v>
      </c>
      <c r="M15572" t="s">
        <v>15056</v>
      </c>
      <c r="S15572" t="s">
        <v>18</v>
      </c>
    </row>
    <row r="15573" spans="2:19" x14ac:dyDescent="0.25">
      <c r="B15573">
        <v>15651</v>
      </c>
      <c r="C15573" t="s">
        <v>13765</v>
      </c>
      <c r="D15573" t="s">
        <v>15005</v>
      </c>
      <c r="H15573" t="s">
        <v>19</v>
      </c>
      <c r="I15573" t="s">
        <v>16828</v>
      </c>
      <c r="J15573" t="s">
        <v>16</v>
      </c>
      <c r="K15573" t="s">
        <v>17</v>
      </c>
      <c r="L15573" s="13">
        <v>11111111</v>
      </c>
      <c r="M15573" t="s">
        <v>15008</v>
      </c>
      <c r="S15573" t="s">
        <v>18</v>
      </c>
    </row>
    <row r="15574" spans="2:19" x14ac:dyDescent="0.25">
      <c r="B15574">
        <v>15652</v>
      </c>
      <c r="C15574" t="s">
        <v>13766</v>
      </c>
      <c r="D15574" t="s">
        <v>23</v>
      </c>
      <c r="H15574" t="s">
        <v>19</v>
      </c>
      <c r="I15574" t="s">
        <v>16828</v>
      </c>
      <c r="J15574" t="s">
        <v>16</v>
      </c>
      <c r="K15574" t="s">
        <v>17</v>
      </c>
      <c r="L15574" s="13">
        <v>11111111</v>
      </c>
      <c r="M15574" t="s">
        <v>15031</v>
      </c>
      <c r="S15574" t="s">
        <v>18</v>
      </c>
    </row>
    <row r="15575" spans="2:19" x14ac:dyDescent="0.25">
      <c r="B15575">
        <v>15653</v>
      </c>
      <c r="C15575" t="s">
        <v>9129</v>
      </c>
      <c r="D15575" t="s">
        <v>23</v>
      </c>
      <c r="H15575" t="s">
        <v>19</v>
      </c>
      <c r="I15575" t="s">
        <v>16828</v>
      </c>
      <c r="J15575" t="s">
        <v>16</v>
      </c>
      <c r="K15575" t="s">
        <v>17</v>
      </c>
      <c r="L15575" s="13">
        <v>11111111</v>
      </c>
      <c r="M15575" t="s">
        <v>16551</v>
      </c>
      <c r="S15575" t="s">
        <v>18</v>
      </c>
    </row>
    <row r="15576" spans="2:19" x14ac:dyDescent="0.25">
      <c r="B15576">
        <v>15654</v>
      </c>
      <c r="C15576" t="s">
        <v>13767</v>
      </c>
      <c r="D15576" t="s">
        <v>15005</v>
      </c>
      <c r="H15576" t="s">
        <v>19</v>
      </c>
      <c r="I15576" t="s">
        <v>16828</v>
      </c>
      <c r="J15576" t="s">
        <v>16</v>
      </c>
      <c r="K15576" t="s">
        <v>17</v>
      </c>
      <c r="L15576" s="13">
        <v>11111111</v>
      </c>
      <c r="M15576" t="s">
        <v>15036</v>
      </c>
      <c r="S15576" t="s">
        <v>18</v>
      </c>
    </row>
    <row r="15577" spans="2:19" x14ac:dyDescent="0.25">
      <c r="B15577">
        <v>15655</v>
      </c>
      <c r="C15577" t="s">
        <v>13768</v>
      </c>
      <c r="D15577" t="s">
        <v>23</v>
      </c>
      <c r="H15577" t="s">
        <v>19</v>
      </c>
      <c r="I15577" t="s">
        <v>16828</v>
      </c>
      <c r="J15577" t="s">
        <v>16</v>
      </c>
      <c r="K15577" t="s">
        <v>17</v>
      </c>
      <c r="L15577" s="13">
        <v>11111111</v>
      </c>
      <c r="M15577" t="s">
        <v>15095</v>
      </c>
      <c r="S15577" t="s">
        <v>18</v>
      </c>
    </row>
    <row r="15578" spans="2:19" x14ac:dyDescent="0.25">
      <c r="B15578">
        <v>15656</v>
      </c>
      <c r="C15578" t="s">
        <v>13769</v>
      </c>
      <c r="D15578" t="s">
        <v>15005</v>
      </c>
      <c r="H15578" t="s">
        <v>19</v>
      </c>
      <c r="I15578" t="s">
        <v>16828</v>
      </c>
      <c r="J15578" t="s">
        <v>16</v>
      </c>
      <c r="K15578" t="s">
        <v>17</v>
      </c>
      <c r="L15578" s="13">
        <v>11111111</v>
      </c>
      <c r="M15578" t="s">
        <v>15008</v>
      </c>
      <c r="S15578" t="s">
        <v>18</v>
      </c>
    </row>
    <row r="15579" spans="2:19" x14ac:dyDescent="0.25">
      <c r="B15579">
        <v>15657</v>
      </c>
      <c r="C15579" t="s">
        <v>13770</v>
      </c>
      <c r="D15579" t="s">
        <v>23</v>
      </c>
      <c r="H15579" t="s">
        <v>19</v>
      </c>
      <c r="I15579" t="s">
        <v>16828</v>
      </c>
      <c r="J15579" t="s">
        <v>16</v>
      </c>
      <c r="K15579" t="s">
        <v>17</v>
      </c>
      <c r="L15579" s="13">
        <v>11111111</v>
      </c>
      <c r="M15579" t="s">
        <v>15098</v>
      </c>
      <c r="S15579" t="s">
        <v>18</v>
      </c>
    </row>
    <row r="15580" spans="2:19" x14ac:dyDescent="0.25">
      <c r="B15580">
        <v>15658</v>
      </c>
      <c r="C15580" t="s">
        <v>13771</v>
      </c>
      <c r="D15580" t="s">
        <v>15005</v>
      </c>
      <c r="H15580" t="s">
        <v>19</v>
      </c>
      <c r="I15580" t="s">
        <v>16828</v>
      </c>
      <c r="J15580" t="s">
        <v>16</v>
      </c>
      <c r="K15580" t="s">
        <v>17</v>
      </c>
      <c r="L15580" s="13">
        <v>11111111</v>
      </c>
      <c r="M15580" t="s">
        <v>16526</v>
      </c>
      <c r="S15580" t="s">
        <v>18</v>
      </c>
    </row>
    <row r="15581" spans="2:19" x14ac:dyDescent="0.25">
      <c r="B15581">
        <v>15659</v>
      </c>
      <c r="C15581" t="s">
        <v>13772</v>
      </c>
      <c r="D15581" t="s">
        <v>23</v>
      </c>
      <c r="H15581" t="s">
        <v>19</v>
      </c>
      <c r="I15581" t="s">
        <v>16828</v>
      </c>
      <c r="J15581" t="s">
        <v>16</v>
      </c>
      <c r="K15581" t="s">
        <v>17</v>
      </c>
      <c r="L15581" s="13">
        <v>11111111</v>
      </c>
      <c r="M15581" t="s">
        <v>15008</v>
      </c>
      <c r="S15581" t="s">
        <v>18</v>
      </c>
    </row>
    <row r="15582" spans="2:19" x14ac:dyDescent="0.25">
      <c r="B15582">
        <v>15660</v>
      </c>
      <c r="C15582" t="s">
        <v>13773</v>
      </c>
      <c r="D15582" t="s">
        <v>15005</v>
      </c>
      <c r="H15582" t="s">
        <v>19</v>
      </c>
      <c r="I15582" t="s">
        <v>16828</v>
      </c>
      <c r="J15582" t="s">
        <v>16</v>
      </c>
      <c r="K15582" t="s">
        <v>17</v>
      </c>
      <c r="L15582" s="13">
        <v>11111111</v>
      </c>
      <c r="M15582" t="s">
        <v>15033</v>
      </c>
      <c r="S15582" t="s">
        <v>18</v>
      </c>
    </row>
    <row r="15583" spans="2:19" x14ac:dyDescent="0.25">
      <c r="B15583">
        <v>15661</v>
      </c>
      <c r="C15583" t="s">
        <v>13774</v>
      </c>
      <c r="D15583" t="s">
        <v>15005</v>
      </c>
      <c r="H15583" t="s">
        <v>19</v>
      </c>
      <c r="I15583" t="s">
        <v>16828</v>
      </c>
      <c r="J15583" t="s">
        <v>16</v>
      </c>
      <c r="K15583" t="s">
        <v>17</v>
      </c>
      <c r="L15583" s="13">
        <v>11111111</v>
      </c>
      <c r="M15583" t="s">
        <v>15008</v>
      </c>
      <c r="S15583" t="s">
        <v>18</v>
      </c>
    </row>
    <row r="15584" spans="2:19" x14ac:dyDescent="0.25">
      <c r="B15584">
        <v>15662</v>
      </c>
      <c r="C15584" t="s">
        <v>13775</v>
      </c>
      <c r="D15584" t="s">
        <v>15005</v>
      </c>
      <c r="H15584" t="s">
        <v>19</v>
      </c>
      <c r="I15584" t="s">
        <v>16828</v>
      </c>
      <c r="J15584" t="s">
        <v>16</v>
      </c>
      <c r="K15584" t="s">
        <v>17</v>
      </c>
      <c r="L15584" s="13">
        <v>11111111</v>
      </c>
      <c r="M15584" t="s">
        <v>15008</v>
      </c>
      <c r="S15584" t="s">
        <v>18</v>
      </c>
    </row>
    <row r="15585" spans="2:19" x14ac:dyDescent="0.25">
      <c r="B15585">
        <v>15663</v>
      </c>
      <c r="C15585" t="s">
        <v>13776</v>
      </c>
      <c r="D15585" t="s">
        <v>23</v>
      </c>
      <c r="H15585" t="s">
        <v>19</v>
      </c>
      <c r="I15585" t="s">
        <v>16828</v>
      </c>
      <c r="J15585" t="s">
        <v>16</v>
      </c>
      <c r="K15585" t="s">
        <v>17</v>
      </c>
      <c r="L15585" s="13">
        <v>11111111</v>
      </c>
      <c r="M15585" t="s">
        <v>15056</v>
      </c>
      <c r="S15585" t="s">
        <v>18</v>
      </c>
    </row>
    <row r="15586" spans="2:19" x14ac:dyDescent="0.25">
      <c r="B15586">
        <v>15664</v>
      </c>
      <c r="C15586" t="s">
        <v>13777</v>
      </c>
      <c r="D15586" t="s">
        <v>15005</v>
      </c>
      <c r="H15586" t="s">
        <v>19</v>
      </c>
      <c r="I15586" t="s">
        <v>16828</v>
      </c>
      <c r="J15586" t="s">
        <v>16</v>
      </c>
      <c r="K15586" t="s">
        <v>17</v>
      </c>
      <c r="L15586" s="13">
        <v>11111111</v>
      </c>
      <c r="M15586" t="s">
        <v>15042</v>
      </c>
      <c r="S15586" t="s">
        <v>18</v>
      </c>
    </row>
    <row r="15587" spans="2:19" x14ac:dyDescent="0.25">
      <c r="B15587">
        <v>15665</v>
      </c>
      <c r="C15587" t="s">
        <v>7986</v>
      </c>
      <c r="D15587" t="s">
        <v>15005</v>
      </c>
      <c r="H15587" t="s">
        <v>19</v>
      </c>
      <c r="I15587" t="s">
        <v>16828</v>
      </c>
      <c r="J15587" t="s">
        <v>16</v>
      </c>
      <c r="K15587" t="s">
        <v>17</v>
      </c>
      <c r="L15587" s="13">
        <v>11111111</v>
      </c>
      <c r="M15587" t="s">
        <v>15031</v>
      </c>
      <c r="S15587" t="s">
        <v>18</v>
      </c>
    </row>
    <row r="15588" spans="2:19" x14ac:dyDescent="0.25">
      <c r="B15588">
        <v>15666</v>
      </c>
      <c r="C15588" t="s">
        <v>13778</v>
      </c>
      <c r="D15588" t="s">
        <v>23</v>
      </c>
      <c r="H15588" t="s">
        <v>19</v>
      </c>
      <c r="I15588" t="s">
        <v>16828</v>
      </c>
      <c r="J15588" t="s">
        <v>16</v>
      </c>
      <c r="K15588" t="s">
        <v>17</v>
      </c>
      <c r="L15588" s="13">
        <v>11111111</v>
      </c>
      <c r="M15588" t="s">
        <v>15031</v>
      </c>
      <c r="S15588" t="s">
        <v>18</v>
      </c>
    </row>
    <row r="15589" spans="2:19" x14ac:dyDescent="0.25">
      <c r="B15589">
        <v>15667</v>
      </c>
      <c r="C15589" t="s">
        <v>13779</v>
      </c>
      <c r="D15589" t="s">
        <v>15005</v>
      </c>
      <c r="H15589" t="s">
        <v>19</v>
      </c>
      <c r="I15589" t="s">
        <v>16828</v>
      </c>
      <c r="J15589" t="s">
        <v>16</v>
      </c>
      <c r="K15589" t="s">
        <v>17</v>
      </c>
      <c r="L15589" s="13">
        <v>11111111</v>
      </c>
      <c r="M15589" t="s">
        <v>15026</v>
      </c>
      <c r="S15589" t="s">
        <v>18</v>
      </c>
    </row>
    <row r="15590" spans="2:19" x14ac:dyDescent="0.25">
      <c r="B15590">
        <v>15668</v>
      </c>
      <c r="C15590" t="s">
        <v>13780</v>
      </c>
      <c r="D15590" t="s">
        <v>15005</v>
      </c>
      <c r="H15590" t="s">
        <v>19</v>
      </c>
      <c r="I15590" t="s">
        <v>16828</v>
      </c>
      <c r="J15590" t="s">
        <v>16</v>
      </c>
      <c r="K15590" t="s">
        <v>17</v>
      </c>
      <c r="L15590" s="13">
        <v>11111111</v>
      </c>
      <c r="M15590" t="s">
        <v>16425</v>
      </c>
      <c r="S15590" t="s">
        <v>18</v>
      </c>
    </row>
    <row r="15591" spans="2:19" x14ac:dyDescent="0.25">
      <c r="B15591">
        <v>15669</v>
      </c>
      <c r="C15591" t="s">
        <v>5740</v>
      </c>
      <c r="D15591" t="s">
        <v>15005</v>
      </c>
      <c r="H15591" t="s">
        <v>19</v>
      </c>
      <c r="I15591" t="s">
        <v>16828</v>
      </c>
      <c r="J15591" t="s">
        <v>16</v>
      </c>
      <c r="K15591" t="s">
        <v>17</v>
      </c>
      <c r="L15591" s="13">
        <v>11111111</v>
      </c>
      <c r="M15591" t="s">
        <v>15008</v>
      </c>
      <c r="S15591" t="s">
        <v>18</v>
      </c>
    </row>
    <row r="15592" spans="2:19" x14ac:dyDescent="0.25">
      <c r="B15592">
        <v>15670</v>
      </c>
      <c r="C15592" t="s">
        <v>13781</v>
      </c>
      <c r="D15592" t="s">
        <v>15005</v>
      </c>
      <c r="H15592" t="s">
        <v>19</v>
      </c>
      <c r="I15592" t="s">
        <v>16828</v>
      </c>
      <c r="J15592" t="s">
        <v>16</v>
      </c>
      <c r="K15592" t="s">
        <v>17</v>
      </c>
      <c r="L15592" s="13">
        <v>11111111</v>
      </c>
      <c r="M15592" t="s">
        <v>15049</v>
      </c>
      <c r="S15592" t="s">
        <v>18</v>
      </c>
    </row>
    <row r="15593" spans="2:19" x14ac:dyDescent="0.25">
      <c r="B15593">
        <v>15671</v>
      </c>
      <c r="C15593" t="s">
        <v>13782</v>
      </c>
      <c r="D15593" t="s">
        <v>15005</v>
      </c>
      <c r="H15593" t="s">
        <v>19</v>
      </c>
      <c r="I15593" t="s">
        <v>16828</v>
      </c>
      <c r="J15593" t="s">
        <v>16</v>
      </c>
      <c r="K15593" t="s">
        <v>17</v>
      </c>
      <c r="L15593" s="13">
        <v>11111111</v>
      </c>
      <c r="M15593" t="s">
        <v>16526</v>
      </c>
      <c r="S15593" t="s">
        <v>18</v>
      </c>
    </row>
    <row r="15594" spans="2:19" x14ac:dyDescent="0.25">
      <c r="B15594">
        <v>15672</v>
      </c>
      <c r="C15594" t="s">
        <v>13780</v>
      </c>
      <c r="D15594" t="s">
        <v>15005</v>
      </c>
      <c r="H15594" t="s">
        <v>19</v>
      </c>
      <c r="I15594" t="s">
        <v>16828</v>
      </c>
      <c r="J15594" t="s">
        <v>16</v>
      </c>
      <c r="K15594" t="s">
        <v>17</v>
      </c>
      <c r="L15594" s="13">
        <v>11111111</v>
      </c>
      <c r="M15594" t="s">
        <v>16551</v>
      </c>
      <c r="S15594" t="s">
        <v>18</v>
      </c>
    </row>
    <row r="15595" spans="2:19" x14ac:dyDescent="0.25">
      <c r="B15595">
        <v>15673</v>
      </c>
      <c r="C15595" t="s">
        <v>13783</v>
      </c>
      <c r="D15595" t="s">
        <v>15005</v>
      </c>
      <c r="H15595" t="s">
        <v>19</v>
      </c>
      <c r="I15595" t="s">
        <v>16828</v>
      </c>
      <c r="J15595" t="s">
        <v>16</v>
      </c>
      <c r="K15595" t="s">
        <v>17</v>
      </c>
      <c r="L15595" s="13">
        <v>11111111</v>
      </c>
      <c r="M15595" t="s">
        <v>16526</v>
      </c>
      <c r="S15595" t="s">
        <v>18</v>
      </c>
    </row>
    <row r="15596" spans="2:19" x14ac:dyDescent="0.25">
      <c r="B15596">
        <v>15674</v>
      </c>
      <c r="C15596" t="s">
        <v>13784</v>
      </c>
      <c r="D15596" t="s">
        <v>23</v>
      </c>
      <c r="H15596" t="s">
        <v>19</v>
      </c>
      <c r="I15596" t="s">
        <v>16828</v>
      </c>
      <c r="J15596" t="s">
        <v>16</v>
      </c>
      <c r="K15596" t="s">
        <v>17</v>
      </c>
      <c r="L15596" s="13">
        <v>11111111</v>
      </c>
      <c r="M15596" t="s">
        <v>15008</v>
      </c>
      <c r="S15596" t="s">
        <v>18</v>
      </c>
    </row>
    <row r="15597" spans="2:19" x14ac:dyDescent="0.25">
      <c r="B15597">
        <v>15675</v>
      </c>
      <c r="C15597" t="s">
        <v>13785</v>
      </c>
      <c r="D15597" t="s">
        <v>23</v>
      </c>
      <c r="H15597" t="s">
        <v>19</v>
      </c>
      <c r="I15597" t="s">
        <v>16828</v>
      </c>
      <c r="J15597" t="s">
        <v>16</v>
      </c>
      <c r="K15597" t="s">
        <v>17</v>
      </c>
      <c r="L15597" s="13">
        <v>11111111</v>
      </c>
      <c r="M15597" t="s">
        <v>15056</v>
      </c>
      <c r="S15597" t="s">
        <v>18</v>
      </c>
    </row>
    <row r="15598" spans="2:19" x14ac:dyDescent="0.25">
      <c r="B15598">
        <v>15676</v>
      </c>
      <c r="C15598" t="s">
        <v>11331</v>
      </c>
      <c r="D15598" t="s">
        <v>15005</v>
      </c>
      <c r="H15598" t="s">
        <v>19</v>
      </c>
      <c r="I15598" t="s">
        <v>16828</v>
      </c>
      <c r="J15598" t="s">
        <v>16</v>
      </c>
      <c r="K15598" t="s">
        <v>17</v>
      </c>
      <c r="L15598" s="13">
        <v>11111111</v>
      </c>
      <c r="M15598" t="s">
        <v>15020</v>
      </c>
      <c r="S15598" t="s">
        <v>18</v>
      </c>
    </row>
    <row r="15599" spans="2:19" x14ac:dyDescent="0.25">
      <c r="B15599">
        <v>15677</v>
      </c>
      <c r="C15599" t="s">
        <v>13786</v>
      </c>
      <c r="D15599" t="s">
        <v>23</v>
      </c>
      <c r="H15599" t="s">
        <v>19</v>
      </c>
      <c r="I15599" t="s">
        <v>16828</v>
      </c>
      <c r="J15599" t="s">
        <v>16</v>
      </c>
      <c r="K15599" t="s">
        <v>17</v>
      </c>
      <c r="L15599" s="13">
        <v>11111111</v>
      </c>
      <c r="M15599" t="s">
        <v>15072</v>
      </c>
      <c r="S15599" t="s">
        <v>18</v>
      </c>
    </row>
    <row r="15600" spans="2:19" x14ac:dyDescent="0.25">
      <c r="B15600">
        <v>15678</v>
      </c>
      <c r="C15600" t="s">
        <v>13787</v>
      </c>
      <c r="D15600" t="s">
        <v>23</v>
      </c>
      <c r="H15600" t="s">
        <v>19</v>
      </c>
      <c r="I15600" t="s">
        <v>16828</v>
      </c>
      <c r="J15600" t="s">
        <v>16</v>
      </c>
      <c r="K15600" t="s">
        <v>17</v>
      </c>
      <c r="L15600" s="13">
        <v>11111111</v>
      </c>
      <c r="M15600" t="s">
        <v>15008</v>
      </c>
      <c r="S15600" t="s">
        <v>18</v>
      </c>
    </row>
    <row r="15601" spans="2:19" x14ac:dyDescent="0.25">
      <c r="B15601">
        <v>15679</v>
      </c>
      <c r="C15601" t="s">
        <v>13788</v>
      </c>
      <c r="D15601" t="s">
        <v>23</v>
      </c>
      <c r="H15601" t="s">
        <v>19</v>
      </c>
      <c r="I15601" t="s">
        <v>16828</v>
      </c>
      <c r="J15601" t="s">
        <v>16</v>
      </c>
      <c r="K15601" t="s">
        <v>17</v>
      </c>
      <c r="L15601" s="13">
        <v>11111111</v>
      </c>
      <c r="M15601" t="s">
        <v>15056</v>
      </c>
      <c r="S15601" t="s">
        <v>18</v>
      </c>
    </row>
    <row r="15602" spans="2:19" x14ac:dyDescent="0.25">
      <c r="B15602">
        <v>15680</v>
      </c>
      <c r="C15602" t="s">
        <v>178</v>
      </c>
      <c r="D15602" t="s">
        <v>23</v>
      </c>
      <c r="H15602" t="s">
        <v>19</v>
      </c>
      <c r="I15602" t="s">
        <v>16828</v>
      </c>
      <c r="J15602" t="s">
        <v>16</v>
      </c>
      <c r="K15602" t="s">
        <v>17</v>
      </c>
      <c r="L15602" s="13">
        <v>11111111</v>
      </c>
      <c r="M15602" t="s">
        <v>15008</v>
      </c>
      <c r="S15602" t="s">
        <v>18</v>
      </c>
    </row>
    <row r="15603" spans="2:19" x14ac:dyDescent="0.25">
      <c r="B15603">
        <v>15681</v>
      </c>
      <c r="C15603" t="s">
        <v>13789</v>
      </c>
      <c r="D15603" t="s">
        <v>15005</v>
      </c>
      <c r="H15603" t="s">
        <v>19</v>
      </c>
      <c r="I15603" t="s">
        <v>16828</v>
      </c>
      <c r="J15603" t="s">
        <v>16</v>
      </c>
      <c r="K15603" t="s">
        <v>17</v>
      </c>
      <c r="L15603" s="13">
        <v>11111111</v>
      </c>
      <c r="M15603" t="s">
        <v>15034</v>
      </c>
      <c r="S15603" t="s">
        <v>18</v>
      </c>
    </row>
    <row r="15604" spans="2:19" x14ac:dyDescent="0.25">
      <c r="B15604">
        <v>15682</v>
      </c>
      <c r="C15604" t="s">
        <v>13790</v>
      </c>
      <c r="D15604" t="s">
        <v>23</v>
      </c>
      <c r="H15604" t="s">
        <v>19</v>
      </c>
      <c r="I15604" t="s">
        <v>16828</v>
      </c>
      <c r="J15604" t="s">
        <v>16</v>
      </c>
      <c r="K15604" t="s">
        <v>17</v>
      </c>
      <c r="L15604" s="13">
        <v>11111111</v>
      </c>
      <c r="M15604" t="s">
        <v>15008</v>
      </c>
      <c r="S15604" t="s">
        <v>18</v>
      </c>
    </row>
    <row r="15605" spans="2:19" x14ac:dyDescent="0.25">
      <c r="B15605">
        <v>15683</v>
      </c>
      <c r="C15605" t="s">
        <v>13791</v>
      </c>
      <c r="D15605" t="s">
        <v>23</v>
      </c>
      <c r="H15605" t="s">
        <v>19</v>
      </c>
      <c r="I15605" t="s">
        <v>16828</v>
      </c>
      <c r="J15605" t="s">
        <v>16</v>
      </c>
      <c r="K15605" t="s">
        <v>17</v>
      </c>
      <c r="L15605" s="13">
        <v>11111111</v>
      </c>
      <c r="M15605" t="s">
        <v>16562</v>
      </c>
      <c r="S15605" t="s">
        <v>18</v>
      </c>
    </row>
    <row r="15606" spans="2:19" x14ac:dyDescent="0.25">
      <c r="B15606">
        <v>15684</v>
      </c>
      <c r="C15606" t="s">
        <v>13792</v>
      </c>
      <c r="D15606" t="s">
        <v>23</v>
      </c>
      <c r="H15606" t="s">
        <v>19</v>
      </c>
      <c r="I15606" t="s">
        <v>16828</v>
      </c>
      <c r="J15606" t="s">
        <v>16</v>
      </c>
      <c r="K15606" t="s">
        <v>17</v>
      </c>
      <c r="L15606" s="13">
        <v>11111111</v>
      </c>
      <c r="S15606" t="s">
        <v>18</v>
      </c>
    </row>
    <row r="15607" spans="2:19" x14ac:dyDescent="0.25">
      <c r="B15607">
        <v>15685</v>
      </c>
      <c r="C15607" t="s">
        <v>13792</v>
      </c>
      <c r="D15607" t="s">
        <v>23</v>
      </c>
      <c r="H15607" t="s">
        <v>19</v>
      </c>
      <c r="I15607" t="s">
        <v>16828</v>
      </c>
      <c r="J15607" t="s">
        <v>16</v>
      </c>
      <c r="K15607" t="s">
        <v>17</v>
      </c>
      <c r="L15607" s="13">
        <v>11111111</v>
      </c>
      <c r="S15607" t="s">
        <v>18</v>
      </c>
    </row>
    <row r="15608" spans="2:19" x14ac:dyDescent="0.25">
      <c r="B15608">
        <v>15686</v>
      </c>
      <c r="C15608" t="s">
        <v>13793</v>
      </c>
      <c r="D15608" t="s">
        <v>15005</v>
      </c>
      <c r="H15608" t="s">
        <v>19</v>
      </c>
      <c r="I15608" t="s">
        <v>16828</v>
      </c>
      <c r="J15608" t="s">
        <v>16</v>
      </c>
      <c r="K15608" t="s">
        <v>17</v>
      </c>
      <c r="L15608" s="13">
        <v>11111111</v>
      </c>
      <c r="M15608" t="s">
        <v>15008</v>
      </c>
      <c r="S15608" t="s">
        <v>18</v>
      </c>
    </row>
    <row r="15609" spans="2:19" x14ac:dyDescent="0.25">
      <c r="B15609">
        <v>15687</v>
      </c>
      <c r="C15609" t="s">
        <v>13794</v>
      </c>
      <c r="D15609" t="s">
        <v>15005</v>
      </c>
      <c r="H15609" t="s">
        <v>19</v>
      </c>
      <c r="I15609" t="s">
        <v>16828</v>
      </c>
      <c r="J15609" t="s">
        <v>16</v>
      </c>
      <c r="K15609" t="s">
        <v>17</v>
      </c>
      <c r="L15609" s="13">
        <v>11111111</v>
      </c>
      <c r="M15609" t="s">
        <v>16563</v>
      </c>
      <c r="S15609" t="s">
        <v>18</v>
      </c>
    </row>
    <row r="15610" spans="2:19" x14ac:dyDescent="0.25">
      <c r="B15610">
        <v>15688</v>
      </c>
      <c r="C15610" t="s">
        <v>13795</v>
      </c>
      <c r="D15610" t="s">
        <v>15005</v>
      </c>
      <c r="H15610" t="s">
        <v>19</v>
      </c>
      <c r="I15610" t="s">
        <v>16828</v>
      </c>
      <c r="J15610" t="s">
        <v>16</v>
      </c>
      <c r="K15610" t="s">
        <v>17</v>
      </c>
      <c r="L15610" s="13">
        <v>11111111</v>
      </c>
      <c r="M15610" t="s">
        <v>15031</v>
      </c>
      <c r="S15610" t="s">
        <v>18</v>
      </c>
    </row>
    <row r="15611" spans="2:19" x14ac:dyDescent="0.25">
      <c r="B15611">
        <v>15689</v>
      </c>
      <c r="C15611" t="s">
        <v>4505</v>
      </c>
      <c r="D15611" t="s">
        <v>23</v>
      </c>
      <c r="H15611" t="s">
        <v>19</v>
      </c>
      <c r="I15611" t="s">
        <v>16828</v>
      </c>
      <c r="J15611" t="s">
        <v>16</v>
      </c>
      <c r="K15611" t="s">
        <v>17</v>
      </c>
      <c r="L15611" s="13">
        <v>11111111</v>
      </c>
      <c r="M15611" t="s">
        <v>16526</v>
      </c>
      <c r="S15611" t="s">
        <v>18</v>
      </c>
    </row>
    <row r="15612" spans="2:19" x14ac:dyDescent="0.25">
      <c r="B15612">
        <v>15690</v>
      </c>
      <c r="C15612" t="s">
        <v>13796</v>
      </c>
      <c r="D15612" t="s">
        <v>23</v>
      </c>
      <c r="H15612" t="s">
        <v>19</v>
      </c>
      <c r="I15612" t="s">
        <v>16828</v>
      </c>
      <c r="J15612" t="s">
        <v>16</v>
      </c>
      <c r="K15612" t="s">
        <v>17</v>
      </c>
      <c r="L15612" s="13">
        <v>11111111</v>
      </c>
      <c r="M15612" t="s">
        <v>15031</v>
      </c>
      <c r="S15612" t="s">
        <v>18</v>
      </c>
    </row>
    <row r="15613" spans="2:19" x14ac:dyDescent="0.25">
      <c r="B15613">
        <v>15691</v>
      </c>
      <c r="C15613" t="s">
        <v>13797</v>
      </c>
      <c r="D15613" t="s">
        <v>15005</v>
      </c>
      <c r="H15613" t="s">
        <v>19</v>
      </c>
      <c r="I15613" t="s">
        <v>16828</v>
      </c>
      <c r="J15613" t="s">
        <v>16</v>
      </c>
      <c r="K15613" t="s">
        <v>17</v>
      </c>
      <c r="L15613" s="13">
        <v>11111111</v>
      </c>
      <c r="M15613" t="s">
        <v>15031</v>
      </c>
      <c r="S15613" t="s">
        <v>18</v>
      </c>
    </row>
    <row r="15614" spans="2:19" x14ac:dyDescent="0.25">
      <c r="B15614">
        <v>15692</v>
      </c>
      <c r="C15614" t="s">
        <v>13798</v>
      </c>
      <c r="D15614" t="s">
        <v>15005</v>
      </c>
      <c r="H15614" t="s">
        <v>19</v>
      </c>
      <c r="I15614" t="s">
        <v>16828</v>
      </c>
      <c r="J15614" t="s">
        <v>16</v>
      </c>
      <c r="K15614" t="s">
        <v>17</v>
      </c>
      <c r="L15614" s="13">
        <v>11111111</v>
      </c>
      <c r="M15614" t="s">
        <v>15008</v>
      </c>
      <c r="S15614" t="s">
        <v>18</v>
      </c>
    </row>
    <row r="15615" spans="2:19" x14ac:dyDescent="0.25">
      <c r="B15615">
        <v>15693</v>
      </c>
      <c r="C15615" t="s">
        <v>13799</v>
      </c>
      <c r="D15615" t="s">
        <v>15005</v>
      </c>
      <c r="H15615" t="s">
        <v>19</v>
      </c>
      <c r="I15615" t="s">
        <v>16828</v>
      </c>
      <c r="J15615" t="s">
        <v>16</v>
      </c>
      <c r="K15615" t="s">
        <v>17</v>
      </c>
      <c r="L15615" s="13">
        <v>11111111</v>
      </c>
      <c r="M15615" t="s">
        <v>15020</v>
      </c>
      <c r="S15615" t="s">
        <v>18</v>
      </c>
    </row>
    <row r="15616" spans="2:19" x14ac:dyDescent="0.25">
      <c r="B15616">
        <v>15694</v>
      </c>
      <c r="C15616" t="s">
        <v>13800</v>
      </c>
      <c r="D15616" t="s">
        <v>15005</v>
      </c>
      <c r="H15616" t="s">
        <v>19</v>
      </c>
      <c r="I15616" t="s">
        <v>16828</v>
      </c>
      <c r="J15616" t="s">
        <v>16</v>
      </c>
      <c r="K15616" t="s">
        <v>17</v>
      </c>
      <c r="L15616" s="13">
        <v>11111111</v>
      </c>
      <c r="M15616" t="s">
        <v>16551</v>
      </c>
      <c r="S15616" t="s">
        <v>18</v>
      </c>
    </row>
    <row r="15617" spans="2:19" x14ac:dyDescent="0.25">
      <c r="B15617">
        <v>15695</v>
      </c>
      <c r="C15617" t="s">
        <v>13801</v>
      </c>
      <c r="D15617" t="s">
        <v>23</v>
      </c>
      <c r="H15617" t="s">
        <v>19</v>
      </c>
      <c r="I15617" t="s">
        <v>16828</v>
      </c>
      <c r="J15617" t="s">
        <v>16</v>
      </c>
      <c r="K15617" t="s">
        <v>17</v>
      </c>
      <c r="L15617" s="13">
        <v>11111111</v>
      </c>
      <c r="M15617" t="s">
        <v>16526</v>
      </c>
      <c r="S15617" t="s">
        <v>18</v>
      </c>
    </row>
    <row r="15618" spans="2:19" x14ac:dyDescent="0.25">
      <c r="B15618">
        <v>15696</v>
      </c>
      <c r="C15618" t="s">
        <v>13802</v>
      </c>
      <c r="D15618" t="s">
        <v>15005</v>
      </c>
      <c r="H15618" t="s">
        <v>19</v>
      </c>
      <c r="I15618" t="s">
        <v>16828</v>
      </c>
      <c r="J15618" t="s">
        <v>16</v>
      </c>
      <c r="K15618" t="s">
        <v>17</v>
      </c>
      <c r="L15618" s="13">
        <v>11111111</v>
      </c>
      <c r="M15618" t="s">
        <v>16541</v>
      </c>
      <c r="S15618" t="s">
        <v>18</v>
      </c>
    </row>
    <row r="15619" spans="2:19" x14ac:dyDescent="0.25">
      <c r="B15619">
        <v>15697</v>
      </c>
      <c r="C15619" t="s">
        <v>13803</v>
      </c>
      <c r="D15619" t="s">
        <v>23</v>
      </c>
      <c r="H15619" t="s">
        <v>19</v>
      </c>
      <c r="I15619" t="s">
        <v>16828</v>
      </c>
      <c r="J15619" t="s">
        <v>16</v>
      </c>
      <c r="K15619" t="s">
        <v>17</v>
      </c>
      <c r="L15619" s="13">
        <v>11111111</v>
      </c>
      <c r="M15619" t="s">
        <v>15031</v>
      </c>
      <c r="S15619" t="s">
        <v>18</v>
      </c>
    </row>
    <row r="15620" spans="2:19" x14ac:dyDescent="0.25">
      <c r="B15620">
        <v>15698</v>
      </c>
      <c r="C15620" t="s">
        <v>13804</v>
      </c>
      <c r="D15620" t="s">
        <v>23</v>
      </c>
      <c r="H15620" t="s">
        <v>19</v>
      </c>
      <c r="I15620" t="s">
        <v>16828</v>
      </c>
      <c r="J15620" t="s">
        <v>16</v>
      </c>
      <c r="K15620" t="s">
        <v>17</v>
      </c>
      <c r="L15620" s="13">
        <v>11111111</v>
      </c>
      <c r="M15620" t="s">
        <v>15035</v>
      </c>
      <c r="S15620" t="s">
        <v>18</v>
      </c>
    </row>
    <row r="15621" spans="2:19" x14ac:dyDescent="0.25">
      <c r="B15621">
        <v>15699</v>
      </c>
      <c r="C15621" t="s">
        <v>13805</v>
      </c>
      <c r="D15621" t="s">
        <v>23</v>
      </c>
      <c r="H15621" t="s">
        <v>19</v>
      </c>
      <c r="I15621" t="s">
        <v>16828</v>
      </c>
      <c r="J15621" t="s">
        <v>16</v>
      </c>
      <c r="K15621" t="s">
        <v>17</v>
      </c>
      <c r="L15621" s="13">
        <v>11111111</v>
      </c>
      <c r="M15621" t="s">
        <v>16551</v>
      </c>
      <c r="S15621" t="s">
        <v>18</v>
      </c>
    </row>
    <row r="15622" spans="2:19" x14ac:dyDescent="0.25">
      <c r="B15622">
        <v>15700</v>
      </c>
      <c r="C15622" t="s">
        <v>13806</v>
      </c>
      <c r="D15622" t="s">
        <v>23</v>
      </c>
      <c r="H15622" t="s">
        <v>19</v>
      </c>
      <c r="I15622" t="s">
        <v>16828</v>
      </c>
      <c r="J15622" t="s">
        <v>16</v>
      </c>
      <c r="K15622" t="s">
        <v>17</v>
      </c>
      <c r="L15622" s="13">
        <v>11111111</v>
      </c>
      <c r="M15622" t="s">
        <v>15035</v>
      </c>
      <c r="S15622" t="s">
        <v>18</v>
      </c>
    </row>
    <row r="15623" spans="2:19" x14ac:dyDescent="0.25">
      <c r="B15623">
        <v>15701</v>
      </c>
      <c r="C15623" t="s">
        <v>13807</v>
      </c>
      <c r="D15623" t="s">
        <v>23</v>
      </c>
      <c r="H15623" t="s">
        <v>19</v>
      </c>
      <c r="I15623" t="s">
        <v>16828</v>
      </c>
      <c r="J15623" t="s">
        <v>16</v>
      </c>
      <c r="K15623" t="s">
        <v>17</v>
      </c>
      <c r="L15623" s="13">
        <v>11111111</v>
      </c>
      <c r="M15623" t="s">
        <v>15071</v>
      </c>
      <c r="S15623" t="s">
        <v>18</v>
      </c>
    </row>
    <row r="15624" spans="2:19" x14ac:dyDescent="0.25">
      <c r="B15624">
        <v>15702</v>
      </c>
      <c r="C15624" t="s">
        <v>13808</v>
      </c>
      <c r="D15624" t="s">
        <v>15005</v>
      </c>
      <c r="H15624" t="s">
        <v>19</v>
      </c>
      <c r="I15624" t="s">
        <v>16828</v>
      </c>
      <c r="J15624" t="s">
        <v>16</v>
      </c>
      <c r="K15624" t="s">
        <v>17</v>
      </c>
      <c r="L15624" s="13">
        <v>11111111</v>
      </c>
      <c r="M15624" t="s">
        <v>15008</v>
      </c>
      <c r="S15624" t="s">
        <v>18</v>
      </c>
    </row>
    <row r="15625" spans="2:19" x14ac:dyDescent="0.25">
      <c r="B15625">
        <v>15703</v>
      </c>
      <c r="C15625" t="s">
        <v>13809</v>
      </c>
      <c r="D15625" t="s">
        <v>15005</v>
      </c>
      <c r="H15625" t="s">
        <v>19</v>
      </c>
      <c r="I15625" t="s">
        <v>16828</v>
      </c>
      <c r="J15625" t="s">
        <v>16</v>
      </c>
      <c r="K15625" t="s">
        <v>17</v>
      </c>
      <c r="L15625" s="13">
        <v>11111111</v>
      </c>
      <c r="M15625" t="s">
        <v>15008</v>
      </c>
      <c r="S15625" t="s">
        <v>18</v>
      </c>
    </row>
    <row r="15626" spans="2:19" x14ac:dyDescent="0.25">
      <c r="B15626">
        <v>15704</v>
      </c>
      <c r="C15626" t="s">
        <v>13810</v>
      </c>
      <c r="D15626" t="s">
        <v>15005</v>
      </c>
      <c r="H15626" t="s">
        <v>19</v>
      </c>
      <c r="I15626" t="s">
        <v>16828</v>
      </c>
      <c r="J15626" t="s">
        <v>16</v>
      </c>
      <c r="K15626" t="s">
        <v>17</v>
      </c>
      <c r="L15626" s="13">
        <v>11111111</v>
      </c>
      <c r="M15626" t="s">
        <v>16526</v>
      </c>
      <c r="S15626" t="s">
        <v>18</v>
      </c>
    </row>
    <row r="15627" spans="2:19" x14ac:dyDescent="0.25">
      <c r="B15627">
        <v>15705</v>
      </c>
      <c r="C15627" t="s">
        <v>13811</v>
      </c>
      <c r="D15627" t="s">
        <v>23</v>
      </c>
      <c r="H15627" t="s">
        <v>19</v>
      </c>
      <c r="I15627" t="s">
        <v>16828</v>
      </c>
      <c r="J15627" t="s">
        <v>16</v>
      </c>
      <c r="K15627" t="s">
        <v>17</v>
      </c>
      <c r="L15627" s="13">
        <v>11111111</v>
      </c>
      <c r="M15627" t="s">
        <v>16564</v>
      </c>
      <c r="S15627" t="s">
        <v>18</v>
      </c>
    </row>
    <row r="15628" spans="2:19" x14ac:dyDescent="0.25">
      <c r="B15628">
        <v>15706</v>
      </c>
      <c r="C15628" t="s">
        <v>13812</v>
      </c>
      <c r="D15628" t="s">
        <v>23</v>
      </c>
      <c r="H15628" t="s">
        <v>19</v>
      </c>
      <c r="I15628" t="s">
        <v>16828</v>
      </c>
      <c r="J15628" t="s">
        <v>16</v>
      </c>
      <c r="K15628" t="s">
        <v>17</v>
      </c>
      <c r="L15628" s="13">
        <v>11111111</v>
      </c>
      <c r="M15628" t="s">
        <v>15008</v>
      </c>
      <c r="S15628" t="s">
        <v>18</v>
      </c>
    </row>
    <row r="15629" spans="2:19" x14ac:dyDescent="0.25">
      <c r="B15629">
        <v>15707</v>
      </c>
      <c r="C15629" t="s">
        <v>13813</v>
      </c>
      <c r="D15629" t="s">
        <v>23</v>
      </c>
      <c r="H15629" t="s">
        <v>19</v>
      </c>
      <c r="I15629" t="s">
        <v>16828</v>
      </c>
      <c r="J15629" t="s">
        <v>16</v>
      </c>
      <c r="K15629" t="s">
        <v>17</v>
      </c>
      <c r="L15629" s="13">
        <v>11111111</v>
      </c>
      <c r="M15629" t="s">
        <v>15033</v>
      </c>
      <c r="S15629" t="s">
        <v>18</v>
      </c>
    </row>
    <row r="15630" spans="2:19" x14ac:dyDescent="0.25">
      <c r="B15630">
        <v>15708</v>
      </c>
      <c r="C15630" t="s">
        <v>13814</v>
      </c>
      <c r="D15630" t="s">
        <v>23</v>
      </c>
      <c r="H15630" t="s">
        <v>19</v>
      </c>
      <c r="I15630" t="s">
        <v>16828</v>
      </c>
      <c r="J15630" t="s">
        <v>16</v>
      </c>
      <c r="K15630" t="s">
        <v>17</v>
      </c>
      <c r="L15630" s="13">
        <v>11111111</v>
      </c>
      <c r="M15630" t="s">
        <v>16565</v>
      </c>
      <c r="S15630" t="s">
        <v>18</v>
      </c>
    </row>
    <row r="15631" spans="2:19" x14ac:dyDescent="0.25">
      <c r="B15631">
        <v>15709</v>
      </c>
      <c r="C15631" t="s">
        <v>8531</v>
      </c>
      <c r="D15631" t="s">
        <v>15005</v>
      </c>
      <c r="H15631" t="s">
        <v>19</v>
      </c>
      <c r="I15631" t="s">
        <v>16828</v>
      </c>
      <c r="J15631" t="s">
        <v>16</v>
      </c>
      <c r="K15631" t="s">
        <v>17</v>
      </c>
      <c r="L15631" s="13">
        <v>11111111</v>
      </c>
      <c r="M15631" t="s">
        <v>15008</v>
      </c>
      <c r="S15631" t="s">
        <v>18</v>
      </c>
    </row>
    <row r="15632" spans="2:19" x14ac:dyDescent="0.25">
      <c r="B15632">
        <v>15710</v>
      </c>
      <c r="C15632" t="s">
        <v>13815</v>
      </c>
      <c r="D15632" t="s">
        <v>15005</v>
      </c>
      <c r="H15632" t="s">
        <v>19</v>
      </c>
      <c r="I15632" t="s">
        <v>16828</v>
      </c>
      <c r="J15632" t="s">
        <v>16</v>
      </c>
      <c r="K15632" t="s">
        <v>17</v>
      </c>
      <c r="L15632" s="13">
        <v>11111111</v>
      </c>
      <c r="M15632" t="s">
        <v>15056</v>
      </c>
      <c r="S15632" t="s">
        <v>18</v>
      </c>
    </row>
    <row r="15633" spans="2:19" x14ac:dyDescent="0.25">
      <c r="B15633">
        <v>15711</v>
      </c>
      <c r="C15633" t="s">
        <v>13816</v>
      </c>
      <c r="D15633" t="s">
        <v>15005</v>
      </c>
      <c r="H15633" t="s">
        <v>19</v>
      </c>
      <c r="I15633" t="s">
        <v>16828</v>
      </c>
      <c r="J15633" t="s">
        <v>16</v>
      </c>
      <c r="K15633" t="s">
        <v>17</v>
      </c>
      <c r="L15633" s="13">
        <v>11111111</v>
      </c>
      <c r="M15633" t="s">
        <v>15034</v>
      </c>
      <c r="S15633" t="s">
        <v>18</v>
      </c>
    </row>
    <row r="15634" spans="2:19" x14ac:dyDescent="0.25">
      <c r="B15634">
        <v>15712</v>
      </c>
      <c r="C15634" t="s">
        <v>8507</v>
      </c>
      <c r="D15634" t="s">
        <v>15005</v>
      </c>
      <c r="H15634" t="s">
        <v>19</v>
      </c>
      <c r="I15634" t="s">
        <v>16828</v>
      </c>
      <c r="J15634" t="s">
        <v>16</v>
      </c>
      <c r="K15634" t="s">
        <v>17</v>
      </c>
      <c r="L15634" s="13">
        <v>11111111</v>
      </c>
      <c r="M15634" t="s">
        <v>15077</v>
      </c>
      <c r="S15634" t="s">
        <v>18</v>
      </c>
    </row>
    <row r="15635" spans="2:19" x14ac:dyDescent="0.25">
      <c r="B15635">
        <v>15713</v>
      </c>
      <c r="C15635" t="s">
        <v>13817</v>
      </c>
      <c r="D15635" t="s">
        <v>23</v>
      </c>
      <c r="H15635" t="s">
        <v>19</v>
      </c>
      <c r="I15635" t="s">
        <v>16828</v>
      </c>
      <c r="J15635" t="s">
        <v>16</v>
      </c>
      <c r="K15635" t="s">
        <v>17</v>
      </c>
      <c r="L15635" s="13">
        <v>11111111</v>
      </c>
      <c r="M15635" t="s">
        <v>15077</v>
      </c>
      <c r="S15635" t="s">
        <v>18</v>
      </c>
    </row>
    <row r="15636" spans="2:19" x14ac:dyDescent="0.25">
      <c r="B15636">
        <v>15714</v>
      </c>
      <c r="C15636" t="s">
        <v>13818</v>
      </c>
      <c r="D15636" t="s">
        <v>15005</v>
      </c>
      <c r="H15636" t="s">
        <v>19</v>
      </c>
      <c r="I15636" t="s">
        <v>16828</v>
      </c>
      <c r="J15636" t="s">
        <v>16</v>
      </c>
      <c r="K15636" t="s">
        <v>17</v>
      </c>
      <c r="L15636" s="13">
        <v>11111111</v>
      </c>
      <c r="M15636" t="s">
        <v>15087</v>
      </c>
      <c r="S15636" t="s">
        <v>18</v>
      </c>
    </row>
    <row r="15637" spans="2:19" x14ac:dyDescent="0.25">
      <c r="B15637">
        <v>15715</v>
      </c>
      <c r="C15637" t="s">
        <v>13819</v>
      </c>
      <c r="D15637" t="s">
        <v>15005</v>
      </c>
      <c r="H15637" t="s">
        <v>19</v>
      </c>
      <c r="I15637" t="s">
        <v>16828</v>
      </c>
      <c r="J15637" t="s">
        <v>16</v>
      </c>
      <c r="K15637" t="s">
        <v>17</v>
      </c>
      <c r="L15637" s="13">
        <v>11111111</v>
      </c>
      <c r="M15637" t="s">
        <v>15020</v>
      </c>
      <c r="S15637" t="s">
        <v>18</v>
      </c>
    </row>
    <row r="15638" spans="2:19" x14ac:dyDescent="0.25">
      <c r="B15638">
        <v>15716</v>
      </c>
      <c r="C15638" t="s">
        <v>13820</v>
      </c>
      <c r="D15638" t="s">
        <v>15005</v>
      </c>
      <c r="H15638" t="s">
        <v>19</v>
      </c>
      <c r="I15638" t="s">
        <v>16828</v>
      </c>
      <c r="J15638" t="s">
        <v>16</v>
      </c>
      <c r="K15638" t="s">
        <v>17</v>
      </c>
      <c r="L15638" s="13">
        <v>11111111</v>
      </c>
      <c r="M15638" t="s">
        <v>15008</v>
      </c>
      <c r="S15638" t="s">
        <v>18</v>
      </c>
    </row>
    <row r="15639" spans="2:19" x14ac:dyDescent="0.25">
      <c r="B15639">
        <v>15717</v>
      </c>
      <c r="C15639" t="s">
        <v>13821</v>
      </c>
      <c r="D15639" t="s">
        <v>15005</v>
      </c>
      <c r="H15639" t="s">
        <v>19</v>
      </c>
      <c r="I15639" t="s">
        <v>16828</v>
      </c>
      <c r="J15639" t="s">
        <v>16</v>
      </c>
      <c r="K15639" t="s">
        <v>17</v>
      </c>
      <c r="L15639" s="13">
        <v>11111111</v>
      </c>
      <c r="M15639" t="s">
        <v>16551</v>
      </c>
      <c r="S15639" t="s">
        <v>18</v>
      </c>
    </row>
    <row r="15640" spans="2:19" x14ac:dyDescent="0.25">
      <c r="B15640">
        <v>15718</v>
      </c>
      <c r="C15640" t="s">
        <v>13822</v>
      </c>
      <c r="D15640" t="s">
        <v>23</v>
      </c>
      <c r="H15640" t="s">
        <v>19</v>
      </c>
      <c r="I15640" t="s">
        <v>16828</v>
      </c>
      <c r="J15640" t="s">
        <v>16</v>
      </c>
      <c r="K15640" t="s">
        <v>17</v>
      </c>
      <c r="L15640" s="13">
        <v>11111111</v>
      </c>
      <c r="M15640" t="s">
        <v>15008</v>
      </c>
      <c r="S15640" t="s">
        <v>18</v>
      </c>
    </row>
    <row r="15641" spans="2:19" x14ac:dyDescent="0.25">
      <c r="B15641">
        <v>15719</v>
      </c>
      <c r="C15641" t="s">
        <v>13823</v>
      </c>
      <c r="D15641" t="s">
        <v>15005</v>
      </c>
      <c r="H15641" t="s">
        <v>19</v>
      </c>
      <c r="I15641" t="s">
        <v>16828</v>
      </c>
      <c r="J15641" t="s">
        <v>16</v>
      </c>
      <c r="K15641" t="s">
        <v>17</v>
      </c>
      <c r="L15641" s="13">
        <v>11111111</v>
      </c>
      <c r="M15641" t="s">
        <v>16529</v>
      </c>
      <c r="S15641" t="s">
        <v>18</v>
      </c>
    </row>
    <row r="15642" spans="2:19" x14ac:dyDescent="0.25">
      <c r="B15642">
        <v>15720</v>
      </c>
      <c r="C15642" t="s">
        <v>13824</v>
      </c>
      <c r="D15642" t="s">
        <v>15005</v>
      </c>
      <c r="H15642" t="s">
        <v>19</v>
      </c>
      <c r="I15642" t="s">
        <v>16828</v>
      </c>
      <c r="J15642" t="s">
        <v>16</v>
      </c>
      <c r="K15642" t="s">
        <v>17</v>
      </c>
      <c r="L15642" s="13">
        <v>11111111</v>
      </c>
      <c r="M15642" t="s">
        <v>16551</v>
      </c>
      <c r="S15642" t="s">
        <v>18</v>
      </c>
    </row>
    <row r="15643" spans="2:19" x14ac:dyDescent="0.25">
      <c r="B15643">
        <v>15721</v>
      </c>
      <c r="C15643" t="s">
        <v>13825</v>
      </c>
      <c r="D15643" t="s">
        <v>15005</v>
      </c>
      <c r="H15643" t="s">
        <v>19</v>
      </c>
      <c r="I15643" t="s">
        <v>16828</v>
      </c>
      <c r="J15643" t="s">
        <v>16</v>
      </c>
      <c r="K15643" t="s">
        <v>17</v>
      </c>
      <c r="L15643" s="13">
        <v>11111111</v>
      </c>
      <c r="M15643" t="s">
        <v>16566</v>
      </c>
      <c r="S15643" t="s">
        <v>18</v>
      </c>
    </row>
    <row r="15644" spans="2:19" x14ac:dyDescent="0.25">
      <c r="B15644">
        <v>15722</v>
      </c>
      <c r="C15644" t="s">
        <v>13826</v>
      </c>
      <c r="D15644" t="s">
        <v>15005</v>
      </c>
      <c r="H15644" t="s">
        <v>19</v>
      </c>
      <c r="I15644" t="s">
        <v>16828</v>
      </c>
      <c r="J15644" t="s">
        <v>16</v>
      </c>
      <c r="K15644" t="s">
        <v>17</v>
      </c>
      <c r="L15644" s="13">
        <v>11111111</v>
      </c>
      <c r="M15644" t="s">
        <v>15008</v>
      </c>
      <c r="S15644" t="s">
        <v>18</v>
      </c>
    </row>
    <row r="15645" spans="2:19" x14ac:dyDescent="0.25">
      <c r="B15645">
        <v>15723</v>
      </c>
      <c r="C15645" t="s">
        <v>13827</v>
      </c>
      <c r="D15645" t="s">
        <v>15005</v>
      </c>
      <c r="H15645" t="s">
        <v>19</v>
      </c>
      <c r="I15645" t="s">
        <v>16828</v>
      </c>
      <c r="J15645" t="s">
        <v>16</v>
      </c>
      <c r="K15645" t="s">
        <v>17</v>
      </c>
      <c r="L15645" s="13">
        <v>11111111</v>
      </c>
      <c r="M15645" t="s">
        <v>15008</v>
      </c>
      <c r="S15645" t="s">
        <v>18</v>
      </c>
    </row>
    <row r="15646" spans="2:19" x14ac:dyDescent="0.25">
      <c r="B15646">
        <v>15724</v>
      </c>
      <c r="C15646" t="s">
        <v>13828</v>
      </c>
      <c r="D15646" t="s">
        <v>15005</v>
      </c>
      <c r="H15646" t="s">
        <v>19</v>
      </c>
      <c r="I15646" t="s">
        <v>16828</v>
      </c>
      <c r="J15646" t="s">
        <v>16</v>
      </c>
      <c r="K15646" t="s">
        <v>17</v>
      </c>
      <c r="L15646" s="13">
        <v>11111111</v>
      </c>
      <c r="M15646" t="s">
        <v>15169</v>
      </c>
      <c r="S15646" t="s">
        <v>18</v>
      </c>
    </row>
    <row r="15647" spans="2:19" x14ac:dyDescent="0.25">
      <c r="B15647">
        <v>15725</v>
      </c>
      <c r="C15647" t="s">
        <v>13829</v>
      </c>
      <c r="D15647" t="s">
        <v>15005</v>
      </c>
      <c r="H15647" t="s">
        <v>19</v>
      </c>
      <c r="I15647" t="s">
        <v>16828</v>
      </c>
      <c r="J15647" t="s">
        <v>16</v>
      </c>
      <c r="K15647" t="s">
        <v>17</v>
      </c>
      <c r="L15647" s="13">
        <v>11111111</v>
      </c>
      <c r="M15647" t="s">
        <v>15011</v>
      </c>
      <c r="S15647" t="s">
        <v>18</v>
      </c>
    </row>
    <row r="15648" spans="2:19" x14ac:dyDescent="0.25">
      <c r="B15648">
        <v>15726</v>
      </c>
      <c r="C15648" t="s">
        <v>13830</v>
      </c>
      <c r="D15648" t="s">
        <v>15005</v>
      </c>
      <c r="H15648" t="s">
        <v>19</v>
      </c>
      <c r="I15648" t="s">
        <v>16828</v>
      </c>
      <c r="J15648" t="s">
        <v>16</v>
      </c>
      <c r="K15648" t="s">
        <v>17</v>
      </c>
      <c r="L15648" s="13">
        <v>11111111</v>
      </c>
      <c r="M15648" t="s">
        <v>15114</v>
      </c>
      <c r="S15648" t="s">
        <v>18</v>
      </c>
    </row>
    <row r="15649" spans="2:19" x14ac:dyDescent="0.25">
      <c r="B15649">
        <v>15727</v>
      </c>
      <c r="C15649" t="s">
        <v>13831</v>
      </c>
      <c r="D15649" t="s">
        <v>15005</v>
      </c>
      <c r="H15649" t="s">
        <v>19</v>
      </c>
      <c r="I15649" t="s">
        <v>16828</v>
      </c>
      <c r="J15649" t="s">
        <v>16</v>
      </c>
      <c r="K15649" t="s">
        <v>17</v>
      </c>
      <c r="L15649" s="13">
        <v>11111111</v>
      </c>
      <c r="M15649" t="s">
        <v>15059</v>
      </c>
      <c r="S15649" t="s">
        <v>18</v>
      </c>
    </row>
    <row r="15650" spans="2:19" x14ac:dyDescent="0.25">
      <c r="B15650">
        <v>15728</v>
      </c>
      <c r="C15650" t="s">
        <v>13832</v>
      </c>
      <c r="D15650" t="s">
        <v>15005</v>
      </c>
      <c r="H15650" t="s">
        <v>19</v>
      </c>
      <c r="I15650" t="s">
        <v>16828</v>
      </c>
      <c r="J15650" t="s">
        <v>16</v>
      </c>
      <c r="K15650" t="s">
        <v>17</v>
      </c>
      <c r="L15650" s="13">
        <v>11111111</v>
      </c>
      <c r="M15650" t="s">
        <v>15026</v>
      </c>
      <c r="S15650" t="s">
        <v>18</v>
      </c>
    </row>
    <row r="15651" spans="2:19" x14ac:dyDescent="0.25">
      <c r="B15651">
        <v>15729</v>
      </c>
      <c r="C15651" t="s">
        <v>13833</v>
      </c>
      <c r="D15651" t="s">
        <v>15005</v>
      </c>
      <c r="H15651" t="s">
        <v>19</v>
      </c>
      <c r="I15651" t="s">
        <v>16828</v>
      </c>
      <c r="J15651" t="s">
        <v>16</v>
      </c>
      <c r="K15651" t="s">
        <v>17</v>
      </c>
      <c r="L15651" s="13">
        <v>11111111</v>
      </c>
      <c r="S15651" t="s">
        <v>18</v>
      </c>
    </row>
    <row r="15652" spans="2:19" x14ac:dyDescent="0.25">
      <c r="B15652">
        <v>15730</v>
      </c>
      <c r="C15652" t="s">
        <v>13834</v>
      </c>
      <c r="D15652" t="s">
        <v>23</v>
      </c>
      <c r="H15652" t="s">
        <v>19</v>
      </c>
      <c r="I15652" t="s">
        <v>16828</v>
      </c>
      <c r="J15652" t="s">
        <v>16</v>
      </c>
      <c r="K15652" t="s">
        <v>17</v>
      </c>
      <c r="L15652" s="13">
        <v>11111111</v>
      </c>
      <c r="M15652" t="s">
        <v>16490</v>
      </c>
      <c r="S15652" t="s">
        <v>18</v>
      </c>
    </row>
    <row r="15653" spans="2:19" x14ac:dyDescent="0.25">
      <c r="B15653">
        <v>15731</v>
      </c>
      <c r="C15653" t="s">
        <v>13835</v>
      </c>
      <c r="D15653" t="s">
        <v>15005</v>
      </c>
      <c r="H15653" t="s">
        <v>19</v>
      </c>
      <c r="I15653" t="s">
        <v>16828</v>
      </c>
      <c r="J15653" t="s">
        <v>16</v>
      </c>
      <c r="K15653" t="s">
        <v>17</v>
      </c>
      <c r="L15653" s="13">
        <v>11111111</v>
      </c>
      <c r="M15653" t="s">
        <v>15034</v>
      </c>
      <c r="S15653" t="s">
        <v>18</v>
      </c>
    </row>
    <row r="15654" spans="2:19" x14ac:dyDescent="0.25">
      <c r="B15654">
        <v>15732</v>
      </c>
      <c r="C15654" t="s">
        <v>13836</v>
      </c>
      <c r="D15654" t="s">
        <v>23</v>
      </c>
      <c r="H15654" t="s">
        <v>19</v>
      </c>
      <c r="I15654" t="s">
        <v>16828</v>
      </c>
      <c r="J15654" t="s">
        <v>16</v>
      </c>
      <c r="K15654" t="s">
        <v>17</v>
      </c>
      <c r="L15654" s="13">
        <v>11111111</v>
      </c>
      <c r="M15654" t="s">
        <v>16165</v>
      </c>
      <c r="S15654" t="s">
        <v>18</v>
      </c>
    </row>
    <row r="15655" spans="2:19" x14ac:dyDescent="0.25">
      <c r="B15655">
        <v>15733</v>
      </c>
      <c r="C15655" t="s">
        <v>7478</v>
      </c>
      <c r="D15655" t="s">
        <v>15005</v>
      </c>
      <c r="H15655" t="s">
        <v>19</v>
      </c>
      <c r="I15655" t="s">
        <v>16828</v>
      </c>
      <c r="J15655" t="s">
        <v>16</v>
      </c>
      <c r="K15655" t="s">
        <v>17</v>
      </c>
      <c r="L15655" s="13">
        <v>11111111</v>
      </c>
      <c r="S15655" t="s">
        <v>18</v>
      </c>
    </row>
    <row r="15656" spans="2:19" x14ac:dyDescent="0.25">
      <c r="B15656">
        <v>15734</v>
      </c>
      <c r="C15656" t="s">
        <v>13837</v>
      </c>
      <c r="D15656" t="s">
        <v>15005</v>
      </c>
      <c r="H15656" t="s">
        <v>19</v>
      </c>
      <c r="I15656" t="s">
        <v>16828</v>
      </c>
      <c r="J15656" t="s">
        <v>16</v>
      </c>
      <c r="K15656" t="s">
        <v>17</v>
      </c>
      <c r="L15656" s="13">
        <v>11111111</v>
      </c>
      <c r="S15656" t="s">
        <v>18</v>
      </c>
    </row>
    <row r="15657" spans="2:19" x14ac:dyDescent="0.25">
      <c r="B15657">
        <v>15735</v>
      </c>
      <c r="C15657" t="s">
        <v>13838</v>
      </c>
      <c r="D15657" t="s">
        <v>23</v>
      </c>
      <c r="H15657" t="s">
        <v>19</v>
      </c>
      <c r="I15657" t="s">
        <v>16828</v>
      </c>
      <c r="J15657" t="s">
        <v>16</v>
      </c>
      <c r="K15657" t="s">
        <v>17</v>
      </c>
      <c r="L15657" s="13">
        <v>11111111</v>
      </c>
      <c r="M15657" t="s">
        <v>16567</v>
      </c>
      <c r="S15657" t="s">
        <v>18</v>
      </c>
    </row>
    <row r="15658" spans="2:19" x14ac:dyDescent="0.25">
      <c r="B15658">
        <v>15736</v>
      </c>
      <c r="C15658" t="s">
        <v>13839</v>
      </c>
      <c r="D15658" t="s">
        <v>23</v>
      </c>
      <c r="H15658" t="s">
        <v>19</v>
      </c>
      <c r="I15658" t="s">
        <v>16828</v>
      </c>
      <c r="J15658" t="s">
        <v>16</v>
      </c>
      <c r="K15658" t="s">
        <v>17</v>
      </c>
      <c r="L15658" s="13">
        <v>11111111</v>
      </c>
      <c r="M15658" t="s">
        <v>16529</v>
      </c>
      <c r="S15658" t="s">
        <v>18</v>
      </c>
    </row>
    <row r="15659" spans="2:19" x14ac:dyDescent="0.25">
      <c r="B15659">
        <v>15737</v>
      </c>
      <c r="C15659" t="s">
        <v>13840</v>
      </c>
      <c r="D15659" t="s">
        <v>15005</v>
      </c>
      <c r="H15659" t="s">
        <v>19</v>
      </c>
      <c r="I15659" t="s">
        <v>16828</v>
      </c>
      <c r="J15659" t="s">
        <v>16</v>
      </c>
      <c r="K15659" t="s">
        <v>17</v>
      </c>
      <c r="L15659" s="13">
        <v>11111111</v>
      </c>
      <c r="M15659" t="s">
        <v>16529</v>
      </c>
      <c r="S15659" t="s">
        <v>18</v>
      </c>
    </row>
    <row r="15660" spans="2:19" x14ac:dyDescent="0.25">
      <c r="B15660">
        <v>15738</v>
      </c>
      <c r="C15660" t="s">
        <v>13841</v>
      </c>
      <c r="D15660" t="s">
        <v>15005</v>
      </c>
      <c r="H15660" t="s">
        <v>19</v>
      </c>
      <c r="I15660" t="s">
        <v>16828</v>
      </c>
      <c r="J15660" t="s">
        <v>16</v>
      </c>
      <c r="K15660" t="s">
        <v>17</v>
      </c>
      <c r="L15660" s="13">
        <v>11111111</v>
      </c>
      <c r="M15660" t="s">
        <v>16547</v>
      </c>
      <c r="S15660" t="s">
        <v>18</v>
      </c>
    </row>
    <row r="15661" spans="2:19" x14ac:dyDescent="0.25">
      <c r="B15661">
        <v>15739</v>
      </c>
      <c r="C15661" t="s">
        <v>13331</v>
      </c>
      <c r="D15661" t="s">
        <v>15005</v>
      </c>
      <c r="H15661" t="s">
        <v>19</v>
      </c>
      <c r="I15661" t="s">
        <v>16828</v>
      </c>
      <c r="J15661" t="s">
        <v>16</v>
      </c>
      <c r="K15661" t="s">
        <v>17</v>
      </c>
      <c r="L15661" s="13">
        <v>11111111</v>
      </c>
      <c r="M15661" t="s">
        <v>15026</v>
      </c>
      <c r="S15661" t="s">
        <v>18</v>
      </c>
    </row>
    <row r="15662" spans="2:19" x14ac:dyDescent="0.25">
      <c r="B15662">
        <v>15740</v>
      </c>
      <c r="C15662" t="s">
        <v>13842</v>
      </c>
      <c r="D15662" t="s">
        <v>23</v>
      </c>
      <c r="H15662" t="s">
        <v>19</v>
      </c>
      <c r="I15662" t="s">
        <v>16828</v>
      </c>
      <c r="J15662" t="s">
        <v>16</v>
      </c>
      <c r="K15662" t="s">
        <v>17</v>
      </c>
      <c r="L15662" s="13">
        <v>11111111</v>
      </c>
      <c r="M15662" t="s">
        <v>15037</v>
      </c>
      <c r="S15662" t="s">
        <v>18</v>
      </c>
    </row>
    <row r="15663" spans="2:19" x14ac:dyDescent="0.25">
      <c r="B15663">
        <v>15741</v>
      </c>
      <c r="C15663" t="s">
        <v>13843</v>
      </c>
      <c r="D15663" t="s">
        <v>23</v>
      </c>
      <c r="H15663" t="s">
        <v>19</v>
      </c>
      <c r="I15663" t="s">
        <v>16828</v>
      </c>
      <c r="J15663" t="s">
        <v>16</v>
      </c>
      <c r="K15663" t="s">
        <v>17</v>
      </c>
      <c r="L15663" s="13">
        <v>11111111</v>
      </c>
      <c r="M15663" t="s">
        <v>16529</v>
      </c>
      <c r="S15663" t="s">
        <v>18</v>
      </c>
    </row>
    <row r="15664" spans="2:19" x14ac:dyDescent="0.25">
      <c r="B15664">
        <v>15742</v>
      </c>
      <c r="C15664" t="s">
        <v>13844</v>
      </c>
      <c r="D15664" t="s">
        <v>15005</v>
      </c>
      <c r="H15664" t="s">
        <v>19</v>
      </c>
      <c r="I15664" t="s">
        <v>16828</v>
      </c>
      <c r="J15664" t="s">
        <v>16</v>
      </c>
      <c r="K15664" t="s">
        <v>17</v>
      </c>
      <c r="L15664" s="13">
        <v>11111111</v>
      </c>
      <c r="M15664" t="s">
        <v>16262</v>
      </c>
      <c r="S15664" t="s">
        <v>18</v>
      </c>
    </row>
    <row r="15665" spans="2:19" x14ac:dyDescent="0.25">
      <c r="B15665">
        <v>15743</v>
      </c>
      <c r="C15665" t="s">
        <v>13845</v>
      </c>
      <c r="D15665" t="s">
        <v>15005</v>
      </c>
      <c r="H15665" t="s">
        <v>19</v>
      </c>
      <c r="I15665" t="s">
        <v>16828</v>
      </c>
      <c r="J15665" t="s">
        <v>16</v>
      </c>
      <c r="K15665" t="s">
        <v>17</v>
      </c>
      <c r="L15665" s="13">
        <v>11111111</v>
      </c>
      <c r="S15665" t="s">
        <v>18</v>
      </c>
    </row>
    <row r="15666" spans="2:19" x14ac:dyDescent="0.25">
      <c r="B15666">
        <v>15744</v>
      </c>
      <c r="C15666" t="s">
        <v>13846</v>
      </c>
      <c r="D15666" t="s">
        <v>23</v>
      </c>
      <c r="H15666" t="s">
        <v>19</v>
      </c>
      <c r="I15666" t="s">
        <v>16828</v>
      </c>
      <c r="J15666" t="s">
        <v>16</v>
      </c>
      <c r="K15666" t="s">
        <v>17</v>
      </c>
      <c r="L15666" s="13">
        <v>11111111</v>
      </c>
      <c r="M15666" t="s">
        <v>15056</v>
      </c>
      <c r="S15666" t="s">
        <v>18</v>
      </c>
    </row>
    <row r="15667" spans="2:19" x14ac:dyDescent="0.25">
      <c r="B15667">
        <v>15745</v>
      </c>
      <c r="C15667" t="s">
        <v>13847</v>
      </c>
      <c r="D15667" t="s">
        <v>15005</v>
      </c>
      <c r="H15667" t="s">
        <v>19</v>
      </c>
      <c r="I15667" t="s">
        <v>16828</v>
      </c>
      <c r="J15667" t="s">
        <v>16</v>
      </c>
      <c r="K15667" t="s">
        <v>17</v>
      </c>
      <c r="L15667" s="13">
        <v>11111111</v>
      </c>
      <c r="M15667" t="s">
        <v>15034</v>
      </c>
      <c r="S15667" t="s">
        <v>18</v>
      </c>
    </row>
    <row r="15668" spans="2:19" x14ac:dyDescent="0.25">
      <c r="B15668">
        <v>15746</v>
      </c>
      <c r="C15668" t="s">
        <v>13848</v>
      </c>
      <c r="D15668" t="s">
        <v>23</v>
      </c>
      <c r="H15668" t="s">
        <v>19</v>
      </c>
      <c r="I15668" t="s">
        <v>16828</v>
      </c>
      <c r="J15668" t="s">
        <v>16</v>
      </c>
      <c r="K15668" t="s">
        <v>17</v>
      </c>
      <c r="L15668" s="13">
        <v>11111111</v>
      </c>
      <c r="M15668" t="s">
        <v>15036</v>
      </c>
      <c r="S15668" t="s">
        <v>18</v>
      </c>
    </row>
    <row r="15669" spans="2:19" x14ac:dyDescent="0.25">
      <c r="B15669">
        <v>15747</v>
      </c>
      <c r="C15669" t="s">
        <v>13849</v>
      </c>
      <c r="D15669" t="s">
        <v>23</v>
      </c>
      <c r="H15669" t="s">
        <v>19</v>
      </c>
      <c r="I15669" t="s">
        <v>16828</v>
      </c>
      <c r="J15669" t="s">
        <v>16</v>
      </c>
      <c r="K15669" t="s">
        <v>17</v>
      </c>
      <c r="L15669" s="13">
        <v>11111111</v>
      </c>
      <c r="M15669" t="s">
        <v>16526</v>
      </c>
      <c r="S15669" t="s">
        <v>18</v>
      </c>
    </row>
    <row r="15670" spans="2:19" x14ac:dyDescent="0.25">
      <c r="B15670">
        <v>15748</v>
      </c>
      <c r="C15670" t="s">
        <v>5741</v>
      </c>
      <c r="D15670" t="s">
        <v>15005</v>
      </c>
      <c r="H15670" t="s">
        <v>19</v>
      </c>
      <c r="I15670" t="s">
        <v>16828</v>
      </c>
      <c r="J15670" t="s">
        <v>16</v>
      </c>
      <c r="K15670" t="s">
        <v>17</v>
      </c>
      <c r="L15670" s="13">
        <v>11111111</v>
      </c>
      <c r="M15670" t="s">
        <v>16551</v>
      </c>
      <c r="S15670" t="s">
        <v>18</v>
      </c>
    </row>
    <row r="15671" spans="2:19" x14ac:dyDescent="0.25">
      <c r="B15671">
        <v>15749</v>
      </c>
      <c r="C15671" t="s">
        <v>13850</v>
      </c>
      <c r="D15671" t="s">
        <v>15005</v>
      </c>
      <c r="H15671" t="s">
        <v>19</v>
      </c>
      <c r="I15671" t="s">
        <v>16828</v>
      </c>
      <c r="J15671" t="s">
        <v>16</v>
      </c>
      <c r="K15671" t="s">
        <v>17</v>
      </c>
      <c r="L15671" s="13">
        <v>11111111</v>
      </c>
      <c r="M15671" t="s">
        <v>16551</v>
      </c>
      <c r="S15671" t="s">
        <v>18</v>
      </c>
    </row>
    <row r="15672" spans="2:19" x14ac:dyDescent="0.25">
      <c r="B15672">
        <v>15750</v>
      </c>
      <c r="C15672" t="s">
        <v>13851</v>
      </c>
      <c r="D15672" t="s">
        <v>23</v>
      </c>
      <c r="H15672" t="s">
        <v>19</v>
      </c>
      <c r="I15672" t="s">
        <v>16828</v>
      </c>
      <c r="J15672" t="s">
        <v>16</v>
      </c>
      <c r="K15672" t="s">
        <v>17</v>
      </c>
      <c r="L15672" s="13">
        <v>11111111</v>
      </c>
      <c r="M15672" t="s">
        <v>16555</v>
      </c>
      <c r="S15672" t="s">
        <v>18</v>
      </c>
    </row>
    <row r="15673" spans="2:19" x14ac:dyDescent="0.25">
      <c r="B15673">
        <v>15751</v>
      </c>
      <c r="C15673" t="s">
        <v>13157</v>
      </c>
      <c r="D15673" t="s">
        <v>15005</v>
      </c>
      <c r="H15673" t="s">
        <v>19</v>
      </c>
      <c r="I15673" t="s">
        <v>16828</v>
      </c>
      <c r="J15673" t="s">
        <v>16</v>
      </c>
      <c r="K15673" t="s">
        <v>17</v>
      </c>
      <c r="L15673" s="13">
        <v>11111111</v>
      </c>
      <c r="M15673" t="s">
        <v>15026</v>
      </c>
      <c r="S15673" t="s">
        <v>18</v>
      </c>
    </row>
    <row r="15674" spans="2:19" x14ac:dyDescent="0.25">
      <c r="B15674">
        <v>15752</v>
      </c>
      <c r="C15674" t="s">
        <v>7478</v>
      </c>
      <c r="D15674" t="s">
        <v>15005</v>
      </c>
      <c r="H15674" t="s">
        <v>19</v>
      </c>
      <c r="I15674" t="s">
        <v>16828</v>
      </c>
      <c r="J15674" t="s">
        <v>16</v>
      </c>
      <c r="K15674" t="s">
        <v>17</v>
      </c>
      <c r="L15674" s="13">
        <v>11111111</v>
      </c>
      <c r="M15674" t="s">
        <v>16529</v>
      </c>
      <c r="S15674" t="s">
        <v>18</v>
      </c>
    </row>
    <row r="15675" spans="2:19" x14ac:dyDescent="0.25">
      <c r="B15675">
        <v>15753</v>
      </c>
      <c r="C15675" t="s">
        <v>13852</v>
      </c>
      <c r="D15675" t="s">
        <v>23</v>
      </c>
      <c r="H15675" t="s">
        <v>19</v>
      </c>
      <c r="I15675" t="s">
        <v>16828</v>
      </c>
      <c r="J15675" t="s">
        <v>16</v>
      </c>
      <c r="K15675" t="s">
        <v>17</v>
      </c>
      <c r="L15675" s="13">
        <v>11111111</v>
      </c>
      <c r="M15675" t="s">
        <v>15008</v>
      </c>
      <c r="S15675" t="s">
        <v>18</v>
      </c>
    </row>
    <row r="15676" spans="2:19" x14ac:dyDescent="0.25">
      <c r="B15676">
        <v>15754</v>
      </c>
      <c r="C15676" t="s">
        <v>13853</v>
      </c>
      <c r="D15676" t="s">
        <v>23</v>
      </c>
      <c r="H15676" t="s">
        <v>19</v>
      </c>
      <c r="I15676" t="s">
        <v>16828</v>
      </c>
      <c r="J15676" t="s">
        <v>16</v>
      </c>
      <c r="K15676" t="s">
        <v>17</v>
      </c>
      <c r="L15676" s="13">
        <v>11111111</v>
      </c>
      <c r="S15676" t="s">
        <v>18</v>
      </c>
    </row>
    <row r="15677" spans="2:19" x14ac:dyDescent="0.25">
      <c r="B15677">
        <v>15755</v>
      </c>
      <c r="C15677" t="s">
        <v>13854</v>
      </c>
      <c r="D15677" t="s">
        <v>23</v>
      </c>
      <c r="H15677" t="s">
        <v>19</v>
      </c>
      <c r="I15677" t="s">
        <v>16828</v>
      </c>
      <c r="J15677" t="s">
        <v>16</v>
      </c>
      <c r="K15677" t="s">
        <v>17</v>
      </c>
      <c r="L15677" s="13">
        <v>11111111</v>
      </c>
      <c r="M15677" t="s">
        <v>15008</v>
      </c>
      <c r="S15677" t="s">
        <v>18</v>
      </c>
    </row>
    <row r="15678" spans="2:19" x14ac:dyDescent="0.25">
      <c r="B15678">
        <v>15756</v>
      </c>
      <c r="C15678" t="s">
        <v>13855</v>
      </c>
      <c r="D15678" t="s">
        <v>15005</v>
      </c>
      <c r="H15678" t="s">
        <v>19</v>
      </c>
      <c r="I15678" t="s">
        <v>16828</v>
      </c>
      <c r="J15678" t="s">
        <v>16</v>
      </c>
      <c r="K15678" t="s">
        <v>17</v>
      </c>
      <c r="L15678" s="13">
        <v>11111111</v>
      </c>
      <c r="M15678" t="s">
        <v>16529</v>
      </c>
      <c r="S15678" t="s">
        <v>18</v>
      </c>
    </row>
    <row r="15679" spans="2:19" x14ac:dyDescent="0.25">
      <c r="B15679">
        <v>15757</v>
      </c>
      <c r="C15679" t="s">
        <v>13856</v>
      </c>
      <c r="D15679" t="s">
        <v>23</v>
      </c>
      <c r="H15679" t="s">
        <v>19</v>
      </c>
      <c r="I15679" t="s">
        <v>16828</v>
      </c>
      <c r="J15679" t="s">
        <v>16</v>
      </c>
      <c r="K15679" t="s">
        <v>17</v>
      </c>
      <c r="L15679" s="13">
        <v>11111111</v>
      </c>
      <c r="M15679" t="s">
        <v>15095</v>
      </c>
      <c r="S15679" t="s">
        <v>18</v>
      </c>
    </row>
    <row r="15680" spans="2:19" x14ac:dyDescent="0.25">
      <c r="B15680">
        <v>15758</v>
      </c>
      <c r="C15680" t="s">
        <v>13857</v>
      </c>
      <c r="D15680" t="s">
        <v>15005</v>
      </c>
      <c r="H15680" t="s">
        <v>19</v>
      </c>
      <c r="I15680" t="s">
        <v>16828</v>
      </c>
      <c r="J15680" t="s">
        <v>16</v>
      </c>
      <c r="K15680" t="s">
        <v>17</v>
      </c>
      <c r="L15680" s="13">
        <v>11111111</v>
      </c>
      <c r="S15680" t="s">
        <v>18</v>
      </c>
    </row>
    <row r="15681" spans="2:19" x14ac:dyDescent="0.25">
      <c r="B15681">
        <v>15759</v>
      </c>
      <c r="C15681" t="s">
        <v>13858</v>
      </c>
      <c r="D15681" t="s">
        <v>23</v>
      </c>
      <c r="H15681" t="s">
        <v>19</v>
      </c>
      <c r="I15681" t="s">
        <v>16828</v>
      </c>
      <c r="J15681" t="s">
        <v>16</v>
      </c>
      <c r="K15681" t="s">
        <v>17</v>
      </c>
      <c r="L15681" s="13">
        <v>11111111</v>
      </c>
      <c r="M15681" t="s">
        <v>15008</v>
      </c>
      <c r="S15681" t="s">
        <v>18</v>
      </c>
    </row>
    <row r="15682" spans="2:19" x14ac:dyDescent="0.25">
      <c r="B15682">
        <v>15760</v>
      </c>
      <c r="C15682" t="s">
        <v>13859</v>
      </c>
      <c r="D15682" t="s">
        <v>23</v>
      </c>
      <c r="H15682" t="s">
        <v>19</v>
      </c>
      <c r="I15682" t="s">
        <v>16828</v>
      </c>
      <c r="J15682" t="s">
        <v>16</v>
      </c>
      <c r="K15682" t="s">
        <v>17</v>
      </c>
      <c r="L15682" s="13">
        <v>11111111</v>
      </c>
      <c r="M15682" t="s">
        <v>15031</v>
      </c>
      <c r="S15682" t="s">
        <v>18</v>
      </c>
    </row>
    <row r="15683" spans="2:19" x14ac:dyDescent="0.25">
      <c r="B15683">
        <v>15761</v>
      </c>
      <c r="C15683" t="s">
        <v>13860</v>
      </c>
      <c r="D15683" t="s">
        <v>23</v>
      </c>
      <c r="H15683" t="s">
        <v>19</v>
      </c>
      <c r="I15683" t="s">
        <v>16828</v>
      </c>
      <c r="J15683" t="s">
        <v>16</v>
      </c>
      <c r="K15683" t="s">
        <v>17</v>
      </c>
      <c r="L15683" s="13">
        <v>11111111</v>
      </c>
      <c r="M15683" t="s">
        <v>15031</v>
      </c>
      <c r="S15683" t="s">
        <v>18</v>
      </c>
    </row>
    <row r="15684" spans="2:19" x14ac:dyDescent="0.25">
      <c r="B15684">
        <v>15762</v>
      </c>
      <c r="C15684" t="s">
        <v>13861</v>
      </c>
      <c r="D15684" t="s">
        <v>23</v>
      </c>
      <c r="H15684" t="s">
        <v>19</v>
      </c>
      <c r="I15684" t="s">
        <v>16828</v>
      </c>
      <c r="J15684" t="s">
        <v>16</v>
      </c>
      <c r="K15684" t="s">
        <v>17</v>
      </c>
      <c r="L15684" s="13">
        <v>11111111</v>
      </c>
      <c r="M15684" t="s">
        <v>15031</v>
      </c>
      <c r="S15684" t="s">
        <v>18</v>
      </c>
    </row>
    <row r="15685" spans="2:19" x14ac:dyDescent="0.25">
      <c r="B15685">
        <v>15763</v>
      </c>
      <c r="C15685" t="s">
        <v>13862</v>
      </c>
      <c r="D15685" t="s">
        <v>15005</v>
      </c>
      <c r="H15685" t="s">
        <v>19</v>
      </c>
      <c r="I15685" t="s">
        <v>16828</v>
      </c>
      <c r="J15685" t="s">
        <v>16</v>
      </c>
      <c r="K15685" t="s">
        <v>17</v>
      </c>
      <c r="L15685" s="13">
        <v>11111111</v>
      </c>
      <c r="M15685" t="s">
        <v>16113</v>
      </c>
      <c r="S15685" t="s">
        <v>18</v>
      </c>
    </row>
    <row r="15686" spans="2:19" x14ac:dyDescent="0.25">
      <c r="B15686">
        <v>15764</v>
      </c>
      <c r="C15686" t="s">
        <v>8244</v>
      </c>
      <c r="D15686" t="s">
        <v>15005</v>
      </c>
      <c r="H15686" t="s">
        <v>19</v>
      </c>
      <c r="I15686" t="s">
        <v>16828</v>
      </c>
      <c r="J15686" t="s">
        <v>16</v>
      </c>
      <c r="K15686" t="s">
        <v>17</v>
      </c>
      <c r="L15686" s="13">
        <v>11111111</v>
      </c>
      <c r="M15686" t="s">
        <v>16529</v>
      </c>
      <c r="S15686" t="s">
        <v>18</v>
      </c>
    </row>
    <row r="15687" spans="2:19" x14ac:dyDescent="0.25">
      <c r="B15687">
        <v>15765</v>
      </c>
      <c r="C15687" t="s">
        <v>13863</v>
      </c>
      <c r="D15687" t="s">
        <v>23</v>
      </c>
      <c r="H15687" t="s">
        <v>19</v>
      </c>
      <c r="I15687" t="s">
        <v>16828</v>
      </c>
      <c r="J15687" t="s">
        <v>16</v>
      </c>
      <c r="K15687" t="s">
        <v>17</v>
      </c>
      <c r="L15687" s="13">
        <v>11111111</v>
      </c>
      <c r="M15687" t="s">
        <v>16016</v>
      </c>
      <c r="S15687" t="s">
        <v>18</v>
      </c>
    </row>
    <row r="15688" spans="2:19" x14ac:dyDescent="0.25">
      <c r="B15688">
        <v>15766</v>
      </c>
      <c r="C15688" t="s">
        <v>13864</v>
      </c>
      <c r="D15688" t="s">
        <v>15005</v>
      </c>
      <c r="H15688" t="s">
        <v>19</v>
      </c>
      <c r="I15688" t="s">
        <v>16828</v>
      </c>
      <c r="J15688" t="s">
        <v>16</v>
      </c>
      <c r="K15688" t="s">
        <v>17</v>
      </c>
      <c r="L15688" s="13">
        <v>11111111</v>
      </c>
      <c r="M15688" t="s">
        <v>15020</v>
      </c>
      <c r="S15688" t="s">
        <v>18</v>
      </c>
    </row>
    <row r="15689" spans="2:19" x14ac:dyDescent="0.25">
      <c r="B15689">
        <v>15767</v>
      </c>
      <c r="C15689" t="s">
        <v>13865</v>
      </c>
      <c r="D15689" t="s">
        <v>15005</v>
      </c>
      <c r="H15689" t="s">
        <v>19</v>
      </c>
      <c r="I15689" t="s">
        <v>16828</v>
      </c>
      <c r="J15689" t="s">
        <v>16</v>
      </c>
      <c r="K15689" t="s">
        <v>17</v>
      </c>
      <c r="L15689" s="13">
        <v>11111111</v>
      </c>
      <c r="M15689" t="s">
        <v>15008</v>
      </c>
      <c r="S15689" t="s">
        <v>18</v>
      </c>
    </row>
    <row r="15690" spans="2:19" x14ac:dyDescent="0.25">
      <c r="B15690">
        <v>15768</v>
      </c>
      <c r="C15690" t="s">
        <v>13866</v>
      </c>
      <c r="D15690" t="s">
        <v>15005</v>
      </c>
      <c r="H15690" t="s">
        <v>19</v>
      </c>
      <c r="I15690" t="s">
        <v>16828</v>
      </c>
      <c r="J15690" t="s">
        <v>16</v>
      </c>
      <c r="K15690" t="s">
        <v>17</v>
      </c>
      <c r="L15690" s="13">
        <v>11111111</v>
      </c>
      <c r="M15690" t="s">
        <v>16568</v>
      </c>
      <c r="S15690" t="s">
        <v>18</v>
      </c>
    </row>
    <row r="15691" spans="2:19" x14ac:dyDescent="0.25">
      <c r="B15691">
        <v>15769</v>
      </c>
      <c r="C15691" t="s">
        <v>13867</v>
      </c>
      <c r="D15691" t="s">
        <v>23</v>
      </c>
      <c r="H15691" t="s">
        <v>19</v>
      </c>
      <c r="I15691" t="s">
        <v>16828</v>
      </c>
      <c r="J15691" t="s">
        <v>16</v>
      </c>
      <c r="K15691" t="s">
        <v>17</v>
      </c>
      <c r="L15691" s="13">
        <v>11111111</v>
      </c>
      <c r="M15691" t="s">
        <v>15008</v>
      </c>
      <c r="S15691" t="s">
        <v>18</v>
      </c>
    </row>
    <row r="15692" spans="2:19" x14ac:dyDescent="0.25">
      <c r="B15692">
        <v>15770</v>
      </c>
      <c r="C15692" t="s">
        <v>13868</v>
      </c>
      <c r="D15692" t="s">
        <v>15005</v>
      </c>
      <c r="H15692" t="s">
        <v>19</v>
      </c>
      <c r="I15692" t="s">
        <v>16828</v>
      </c>
      <c r="J15692" t="s">
        <v>16</v>
      </c>
      <c r="K15692" t="s">
        <v>17</v>
      </c>
      <c r="L15692" s="13">
        <v>11111111</v>
      </c>
      <c r="M15692" t="s">
        <v>15035</v>
      </c>
      <c r="S15692" t="s">
        <v>18</v>
      </c>
    </row>
    <row r="15693" spans="2:19" x14ac:dyDescent="0.25">
      <c r="B15693">
        <v>15771</v>
      </c>
      <c r="C15693" t="s">
        <v>9613</v>
      </c>
      <c r="D15693" t="s">
        <v>23</v>
      </c>
      <c r="H15693" t="s">
        <v>19</v>
      </c>
      <c r="I15693" t="s">
        <v>16828</v>
      </c>
      <c r="J15693" t="s">
        <v>16</v>
      </c>
      <c r="K15693" t="s">
        <v>17</v>
      </c>
      <c r="L15693" s="13">
        <v>11111111</v>
      </c>
      <c r="M15693" t="s">
        <v>15031</v>
      </c>
      <c r="S15693" t="s">
        <v>18</v>
      </c>
    </row>
    <row r="15694" spans="2:19" x14ac:dyDescent="0.25">
      <c r="B15694">
        <v>15772</v>
      </c>
      <c r="C15694" t="s">
        <v>13869</v>
      </c>
      <c r="D15694" t="s">
        <v>15005</v>
      </c>
      <c r="H15694" t="s">
        <v>19</v>
      </c>
      <c r="I15694" t="s">
        <v>16828</v>
      </c>
      <c r="J15694" t="s">
        <v>16</v>
      </c>
      <c r="K15694" t="s">
        <v>17</v>
      </c>
      <c r="L15694" s="13">
        <v>11111111</v>
      </c>
      <c r="M15694" t="s">
        <v>16237</v>
      </c>
      <c r="S15694" t="s">
        <v>18</v>
      </c>
    </row>
    <row r="15695" spans="2:19" x14ac:dyDescent="0.25">
      <c r="B15695">
        <v>15773</v>
      </c>
      <c r="C15695" t="s">
        <v>13838</v>
      </c>
      <c r="D15695" t="s">
        <v>23</v>
      </c>
      <c r="H15695" t="s">
        <v>19</v>
      </c>
      <c r="I15695" t="s">
        <v>16828</v>
      </c>
      <c r="J15695" t="s">
        <v>16</v>
      </c>
      <c r="K15695" t="s">
        <v>17</v>
      </c>
      <c r="L15695" s="13">
        <v>11111111</v>
      </c>
      <c r="M15695" t="s">
        <v>15188</v>
      </c>
      <c r="S15695" t="s">
        <v>18</v>
      </c>
    </row>
    <row r="15696" spans="2:19" x14ac:dyDescent="0.25">
      <c r="B15696">
        <v>15774</v>
      </c>
      <c r="C15696" t="s">
        <v>13870</v>
      </c>
      <c r="D15696" t="s">
        <v>15005</v>
      </c>
      <c r="H15696" t="s">
        <v>19</v>
      </c>
      <c r="I15696" t="s">
        <v>16828</v>
      </c>
      <c r="J15696" t="s">
        <v>16</v>
      </c>
      <c r="K15696" t="s">
        <v>17</v>
      </c>
      <c r="L15696" s="13">
        <v>11111111</v>
      </c>
      <c r="M15696" t="s">
        <v>15008</v>
      </c>
      <c r="S15696" t="s">
        <v>18</v>
      </c>
    </row>
    <row r="15697" spans="2:19" x14ac:dyDescent="0.25">
      <c r="B15697">
        <v>15775</v>
      </c>
      <c r="C15697" t="s">
        <v>13871</v>
      </c>
      <c r="D15697" t="s">
        <v>23</v>
      </c>
      <c r="H15697" t="s">
        <v>19</v>
      </c>
      <c r="I15697" t="s">
        <v>16828</v>
      </c>
      <c r="J15697" t="s">
        <v>16</v>
      </c>
      <c r="K15697" t="s">
        <v>17</v>
      </c>
      <c r="L15697" s="13">
        <v>11111111</v>
      </c>
      <c r="M15697" t="s">
        <v>15008</v>
      </c>
      <c r="S15697" t="s">
        <v>18</v>
      </c>
    </row>
    <row r="15698" spans="2:19" x14ac:dyDescent="0.25">
      <c r="B15698">
        <v>15776</v>
      </c>
      <c r="C15698" t="s">
        <v>13872</v>
      </c>
      <c r="D15698" t="s">
        <v>23</v>
      </c>
      <c r="H15698" t="s">
        <v>19</v>
      </c>
      <c r="I15698" t="s">
        <v>16828</v>
      </c>
      <c r="J15698" t="s">
        <v>16</v>
      </c>
      <c r="K15698" t="s">
        <v>17</v>
      </c>
      <c r="L15698" s="13">
        <v>11111111</v>
      </c>
      <c r="M15698" t="s">
        <v>15095</v>
      </c>
      <c r="S15698" t="s">
        <v>18</v>
      </c>
    </row>
    <row r="15699" spans="2:19" x14ac:dyDescent="0.25">
      <c r="B15699">
        <v>15777</v>
      </c>
      <c r="C15699" t="s">
        <v>13873</v>
      </c>
      <c r="D15699" t="s">
        <v>15005</v>
      </c>
      <c r="H15699" t="s">
        <v>19</v>
      </c>
      <c r="I15699" t="s">
        <v>16828</v>
      </c>
      <c r="J15699" t="s">
        <v>16</v>
      </c>
      <c r="K15699" t="s">
        <v>17</v>
      </c>
      <c r="L15699" s="13">
        <v>11111111</v>
      </c>
      <c r="M15699" t="s">
        <v>15026</v>
      </c>
      <c r="S15699" t="s">
        <v>18</v>
      </c>
    </row>
    <row r="15700" spans="2:19" x14ac:dyDescent="0.25">
      <c r="B15700">
        <v>15778</v>
      </c>
      <c r="C15700" t="s">
        <v>13874</v>
      </c>
      <c r="D15700" t="s">
        <v>23</v>
      </c>
      <c r="H15700" t="s">
        <v>19</v>
      </c>
      <c r="I15700" t="s">
        <v>16828</v>
      </c>
      <c r="J15700" t="s">
        <v>16</v>
      </c>
      <c r="K15700" t="s">
        <v>17</v>
      </c>
      <c r="L15700" s="13">
        <v>11111111</v>
      </c>
      <c r="M15700" t="s">
        <v>15026</v>
      </c>
      <c r="S15700" t="s">
        <v>18</v>
      </c>
    </row>
    <row r="15701" spans="2:19" x14ac:dyDescent="0.25">
      <c r="B15701">
        <v>15779</v>
      </c>
      <c r="C15701" t="s">
        <v>13875</v>
      </c>
      <c r="D15701" t="s">
        <v>15005</v>
      </c>
      <c r="H15701" t="s">
        <v>19</v>
      </c>
      <c r="I15701" t="s">
        <v>16828</v>
      </c>
      <c r="J15701" t="s">
        <v>16</v>
      </c>
      <c r="K15701" t="s">
        <v>17</v>
      </c>
      <c r="L15701" s="13">
        <v>11111111</v>
      </c>
      <c r="M15701" t="s">
        <v>16541</v>
      </c>
      <c r="S15701" t="s">
        <v>18</v>
      </c>
    </row>
    <row r="15702" spans="2:19" x14ac:dyDescent="0.25">
      <c r="B15702">
        <v>15780</v>
      </c>
      <c r="C15702" t="s">
        <v>13876</v>
      </c>
      <c r="D15702" t="s">
        <v>23</v>
      </c>
      <c r="H15702" t="s">
        <v>19</v>
      </c>
      <c r="I15702" t="s">
        <v>16828</v>
      </c>
      <c r="J15702" t="s">
        <v>16</v>
      </c>
      <c r="K15702" t="s">
        <v>17</v>
      </c>
      <c r="L15702" s="13">
        <v>11111111</v>
      </c>
      <c r="M15702" t="s">
        <v>16254</v>
      </c>
      <c r="S15702" t="s">
        <v>18</v>
      </c>
    </row>
    <row r="15703" spans="2:19" x14ac:dyDescent="0.25">
      <c r="B15703">
        <v>15781</v>
      </c>
      <c r="C15703" t="s">
        <v>13877</v>
      </c>
      <c r="D15703" t="s">
        <v>15005</v>
      </c>
      <c r="H15703" t="s">
        <v>19</v>
      </c>
      <c r="I15703" t="s">
        <v>16828</v>
      </c>
      <c r="J15703" t="s">
        <v>16</v>
      </c>
      <c r="K15703" t="s">
        <v>17</v>
      </c>
      <c r="L15703" s="13">
        <v>11111111</v>
      </c>
      <c r="M15703" t="s">
        <v>15031</v>
      </c>
      <c r="S15703" t="s">
        <v>18</v>
      </c>
    </row>
    <row r="15704" spans="2:19" x14ac:dyDescent="0.25">
      <c r="B15704">
        <v>15782</v>
      </c>
      <c r="C15704" t="s">
        <v>13878</v>
      </c>
      <c r="D15704" t="s">
        <v>15005</v>
      </c>
      <c r="H15704" t="s">
        <v>19</v>
      </c>
      <c r="I15704" t="s">
        <v>16828</v>
      </c>
      <c r="J15704" t="s">
        <v>16</v>
      </c>
      <c r="K15704" t="s">
        <v>17</v>
      </c>
      <c r="L15704" s="13">
        <v>11111111</v>
      </c>
      <c r="M15704" t="s">
        <v>16491</v>
      </c>
      <c r="S15704" t="s">
        <v>18</v>
      </c>
    </row>
    <row r="15705" spans="2:19" x14ac:dyDescent="0.25">
      <c r="B15705">
        <v>15783</v>
      </c>
      <c r="C15705" t="s">
        <v>13535</v>
      </c>
      <c r="D15705" t="s">
        <v>23</v>
      </c>
      <c r="H15705" t="s">
        <v>19</v>
      </c>
      <c r="I15705" t="s">
        <v>16828</v>
      </c>
      <c r="J15705" t="s">
        <v>16</v>
      </c>
      <c r="K15705" t="s">
        <v>17</v>
      </c>
      <c r="L15705" s="13">
        <v>11111111</v>
      </c>
      <c r="M15705" t="s">
        <v>16556</v>
      </c>
      <c r="S15705" t="s">
        <v>18</v>
      </c>
    </row>
    <row r="15706" spans="2:19" x14ac:dyDescent="0.25">
      <c r="B15706">
        <v>15784</v>
      </c>
      <c r="C15706" t="s">
        <v>13879</v>
      </c>
      <c r="D15706" t="s">
        <v>15005</v>
      </c>
      <c r="H15706" t="s">
        <v>19</v>
      </c>
      <c r="I15706" t="s">
        <v>16828</v>
      </c>
      <c r="J15706" t="s">
        <v>16</v>
      </c>
      <c r="K15706" t="s">
        <v>17</v>
      </c>
      <c r="L15706" s="13">
        <v>11111111</v>
      </c>
      <c r="M15706" t="s">
        <v>16529</v>
      </c>
      <c r="S15706" t="s">
        <v>18</v>
      </c>
    </row>
    <row r="15707" spans="2:19" x14ac:dyDescent="0.25">
      <c r="B15707">
        <v>15785</v>
      </c>
      <c r="C15707" t="s">
        <v>13880</v>
      </c>
      <c r="D15707" t="s">
        <v>23</v>
      </c>
      <c r="H15707" t="s">
        <v>19</v>
      </c>
      <c r="I15707" t="s">
        <v>16828</v>
      </c>
      <c r="J15707" t="s">
        <v>16</v>
      </c>
      <c r="K15707" t="s">
        <v>17</v>
      </c>
      <c r="L15707" s="13">
        <v>11111111</v>
      </c>
      <c r="M15707" t="s">
        <v>15031</v>
      </c>
      <c r="S15707" t="s">
        <v>18</v>
      </c>
    </row>
    <row r="15708" spans="2:19" x14ac:dyDescent="0.25">
      <c r="B15708">
        <v>15786</v>
      </c>
      <c r="C15708" t="s">
        <v>13881</v>
      </c>
      <c r="D15708" t="s">
        <v>23</v>
      </c>
      <c r="H15708" t="s">
        <v>19</v>
      </c>
      <c r="I15708" t="s">
        <v>16828</v>
      </c>
      <c r="J15708" t="s">
        <v>16</v>
      </c>
      <c r="K15708" t="s">
        <v>17</v>
      </c>
      <c r="L15708" s="13">
        <v>11111111</v>
      </c>
      <c r="M15708" t="s">
        <v>15031</v>
      </c>
      <c r="S15708" t="s">
        <v>18</v>
      </c>
    </row>
    <row r="15709" spans="2:19" x14ac:dyDescent="0.25">
      <c r="B15709">
        <v>15787</v>
      </c>
      <c r="C15709" t="s">
        <v>13882</v>
      </c>
      <c r="D15709" t="s">
        <v>15005</v>
      </c>
      <c r="H15709" t="s">
        <v>19</v>
      </c>
      <c r="I15709" t="s">
        <v>16828</v>
      </c>
      <c r="J15709" t="s">
        <v>16</v>
      </c>
      <c r="K15709" t="s">
        <v>17</v>
      </c>
      <c r="L15709" s="13">
        <v>11111111</v>
      </c>
      <c r="M15709" t="s">
        <v>16551</v>
      </c>
      <c r="S15709" t="s">
        <v>18</v>
      </c>
    </row>
    <row r="15710" spans="2:19" x14ac:dyDescent="0.25">
      <c r="B15710">
        <v>15788</v>
      </c>
      <c r="C15710" t="s">
        <v>105</v>
      </c>
      <c r="D15710" t="s">
        <v>23</v>
      </c>
      <c r="H15710" t="s">
        <v>19</v>
      </c>
      <c r="I15710" t="s">
        <v>16828</v>
      </c>
      <c r="J15710" t="s">
        <v>16</v>
      </c>
      <c r="K15710" t="s">
        <v>17</v>
      </c>
      <c r="L15710" s="13">
        <v>11111111</v>
      </c>
      <c r="M15710" t="s">
        <v>15031</v>
      </c>
      <c r="S15710" t="s">
        <v>18</v>
      </c>
    </row>
    <row r="15711" spans="2:19" x14ac:dyDescent="0.25">
      <c r="B15711">
        <v>15789</v>
      </c>
      <c r="C15711" t="s">
        <v>13883</v>
      </c>
      <c r="D15711" t="s">
        <v>23</v>
      </c>
      <c r="H15711" t="s">
        <v>19</v>
      </c>
      <c r="I15711" t="s">
        <v>16828</v>
      </c>
      <c r="J15711" t="s">
        <v>16</v>
      </c>
      <c r="K15711" t="s">
        <v>17</v>
      </c>
      <c r="L15711" s="13">
        <v>11111111</v>
      </c>
      <c r="M15711" t="s">
        <v>16569</v>
      </c>
      <c r="S15711" t="s">
        <v>18</v>
      </c>
    </row>
    <row r="15712" spans="2:19" x14ac:dyDescent="0.25">
      <c r="B15712">
        <v>15790</v>
      </c>
      <c r="C15712" t="s">
        <v>13884</v>
      </c>
      <c r="D15712" t="s">
        <v>15005</v>
      </c>
      <c r="H15712" t="s">
        <v>19</v>
      </c>
      <c r="I15712" t="s">
        <v>16828</v>
      </c>
      <c r="J15712" t="s">
        <v>16</v>
      </c>
      <c r="K15712" t="s">
        <v>17</v>
      </c>
      <c r="L15712" s="13">
        <v>11111111</v>
      </c>
      <c r="M15712" t="s">
        <v>16551</v>
      </c>
      <c r="S15712" t="s">
        <v>18</v>
      </c>
    </row>
    <row r="15713" spans="2:19" x14ac:dyDescent="0.25">
      <c r="B15713">
        <v>15791</v>
      </c>
      <c r="C15713" t="s">
        <v>13885</v>
      </c>
      <c r="D15713" t="s">
        <v>15005</v>
      </c>
      <c r="H15713" t="s">
        <v>19</v>
      </c>
      <c r="I15713" t="s">
        <v>16828</v>
      </c>
      <c r="J15713" t="s">
        <v>16</v>
      </c>
      <c r="K15713" t="s">
        <v>17</v>
      </c>
      <c r="L15713" s="13">
        <v>11111111</v>
      </c>
      <c r="M15713" t="s">
        <v>15008</v>
      </c>
      <c r="S15713" t="s">
        <v>18</v>
      </c>
    </row>
    <row r="15714" spans="2:19" x14ac:dyDescent="0.25">
      <c r="B15714">
        <v>15792</v>
      </c>
      <c r="C15714" t="s">
        <v>6811</v>
      </c>
      <c r="D15714" t="s">
        <v>15005</v>
      </c>
      <c r="H15714" t="s">
        <v>19</v>
      </c>
      <c r="I15714" t="s">
        <v>16828</v>
      </c>
      <c r="J15714" t="s">
        <v>16</v>
      </c>
      <c r="K15714" t="s">
        <v>17</v>
      </c>
      <c r="L15714" s="13">
        <v>11111111</v>
      </c>
      <c r="M15714" t="s">
        <v>15008</v>
      </c>
      <c r="S15714" t="s">
        <v>18</v>
      </c>
    </row>
    <row r="15715" spans="2:19" x14ac:dyDescent="0.25">
      <c r="B15715">
        <v>15793</v>
      </c>
      <c r="C15715" t="s">
        <v>13886</v>
      </c>
      <c r="D15715" t="s">
        <v>15005</v>
      </c>
      <c r="H15715" t="s">
        <v>19</v>
      </c>
      <c r="I15715" t="s">
        <v>16828</v>
      </c>
      <c r="J15715" t="s">
        <v>16</v>
      </c>
      <c r="K15715" t="s">
        <v>17</v>
      </c>
      <c r="L15715" s="13">
        <v>11111111</v>
      </c>
      <c r="M15715" t="s">
        <v>16550</v>
      </c>
      <c r="S15715" t="s">
        <v>18</v>
      </c>
    </row>
    <row r="15716" spans="2:19" x14ac:dyDescent="0.25">
      <c r="B15716">
        <v>15794</v>
      </c>
      <c r="C15716" t="s">
        <v>13887</v>
      </c>
      <c r="D15716" t="s">
        <v>15005</v>
      </c>
      <c r="H15716" t="s">
        <v>19</v>
      </c>
      <c r="I15716" t="s">
        <v>16828</v>
      </c>
      <c r="J15716" t="s">
        <v>16</v>
      </c>
      <c r="K15716" t="s">
        <v>17</v>
      </c>
      <c r="L15716" s="13">
        <v>11111111</v>
      </c>
      <c r="M15716" t="s">
        <v>15056</v>
      </c>
      <c r="S15716" t="s">
        <v>18</v>
      </c>
    </row>
    <row r="15717" spans="2:19" x14ac:dyDescent="0.25">
      <c r="B15717">
        <v>15795</v>
      </c>
      <c r="C15717" t="s">
        <v>13888</v>
      </c>
      <c r="D15717" t="s">
        <v>23</v>
      </c>
      <c r="H15717" t="s">
        <v>19</v>
      </c>
      <c r="I15717" t="s">
        <v>16828</v>
      </c>
      <c r="J15717" t="s">
        <v>16</v>
      </c>
      <c r="K15717" t="s">
        <v>17</v>
      </c>
      <c r="L15717" s="13">
        <v>11111111</v>
      </c>
      <c r="M15717" t="s">
        <v>15077</v>
      </c>
      <c r="S15717" t="s">
        <v>18</v>
      </c>
    </row>
    <row r="15718" spans="2:19" x14ac:dyDescent="0.25">
      <c r="B15718">
        <v>15796</v>
      </c>
      <c r="C15718" t="s">
        <v>13889</v>
      </c>
      <c r="D15718" t="s">
        <v>23</v>
      </c>
      <c r="H15718" t="s">
        <v>19</v>
      </c>
      <c r="I15718" t="s">
        <v>16828</v>
      </c>
      <c r="J15718" t="s">
        <v>16</v>
      </c>
      <c r="K15718" t="s">
        <v>17</v>
      </c>
      <c r="L15718" s="13">
        <v>11111111</v>
      </c>
      <c r="M15718" t="s">
        <v>15077</v>
      </c>
      <c r="S15718" t="s">
        <v>18</v>
      </c>
    </row>
    <row r="15719" spans="2:19" x14ac:dyDescent="0.25">
      <c r="B15719">
        <v>15797</v>
      </c>
      <c r="C15719" t="s">
        <v>13890</v>
      </c>
      <c r="D15719" t="s">
        <v>23</v>
      </c>
      <c r="H15719" t="s">
        <v>19</v>
      </c>
      <c r="I15719" t="s">
        <v>16828</v>
      </c>
      <c r="J15719" t="s">
        <v>16</v>
      </c>
      <c r="K15719" t="s">
        <v>17</v>
      </c>
      <c r="L15719" s="13">
        <v>11111111</v>
      </c>
      <c r="M15719" t="s">
        <v>15077</v>
      </c>
      <c r="S15719" t="s">
        <v>18</v>
      </c>
    </row>
    <row r="15720" spans="2:19" x14ac:dyDescent="0.25">
      <c r="B15720">
        <v>15798</v>
      </c>
      <c r="C15720" t="s">
        <v>13891</v>
      </c>
      <c r="D15720" t="s">
        <v>23</v>
      </c>
      <c r="H15720" t="s">
        <v>19</v>
      </c>
      <c r="I15720" t="s">
        <v>16828</v>
      </c>
      <c r="J15720" t="s">
        <v>16</v>
      </c>
      <c r="K15720" t="s">
        <v>17</v>
      </c>
      <c r="L15720" s="13">
        <v>11111111</v>
      </c>
      <c r="M15720" t="s">
        <v>15031</v>
      </c>
      <c r="S15720" t="s">
        <v>18</v>
      </c>
    </row>
    <row r="15721" spans="2:19" x14ac:dyDescent="0.25">
      <c r="B15721">
        <v>15799</v>
      </c>
      <c r="C15721" t="s">
        <v>13892</v>
      </c>
      <c r="D15721" t="s">
        <v>15005</v>
      </c>
      <c r="H15721" t="s">
        <v>19</v>
      </c>
      <c r="I15721" t="s">
        <v>16828</v>
      </c>
      <c r="J15721" t="s">
        <v>16</v>
      </c>
      <c r="K15721" t="s">
        <v>17</v>
      </c>
      <c r="L15721" s="13">
        <v>11111111</v>
      </c>
      <c r="M15721" t="s">
        <v>16570</v>
      </c>
      <c r="S15721" t="s">
        <v>18</v>
      </c>
    </row>
    <row r="15722" spans="2:19" x14ac:dyDescent="0.25">
      <c r="B15722">
        <v>15800</v>
      </c>
      <c r="C15722" t="s">
        <v>13893</v>
      </c>
      <c r="D15722" t="s">
        <v>23</v>
      </c>
      <c r="H15722" t="s">
        <v>19</v>
      </c>
      <c r="I15722" t="s">
        <v>16828</v>
      </c>
      <c r="J15722" t="s">
        <v>16</v>
      </c>
      <c r="K15722" t="s">
        <v>17</v>
      </c>
      <c r="L15722" s="13">
        <v>11111111</v>
      </c>
      <c r="M15722" t="s">
        <v>15077</v>
      </c>
      <c r="S15722" t="s">
        <v>18</v>
      </c>
    </row>
    <row r="15723" spans="2:19" x14ac:dyDescent="0.25">
      <c r="B15723">
        <v>15801</v>
      </c>
      <c r="C15723" t="s">
        <v>13894</v>
      </c>
      <c r="D15723" t="s">
        <v>23</v>
      </c>
      <c r="H15723" t="s">
        <v>19</v>
      </c>
      <c r="I15723" t="s">
        <v>16828</v>
      </c>
      <c r="J15723" t="s">
        <v>16</v>
      </c>
      <c r="K15723" t="s">
        <v>17</v>
      </c>
      <c r="L15723" s="13">
        <v>11111111</v>
      </c>
      <c r="M15723" t="s">
        <v>15031</v>
      </c>
      <c r="S15723" t="s">
        <v>18</v>
      </c>
    </row>
    <row r="15724" spans="2:19" x14ac:dyDescent="0.25">
      <c r="B15724">
        <v>15802</v>
      </c>
      <c r="C15724" t="s">
        <v>13895</v>
      </c>
      <c r="D15724" t="s">
        <v>23</v>
      </c>
      <c r="H15724" t="s">
        <v>19</v>
      </c>
      <c r="I15724" t="s">
        <v>16828</v>
      </c>
      <c r="J15724" t="s">
        <v>16</v>
      </c>
      <c r="K15724" t="s">
        <v>17</v>
      </c>
      <c r="L15724" s="13">
        <v>11111111</v>
      </c>
      <c r="M15724" t="s">
        <v>15071</v>
      </c>
      <c r="S15724" t="s">
        <v>18</v>
      </c>
    </row>
    <row r="15725" spans="2:19" x14ac:dyDescent="0.25">
      <c r="B15725">
        <v>15803</v>
      </c>
      <c r="C15725" t="s">
        <v>13896</v>
      </c>
      <c r="D15725" t="s">
        <v>23</v>
      </c>
      <c r="H15725" t="s">
        <v>19</v>
      </c>
      <c r="I15725" t="s">
        <v>16828</v>
      </c>
      <c r="J15725" t="s">
        <v>16</v>
      </c>
      <c r="K15725" t="s">
        <v>17</v>
      </c>
      <c r="L15725" s="13">
        <v>11111111</v>
      </c>
      <c r="M15725" t="s">
        <v>15008</v>
      </c>
      <c r="S15725" t="s">
        <v>18</v>
      </c>
    </row>
    <row r="15726" spans="2:19" x14ac:dyDescent="0.25">
      <c r="B15726">
        <v>15804</v>
      </c>
      <c r="C15726" t="s">
        <v>13897</v>
      </c>
      <c r="D15726" t="s">
        <v>23</v>
      </c>
      <c r="H15726" t="s">
        <v>19</v>
      </c>
      <c r="I15726" t="s">
        <v>16828</v>
      </c>
      <c r="J15726" t="s">
        <v>16</v>
      </c>
      <c r="K15726" t="s">
        <v>17</v>
      </c>
      <c r="L15726" s="13">
        <v>11111111</v>
      </c>
      <c r="M15726" t="s">
        <v>16571</v>
      </c>
      <c r="S15726" t="s">
        <v>18</v>
      </c>
    </row>
    <row r="15727" spans="2:19" x14ac:dyDescent="0.25">
      <c r="B15727">
        <v>15805</v>
      </c>
      <c r="C15727" t="s">
        <v>13898</v>
      </c>
      <c r="D15727" t="s">
        <v>23</v>
      </c>
      <c r="H15727" t="s">
        <v>19</v>
      </c>
      <c r="I15727" t="s">
        <v>16828</v>
      </c>
      <c r="J15727" t="s">
        <v>16</v>
      </c>
      <c r="K15727" t="s">
        <v>17</v>
      </c>
      <c r="L15727" s="13">
        <v>11111111</v>
      </c>
      <c r="M15727" t="s">
        <v>16547</v>
      </c>
      <c r="S15727" t="s">
        <v>18</v>
      </c>
    </row>
    <row r="15728" spans="2:19" x14ac:dyDescent="0.25">
      <c r="B15728">
        <v>15806</v>
      </c>
      <c r="C15728" t="s">
        <v>13899</v>
      </c>
      <c r="D15728" t="s">
        <v>15005</v>
      </c>
      <c r="H15728" t="s">
        <v>19</v>
      </c>
      <c r="I15728" t="s">
        <v>16828</v>
      </c>
      <c r="J15728" t="s">
        <v>16</v>
      </c>
      <c r="K15728" t="s">
        <v>17</v>
      </c>
      <c r="L15728" s="13">
        <v>11111111</v>
      </c>
      <c r="M15728" t="s">
        <v>16551</v>
      </c>
      <c r="S15728" t="s">
        <v>18</v>
      </c>
    </row>
    <row r="15729" spans="2:19" x14ac:dyDescent="0.25">
      <c r="B15729">
        <v>15807</v>
      </c>
      <c r="C15729" t="s">
        <v>13900</v>
      </c>
      <c r="D15729" t="s">
        <v>15005</v>
      </c>
      <c r="H15729" t="s">
        <v>19</v>
      </c>
      <c r="I15729" t="s">
        <v>16828</v>
      </c>
      <c r="J15729" t="s">
        <v>16</v>
      </c>
      <c r="K15729" t="s">
        <v>17</v>
      </c>
      <c r="L15729" s="13">
        <v>11111111</v>
      </c>
      <c r="M15729" t="s">
        <v>15056</v>
      </c>
      <c r="S15729" t="s">
        <v>18</v>
      </c>
    </row>
    <row r="15730" spans="2:19" x14ac:dyDescent="0.25">
      <c r="B15730">
        <v>15808</v>
      </c>
      <c r="C15730" t="s">
        <v>13901</v>
      </c>
      <c r="D15730" t="s">
        <v>23</v>
      </c>
      <c r="H15730" t="s">
        <v>19</v>
      </c>
      <c r="I15730" t="s">
        <v>16828</v>
      </c>
      <c r="J15730" t="s">
        <v>16</v>
      </c>
      <c r="K15730" t="s">
        <v>17</v>
      </c>
      <c r="L15730" s="13">
        <v>11111111</v>
      </c>
      <c r="M15730" t="s">
        <v>16529</v>
      </c>
      <c r="S15730" t="s">
        <v>18</v>
      </c>
    </row>
    <row r="15731" spans="2:19" x14ac:dyDescent="0.25">
      <c r="B15731">
        <v>15809</v>
      </c>
      <c r="C15731" t="s">
        <v>13902</v>
      </c>
      <c r="D15731" t="s">
        <v>23</v>
      </c>
      <c r="H15731" t="s">
        <v>19</v>
      </c>
      <c r="I15731" t="s">
        <v>16828</v>
      </c>
      <c r="J15731" t="s">
        <v>16</v>
      </c>
      <c r="K15731" t="s">
        <v>17</v>
      </c>
      <c r="L15731" s="13">
        <v>11111111</v>
      </c>
      <c r="M15731" t="s">
        <v>16550</v>
      </c>
      <c r="S15731" t="s">
        <v>18</v>
      </c>
    </row>
    <row r="15732" spans="2:19" x14ac:dyDescent="0.25">
      <c r="B15732">
        <v>15810</v>
      </c>
      <c r="C15732" t="s">
        <v>13903</v>
      </c>
      <c r="D15732" t="s">
        <v>23</v>
      </c>
      <c r="H15732" t="s">
        <v>19</v>
      </c>
      <c r="I15732" t="s">
        <v>16828</v>
      </c>
      <c r="J15732" t="s">
        <v>16</v>
      </c>
      <c r="K15732" t="s">
        <v>17</v>
      </c>
      <c r="L15732" s="13">
        <v>11111111</v>
      </c>
      <c r="M15732" t="s">
        <v>16551</v>
      </c>
      <c r="S15732" t="s">
        <v>18</v>
      </c>
    </row>
    <row r="15733" spans="2:19" x14ac:dyDescent="0.25">
      <c r="B15733">
        <v>15811</v>
      </c>
      <c r="C15733" t="s">
        <v>13904</v>
      </c>
      <c r="D15733" t="s">
        <v>15005</v>
      </c>
      <c r="H15733" t="s">
        <v>19</v>
      </c>
      <c r="I15733" t="s">
        <v>16828</v>
      </c>
      <c r="J15733" t="s">
        <v>16</v>
      </c>
      <c r="K15733" t="s">
        <v>17</v>
      </c>
      <c r="L15733" s="13">
        <v>11111111</v>
      </c>
      <c r="M15733" t="s">
        <v>15008</v>
      </c>
      <c r="S15733" t="s">
        <v>18</v>
      </c>
    </row>
    <row r="15734" spans="2:19" x14ac:dyDescent="0.25">
      <c r="B15734">
        <v>15812</v>
      </c>
      <c r="C15734" t="s">
        <v>13905</v>
      </c>
      <c r="D15734" t="s">
        <v>15005</v>
      </c>
      <c r="H15734" t="s">
        <v>19</v>
      </c>
      <c r="I15734" t="s">
        <v>16828</v>
      </c>
      <c r="J15734" t="s">
        <v>16</v>
      </c>
      <c r="K15734" t="s">
        <v>17</v>
      </c>
      <c r="L15734" s="13">
        <v>11111111</v>
      </c>
      <c r="M15734" t="s">
        <v>16541</v>
      </c>
      <c r="S15734" t="s">
        <v>18</v>
      </c>
    </row>
    <row r="15735" spans="2:19" x14ac:dyDescent="0.25">
      <c r="B15735">
        <v>15813</v>
      </c>
      <c r="C15735" t="s">
        <v>13906</v>
      </c>
      <c r="D15735" t="s">
        <v>23</v>
      </c>
      <c r="H15735" t="s">
        <v>19</v>
      </c>
      <c r="I15735" t="s">
        <v>16828</v>
      </c>
      <c r="J15735" t="s">
        <v>16</v>
      </c>
      <c r="K15735" t="s">
        <v>17</v>
      </c>
      <c r="L15735" s="13">
        <v>11111111</v>
      </c>
      <c r="M15735" t="s">
        <v>16551</v>
      </c>
      <c r="S15735" t="s">
        <v>18</v>
      </c>
    </row>
    <row r="15736" spans="2:19" x14ac:dyDescent="0.25">
      <c r="B15736">
        <v>15814</v>
      </c>
      <c r="C15736" t="s">
        <v>13907</v>
      </c>
      <c r="D15736" t="s">
        <v>23</v>
      </c>
      <c r="H15736" t="s">
        <v>19</v>
      </c>
      <c r="I15736" t="s">
        <v>16828</v>
      </c>
      <c r="J15736" t="s">
        <v>16</v>
      </c>
      <c r="K15736" t="s">
        <v>17</v>
      </c>
      <c r="L15736" s="13">
        <v>11111111</v>
      </c>
      <c r="M15736" t="s">
        <v>16546</v>
      </c>
      <c r="S15736" t="s">
        <v>18</v>
      </c>
    </row>
    <row r="15737" spans="2:19" x14ac:dyDescent="0.25">
      <c r="B15737">
        <v>15815</v>
      </c>
      <c r="C15737" t="s">
        <v>13908</v>
      </c>
      <c r="D15737" t="s">
        <v>15005</v>
      </c>
      <c r="H15737" t="s">
        <v>19</v>
      </c>
      <c r="I15737" t="s">
        <v>16828</v>
      </c>
      <c r="J15737" t="s">
        <v>16</v>
      </c>
      <c r="K15737" t="s">
        <v>17</v>
      </c>
      <c r="L15737" s="13">
        <v>11111111</v>
      </c>
      <c r="M15737" t="s">
        <v>16572</v>
      </c>
      <c r="S15737" t="s">
        <v>18</v>
      </c>
    </row>
    <row r="15738" spans="2:19" x14ac:dyDescent="0.25">
      <c r="B15738">
        <v>15816</v>
      </c>
      <c r="C15738" t="s">
        <v>13909</v>
      </c>
      <c r="D15738" t="s">
        <v>23</v>
      </c>
      <c r="H15738" t="s">
        <v>19</v>
      </c>
      <c r="I15738" t="s">
        <v>16828</v>
      </c>
      <c r="J15738" t="s">
        <v>16</v>
      </c>
      <c r="K15738" t="s">
        <v>17</v>
      </c>
      <c r="L15738" s="13">
        <v>11111111</v>
      </c>
      <c r="M15738" t="s">
        <v>15222</v>
      </c>
      <c r="S15738" t="s">
        <v>18</v>
      </c>
    </row>
    <row r="15739" spans="2:19" x14ac:dyDescent="0.25">
      <c r="B15739">
        <v>15817</v>
      </c>
      <c r="C15739" t="s">
        <v>13910</v>
      </c>
      <c r="D15739" t="s">
        <v>23</v>
      </c>
      <c r="H15739" t="s">
        <v>19</v>
      </c>
      <c r="I15739" t="s">
        <v>16828</v>
      </c>
      <c r="J15739" t="s">
        <v>16</v>
      </c>
      <c r="K15739" t="s">
        <v>17</v>
      </c>
      <c r="L15739" s="13">
        <v>11111111</v>
      </c>
      <c r="M15739" t="s">
        <v>15011</v>
      </c>
      <c r="S15739" t="s">
        <v>18</v>
      </c>
    </row>
    <row r="15740" spans="2:19" x14ac:dyDescent="0.25">
      <c r="B15740">
        <v>15818</v>
      </c>
      <c r="C15740" t="s">
        <v>13911</v>
      </c>
      <c r="D15740" t="s">
        <v>15005</v>
      </c>
      <c r="H15740" t="s">
        <v>19</v>
      </c>
      <c r="I15740" t="s">
        <v>16828</v>
      </c>
      <c r="J15740" t="s">
        <v>16</v>
      </c>
      <c r="K15740" t="s">
        <v>17</v>
      </c>
      <c r="L15740" s="13">
        <v>11111111</v>
      </c>
      <c r="M15740" t="s">
        <v>16551</v>
      </c>
      <c r="S15740" t="s">
        <v>18</v>
      </c>
    </row>
    <row r="15741" spans="2:19" x14ac:dyDescent="0.25">
      <c r="B15741">
        <v>15819</v>
      </c>
      <c r="C15741" t="s">
        <v>13912</v>
      </c>
      <c r="D15741" t="s">
        <v>23</v>
      </c>
      <c r="H15741" t="s">
        <v>19</v>
      </c>
      <c r="I15741" t="s">
        <v>16828</v>
      </c>
      <c r="J15741" t="s">
        <v>16</v>
      </c>
      <c r="K15741" t="s">
        <v>17</v>
      </c>
      <c r="L15741" s="13">
        <v>11111111</v>
      </c>
      <c r="M15741" t="s">
        <v>16529</v>
      </c>
      <c r="S15741" t="s">
        <v>18</v>
      </c>
    </row>
    <row r="15742" spans="2:19" x14ac:dyDescent="0.25">
      <c r="B15742">
        <v>15820</v>
      </c>
      <c r="C15742" t="s">
        <v>13913</v>
      </c>
      <c r="D15742" t="s">
        <v>23</v>
      </c>
      <c r="H15742" t="s">
        <v>19</v>
      </c>
      <c r="I15742" t="s">
        <v>16828</v>
      </c>
      <c r="J15742" t="s">
        <v>16</v>
      </c>
      <c r="K15742" t="s">
        <v>17</v>
      </c>
      <c r="L15742" s="13">
        <v>11111111</v>
      </c>
      <c r="M15742" t="s">
        <v>15031</v>
      </c>
      <c r="S15742" t="s">
        <v>18</v>
      </c>
    </row>
    <row r="15743" spans="2:19" x14ac:dyDescent="0.25">
      <c r="B15743">
        <v>15821</v>
      </c>
      <c r="C15743" t="s">
        <v>13914</v>
      </c>
      <c r="D15743" t="s">
        <v>15005</v>
      </c>
      <c r="H15743" t="s">
        <v>19</v>
      </c>
      <c r="I15743" t="s">
        <v>16828</v>
      </c>
      <c r="J15743" t="s">
        <v>16</v>
      </c>
      <c r="K15743" t="s">
        <v>17</v>
      </c>
      <c r="L15743" s="13">
        <v>11111111</v>
      </c>
      <c r="M15743" t="s">
        <v>15222</v>
      </c>
      <c r="S15743" t="s">
        <v>18</v>
      </c>
    </row>
    <row r="15744" spans="2:19" x14ac:dyDescent="0.25">
      <c r="B15744">
        <v>15822</v>
      </c>
      <c r="C15744" t="s">
        <v>6124</v>
      </c>
      <c r="D15744" t="s">
        <v>15005</v>
      </c>
      <c r="H15744" t="s">
        <v>19</v>
      </c>
      <c r="I15744" t="s">
        <v>16828</v>
      </c>
      <c r="J15744" t="s">
        <v>16</v>
      </c>
      <c r="K15744" t="s">
        <v>17</v>
      </c>
      <c r="L15744" s="13">
        <v>11111111</v>
      </c>
      <c r="M15744" t="s">
        <v>16551</v>
      </c>
      <c r="S15744" t="s">
        <v>18</v>
      </c>
    </row>
    <row r="15745" spans="2:19" x14ac:dyDescent="0.25">
      <c r="B15745">
        <v>15823</v>
      </c>
      <c r="C15745" t="s">
        <v>13915</v>
      </c>
      <c r="D15745" t="s">
        <v>15005</v>
      </c>
      <c r="H15745" t="s">
        <v>19</v>
      </c>
      <c r="I15745" t="s">
        <v>16828</v>
      </c>
      <c r="J15745" t="s">
        <v>16</v>
      </c>
      <c r="K15745" t="s">
        <v>17</v>
      </c>
      <c r="L15745" s="13">
        <v>11111111</v>
      </c>
      <c r="M15745" t="s">
        <v>15856</v>
      </c>
      <c r="S15745" t="s">
        <v>18</v>
      </c>
    </row>
    <row r="15746" spans="2:19" x14ac:dyDescent="0.25">
      <c r="B15746">
        <v>15824</v>
      </c>
      <c r="C15746" t="s">
        <v>13916</v>
      </c>
      <c r="D15746" t="s">
        <v>23</v>
      </c>
      <c r="H15746" t="s">
        <v>19</v>
      </c>
      <c r="I15746" t="s">
        <v>16828</v>
      </c>
      <c r="J15746" t="s">
        <v>16</v>
      </c>
      <c r="K15746" t="s">
        <v>17</v>
      </c>
      <c r="L15746" s="13">
        <v>11111111</v>
      </c>
      <c r="M15746" t="s">
        <v>16080</v>
      </c>
      <c r="S15746" t="s">
        <v>18</v>
      </c>
    </row>
    <row r="15747" spans="2:19" x14ac:dyDescent="0.25">
      <c r="B15747">
        <v>15825</v>
      </c>
      <c r="C15747" t="s">
        <v>13917</v>
      </c>
      <c r="D15747" t="s">
        <v>23</v>
      </c>
      <c r="H15747" t="s">
        <v>19</v>
      </c>
      <c r="I15747" t="s">
        <v>16828</v>
      </c>
      <c r="J15747" t="s">
        <v>16</v>
      </c>
      <c r="K15747" t="s">
        <v>17</v>
      </c>
      <c r="L15747" s="13">
        <v>11111111</v>
      </c>
      <c r="M15747" t="s">
        <v>15008</v>
      </c>
      <c r="S15747" t="s">
        <v>18</v>
      </c>
    </row>
    <row r="15748" spans="2:19" x14ac:dyDescent="0.25">
      <c r="B15748">
        <v>15826</v>
      </c>
      <c r="C15748" t="s">
        <v>13918</v>
      </c>
      <c r="D15748" t="s">
        <v>15005</v>
      </c>
      <c r="H15748" t="s">
        <v>19</v>
      </c>
      <c r="I15748" t="s">
        <v>16828</v>
      </c>
      <c r="J15748" t="s">
        <v>16</v>
      </c>
      <c r="K15748" t="s">
        <v>17</v>
      </c>
      <c r="L15748" s="13">
        <v>11111111</v>
      </c>
      <c r="M15748" t="s">
        <v>16262</v>
      </c>
      <c r="S15748" t="s">
        <v>18</v>
      </c>
    </row>
    <row r="15749" spans="2:19" x14ac:dyDescent="0.25">
      <c r="B15749">
        <v>15827</v>
      </c>
      <c r="C15749" t="s">
        <v>13919</v>
      </c>
      <c r="D15749" t="s">
        <v>23</v>
      </c>
      <c r="H15749" t="s">
        <v>19</v>
      </c>
      <c r="I15749" t="s">
        <v>16828</v>
      </c>
      <c r="J15749" t="s">
        <v>16</v>
      </c>
      <c r="K15749" t="s">
        <v>17</v>
      </c>
      <c r="L15749" s="13">
        <v>11111111</v>
      </c>
      <c r="M15749" t="s">
        <v>15011</v>
      </c>
      <c r="S15749" t="s">
        <v>18</v>
      </c>
    </row>
    <row r="15750" spans="2:19" x14ac:dyDescent="0.25">
      <c r="B15750">
        <v>15828</v>
      </c>
      <c r="C15750" t="s">
        <v>13920</v>
      </c>
      <c r="D15750" t="s">
        <v>15005</v>
      </c>
      <c r="H15750" t="s">
        <v>19</v>
      </c>
      <c r="I15750" t="s">
        <v>16828</v>
      </c>
      <c r="J15750" t="s">
        <v>16</v>
      </c>
      <c r="K15750" t="s">
        <v>17</v>
      </c>
      <c r="L15750" s="13">
        <v>11111111</v>
      </c>
      <c r="M15750" t="s">
        <v>16551</v>
      </c>
      <c r="S15750" t="s">
        <v>18</v>
      </c>
    </row>
    <row r="15751" spans="2:19" x14ac:dyDescent="0.25">
      <c r="B15751">
        <v>15829</v>
      </c>
      <c r="C15751" t="s">
        <v>13921</v>
      </c>
      <c r="D15751" t="s">
        <v>15005</v>
      </c>
      <c r="H15751" t="s">
        <v>19</v>
      </c>
      <c r="I15751" t="s">
        <v>16828</v>
      </c>
      <c r="J15751" t="s">
        <v>16</v>
      </c>
      <c r="K15751" t="s">
        <v>17</v>
      </c>
      <c r="L15751" s="13">
        <v>11111111</v>
      </c>
      <c r="M15751" t="s">
        <v>15031</v>
      </c>
      <c r="S15751" t="s">
        <v>18</v>
      </c>
    </row>
    <row r="15752" spans="2:19" x14ac:dyDescent="0.25">
      <c r="B15752">
        <v>15830</v>
      </c>
      <c r="C15752" t="s">
        <v>13922</v>
      </c>
      <c r="D15752" t="s">
        <v>15005</v>
      </c>
      <c r="H15752" t="s">
        <v>19</v>
      </c>
      <c r="I15752" t="s">
        <v>16828</v>
      </c>
      <c r="J15752" t="s">
        <v>16</v>
      </c>
      <c r="K15752" t="s">
        <v>17</v>
      </c>
      <c r="L15752" s="13">
        <v>11111111</v>
      </c>
      <c r="M15752" t="s">
        <v>15026</v>
      </c>
      <c r="S15752" t="s">
        <v>18</v>
      </c>
    </row>
    <row r="15753" spans="2:19" x14ac:dyDescent="0.25">
      <c r="B15753">
        <v>15831</v>
      </c>
      <c r="C15753" t="s">
        <v>13923</v>
      </c>
      <c r="D15753" t="s">
        <v>15005</v>
      </c>
      <c r="H15753" t="s">
        <v>19</v>
      </c>
      <c r="I15753" t="s">
        <v>16828</v>
      </c>
      <c r="J15753" t="s">
        <v>16</v>
      </c>
      <c r="K15753" t="s">
        <v>17</v>
      </c>
      <c r="L15753" s="13">
        <v>11111111</v>
      </c>
      <c r="M15753" t="s">
        <v>16573</v>
      </c>
      <c r="S15753" t="s">
        <v>18</v>
      </c>
    </row>
    <row r="15754" spans="2:19" x14ac:dyDescent="0.25">
      <c r="B15754">
        <v>15832</v>
      </c>
      <c r="C15754" t="s">
        <v>13924</v>
      </c>
      <c r="D15754" t="s">
        <v>15005</v>
      </c>
      <c r="H15754" t="s">
        <v>19</v>
      </c>
      <c r="I15754" t="s">
        <v>16828</v>
      </c>
      <c r="J15754" t="s">
        <v>16</v>
      </c>
      <c r="K15754" t="s">
        <v>17</v>
      </c>
      <c r="L15754" s="13">
        <v>11111111</v>
      </c>
      <c r="M15754" t="s">
        <v>15036</v>
      </c>
      <c r="S15754" t="s">
        <v>18</v>
      </c>
    </row>
    <row r="15755" spans="2:19" x14ac:dyDescent="0.25">
      <c r="B15755">
        <v>15833</v>
      </c>
      <c r="C15755" t="s">
        <v>13925</v>
      </c>
      <c r="D15755" t="s">
        <v>15005</v>
      </c>
      <c r="H15755" t="s">
        <v>19</v>
      </c>
      <c r="I15755" t="s">
        <v>16828</v>
      </c>
      <c r="J15755" t="s">
        <v>16</v>
      </c>
      <c r="K15755" t="s">
        <v>17</v>
      </c>
      <c r="L15755" s="13">
        <v>11111111</v>
      </c>
      <c r="M15755" t="s">
        <v>15031</v>
      </c>
      <c r="S15755" t="s">
        <v>18</v>
      </c>
    </row>
    <row r="15756" spans="2:19" x14ac:dyDescent="0.25">
      <c r="B15756">
        <v>15834</v>
      </c>
      <c r="C15756" t="s">
        <v>13926</v>
      </c>
      <c r="D15756" t="s">
        <v>23</v>
      </c>
      <c r="H15756" t="s">
        <v>19</v>
      </c>
      <c r="I15756" t="s">
        <v>16828</v>
      </c>
      <c r="J15756" t="s">
        <v>16</v>
      </c>
      <c r="K15756" t="s">
        <v>17</v>
      </c>
      <c r="L15756" s="13">
        <v>11111111</v>
      </c>
      <c r="M15756" t="s">
        <v>15026</v>
      </c>
      <c r="S15756" t="s">
        <v>18</v>
      </c>
    </row>
    <row r="15757" spans="2:19" x14ac:dyDescent="0.25">
      <c r="B15757">
        <v>15835</v>
      </c>
      <c r="C15757" t="s">
        <v>13927</v>
      </c>
      <c r="D15757" t="s">
        <v>23</v>
      </c>
      <c r="H15757" t="s">
        <v>19</v>
      </c>
      <c r="I15757" t="s">
        <v>16828</v>
      </c>
      <c r="J15757" t="s">
        <v>16</v>
      </c>
      <c r="K15757" t="s">
        <v>17</v>
      </c>
      <c r="L15757" s="13">
        <v>11111111</v>
      </c>
      <c r="M15757" t="s">
        <v>16551</v>
      </c>
      <c r="S15757" t="s">
        <v>18</v>
      </c>
    </row>
    <row r="15758" spans="2:19" x14ac:dyDescent="0.25">
      <c r="B15758">
        <v>15836</v>
      </c>
      <c r="C15758" t="s">
        <v>13928</v>
      </c>
      <c r="D15758" t="s">
        <v>23</v>
      </c>
      <c r="H15758" t="s">
        <v>19</v>
      </c>
      <c r="I15758" t="s">
        <v>16828</v>
      </c>
      <c r="J15758" t="s">
        <v>16</v>
      </c>
      <c r="K15758" t="s">
        <v>17</v>
      </c>
      <c r="L15758" s="13">
        <v>11111111</v>
      </c>
      <c r="M15758" t="s">
        <v>15056</v>
      </c>
      <c r="S15758" t="s">
        <v>18</v>
      </c>
    </row>
    <row r="15759" spans="2:19" x14ac:dyDescent="0.25">
      <c r="B15759">
        <v>15837</v>
      </c>
      <c r="C15759" t="s">
        <v>13929</v>
      </c>
      <c r="D15759" t="s">
        <v>23</v>
      </c>
      <c r="H15759" t="s">
        <v>19</v>
      </c>
      <c r="I15759" t="s">
        <v>16828</v>
      </c>
      <c r="J15759" t="s">
        <v>16</v>
      </c>
      <c r="K15759" t="s">
        <v>17</v>
      </c>
      <c r="L15759" s="13">
        <v>11111111</v>
      </c>
      <c r="M15759" t="s">
        <v>15031</v>
      </c>
      <c r="S15759" t="s">
        <v>18</v>
      </c>
    </row>
    <row r="15760" spans="2:19" x14ac:dyDescent="0.25">
      <c r="B15760">
        <v>15838</v>
      </c>
      <c r="C15760" t="s">
        <v>6630</v>
      </c>
      <c r="D15760" t="s">
        <v>15005</v>
      </c>
      <c r="H15760" t="s">
        <v>19</v>
      </c>
      <c r="I15760" t="s">
        <v>16828</v>
      </c>
      <c r="J15760" t="s">
        <v>16</v>
      </c>
      <c r="K15760" t="s">
        <v>17</v>
      </c>
      <c r="L15760" s="13">
        <v>11111111</v>
      </c>
      <c r="M15760" t="s">
        <v>15031</v>
      </c>
      <c r="S15760" t="s">
        <v>18</v>
      </c>
    </row>
    <row r="15761" spans="2:19" x14ac:dyDescent="0.25">
      <c r="B15761">
        <v>15839</v>
      </c>
      <c r="C15761" t="s">
        <v>13930</v>
      </c>
      <c r="D15761" t="s">
        <v>15005</v>
      </c>
      <c r="H15761" t="s">
        <v>19</v>
      </c>
      <c r="I15761" t="s">
        <v>16828</v>
      </c>
      <c r="J15761" t="s">
        <v>16</v>
      </c>
      <c r="K15761" t="s">
        <v>17</v>
      </c>
      <c r="L15761" s="13">
        <v>11111111</v>
      </c>
      <c r="M15761" t="s">
        <v>16529</v>
      </c>
      <c r="S15761" t="s">
        <v>18</v>
      </c>
    </row>
    <row r="15762" spans="2:19" x14ac:dyDescent="0.25">
      <c r="B15762">
        <v>15840</v>
      </c>
      <c r="C15762" t="s">
        <v>149</v>
      </c>
      <c r="D15762" t="s">
        <v>15005</v>
      </c>
      <c r="H15762" t="s">
        <v>19</v>
      </c>
      <c r="I15762" t="s">
        <v>16828</v>
      </c>
      <c r="J15762" t="s">
        <v>16</v>
      </c>
      <c r="K15762" t="s">
        <v>17</v>
      </c>
      <c r="L15762" s="13">
        <v>11111111</v>
      </c>
      <c r="M15762" t="s">
        <v>16529</v>
      </c>
      <c r="S15762" t="s">
        <v>18</v>
      </c>
    </row>
    <row r="15763" spans="2:19" x14ac:dyDescent="0.25">
      <c r="B15763">
        <v>15841</v>
      </c>
      <c r="C15763" t="s">
        <v>13931</v>
      </c>
      <c r="D15763" t="s">
        <v>15005</v>
      </c>
      <c r="H15763" t="s">
        <v>19</v>
      </c>
      <c r="I15763" t="s">
        <v>16828</v>
      </c>
      <c r="J15763" t="s">
        <v>16</v>
      </c>
      <c r="K15763" t="s">
        <v>17</v>
      </c>
      <c r="L15763" s="13">
        <v>11111111</v>
      </c>
      <c r="M15763" t="s">
        <v>16551</v>
      </c>
      <c r="S15763" t="s">
        <v>18</v>
      </c>
    </row>
    <row r="15764" spans="2:19" x14ac:dyDescent="0.25">
      <c r="B15764">
        <v>15842</v>
      </c>
      <c r="C15764" t="s">
        <v>11492</v>
      </c>
      <c r="D15764" t="s">
        <v>15005</v>
      </c>
      <c r="H15764" t="s">
        <v>19</v>
      </c>
      <c r="I15764" t="s">
        <v>16828</v>
      </c>
      <c r="J15764" t="s">
        <v>16</v>
      </c>
      <c r="K15764" t="s">
        <v>17</v>
      </c>
      <c r="L15764" s="13">
        <v>11111111</v>
      </c>
      <c r="M15764" t="s">
        <v>16529</v>
      </c>
      <c r="S15764" t="s">
        <v>18</v>
      </c>
    </row>
    <row r="15765" spans="2:19" x14ac:dyDescent="0.25">
      <c r="B15765">
        <v>15843</v>
      </c>
      <c r="C15765" t="s">
        <v>13932</v>
      </c>
      <c r="D15765" t="s">
        <v>15005</v>
      </c>
      <c r="H15765" t="s">
        <v>19</v>
      </c>
      <c r="I15765" t="s">
        <v>16828</v>
      </c>
      <c r="J15765" t="s">
        <v>16</v>
      </c>
      <c r="K15765" t="s">
        <v>17</v>
      </c>
      <c r="L15765" s="13">
        <v>11111111</v>
      </c>
      <c r="M15765" t="s">
        <v>16551</v>
      </c>
      <c r="S15765" t="s">
        <v>18</v>
      </c>
    </row>
    <row r="15766" spans="2:19" x14ac:dyDescent="0.25">
      <c r="B15766">
        <v>15844</v>
      </c>
      <c r="C15766" t="s">
        <v>13933</v>
      </c>
      <c r="D15766" t="s">
        <v>15005</v>
      </c>
      <c r="H15766" t="s">
        <v>19</v>
      </c>
      <c r="I15766" t="s">
        <v>16828</v>
      </c>
      <c r="J15766" t="s">
        <v>16</v>
      </c>
      <c r="K15766" t="s">
        <v>17</v>
      </c>
      <c r="L15766" s="13">
        <v>11111111</v>
      </c>
      <c r="M15766" t="s">
        <v>15008</v>
      </c>
      <c r="S15766" t="s">
        <v>18</v>
      </c>
    </row>
    <row r="15767" spans="2:19" x14ac:dyDescent="0.25">
      <c r="B15767">
        <v>15845</v>
      </c>
      <c r="C15767" t="s">
        <v>13934</v>
      </c>
      <c r="D15767" t="s">
        <v>15005</v>
      </c>
      <c r="H15767" t="s">
        <v>19</v>
      </c>
      <c r="I15767" t="s">
        <v>16828</v>
      </c>
      <c r="J15767" t="s">
        <v>16</v>
      </c>
      <c r="K15767" t="s">
        <v>17</v>
      </c>
      <c r="L15767" s="13">
        <v>11111111</v>
      </c>
      <c r="M15767" t="s">
        <v>15034</v>
      </c>
      <c r="S15767" t="s">
        <v>18</v>
      </c>
    </row>
    <row r="15768" spans="2:19" x14ac:dyDescent="0.25">
      <c r="B15768">
        <v>15846</v>
      </c>
      <c r="C15768" t="s">
        <v>13935</v>
      </c>
      <c r="D15768" t="s">
        <v>15005</v>
      </c>
      <c r="H15768" t="s">
        <v>19</v>
      </c>
      <c r="I15768" t="s">
        <v>16828</v>
      </c>
      <c r="J15768" t="s">
        <v>16</v>
      </c>
      <c r="K15768" t="s">
        <v>17</v>
      </c>
      <c r="L15768" s="13">
        <v>11111111</v>
      </c>
      <c r="M15768" t="s">
        <v>16551</v>
      </c>
      <c r="S15768" t="s">
        <v>18</v>
      </c>
    </row>
    <row r="15769" spans="2:19" x14ac:dyDescent="0.25">
      <c r="B15769">
        <v>15847</v>
      </c>
      <c r="C15769" t="s">
        <v>9234</v>
      </c>
      <c r="D15769" t="s">
        <v>15005</v>
      </c>
      <c r="H15769" t="s">
        <v>19</v>
      </c>
      <c r="I15769" t="s">
        <v>16828</v>
      </c>
      <c r="J15769" t="s">
        <v>16</v>
      </c>
      <c r="K15769" t="s">
        <v>17</v>
      </c>
      <c r="L15769" s="13">
        <v>11111111</v>
      </c>
      <c r="M15769" t="s">
        <v>16551</v>
      </c>
      <c r="S15769" t="s">
        <v>18</v>
      </c>
    </row>
    <row r="15770" spans="2:19" x14ac:dyDescent="0.25">
      <c r="B15770">
        <v>15848</v>
      </c>
      <c r="C15770" t="s">
        <v>13936</v>
      </c>
      <c r="D15770" t="s">
        <v>15005</v>
      </c>
      <c r="H15770" t="s">
        <v>19</v>
      </c>
      <c r="I15770" t="s">
        <v>16828</v>
      </c>
      <c r="J15770" t="s">
        <v>16</v>
      </c>
      <c r="K15770" t="s">
        <v>17</v>
      </c>
      <c r="L15770" s="13">
        <v>11111111</v>
      </c>
      <c r="M15770" t="s">
        <v>16551</v>
      </c>
      <c r="S15770" t="s">
        <v>18</v>
      </c>
    </row>
    <row r="15771" spans="2:19" x14ac:dyDescent="0.25">
      <c r="B15771">
        <v>15849</v>
      </c>
      <c r="C15771" t="s">
        <v>13937</v>
      </c>
      <c r="D15771" t="s">
        <v>23</v>
      </c>
      <c r="H15771" t="s">
        <v>19</v>
      </c>
      <c r="I15771" t="s">
        <v>16828</v>
      </c>
      <c r="J15771" t="s">
        <v>16</v>
      </c>
      <c r="K15771" t="s">
        <v>17</v>
      </c>
      <c r="L15771" s="13">
        <v>11111111</v>
      </c>
      <c r="M15771" t="s">
        <v>16574</v>
      </c>
      <c r="S15771" t="s">
        <v>18</v>
      </c>
    </row>
    <row r="15772" spans="2:19" x14ac:dyDescent="0.25">
      <c r="B15772">
        <v>15850</v>
      </c>
      <c r="C15772" t="s">
        <v>13938</v>
      </c>
      <c r="D15772" t="s">
        <v>23</v>
      </c>
      <c r="H15772" t="s">
        <v>19</v>
      </c>
      <c r="I15772" t="s">
        <v>16828</v>
      </c>
      <c r="J15772" t="s">
        <v>16</v>
      </c>
      <c r="K15772" t="s">
        <v>17</v>
      </c>
      <c r="L15772" s="13">
        <v>11111111</v>
      </c>
      <c r="M15772" t="s">
        <v>15034</v>
      </c>
      <c r="S15772" t="s">
        <v>18</v>
      </c>
    </row>
    <row r="15773" spans="2:19" x14ac:dyDescent="0.25">
      <c r="B15773">
        <v>15851</v>
      </c>
      <c r="C15773" t="s">
        <v>13939</v>
      </c>
      <c r="D15773" t="s">
        <v>23</v>
      </c>
      <c r="H15773" t="s">
        <v>19</v>
      </c>
      <c r="I15773" t="s">
        <v>16828</v>
      </c>
      <c r="J15773" t="s">
        <v>16</v>
      </c>
      <c r="K15773" t="s">
        <v>17</v>
      </c>
      <c r="L15773" s="13">
        <v>11111111</v>
      </c>
      <c r="M15773" t="s">
        <v>16454</v>
      </c>
      <c r="S15773" t="s">
        <v>18</v>
      </c>
    </row>
    <row r="15774" spans="2:19" x14ac:dyDescent="0.25">
      <c r="B15774">
        <v>15852</v>
      </c>
      <c r="C15774" t="s">
        <v>13940</v>
      </c>
      <c r="D15774" t="s">
        <v>23</v>
      </c>
      <c r="H15774" t="s">
        <v>19</v>
      </c>
      <c r="I15774" t="s">
        <v>16828</v>
      </c>
      <c r="J15774" t="s">
        <v>16</v>
      </c>
      <c r="K15774" t="s">
        <v>17</v>
      </c>
      <c r="L15774" s="13">
        <v>11111111</v>
      </c>
      <c r="M15774" t="s">
        <v>16551</v>
      </c>
      <c r="S15774" t="s">
        <v>18</v>
      </c>
    </row>
    <row r="15775" spans="2:19" x14ac:dyDescent="0.25">
      <c r="B15775">
        <v>15853</v>
      </c>
      <c r="C15775" t="s">
        <v>13941</v>
      </c>
      <c r="D15775" t="s">
        <v>15005</v>
      </c>
      <c r="H15775" t="s">
        <v>19</v>
      </c>
      <c r="I15775" t="s">
        <v>16828</v>
      </c>
      <c r="J15775" t="s">
        <v>16</v>
      </c>
      <c r="K15775" t="s">
        <v>17</v>
      </c>
      <c r="L15775" s="13">
        <v>11111111</v>
      </c>
      <c r="M15775" t="s">
        <v>15066</v>
      </c>
      <c r="S15775" t="s">
        <v>18</v>
      </c>
    </row>
    <row r="15776" spans="2:19" x14ac:dyDescent="0.25">
      <c r="B15776">
        <v>15854</v>
      </c>
      <c r="C15776" t="s">
        <v>13942</v>
      </c>
      <c r="D15776" t="s">
        <v>15005</v>
      </c>
      <c r="H15776" t="s">
        <v>19</v>
      </c>
      <c r="I15776" t="s">
        <v>16828</v>
      </c>
      <c r="J15776" t="s">
        <v>16</v>
      </c>
      <c r="K15776" t="s">
        <v>17</v>
      </c>
      <c r="L15776" s="13">
        <v>11111111</v>
      </c>
      <c r="M15776" t="s">
        <v>16575</v>
      </c>
      <c r="S15776" t="s">
        <v>18</v>
      </c>
    </row>
    <row r="15777" spans="2:19" x14ac:dyDescent="0.25">
      <c r="B15777">
        <v>15855</v>
      </c>
      <c r="C15777" t="s">
        <v>13943</v>
      </c>
      <c r="D15777" t="s">
        <v>23</v>
      </c>
      <c r="H15777" t="s">
        <v>19</v>
      </c>
      <c r="I15777" t="s">
        <v>16828</v>
      </c>
      <c r="J15777" t="s">
        <v>16</v>
      </c>
      <c r="K15777" t="s">
        <v>17</v>
      </c>
      <c r="L15777" s="13">
        <v>11111111</v>
      </c>
      <c r="M15777" t="s">
        <v>16551</v>
      </c>
      <c r="S15777" t="s">
        <v>18</v>
      </c>
    </row>
    <row r="15778" spans="2:19" x14ac:dyDescent="0.25">
      <c r="B15778">
        <v>15856</v>
      </c>
      <c r="C15778" t="s">
        <v>13944</v>
      </c>
      <c r="D15778" t="s">
        <v>15005</v>
      </c>
      <c r="H15778" t="s">
        <v>19</v>
      </c>
      <c r="I15778" t="s">
        <v>16828</v>
      </c>
      <c r="J15778" t="s">
        <v>16</v>
      </c>
      <c r="K15778" t="s">
        <v>17</v>
      </c>
      <c r="L15778" s="13">
        <v>11111111</v>
      </c>
      <c r="M15778" t="s">
        <v>16551</v>
      </c>
      <c r="S15778" t="s">
        <v>18</v>
      </c>
    </row>
    <row r="15779" spans="2:19" x14ac:dyDescent="0.25">
      <c r="B15779">
        <v>15857</v>
      </c>
      <c r="C15779" t="s">
        <v>13945</v>
      </c>
      <c r="D15779" t="s">
        <v>15005</v>
      </c>
      <c r="H15779" t="s">
        <v>19</v>
      </c>
      <c r="I15779" t="s">
        <v>16828</v>
      </c>
      <c r="J15779" t="s">
        <v>16</v>
      </c>
      <c r="K15779" t="s">
        <v>17</v>
      </c>
      <c r="L15779" s="13">
        <v>11111111</v>
      </c>
      <c r="M15779" t="s">
        <v>15020</v>
      </c>
      <c r="S15779" t="s">
        <v>18</v>
      </c>
    </row>
    <row r="15780" spans="2:19" x14ac:dyDescent="0.25">
      <c r="B15780">
        <v>15858</v>
      </c>
      <c r="C15780" t="s">
        <v>12264</v>
      </c>
      <c r="D15780" t="s">
        <v>23</v>
      </c>
      <c r="H15780" t="s">
        <v>19</v>
      </c>
      <c r="I15780" t="s">
        <v>16828</v>
      </c>
      <c r="J15780" t="s">
        <v>16</v>
      </c>
      <c r="K15780" t="s">
        <v>17</v>
      </c>
      <c r="L15780" s="13">
        <v>11111111</v>
      </c>
      <c r="M15780" t="s">
        <v>15032</v>
      </c>
      <c r="S15780" t="s">
        <v>18</v>
      </c>
    </row>
    <row r="15781" spans="2:19" x14ac:dyDescent="0.25">
      <c r="B15781">
        <v>15859</v>
      </c>
      <c r="C15781" t="s">
        <v>13946</v>
      </c>
      <c r="D15781" t="s">
        <v>23</v>
      </c>
      <c r="H15781" t="s">
        <v>19</v>
      </c>
      <c r="I15781" t="s">
        <v>16828</v>
      </c>
      <c r="J15781" t="s">
        <v>16</v>
      </c>
      <c r="K15781" t="s">
        <v>17</v>
      </c>
      <c r="L15781" s="13">
        <v>11111111</v>
      </c>
      <c r="M15781" t="s">
        <v>16529</v>
      </c>
      <c r="S15781" t="s">
        <v>18</v>
      </c>
    </row>
    <row r="15782" spans="2:19" x14ac:dyDescent="0.25">
      <c r="B15782">
        <v>15860</v>
      </c>
      <c r="C15782" t="s">
        <v>13947</v>
      </c>
      <c r="D15782" t="s">
        <v>23</v>
      </c>
      <c r="H15782" t="s">
        <v>19</v>
      </c>
      <c r="I15782" t="s">
        <v>16828</v>
      </c>
      <c r="J15782" t="s">
        <v>16</v>
      </c>
      <c r="K15782" t="s">
        <v>17</v>
      </c>
      <c r="L15782" s="13">
        <v>11111111</v>
      </c>
      <c r="M15782" t="s">
        <v>15031</v>
      </c>
      <c r="S15782" t="s">
        <v>18</v>
      </c>
    </row>
    <row r="15783" spans="2:19" x14ac:dyDescent="0.25">
      <c r="B15783">
        <v>15861</v>
      </c>
      <c r="C15783" t="s">
        <v>13948</v>
      </c>
      <c r="D15783" t="s">
        <v>15005</v>
      </c>
      <c r="H15783" t="s">
        <v>19</v>
      </c>
      <c r="I15783" t="s">
        <v>16828</v>
      </c>
      <c r="J15783" t="s">
        <v>16</v>
      </c>
      <c r="K15783" t="s">
        <v>17</v>
      </c>
      <c r="L15783" s="13">
        <v>11111111</v>
      </c>
      <c r="M15783" t="s">
        <v>16551</v>
      </c>
      <c r="S15783" t="s">
        <v>18</v>
      </c>
    </row>
    <row r="15784" spans="2:19" x14ac:dyDescent="0.25">
      <c r="B15784">
        <v>15862</v>
      </c>
      <c r="C15784" t="s">
        <v>13949</v>
      </c>
      <c r="D15784" t="s">
        <v>23</v>
      </c>
      <c r="H15784" t="s">
        <v>19</v>
      </c>
      <c r="I15784" t="s">
        <v>16828</v>
      </c>
      <c r="J15784" t="s">
        <v>16</v>
      </c>
      <c r="K15784" t="s">
        <v>17</v>
      </c>
      <c r="L15784" s="13">
        <v>11111111</v>
      </c>
      <c r="M15784" t="s">
        <v>16551</v>
      </c>
      <c r="S15784" t="s">
        <v>18</v>
      </c>
    </row>
    <row r="15785" spans="2:19" x14ac:dyDescent="0.25">
      <c r="B15785">
        <v>15863</v>
      </c>
      <c r="C15785" t="s">
        <v>13950</v>
      </c>
      <c r="D15785" t="s">
        <v>15005</v>
      </c>
      <c r="H15785" t="s">
        <v>19</v>
      </c>
      <c r="I15785" t="s">
        <v>16828</v>
      </c>
      <c r="J15785" t="s">
        <v>16</v>
      </c>
      <c r="K15785" t="s">
        <v>17</v>
      </c>
      <c r="L15785" s="13">
        <v>11111111</v>
      </c>
      <c r="M15785" t="s">
        <v>16529</v>
      </c>
      <c r="S15785" t="s">
        <v>18</v>
      </c>
    </row>
    <row r="15786" spans="2:19" x14ac:dyDescent="0.25">
      <c r="B15786">
        <v>15864</v>
      </c>
      <c r="C15786" t="s">
        <v>13951</v>
      </c>
      <c r="D15786" t="s">
        <v>23</v>
      </c>
      <c r="H15786" t="s">
        <v>19</v>
      </c>
      <c r="I15786" t="s">
        <v>16828</v>
      </c>
      <c r="J15786" t="s">
        <v>16</v>
      </c>
      <c r="K15786" t="s">
        <v>17</v>
      </c>
      <c r="L15786" s="13">
        <v>11111111</v>
      </c>
      <c r="M15786" t="s">
        <v>16556</v>
      </c>
      <c r="S15786" t="s">
        <v>18</v>
      </c>
    </row>
    <row r="15787" spans="2:19" x14ac:dyDescent="0.25">
      <c r="B15787">
        <v>15865</v>
      </c>
      <c r="C15787" t="s">
        <v>13952</v>
      </c>
      <c r="D15787" t="s">
        <v>15005</v>
      </c>
      <c r="H15787" t="s">
        <v>19</v>
      </c>
      <c r="I15787" t="s">
        <v>16828</v>
      </c>
      <c r="J15787" t="s">
        <v>16</v>
      </c>
      <c r="K15787" t="s">
        <v>17</v>
      </c>
      <c r="L15787" s="13">
        <v>11111111</v>
      </c>
      <c r="M15787" t="s">
        <v>15031</v>
      </c>
      <c r="S15787" t="s">
        <v>18</v>
      </c>
    </row>
    <row r="15788" spans="2:19" x14ac:dyDescent="0.25">
      <c r="B15788">
        <v>15866</v>
      </c>
      <c r="C15788" t="s">
        <v>13953</v>
      </c>
      <c r="D15788" t="s">
        <v>23</v>
      </c>
      <c r="H15788" t="s">
        <v>19</v>
      </c>
      <c r="I15788" t="s">
        <v>16828</v>
      </c>
      <c r="J15788" t="s">
        <v>16</v>
      </c>
      <c r="K15788" t="s">
        <v>17</v>
      </c>
      <c r="L15788" s="13">
        <v>11111111</v>
      </c>
      <c r="M15788" t="s">
        <v>16529</v>
      </c>
      <c r="S15788" t="s">
        <v>18</v>
      </c>
    </row>
    <row r="15789" spans="2:19" x14ac:dyDescent="0.25">
      <c r="B15789">
        <v>15867</v>
      </c>
      <c r="C15789" t="s">
        <v>13954</v>
      </c>
      <c r="D15789" t="s">
        <v>15005</v>
      </c>
      <c r="H15789" t="s">
        <v>19</v>
      </c>
      <c r="I15789" t="s">
        <v>16828</v>
      </c>
      <c r="J15789" t="s">
        <v>16</v>
      </c>
      <c r="K15789" t="s">
        <v>17</v>
      </c>
      <c r="L15789" s="13">
        <v>11111111</v>
      </c>
      <c r="M15789" t="s">
        <v>16551</v>
      </c>
      <c r="S15789" t="s">
        <v>18</v>
      </c>
    </row>
    <row r="15790" spans="2:19" x14ac:dyDescent="0.25">
      <c r="B15790">
        <v>15868</v>
      </c>
      <c r="C15790" t="s">
        <v>13955</v>
      </c>
      <c r="D15790" t="s">
        <v>23</v>
      </c>
      <c r="H15790" t="s">
        <v>19</v>
      </c>
      <c r="I15790" t="s">
        <v>16828</v>
      </c>
      <c r="J15790" t="s">
        <v>16</v>
      </c>
      <c r="K15790" t="s">
        <v>17</v>
      </c>
      <c r="L15790" s="13">
        <v>11111111</v>
      </c>
      <c r="M15790" t="s">
        <v>16551</v>
      </c>
      <c r="S15790" t="s">
        <v>18</v>
      </c>
    </row>
    <row r="15791" spans="2:19" x14ac:dyDescent="0.25">
      <c r="B15791">
        <v>15869</v>
      </c>
      <c r="C15791" t="s">
        <v>13956</v>
      </c>
      <c r="D15791" t="s">
        <v>23</v>
      </c>
      <c r="H15791" t="s">
        <v>19</v>
      </c>
      <c r="I15791" t="s">
        <v>16828</v>
      </c>
      <c r="J15791" t="s">
        <v>16</v>
      </c>
      <c r="K15791" t="s">
        <v>17</v>
      </c>
      <c r="L15791" s="13">
        <v>11111111</v>
      </c>
      <c r="M15791" t="s">
        <v>15090</v>
      </c>
      <c r="S15791" t="s">
        <v>18</v>
      </c>
    </row>
    <row r="15792" spans="2:19" x14ac:dyDescent="0.25">
      <c r="B15792">
        <v>15870</v>
      </c>
      <c r="C15792" t="s">
        <v>13957</v>
      </c>
      <c r="D15792" t="s">
        <v>23</v>
      </c>
      <c r="H15792" t="s">
        <v>19</v>
      </c>
      <c r="I15792" t="s">
        <v>16828</v>
      </c>
      <c r="J15792" t="s">
        <v>16</v>
      </c>
      <c r="K15792" t="s">
        <v>17</v>
      </c>
      <c r="L15792" s="13">
        <v>11111111</v>
      </c>
      <c r="M15792" t="s">
        <v>16463</v>
      </c>
      <c r="S15792" t="s">
        <v>18</v>
      </c>
    </row>
    <row r="15793" spans="2:19" x14ac:dyDescent="0.25">
      <c r="B15793">
        <v>15871</v>
      </c>
      <c r="C15793" t="s">
        <v>13958</v>
      </c>
      <c r="D15793" t="s">
        <v>15005</v>
      </c>
      <c r="H15793" t="s">
        <v>19</v>
      </c>
      <c r="I15793" t="s">
        <v>16828</v>
      </c>
      <c r="J15793" t="s">
        <v>16</v>
      </c>
      <c r="K15793" t="s">
        <v>17</v>
      </c>
      <c r="L15793" s="13">
        <v>11111111</v>
      </c>
      <c r="M15793" t="s">
        <v>16551</v>
      </c>
      <c r="S15793" t="s">
        <v>18</v>
      </c>
    </row>
    <row r="15794" spans="2:19" x14ac:dyDescent="0.25">
      <c r="B15794">
        <v>15872</v>
      </c>
      <c r="C15794" t="s">
        <v>13959</v>
      </c>
      <c r="D15794" t="s">
        <v>15005</v>
      </c>
      <c r="H15794" t="s">
        <v>19</v>
      </c>
      <c r="I15794" t="s">
        <v>16828</v>
      </c>
      <c r="J15794" t="s">
        <v>16</v>
      </c>
      <c r="K15794" t="s">
        <v>17</v>
      </c>
      <c r="L15794" s="13">
        <v>11111111</v>
      </c>
      <c r="M15794" t="s">
        <v>16551</v>
      </c>
      <c r="S15794" t="s">
        <v>18</v>
      </c>
    </row>
    <row r="15795" spans="2:19" x14ac:dyDescent="0.25">
      <c r="B15795">
        <v>15873</v>
      </c>
      <c r="C15795" t="s">
        <v>13960</v>
      </c>
      <c r="D15795" t="s">
        <v>15005</v>
      </c>
      <c r="H15795" t="s">
        <v>19</v>
      </c>
      <c r="I15795" t="s">
        <v>16828</v>
      </c>
      <c r="J15795" t="s">
        <v>16</v>
      </c>
      <c r="K15795" t="s">
        <v>17</v>
      </c>
      <c r="L15795" s="13">
        <v>11111111</v>
      </c>
      <c r="M15795" t="s">
        <v>15036</v>
      </c>
      <c r="S15795" t="s">
        <v>18</v>
      </c>
    </row>
    <row r="15796" spans="2:19" x14ac:dyDescent="0.25">
      <c r="B15796">
        <v>15874</v>
      </c>
      <c r="C15796" t="s">
        <v>13961</v>
      </c>
      <c r="D15796" t="s">
        <v>15005</v>
      </c>
      <c r="H15796" t="s">
        <v>19</v>
      </c>
      <c r="I15796" t="s">
        <v>16828</v>
      </c>
      <c r="J15796" t="s">
        <v>16</v>
      </c>
      <c r="K15796" t="s">
        <v>17</v>
      </c>
      <c r="L15796" s="13">
        <v>11111111</v>
      </c>
      <c r="M15796" t="s">
        <v>15066</v>
      </c>
      <c r="S15796" t="s">
        <v>18</v>
      </c>
    </row>
    <row r="15797" spans="2:19" x14ac:dyDescent="0.25">
      <c r="B15797">
        <v>15875</v>
      </c>
      <c r="C15797" t="s">
        <v>13962</v>
      </c>
      <c r="D15797" t="s">
        <v>15005</v>
      </c>
      <c r="H15797" t="s">
        <v>19</v>
      </c>
      <c r="I15797" t="s">
        <v>16828</v>
      </c>
      <c r="J15797" t="s">
        <v>16</v>
      </c>
      <c r="K15797" t="s">
        <v>17</v>
      </c>
      <c r="L15797" s="13">
        <v>11111111</v>
      </c>
      <c r="M15797" t="s">
        <v>15008</v>
      </c>
      <c r="S15797" t="s">
        <v>18</v>
      </c>
    </row>
    <row r="15798" spans="2:19" x14ac:dyDescent="0.25">
      <c r="B15798">
        <v>15876</v>
      </c>
      <c r="C15798" t="s">
        <v>13963</v>
      </c>
      <c r="D15798" t="s">
        <v>15005</v>
      </c>
      <c r="H15798" t="s">
        <v>19</v>
      </c>
      <c r="I15798" t="s">
        <v>16828</v>
      </c>
      <c r="J15798" t="s">
        <v>16</v>
      </c>
      <c r="K15798" t="s">
        <v>17</v>
      </c>
      <c r="L15798" s="13">
        <v>11111111</v>
      </c>
      <c r="M15798" t="s">
        <v>16547</v>
      </c>
      <c r="S15798" t="s">
        <v>18</v>
      </c>
    </row>
    <row r="15799" spans="2:19" x14ac:dyDescent="0.25">
      <c r="B15799">
        <v>15877</v>
      </c>
      <c r="C15799" t="s">
        <v>13964</v>
      </c>
      <c r="D15799" t="s">
        <v>23</v>
      </c>
      <c r="H15799" t="s">
        <v>19</v>
      </c>
      <c r="I15799" t="s">
        <v>16828</v>
      </c>
      <c r="J15799" t="s">
        <v>16</v>
      </c>
      <c r="K15799" t="s">
        <v>17</v>
      </c>
      <c r="L15799" s="13">
        <v>11111111</v>
      </c>
      <c r="M15799" t="s">
        <v>16541</v>
      </c>
      <c r="S15799" t="s">
        <v>18</v>
      </c>
    </row>
    <row r="15800" spans="2:19" x14ac:dyDescent="0.25">
      <c r="B15800">
        <v>15878</v>
      </c>
      <c r="C15800" t="s">
        <v>128</v>
      </c>
      <c r="D15800" t="s">
        <v>15005</v>
      </c>
      <c r="H15800" t="s">
        <v>19</v>
      </c>
      <c r="I15800" t="s">
        <v>16828</v>
      </c>
      <c r="J15800" t="s">
        <v>16</v>
      </c>
      <c r="K15800" t="s">
        <v>17</v>
      </c>
      <c r="L15800" s="13">
        <v>11111111</v>
      </c>
      <c r="M15800" t="s">
        <v>16541</v>
      </c>
      <c r="S15800" t="s">
        <v>18</v>
      </c>
    </row>
    <row r="15801" spans="2:19" x14ac:dyDescent="0.25">
      <c r="B15801">
        <v>15879</v>
      </c>
      <c r="C15801" t="s">
        <v>6913</v>
      </c>
      <c r="D15801" t="s">
        <v>15005</v>
      </c>
      <c r="H15801" t="s">
        <v>19</v>
      </c>
      <c r="I15801" t="s">
        <v>16828</v>
      </c>
      <c r="J15801" t="s">
        <v>16</v>
      </c>
      <c r="K15801" t="s">
        <v>17</v>
      </c>
      <c r="L15801" s="13">
        <v>11111111</v>
      </c>
      <c r="M15801" t="s">
        <v>16551</v>
      </c>
      <c r="S15801" t="s">
        <v>18</v>
      </c>
    </row>
    <row r="15802" spans="2:19" x14ac:dyDescent="0.25">
      <c r="B15802">
        <v>15880</v>
      </c>
      <c r="C15802" t="s">
        <v>13965</v>
      </c>
      <c r="D15802" t="s">
        <v>15005</v>
      </c>
      <c r="H15802" t="s">
        <v>19</v>
      </c>
      <c r="I15802" t="s">
        <v>16828</v>
      </c>
      <c r="J15802" t="s">
        <v>16</v>
      </c>
      <c r="K15802" t="s">
        <v>17</v>
      </c>
      <c r="L15802" s="13">
        <v>11111111</v>
      </c>
      <c r="M15802" t="s">
        <v>16529</v>
      </c>
      <c r="S15802" t="s">
        <v>18</v>
      </c>
    </row>
    <row r="15803" spans="2:19" x14ac:dyDescent="0.25">
      <c r="B15803">
        <v>15881</v>
      </c>
      <c r="C15803" t="s">
        <v>13966</v>
      </c>
      <c r="D15803" t="s">
        <v>15005</v>
      </c>
      <c r="H15803" t="s">
        <v>19</v>
      </c>
      <c r="I15803" t="s">
        <v>16828</v>
      </c>
      <c r="J15803" t="s">
        <v>16</v>
      </c>
      <c r="K15803" t="s">
        <v>17</v>
      </c>
      <c r="L15803" s="13">
        <v>11111111</v>
      </c>
      <c r="M15803" t="s">
        <v>16576</v>
      </c>
      <c r="S15803" t="s">
        <v>18</v>
      </c>
    </row>
    <row r="15804" spans="2:19" x14ac:dyDescent="0.25">
      <c r="B15804">
        <v>15882</v>
      </c>
      <c r="C15804" t="s">
        <v>13967</v>
      </c>
      <c r="D15804" t="s">
        <v>23</v>
      </c>
      <c r="H15804" t="s">
        <v>19</v>
      </c>
      <c r="I15804" t="s">
        <v>16828</v>
      </c>
      <c r="J15804" t="s">
        <v>16</v>
      </c>
      <c r="K15804" t="s">
        <v>17</v>
      </c>
      <c r="L15804" s="13">
        <v>11111111</v>
      </c>
      <c r="M15804" t="s">
        <v>15031</v>
      </c>
      <c r="S15804" t="s">
        <v>18</v>
      </c>
    </row>
    <row r="15805" spans="2:19" x14ac:dyDescent="0.25">
      <c r="B15805">
        <v>15883</v>
      </c>
      <c r="C15805" t="s">
        <v>13968</v>
      </c>
      <c r="D15805" t="s">
        <v>23</v>
      </c>
      <c r="H15805" t="s">
        <v>19</v>
      </c>
      <c r="I15805" t="s">
        <v>16828</v>
      </c>
      <c r="J15805" t="s">
        <v>16</v>
      </c>
      <c r="K15805" t="s">
        <v>17</v>
      </c>
      <c r="L15805" s="13">
        <v>11111111</v>
      </c>
      <c r="M15805" t="s">
        <v>16577</v>
      </c>
      <c r="S15805" t="s">
        <v>18</v>
      </c>
    </row>
    <row r="15806" spans="2:19" x14ac:dyDescent="0.25">
      <c r="B15806">
        <v>15884</v>
      </c>
      <c r="C15806" t="s">
        <v>13969</v>
      </c>
      <c r="D15806" t="s">
        <v>23</v>
      </c>
      <c r="H15806" t="s">
        <v>19</v>
      </c>
      <c r="I15806" t="s">
        <v>16828</v>
      </c>
      <c r="J15806" t="s">
        <v>16</v>
      </c>
      <c r="K15806" t="s">
        <v>17</v>
      </c>
      <c r="L15806" s="13">
        <v>11111111</v>
      </c>
      <c r="M15806" t="s">
        <v>16551</v>
      </c>
      <c r="S15806" t="s">
        <v>18</v>
      </c>
    </row>
    <row r="15807" spans="2:19" x14ac:dyDescent="0.25">
      <c r="B15807">
        <v>15885</v>
      </c>
      <c r="C15807" t="s">
        <v>6116</v>
      </c>
      <c r="D15807" t="s">
        <v>23</v>
      </c>
      <c r="H15807" t="s">
        <v>19</v>
      </c>
      <c r="I15807" t="s">
        <v>16828</v>
      </c>
      <c r="J15807" t="s">
        <v>16</v>
      </c>
      <c r="K15807" t="s">
        <v>17</v>
      </c>
      <c r="L15807" s="13">
        <v>11111111</v>
      </c>
      <c r="S15807" t="s">
        <v>18</v>
      </c>
    </row>
    <row r="15808" spans="2:19" x14ac:dyDescent="0.25">
      <c r="B15808">
        <v>15886</v>
      </c>
      <c r="C15808" t="s">
        <v>13970</v>
      </c>
      <c r="D15808" t="s">
        <v>23</v>
      </c>
      <c r="H15808" t="s">
        <v>19</v>
      </c>
      <c r="I15808" t="s">
        <v>16828</v>
      </c>
      <c r="J15808" t="s">
        <v>16</v>
      </c>
      <c r="K15808" t="s">
        <v>17</v>
      </c>
      <c r="L15808" s="13">
        <v>11111111</v>
      </c>
      <c r="M15808" t="s">
        <v>15020</v>
      </c>
      <c r="S15808" t="s">
        <v>18</v>
      </c>
    </row>
    <row r="15809" spans="2:19" x14ac:dyDescent="0.25">
      <c r="B15809">
        <v>15887</v>
      </c>
      <c r="C15809" t="s">
        <v>13971</v>
      </c>
      <c r="D15809" t="s">
        <v>23</v>
      </c>
      <c r="H15809" t="s">
        <v>19</v>
      </c>
      <c r="I15809" t="s">
        <v>16828</v>
      </c>
      <c r="J15809" t="s">
        <v>16</v>
      </c>
      <c r="K15809" t="s">
        <v>17</v>
      </c>
      <c r="L15809" s="13">
        <v>11111111</v>
      </c>
      <c r="M15809" t="s">
        <v>15031</v>
      </c>
      <c r="S15809" t="s">
        <v>18</v>
      </c>
    </row>
    <row r="15810" spans="2:19" x14ac:dyDescent="0.25">
      <c r="B15810">
        <v>15888</v>
      </c>
      <c r="C15810" t="s">
        <v>13972</v>
      </c>
      <c r="D15810" t="s">
        <v>15005</v>
      </c>
      <c r="H15810" t="s">
        <v>19</v>
      </c>
      <c r="I15810" t="s">
        <v>16828</v>
      </c>
      <c r="J15810" t="s">
        <v>16</v>
      </c>
      <c r="K15810" t="s">
        <v>17</v>
      </c>
      <c r="L15810" s="13">
        <v>11111111</v>
      </c>
      <c r="M15810" t="s">
        <v>16578</v>
      </c>
      <c r="S15810" t="s">
        <v>18</v>
      </c>
    </row>
    <row r="15811" spans="2:19" x14ac:dyDescent="0.25">
      <c r="B15811">
        <v>15889</v>
      </c>
      <c r="C15811" t="s">
        <v>13973</v>
      </c>
      <c r="D15811" t="s">
        <v>23</v>
      </c>
      <c r="H15811" t="s">
        <v>19</v>
      </c>
      <c r="I15811" t="s">
        <v>16828</v>
      </c>
      <c r="J15811" t="s">
        <v>16</v>
      </c>
      <c r="K15811" t="s">
        <v>17</v>
      </c>
      <c r="L15811" s="13">
        <v>11111111</v>
      </c>
      <c r="M15811" t="s">
        <v>16529</v>
      </c>
      <c r="S15811" t="s">
        <v>18</v>
      </c>
    </row>
    <row r="15812" spans="2:19" x14ac:dyDescent="0.25">
      <c r="B15812">
        <v>15890</v>
      </c>
      <c r="C15812" t="s">
        <v>13974</v>
      </c>
      <c r="D15812" t="s">
        <v>23</v>
      </c>
      <c r="H15812" t="s">
        <v>19</v>
      </c>
      <c r="I15812" t="s">
        <v>16828</v>
      </c>
      <c r="J15812" t="s">
        <v>16</v>
      </c>
      <c r="K15812" t="s">
        <v>17</v>
      </c>
      <c r="L15812" s="13">
        <v>11111111</v>
      </c>
      <c r="M15812" t="s">
        <v>15008</v>
      </c>
      <c r="S15812" t="s">
        <v>18</v>
      </c>
    </row>
    <row r="15813" spans="2:19" x14ac:dyDescent="0.25">
      <c r="B15813">
        <v>15891</v>
      </c>
      <c r="C15813" t="s">
        <v>1369</v>
      </c>
      <c r="D15813" t="s">
        <v>23</v>
      </c>
      <c r="H15813" t="s">
        <v>19</v>
      </c>
      <c r="I15813" t="s">
        <v>16828</v>
      </c>
      <c r="J15813" t="s">
        <v>16</v>
      </c>
      <c r="K15813" t="s">
        <v>17</v>
      </c>
      <c r="L15813" s="13">
        <v>11111111</v>
      </c>
      <c r="M15813" t="s">
        <v>16579</v>
      </c>
      <c r="S15813" t="s">
        <v>18</v>
      </c>
    </row>
    <row r="15814" spans="2:19" x14ac:dyDescent="0.25">
      <c r="B15814">
        <v>15892</v>
      </c>
      <c r="C15814" t="s">
        <v>13975</v>
      </c>
      <c r="D15814" t="s">
        <v>23</v>
      </c>
      <c r="H15814" t="s">
        <v>19</v>
      </c>
      <c r="I15814" t="s">
        <v>16828</v>
      </c>
      <c r="J15814" t="s">
        <v>16</v>
      </c>
      <c r="K15814" t="s">
        <v>17</v>
      </c>
      <c r="L15814" s="13">
        <v>11111111</v>
      </c>
      <c r="M15814" t="s">
        <v>15036</v>
      </c>
      <c r="S15814" t="s">
        <v>18</v>
      </c>
    </row>
    <row r="15815" spans="2:19" x14ac:dyDescent="0.25">
      <c r="B15815">
        <v>15893</v>
      </c>
      <c r="C15815" t="s">
        <v>13976</v>
      </c>
      <c r="D15815" t="s">
        <v>23</v>
      </c>
      <c r="H15815" t="s">
        <v>19</v>
      </c>
      <c r="I15815" t="s">
        <v>16828</v>
      </c>
      <c r="J15815" t="s">
        <v>16</v>
      </c>
      <c r="K15815" t="s">
        <v>17</v>
      </c>
      <c r="L15815" s="13">
        <v>11111111</v>
      </c>
      <c r="M15815" t="s">
        <v>16580</v>
      </c>
      <c r="S15815" t="s">
        <v>18</v>
      </c>
    </row>
    <row r="15816" spans="2:19" x14ac:dyDescent="0.25">
      <c r="B15816">
        <v>15894</v>
      </c>
      <c r="C15816" t="s">
        <v>13977</v>
      </c>
      <c r="D15816" t="s">
        <v>15005</v>
      </c>
      <c r="H15816" t="s">
        <v>19</v>
      </c>
      <c r="I15816" t="s">
        <v>16828</v>
      </c>
      <c r="J15816" t="s">
        <v>16</v>
      </c>
      <c r="K15816" t="s">
        <v>17</v>
      </c>
      <c r="L15816" s="13">
        <v>11111111</v>
      </c>
      <c r="M15816" t="s">
        <v>15036</v>
      </c>
      <c r="S15816" t="s">
        <v>18</v>
      </c>
    </row>
    <row r="15817" spans="2:19" x14ac:dyDescent="0.25">
      <c r="B15817">
        <v>15895</v>
      </c>
      <c r="C15817" t="s">
        <v>13978</v>
      </c>
      <c r="D15817" t="s">
        <v>23</v>
      </c>
      <c r="H15817" t="s">
        <v>19</v>
      </c>
      <c r="I15817" t="s">
        <v>16828</v>
      </c>
      <c r="J15817" t="s">
        <v>16</v>
      </c>
      <c r="K15817" t="s">
        <v>17</v>
      </c>
      <c r="L15817" s="13">
        <v>11111111</v>
      </c>
      <c r="M15817" t="s">
        <v>16541</v>
      </c>
      <c r="S15817" t="s">
        <v>18</v>
      </c>
    </row>
    <row r="15818" spans="2:19" x14ac:dyDescent="0.25">
      <c r="B15818">
        <v>15896</v>
      </c>
      <c r="C15818" t="s">
        <v>13979</v>
      </c>
      <c r="D15818" t="s">
        <v>23</v>
      </c>
      <c r="H15818" t="s">
        <v>19</v>
      </c>
      <c r="I15818" t="s">
        <v>16828</v>
      </c>
      <c r="J15818" t="s">
        <v>16</v>
      </c>
      <c r="K15818" t="s">
        <v>17</v>
      </c>
      <c r="L15818" s="13">
        <v>11111111</v>
      </c>
      <c r="M15818" t="s">
        <v>15008</v>
      </c>
      <c r="S15818" t="s">
        <v>18</v>
      </c>
    </row>
    <row r="15819" spans="2:19" x14ac:dyDescent="0.25">
      <c r="B15819">
        <v>15897</v>
      </c>
      <c r="C15819" t="s">
        <v>13980</v>
      </c>
      <c r="D15819" t="s">
        <v>23</v>
      </c>
      <c r="H15819" t="s">
        <v>19</v>
      </c>
      <c r="I15819" t="s">
        <v>16828</v>
      </c>
      <c r="J15819" t="s">
        <v>16</v>
      </c>
      <c r="K15819" t="s">
        <v>17</v>
      </c>
      <c r="L15819" s="13">
        <v>11111111</v>
      </c>
      <c r="M15819" t="s">
        <v>16529</v>
      </c>
      <c r="S15819" t="s">
        <v>18</v>
      </c>
    </row>
    <row r="15820" spans="2:19" x14ac:dyDescent="0.25">
      <c r="B15820">
        <v>15898</v>
      </c>
      <c r="C15820" t="s">
        <v>13981</v>
      </c>
      <c r="D15820" t="s">
        <v>15005</v>
      </c>
      <c r="H15820" t="s">
        <v>19</v>
      </c>
      <c r="I15820" t="s">
        <v>16828</v>
      </c>
      <c r="J15820" t="s">
        <v>16</v>
      </c>
      <c r="K15820" t="s">
        <v>17</v>
      </c>
      <c r="L15820" s="13">
        <v>11111111</v>
      </c>
      <c r="M15820" t="s">
        <v>16551</v>
      </c>
      <c r="S15820" t="s">
        <v>18</v>
      </c>
    </row>
    <row r="15821" spans="2:19" x14ac:dyDescent="0.25">
      <c r="B15821">
        <v>15899</v>
      </c>
      <c r="C15821" t="s">
        <v>13982</v>
      </c>
      <c r="D15821" t="s">
        <v>15005</v>
      </c>
      <c r="H15821" t="s">
        <v>19</v>
      </c>
      <c r="I15821" t="s">
        <v>16828</v>
      </c>
      <c r="J15821" t="s">
        <v>16</v>
      </c>
      <c r="K15821" t="s">
        <v>17</v>
      </c>
      <c r="L15821" s="13">
        <v>11111111</v>
      </c>
      <c r="M15821" t="s">
        <v>16529</v>
      </c>
      <c r="S15821" t="s">
        <v>18</v>
      </c>
    </row>
    <row r="15822" spans="2:19" x14ac:dyDescent="0.25">
      <c r="B15822">
        <v>15900</v>
      </c>
      <c r="C15822" t="s">
        <v>13983</v>
      </c>
      <c r="D15822" t="s">
        <v>15005</v>
      </c>
      <c r="H15822" t="s">
        <v>19</v>
      </c>
      <c r="I15822" t="s">
        <v>16828</v>
      </c>
      <c r="J15822" t="s">
        <v>16</v>
      </c>
      <c r="K15822" t="s">
        <v>17</v>
      </c>
      <c r="L15822" s="13">
        <v>11111111</v>
      </c>
      <c r="S15822" t="s">
        <v>18</v>
      </c>
    </row>
    <row r="15823" spans="2:19" x14ac:dyDescent="0.25">
      <c r="B15823">
        <v>15901</v>
      </c>
      <c r="C15823" t="s">
        <v>13984</v>
      </c>
      <c r="D15823" t="s">
        <v>23</v>
      </c>
      <c r="H15823" t="s">
        <v>19</v>
      </c>
      <c r="I15823" t="s">
        <v>16828</v>
      </c>
      <c r="J15823" t="s">
        <v>16</v>
      </c>
      <c r="K15823" t="s">
        <v>17</v>
      </c>
      <c r="L15823" s="13">
        <v>11111111</v>
      </c>
      <c r="M15823" t="s">
        <v>16463</v>
      </c>
      <c r="S15823" t="s">
        <v>18</v>
      </c>
    </row>
    <row r="15824" spans="2:19" x14ac:dyDescent="0.25">
      <c r="B15824">
        <v>15902</v>
      </c>
      <c r="C15824" t="s">
        <v>13985</v>
      </c>
      <c r="D15824" t="s">
        <v>23</v>
      </c>
      <c r="H15824" t="s">
        <v>19</v>
      </c>
      <c r="I15824" t="s">
        <v>16828</v>
      </c>
      <c r="J15824" t="s">
        <v>16</v>
      </c>
      <c r="K15824" t="s">
        <v>17</v>
      </c>
      <c r="L15824" s="13">
        <v>11111111</v>
      </c>
      <c r="M15824" t="s">
        <v>15056</v>
      </c>
      <c r="S15824" t="s">
        <v>18</v>
      </c>
    </row>
    <row r="15825" spans="2:19" x14ac:dyDescent="0.25">
      <c r="B15825">
        <v>15903</v>
      </c>
      <c r="C15825" t="s">
        <v>13986</v>
      </c>
      <c r="D15825" t="s">
        <v>15005</v>
      </c>
      <c r="H15825" t="s">
        <v>19</v>
      </c>
      <c r="I15825" t="s">
        <v>16828</v>
      </c>
      <c r="J15825" t="s">
        <v>16</v>
      </c>
      <c r="K15825" t="s">
        <v>17</v>
      </c>
      <c r="L15825" s="13">
        <v>11111111</v>
      </c>
      <c r="M15825" t="s">
        <v>16554</v>
      </c>
      <c r="S15825" t="s">
        <v>18</v>
      </c>
    </row>
    <row r="15826" spans="2:19" x14ac:dyDescent="0.25">
      <c r="B15826">
        <v>15904</v>
      </c>
      <c r="C15826" t="s">
        <v>12644</v>
      </c>
      <c r="D15826" t="s">
        <v>23</v>
      </c>
      <c r="H15826" t="s">
        <v>19</v>
      </c>
      <c r="I15826" t="s">
        <v>16828</v>
      </c>
      <c r="J15826" t="s">
        <v>16</v>
      </c>
      <c r="K15826" t="s">
        <v>17</v>
      </c>
      <c r="L15826" s="13">
        <v>11111111</v>
      </c>
      <c r="M15826" t="s">
        <v>16529</v>
      </c>
      <c r="S15826" t="s">
        <v>18</v>
      </c>
    </row>
    <row r="15827" spans="2:19" x14ac:dyDescent="0.25">
      <c r="B15827">
        <v>15905</v>
      </c>
      <c r="C15827" t="s">
        <v>13987</v>
      </c>
      <c r="D15827" t="s">
        <v>15005</v>
      </c>
      <c r="H15827" t="s">
        <v>19</v>
      </c>
      <c r="I15827" t="s">
        <v>16828</v>
      </c>
      <c r="J15827" t="s">
        <v>16</v>
      </c>
      <c r="K15827" t="s">
        <v>17</v>
      </c>
      <c r="L15827" s="13">
        <v>11111111</v>
      </c>
      <c r="M15827" t="s">
        <v>16529</v>
      </c>
      <c r="S15827" t="s">
        <v>18</v>
      </c>
    </row>
    <row r="15828" spans="2:19" x14ac:dyDescent="0.25">
      <c r="B15828">
        <v>15906</v>
      </c>
      <c r="C15828" t="s">
        <v>13988</v>
      </c>
      <c r="D15828" t="s">
        <v>15005</v>
      </c>
      <c r="H15828" t="s">
        <v>19</v>
      </c>
      <c r="I15828" t="s">
        <v>16828</v>
      </c>
      <c r="J15828" t="s">
        <v>16</v>
      </c>
      <c r="K15828" t="s">
        <v>17</v>
      </c>
      <c r="L15828" s="13">
        <v>11111111</v>
      </c>
      <c r="M15828" t="s">
        <v>15008</v>
      </c>
      <c r="S15828" t="s">
        <v>18</v>
      </c>
    </row>
    <row r="15829" spans="2:19" x14ac:dyDescent="0.25">
      <c r="B15829">
        <v>15907</v>
      </c>
      <c r="C15829" t="s">
        <v>13989</v>
      </c>
      <c r="D15829" t="s">
        <v>23</v>
      </c>
      <c r="H15829" t="s">
        <v>19</v>
      </c>
      <c r="I15829" t="s">
        <v>16828</v>
      </c>
      <c r="J15829" t="s">
        <v>16</v>
      </c>
      <c r="K15829" t="s">
        <v>17</v>
      </c>
      <c r="L15829" s="13">
        <v>11111111</v>
      </c>
      <c r="M15829" t="s">
        <v>15036</v>
      </c>
      <c r="S15829" t="s">
        <v>18</v>
      </c>
    </row>
    <row r="15830" spans="2:19" x14ac:dyDescent="0.25">
      <c r="B15830">
        <v>15908</v>
      </c>
      <c r="C15830" t="s">
        <v>13990</v>
      </c>
      <c r="D15830" t="s">
        <v>23</v>
      </c>
      <c r="H15830" t="s">
        <v>19</v>
      </c>
      <c r="I15830" t="s">
        <v>16828</v>
      </c>
      <c r="J15830" t="s">
        <v>16</v>
      </c>
      <c r="K15830" t="s">
        <v>17</v>
      </c>
      <c r="L15830" s="13">
        <v>11111111</v>
      </c>
      <c r="M15830" t="s">
        <v>15008</v>
      </c>
      <c r="S15830" t="s">
        <v>18</v>
      </c>
    </row>
    <row r="15831" spans="2:19" x14ac:dyDescent="0.25">
      <c r="B15831">
        <v>15909</v>
      </c>
      <c r="C15831" t="s">
        <v>13991</v>
      </c>
      <c r="D15831" t="s">
        <v>23</v>
      </c>
      <c r="H15831" t="s">
        <v>19</v>
      </c>
      <c r="I15831" t="s">
        <v>16828</v>
      </c>
      <c r="J15831" t="s">
        <v>16</v>
      </c>
      <c r="K15831" t="s">
        <v>17</v>
      </c>
      <c r="L15831" s="13">
        <v>11111111</v>
      </c>
      <c r="M15831" t="s">
        <v>15008</v>
      </c>
      <c r="S15831" t="s">
        <v>18</v>
      </c>
    </row>
    <row r="15832" spans="2:19" x14ac:dyDescent="0.25">
      <c r="B15832">
        <v>15910</v>
      </c>
      <c r="C15832" t="s">
        <v>13992</v>
      </c>
      <c r="D15832" t="s">
        <v>15005</v>
      </c>
      <c r="H15832" t="s">
        <v>19</v>
      </c>
      <c r="I15832" t="s">
        <v>16828</v>
      </c>
      <c r="J15832" t="s">
        <v>16</v>
      </c>
      <c r="K15832" t="s">
        <v>17</v>
      </c>
      <c r="L15832" s="13">
        <v>11111111</v>
      </c>
      <c r="M15832" t="s">
        <v>15036</v>
      </c>
      <c r="S15832" t="s">
        <v>18</v>
      </c>
    </row>
    <row r="15833" spans="2:19" x14ac:dyDescent="0.25">
      <c r="B15833">
        <v>15911</v>
      </c>
      <c r="C15833" t="s">
        <v>13993</v>
      </c>
      <c r="D15833" t="s">
        <v>23</v>
      </c>
      <c r="H15833" t="s">
        <v>19</v>
      </c>
      <c r="I15833" t="s">
        <v>16828</v>
      </c>
      <c r="J15833" t="s">
        <v>16</v>
      </c>
      <c r="K15833" t="s">
        <v>17</v>
      </c>
      <c r="L15833" s="13">
        <v>11111111</v>
      </c>
      <c r="M15833" t="s">
        <v>15031</v>
      </c>
      <c r="S15833" t="s">
        <v>18</v>
      </c>
    </row>
    <row r="15834" spans="2:19" x14ac:dyDescent="0.25">
      <c r="B15834">
        <v>15912</v>
      </c>
      <c r="C15834" t="s">
        <v>13994</v>
      </c>
      <c r="D15834" t="s">
        <v>23</v>
      </c>
      <c r="H15834" t="s">
        <v>19</v>
      </c>
      <c r="I15834" t="s">
        <v>16828</v>
      </c>
      <c r="J15834" t="s">
        <v>16</v>
      </c>
      <c r="K15834" t="s">
        <v>17</v>
      </c>
      <c r="L15834" s="13">
        <v>11111111</v>
      </c>
      <c r="M15834" t="s">
        <v>15092</v>
      </c>
      <c r="S15834" t="s">
        <v>18</v>
      </c>
    </row>
    <row r="15835" spans="2:19" x14ac:dyDescent="0.25">
      <c r="B15835">
        <v>15913</v>
      </c>
      <c r="C15835" t="s">
        <v>13995</v>
      </c>
      <c r="D15835" t="s">
        <v>15005</v>
      </c>
      <c r="H15835" t="s">
        <v>19</v>
      </c>
      <c r="I15835" t="s">
        <v>16828</v>
      </c>
      <c r="J15835" t="s">
        <v>16</v>
      </c>
      <c r="K15835" t="s">
        <v>17</v>
      </c>
      <c r="L15835" s="13">
        <v>11111111</v>
      </c>
      <c r="M15835" t="s">
        <v>15054</v>
      </c>
      <c r="S15835" t="s">
        <v>18</v>
      </c>
    </row>
    <row r="15836" spans="2:19" x14ac:dyDescent="0.25">
      <c r="B15836">
        <v>15914</v>
      </c>
      <c r="C15836" t="s">
        <v>13996</v>
      </c>
      <c r="D15836" t="s">
        <v>15005</v>
      </c>
      <c r="H15836" t="s">
        <v>19</v>
      </c>
      <c r="I15836" t="s">
        <v>16828</v>
      </c>
      <c r="J15836" t="s">
        <v>16</v>
      </c>
      <c r="K15836" t="s">
        <v>17</v>
      </c>
      <c r="L15836" s="13">
        <v>11111111</v>
      </c>
      <c r="S15836" t="s">
        <v>18</v>
      </c>
    </row>
    <row r="15837" spans="2:19" x14ac:dyDescent="0.25">
      <c r="B15837">
        <v>15915</v>
      </c>
      <c r="C15837" t="s">
        <v>13997</v>
      </c>
      <c r="D15837" t="s">
        <v>23</v>
      </c>
      <c r="H15837" t="s">
        <v>19</v>
      </c>
      <c r="I15837" t="s">
        <v>16828</v>
      </c>
      <c r="J15837" t="s">
        <v>16</v>
      </c>
      <c r="K15837" t="s">
        <v>17</v>
      </c>
      <c r="L15837" s="13">
        <v>11111111</v>
      </c>
      <c r="S15837" t="s">
        <v>18</v>
      </c>
    </row>
    <row r="15838" spans="2:19" x14ac:dyDescent="0.25">
      <c r="B15838">
        <v>15916</v>
      </c>
      <c r="C15838" t="s">
        <v>13998</v>
      </c>
      <c r="D15838" t="s">
        <v>23</v>
      </c>
      <c r="H15838" t="s">
        <v>19</v>
      </c>
      <c r="I15838" t="s">
        <v>16828</v>
      </c>
      <c r="J15838" t="s">
        <v>16</v>
      </c>
      <c r="K15838" t="s">
        <v>17</v>
      </c>
      <c r="L15838" s="13">
        <v>11111111</v>
      </c>
      <c r="M15838" t="s">
        <v>15011</v>
      </c>
      <c r="S15838" t="s">
        <v>18</v>
      </c>
    </row>
    <row r="15839" spans="2:19" x14ac:dyDescent="0.25">
      <c r="B15839">
        <v>15917</v>
      </c>
      <c r="C15839" t="s">
        <v>13999</v>
      </c>
      <c r="D15839" t="s">
        <v>23</v>
      </c>
      <c r="H15839" t="s">
        <v>19</v>
      </c>
      <c r="I15839" t="s">
        <v>16828</v>
      </c>
      <c r="J15839" t="s">
        <v>16</v>
      </c>
      <c r="K15839" t="s">
        <v>17</v>
      </c>
      <c r="L15839" s="13">
        <v>11111111</v>
      </c>
      <c r="M15839" t="s">
        <v>15008</v>
      </c>
      <c r="S15839" t="s">
        <v>18</v>
      </c>
    </row>
    <row r="15840" spans="2:19" x14ac:dyDescent="0.25">
      <c r="B15840">
        <v>15918</v>
      </c>
      <c r="C15840" t="s">
        <v>14000</v>
      </c>
      <c r="D15840" t="s">
        <v>23</v>
      </c>
      <c r="H15840" t="s">
        <v>19</v>
      </c>
      <c r="I15840" t="s">
        <v>16828</v>
      </c>
      <c r="J15840" t="s">
        <v>16</v>
      </c>
      <c r="K15840" t="s">
        <v>17</v>
      </c>
      <c r="L15840" s="13">
        <v>11111111</v>
      </c>
      <c r="M15840" t="s">
        <v>15008</v>
      </c>
      <c r="S15840" t="s">
        <v>18</v>
      </c>
    </row>
    <row r="15841" spans="2:19" x14ac:dyDescent="0.25">
      <c r="B15841">
        <v>15919</v>
      </c>
      <c r="C15841" t="s">
        <v>14001</v>
      </c>
      <c r="D15841" t="s">
        <v>15005</v>
      </c>
      <c r="H15841" t="s">
        <v>19</v>
      </c>
      <c r="I15841" t="s">
        <v>16828</v>
      </c>
      <c r="J15841" t="s">
        <v>16</v>
      </c>
      <c r="K15841" t="s">
        <v>17</v>
      </c>
      <c r="L15841" s="13">
        <v>11111111</v>
      </c>
      <c r="M15841" t="s">
        <v>16551</v>
      </c>
      <c r="S15841" t="s">
        <v>18</v>
      </c>
    </row>
    <row r="15842" spans="2:19" x14ac:dyDescent="0.25">
      <c r="B15842">
        <v>15920</v>
      </c>
      <c r="C15842" t="s">
        <v>14002</v>
      </c>
      <c r="D15842" t="s">
        <v>15005</v>
      </c>
      <c r="H15842" t="s">
        <v>19</v>
      </c>
      <c r="I15842" t="s">
        <v>16828</v>
      </c>
      <c r="J15842" t="s">
        <v>16</v>
      </c>
      <c r="K15842" t="s">
        <v>17</v>
      </c>
      <c r="L15842" s="13">
        <v>11111111</v>
      </c>
      <c r="M15842" t="s">
        <v>15056</v>
      </c>
      <c r="S15842" t="s">
        <v>18</v>
      </c>
    </row>
    <row r="15843" spans="2:19" x14ac:dyDescent="0.25">
      <c r="B15843">
        <v>15921</v>
      </c>
      <c r="C15843" t="s">
        <v>14003</v>
      </c>
      <c r="D15843" t="s">
        <v>23</v>
      </c>
      <c r="H15843" t="s">
        <v>19</v>
      </c>
      <c r="I15843" t="s">
        <v>16828</v>
      </c>
      <c r="J15843" t="s">
        <v>16</v>
      </c>
      <c r="K15843" t="s">
        <v>17</v>
      </c>
      <c r="L15843" s="13">
        <v>11111111</v>
      </c>
      <c r="M15843" t="s">
        <v>15008</v>
      </c>
      <c r="S15843" t="s">
        <v>18</v>
      </c>
    </row>
    <row r="15844" spans="2:19" x14ac:dyDescent="0.25">
      <c r="B15844">
        <v>15922</v>
      </c>
      <c r="C15844" t="s">
        <v>14004</v>
      </c>
      <c r="D15844" t="s">
        <v>23</v>
      </c>
      <c r="H15844" t="s">
        <v>19</v>
      </c>
      <c r="I15844" t="s">
        <v>16828</v>
      </c>
      <c r="J15844" t="s">
        <v>16</v>
      </c>
      <c r="K15844" t="s">
        <v>17</v>
      </c>
      <c r="L15844" s="13">
        <v>11111111</v>
      </c>
      <c r="M15844" t="s">
        <v>16497</v>
      </c>
      <c r="S15844" t="s">
        <v>18</v>
      </c>
    </row>
    <row r="15845" spans="2:19" x14ac:dyDescent="0.25">
      <c r="B15845">
        <v>15923</v>
      </c>
      <c r="C15845" t="s">
        <v>14005</v>
      </c>
      <c r="D15845" t="s">
        <v>23</v>
      </c>
      <c r="H15845" t="s">
        <v>19</v>
      </c>
      <c r="I15845" t="s">
        <v>16828</v>
      </c>
      <c r="J15845" t="s">
        <v>16</v>
      </c>
      <c r="K15845" t="s">
        <v>17</v>
      </c>
      <c r="L15845" s="13">
        <v>11111111</v>
      </c>
      <c r="M15845" t="s">
        <v>15008</v>
      </c>
      <c r="S15845" t="s">
        <v>18</v>
      </c>
    </row>
    <row r="15846" spans="2:19" x14ac:dyDescent="0.25">
      <c r="B15846">
        <v>15924</v>
      </c>
      <c r="C15846" t="s">
        <v>14006</v>
      </c>
      <c r="D15846" t="s">
        <v>23</v>
      </c>
      <c r="H15846" t="s">
        <v>19</v>
      </c>
      <c r="I15846" t="s">
        <v>16828</v>
      </c>
      <c r="J15846" t="s">
        <v>16</v>
      </c>
      <c r="K15846" t="s">
        <v>17</v>
      </c>
      <c r="L15846" s="13">
        <v>11111111</v>
      </c>
      <c r="M15846" t="s">
        <v>16551</v>
      </c>
      <c r="S15846" t="s">
        <v>18</v>
      </c>
    </row>
    <row r="15847" spans="2:19" x14ac:dyDescent="0.25">
      <c r="B15847">
        <v>15925</v>
      </c>
      <c r="C15847" t="s">
        <v>8979</v>
      </c>
      <c r="D15847" t="s">
        <v>15005</v>
      </c>
      <c r="H15847" t="s">
        <v>19</v>
      </c>
      <c r="I15847" t="s">
        <v>16828</v>
      </c>
      <c r="J15847" t="s">
        <v>16</v>
      </c>
      <c r="K15847" t="s">
        <v>17</v>
      </c>
      <c r="L15847" s="13">
        <v>11111111</v>
      </c>
      <c r="M15847" t="s">
        <v>15066</v>
      </c>
      <c r="S15847" t="s">
        <v>18</v>
      </c>
    </row>
    <row r="15848" spans="2:19" x14ac:dyDescent="0.25">
      <c r="B15848">
        <v>15926</v>
      </c>
      <c r="C15848" t="s">
        <v>14007</v>
      </c>
      <c r="D15848" t="s">
        <v>23</v>
      </c>
      <c r="H15848" t="s">
        <v>19</v>
      </c>
      <c r="I15848" t="s">
        <v>16828</v>
      </c>
      <c r="J15848" t="s">
        <v>16</v>
      </c>
      <c r="K15848" t="s">
        <v>17</v>
      </c>
      <c r="L15848" s="13">
        <v>11111111</v>
      </c>
      <c r="M15848" t="s">
        <v>16551</v>
      </c>
      <c r="S15848" t="s">
        <v>18</v>
      </c>
    </row>
    <row r="15849" spans="2:19" x14ac:dyDescent="0.25">
      <c r="B15849">
        <v>15927</v>
      </c>
      <c r="C15849" t="s">
        <v>14008</v>
      </c>
      <c r="D15849" t="s">
        <v>23</v>
      </c>
      <c r="H15849" t="s">
        <v>19</v>
      </c>
      <c r="I15849" t="s">
        <v>16828</v>
      </c>
      <c r="J15849" t="s">
        <v>16</v>
      </c>
      <c r="K15849" t="s">
        <v>17</v>
      </c>
      <c r="L15849" s="13">
        <v>11111111</v>
      </c>
      <c r="M15849" t="s">
        <v>15031</v>
      </c>
      <c r="S15849" t="s">
        <v>18</v>
      </c>
    </row>
    <row r="15850" spans="2:19" x14ac:dyDescent="0.25">
      <c r="B15850">
        <v>15928</v>
      </c>
      <c r="C15850" t="s">
        <v>9559</v>
      </c>
      <c r="D15850" t="s">
        <v>23</v>
      </c>
      <c r="H15850" t="s">
        <v>19</v>
      </c>
      <c r="I15850" t="s">
        <v>16828</v>
      </c>
      <c r="J15850" t="s">
        <v>16</v>
      </c>
      <c r="K15850" t="s">
        <v>17</v>
      </c>
      <c r="L15850" s="13">
        <v>11111111</v>
      </c>
      <c r="M15850" t="s">
        <v>15031</v>
      </c>
      <c r="S15850" t="s">
        <v>18</v>
      </c>
    </row>
    <row r="15851" spans="2:19" x14ac:dyDescent="0.25">
      <c r="B15851">
        <v>15929</v>
      </c>
      <c r="C15851" t="s">
        <v>14009</v>
      </c>
      <c r="D15851" t="s">
        <v>23</v>
      </c>
      <c r="H15851" t="s">
        <v>19</v>
      </c>
      <c r="I15851" t="s">
        <v>16828</v>
      </c>
      <c r="J15851" t="s">
        <v>16</v>
      </c>
      <c r="K15851" t="s">
        <v>17</v>
      </c>
      <c r="L15851" s="13">
        <v>11111111</v>
      </c>
      <c r="M15851" t="s">
        <v>15008</v>
      </c>
      <c r="S15851" t="s">
        <v>18</v>
      </c>
    </row>
    <row r="15852" spans="2:19" x14ac:dyDescent="0.25">
      <c r="B15852">
        <v>15930</v>
      </c>
      <c r="C15852" t="s">
        <v>14010</v>
      </c>
      <c r="D15852" t="s">
        <v>15005</v>
      </c>
      <c r="H15852" t="s">
        <v>19</v>
      </c>
      <c r="I15852" t="s">
        <v>16828</v>
      </c>
      <c r="J15852" t="s">
        <v>16</v>
      </c>
      <c r="K15852" t="s">
        <v>17</v>
      </c>
      <c r="L15852" s="13">
        <v>11111111</v>
      </c>
      <c r="M15852" t="s">
        <v>15031</v>
      </c>
      <c r="S15852" t="s">
        <v>18</v>
      </c>
    </row>
    <row r="15853" spans="2:19" x14ac:dyDescent="0.25">
      <c r="B15853">
        <v>15931</v>
      </c>
      <c r="C15853" t="s">
        <v>14011</v>
      </c>
      <c r="D15853" t="s">
        <v>15005</v>
      </c>
      <c r="H15853" t="s">
        <v>19</v>
      </c>
      <c r="I15853" t="s">
        <v>16828</v>
      </c>
      <c r="J15853" t="s">
        <v>16</v>
      </c>
      <c r="K15853" t="s">
        <v>17</v>
      </c>
      <c r="L15853" s="13">
        <v>11111111</v>
      </c>
      <c r="M15853" t="s">
        <v>16526</v>
      </c>
      <c r="S15853" t="s">
        <v>18</v>
      </c>
    </row>
    <row r="15854" spans="2:19" x14ac:dyDescent="0.25">
      <c r="B15854">
        <v>15932</v>
      </c>
      <c r="C15854" t="s">
        <v>14012</v>
      </c>
      <c r="D15854" t="s">
        <v>23</v>
      </c>
      <c r="H15854" t="s">
        <v>19</v>
      </c>
      <c r="I15854" t="s">
        <v>16828</v>
      </c>
      <c r="J15854" t="s">
        <v>16</v>
      </c>
      <c r="K15854" t="s">
        <v>17</v>
      </c>
      <c r="L15854" s="13">
        <v>11111111</v>
      </c>
      <c r="M15854" t="s">
        <v>15222</v>
      </c>
      <c r="S15854" t="s">
        <v>18</v>
      </c>
    </row>
    <row r="15855" spans="2:19" x14ac:dyDescent="0.25">
      <c r="B15855">
        <v>15933</v>
      </c>
      <c r="C15855" t="s">
        <v>14013</v>
      </c>
      <c r="D15855" t="s">
        <v>15005</v>
      </c>
      <c r="H15855" t="s">
        <v>19</v>
      </c>
      <c r="I15855" t="s">
        <v>16828</v>
      </c>
      <c r="J15855" t="s">
        <v>16</v>
      </c>
      <c r="K15855" t="s">
        <v>17</v>
      </c>
      <c r="L15855" s="13">
        <v>11111111</v>
      </c>
      <c r="M15855" t="s">
        <v>15020</v>
      </c>
      <c r="S15855" t="s">
        <v>18</v>
      </c>
    </row>
    <row r="15856" spans="2:19" x14ac:dyDescent="0.25">
      <c r="B15856">
        <v>15934</v>
      </c>
      <c r="C15856" t="s">
        <v>14014</v>
      </c>
      <c r="D15856" t="s">
        <v>15005</v>
      </c>
      <c r="H15856" t="s">
        <v>19</v>
      </c>
      <c r="I15856" t="s">
        <v>16828</v>
      </c>
      <c r="J15856" t="s">
        <v>16</v>
      </c>
      <c r="K15856" t="s">
        <v>17</v>
      </c>
      <c r="L15856" s="13">
        <v>11111111</v>
      </c>
      <c r="M15856" t="s">
        <v>15008</v>
      </c>
      <c r="S15856" t="s">
        <v>18</v>
      </c>
    </row>
    <row r="15857" spans="2:19" x14ac:dyDescent="0.25">
      <c r="B15857">
        <v>15935</v>
      </c>
      <c r="C15857" t="s">
        <v>14015</v>
      </c>
      <c r="D15857" t="s">
        <v>15005</v>
      </c>
      <c r="H15857" t="s">
        <v>19</v>
      </c>
      <c r="I15857" t="s">
        <v>16828</v>
      </c>
      <c r="J15857" t="s">
        <v>16</v>
      </c>
      <c r="K15857" t="s">
        <v>17</v>
      </c>
      <c r="L15857" s="13">
        <v>11111111</v>
      </c>
      <c r="M15857" t="s">
        <v>15532</v>
      </c>
      <c r="S15857" t="s">
        <v>18</v>
      </c>
    </row>
    <row r="15858" spans="2:19" x14ac:dyDescent="0.25">
      <c r="B15858">
        <v>15936</v>
      </c>
      <c r="C15858" t="s">
        <v>14016</v>
      </c>
      <c r="D15858" t="s">
        <v>15005</v>
      </c>
      <c r="H15858" t="s">
        <v>19</v>
      </c>
      <c r="I15858" t="s">
        <v>16828</v>
      </c>
      <c r="J15858" t="s">
        <v>16</v>
      </c>
      <c r="K15858" t="s">
        <v>17</v>
      </c>
      <c r="L15858" s="13">
        <v>11111111</v>
      </c>
      <c r="M15858" t="s">
        <v>15036</v>
      </c>
      <c r="S15858" t="s">
        <v>18</v>
      </c>
    </row>
    <row r="15859" spans="2:19" x14ac:dyDescent="0.25">
      <c r="B15859">
        <v>15937</v>
      </c>
      <c r="C15859" t="s">
        <v>14010</v>
      </c>
      <c r="D15859" t="s">
        <v>15005</v>
      </c>
      <c r="H15859" t="s">
        <v>19</v>
      </c>
      <c r="I15859" t="s">
        <v>16828</v>
      </c>
      <c r="J15859" t="s">
        <v>16</v>
      </c>
      <c r="K15859" t="s">
        <v>17</v>
      </c>
      <c r="L15859" s="13">
        <v>11111111</v>
      </c>
      <c r="M15859" t="s">
        <v>15031</v>
      </c>
      <c r="S15859" t="s">
        <v>18</v>
      </c>
    </row>
    <row r="15860" spans="2:19" x14ac:dyDescent="0.25">
      <c r="B15860">
        <v>15938</v>
      </c>
      <c r="C15860" t="s">
        <v>14017</v>
      </c>
      <c r="D15860" t="s">
        <v>23</v>
      </c>
      <c r="H15860" t="s">
        <v>19</v>
      </c>
      <c r="I15860" t="s">
        <v>16828</v>
      </c>
      <c r="J15860" t="s">
        <v>16</v>
      </c>
      <c r="K15860" t="s">
        <v>17</v>
      </c>
      <c r="L15860" s="13">
        <v>11111111</v>
      </c>
      <c r="M15860" t="s">
        <v>15008</v>
      </c>
      <c r="S15860" t="s">
        <v>18</v>
      </c>
    </row>
    <row r="15861" spans="2:19" x14ac:dyDescent="0.25">
      <c r="B15861">
        <v>15939</v>
      </c>
      <c r="C15861" t="s">
        <v>14018</v>
      </c>
      <c r="D15861" t="s">
        <v>23</v>
      </c>
      <c r="H15861" t="s">
        <v>19</v>
      </c>
      <c r="I15861" t="s">
        <v>16828</v>
      </c>
      <c r="J15861" t="s">
        <v>16</v>
      </c>
      <c r="K15861" t="s">
        <v>17</v>
      </c>
      <c r="L15861" s="13">
        <v>11111111</v>
      </c>
      <c r="M15861" t="s">
        <v>15008</v>
      </c>
      <c r="S15861" t="s">
        <v>18</v>
      </c>
    </row>
    <row r="15862" spans="2:19" x14ac:dyDescent="0.25">
      <c r="B15862">
        <v>15940</v>
      </c>
      <c r="C15862" t="s">
        <v>9115</v>
      </c>
      <c r="D15862" t="s">
        <v>15005</v>
      </c>
      <c r="H15862" t="s">
        <v>19</v>
      </c>
      <c r="I15862" t="s">
        <v>16828</v>
      </c>
      <c r="J15862" t="s">
        <v>16</v>
      </c>
      <c r="K15862" t="s">
        <v>17</v>
      </c>
      <c r="L15862" s="13">
        <v>11111111</v>
      </c>
      <c r="M15862" t="s">
        <v>16581</v>
      </c>
      <c r="S15862" t="s">
        <v>18</v>
      </c>
    </row>
    <row r="15863" spans="2:19" x14ac:dyDescent="0.25">
      <c r="B15863">
        <v>15941</v>
      </c>
      <c r="C15863" t="s">
        <v>14019</v>
      </c>
      <c r="D15863" t="s">
        <v>23</v>
      </c>
      <c r="H15863" t="s">
        <v>19</v>
      </c>
      <c r="I15863" t="s">
        <v>16828</v>
      </c>
      <c r="J15863" t="s">
        <v>16</v>
      </c>
      <c r="K15863" t="s">
        <v>17</v>
      </c>
      <c r="L15863" s="13">
        <v>11111111</v>
      </c>
      <c r="M15863" t="s">
        <v>15239</v>
      </c>
      <c r="S15863" t="s">
        <v>18</v>
      </c>
    </row>
    <row r="15864" spans="2:19" x14ac:dyDescent="0.25">
      <c r="B15864">
        <v>15942</v>
      </c>
      <c r="C15864" t="s">
        <v>14020</v>
      </c>
      <c r="D15864" t="s">
        <v>15005</v>
      </c>
      <c r="H15864" t="s">
        <v>19</v>
      </c>
      <c r="I15864" t="s">
        <v>16828</v>
      </c>
      <c r="J15864" t="s">
        <v>16</v>
      </c>
      <c r="K15864" t="s">
        <v>17</v>
      </c>
      <c r="L15864" s="13">
        <v>11111111</v>
      </c>
      <c r="M15864" t="s">
        <v>15120</v>
      </c>
      <c r="S15864" t="s">
        <v>18</v>
      </c>
    </row>
    <row r="15865" spans="2:19" x14ac:dyDescent="0.25">
      <c r="B15865">
        <v>15943</v>
      </c>
      <c r="C15865" t="s">
        <v>14021</v>
      </c>
      <c r="D15865" t="s">
        <v>15005</v>
      </c>
      <c r="H15865" t="s">
        <v>19</v>
      </c>
      <c r="I15865" t="s">
        <v>16828</v>
      </c>
      <c r="J15865" t="s">
        <v>16</v>
      </c>
      <c r="K15865" t="s">
        <v>17</v>
      </c>
      <c r="L15865" s="13">
        <v>11111111</v>
      </c>
      <c r="M15865" t="s">
        <v>16551</v>
      </c>
      <c r="S15865" t="s">
        <v>18</v>
      </c>
    </row>
    <row r="15866" spans="2:19" x14ac:dyDescent="0.25">
      <c r="B15866">
        <v>15944</v>
      </c>
      <c r="C15866" t="s">
        <v>14022</v>
      </c>
      <c r="D15866" t="s">
        <v>23</v>
      </c>
      <c r="H15866" t="s">
        <v>19</v>
      </c>
      <c r="I15866" t="s">
        <v>16828</v>
      </c>
      <c r="J15866" t="s">
        <v>16</v>
      </c>
      <c r="K15866" t="s">
        <v>17</v>
      </c>
      <c r="L15866" s="13">
        <v>11111111</v>
      </c>
      <c r="M15866" t="s">
        <v>16551</v>
      </c>
      <c r="S15866" t="s">
        <v>18</v>
      </c>
    </row>
    <row r="15867" spans="2:19" x14ac:dyDescent="0.25">
      <c r="B15867">
        <v>15945</v>
      </c>
      <c r="C15867" t="s">
        <v>14023</v>
      </c>
      <c r="D15867" t="s">
        <v>23</v>
      </c>
      <c r="H15867" t="s">
        <v>19</v>
      </c>
      <c r="I15867" t="s">
        <v>16828</v>
      </c>
      <c r="J15867" t="s">
        <v>16</v>
      </c>
      <c r="K15867" t="s">
        <v>17</v>
      </c>
      <c r="L15867" s="13">
        <v>11111111</v>
      </c>
      <c r="M15867" t="s">
        <v>15059</v>
      </c>
      <c r="S15867" t="s">
        <v>18</v>
      </c>
    </row>
    <row r="15868" spans="2:19" x14ac:dyDescent="0.25">
      <c r="B15868">
        <v>15946</v>
      </c>
      <c r="C15868" t="s">
        <v>14024</v>
      </c>
      <c r="D15868" t="s">
        <v>15005</v>
      </c>
      <c r="H15868" t="s">
        <v>19</v>
      </c>
      <c r="I15868" t="s">
        <v>16828</v>
      </c>
      <c r="J15868" t="s">
        <v>16</v>
      </c>
      <c r="K15868" t="s">
        <v>17</v>
      </c>
      <c r="L15868" s="13">
        <v>11111111</v>
      </c>
      <c r="M15868" t="s">
        <v>15008</v>
      </c>
      <c r="S15868" t="s">
        <v>18</v>
      </c>
    </row>
    <row r="15869" spans="2:19" x14ac:dyDescent="0.25">
      <c r="B15869">
        <v>15947</v>
      </c>
      <c r="C15869" t="s">
        <v>14025</v>
      </c>
      <c r="D15869" t="s">
        <v>15005</v>
      </c>
      <c r="H15869" t="s">
        <v>19</v>
      </c>
      <c r="I15869" t="s">
        <v>16828</v>
      </c>
      <c r="J15869" t="s">
        <v>16</v>
      </c>
      <c r="K15869" t="s">
        <v>17</v>
      </c>
      <c r="L15869" s="13">
        <v>11111111</v>
      </c>
      <c r="M15869" t="s">
        <v>15036</v>
      </c>
      <c r="S15869" t="s">
        <v>18</v>
      </c>
    </row>
    <row r="15870" spans="2:19" x14ac:dyDescent="0.25">
      <c r="B15870">
        <v>15948</v>
      </c>
      <c r="C15870" t="s">
        <v>13163</v>
      </c>
      <c r="D15870" t="s">
        <v>23</v>
      </c>
      <c r="H15870" t="s">
        <v>19</v>
      </c>
      <c r="I15870" t="s">
        <v>16828</v>
      </c>
      <c r="J15870" t="s">
        <v>16</v>
      </c>
      <c r="K15870" t="s">
        <v>17</v>
      </c>
      <c r="L15870" s="13">
        <v>11111111</v>
      </c>
      <c r="M15870" t="s">
        <v>15008</v>
      </c>
      <c r="S15870" t="s">
        <v>18</v>
      </c>
    </row>
    <row r="15871" spans="2:19" x14ac:dyDescent="0.25">
      <c r="B15871">
        <v>15949</v>
      </c>
      <c r="C15871" t="s">
        <v>14026</v>
      </c>
      <c r="D15871" t="s">
        <v>23</v>
      </c>
      <c r="H15871" t="s">
        <v>19</v>
      </c>
      <c r="I15871" t="s">
        <v>16828</v>
      </c>
      <c r="J15871" t="s">
        <v>16</v>
      </c>
      <c r="K15871" t="s">
        <v>17</v>
      </c>
      <c r="L15871" s="13">
        <v>11111111</v>
      </c>
      <c r="M15871" t="s">
        <v>16551</v>
      </c>
      <c r="S15871" t="s">
        <v>18</v>
      </c>
    </row>
    <row r="15872" spans="2:19" x14ac:dyDescent="0.25">
      <c r="B15872">
        <v>15950</v>
      </c>
      <c r="C15872" t="s">
        <v>14027</v>
      </c>
      <c r="D15872" t="s">
        <v>23</v>
      </c>
      <c r="H15872" t="s">
        <v>19</v>
      </c>
      <c r="I15872" t="s">
        <v>16828</v>
      </c>
      <c r="J15872" t="s">
        <v>16</v>
      </c>
      <c r="K15872" t="s">
        <v>17</v>
      </c>
      <c r="L15872" s="13">
        <v>11111111</v>
      </c>
      <c r="M15872" t="s">
        <v>16541</v>
      </c>
      <c r="S15872" t="s">
        <v>18</v>
      </c>
    </row>
    <row r="15873" spans="2:19" x14ac:dyDescent="0.25">
      <c r="B15873">
        <v>15951</v>
      </c>
      <c r="C15873" t="s">
        <v>4962</v>
      </c>
      <c r="D15873" t="s">
        <v>23</v>
      </c>
      <c r="H15873" t="s">
        <v>19</v>
      </c>
      <c r="I15873" t="s">
        <v>16828</v>
      </c>
      <c r="J15873" t="s">
        <v>16</v>
      </c>
      <c r="K15873" t="s">
        <v>17</v>
      </c>
      <c r="L15873" s="13">
        <v>11111111</v>
      </c>
      <c r="M15873" t="s">
        <v>15008</v>
      </c>
      <c r="S15873" t="s">
        <v>18</v>
      </c>
    </row>
    <row r="15874" spans="2:19" x14ac:dyDescent="0.25">
      <c r="B15874">
        <v>15952</v>
      </c>
      <c r="C15874" t="s">
        <v>14028</v>
      </c>
      <c r="D15874" t="s">
        <v>23</v>
      </c>
      <c r="H15874" t="s">
        <v>19</v>
      </c>
      <c r="I15874" t="s">
        <v>16828</v>
      </c>
      <c r="J15874" t="s">
        <v>16</v>
      </c>
      <c r="K15874" t="s">
        <v>17</v>
      </c>
      <c r="L15874" s="13">
        <v>11111111</v>
      </c>
      <c r="M15874" t="s">
        <v>16551</v>
      </c>
      <c r="S15874" t="s">
        <v>18</v>
      </c>
    </row>
    <row r="15875" spans="2:19" x14ac:dyDescent="0.25">
      <c r="B15875">
        <v>15953</v>
      </c>
      <c r="C15875" t="s">
        <v>14029</v>
      </c>
      <c r="D15875" t="s">
        <v>15005</v>
      </c>
      <c r="H15875" t="s">
        <v>19</v>
      </c>
      <c r="I15875" t="s">
        <v>16828</v>
      </c>
      <c r="J15875" t="s">
        <v>16</v>
      </c>
      <c r="K15875" t="s">
        <v>17</v>
      </c>
      <c r="L15875" s="13">
        <v>11111111</v>
      </c>
      <c r="M15875" t="s">
        <v>15008</v>
      </c>
      <c r="S15875" t="s">
        <v>18</v>
      </c>
    </row>
    <row r="15876" spans="2:19" x14ac:dyDescent="0.25">
      <c r="B15876">
        <v>15954</v>
      </c>
      <c r="C15876" t="s">
        <v>14030</v>
      </c>
      <c r="D15876" t="s">
        <v>23</v>
      </c>
      <c r="H15876" t="s">
        <v>19</v>
      </c>
      <c r="I15876" t="s">
        <v>16828</v>
      </c>
      <c r="J15876" t="s">
        <v>16</v>
      </c>
      <c r="K15876" t="s">
        <v>17</v>
      </c>
      <c r="L15876" s="13">
        <v>11111111</v>
      </c>
      <c r="M15876" t="s">
        <v>15008</v>
      </c>
      <c r="S15876" t="s">
        <v>18</v>
      </c>
    </row>
    <row r="15877" spans="2:19" x14ac:dyDescent="0.25">
      <c r="B15877">
        <v>15955</v>
      </c>
      <c r="C15877" t="s">
        <v>14031</v>
      </c>
      <c r="D15877" t="s">
        <v>23</v>
      </c>
      <c r="H15877" t="s">
        <v>19</v>
      </c>
      <c r="I15877" t="s">
        <v>16828</v>
      </c>
      <c r="J15877" t="s">
        <v>16</v>
      </c>
      <c r="K15877" t="s">
        <v>17</v>
      </c>
      <c r="L15877" s="13">
        <v>11111111</v>
      </c>
      <c r="M15877" t="s">
        <v>15011</v>
      </c>
      <c r="S15877" t="s">
        <v>18</v>
      </c>
    </row>
    <row r="15878" spans="2:19" x14ac:dyDescent="0.25">
      <c r="B15878">
        <v>15956</v>
      </c>
      <c r="C15878" t="s">
        <v>14032</v>
      </c>
      <c r="D15878" t="s">
        <v>15005</v>
      </c>
      <c r="H15878" t="s">
        <v>19</v>
      </c>
      <c r="I15878" t="s">
        <v>16828</v>
      </c>
      <c r="J15878" t="s">
        <v>16</v>
      </c>
      <c r="K15878" t="s">
        <v>17</v>
      </c>
      <c r="L15878" s="13">
        <v>11111111</v>
      </c>
      <c r="M15878" t="s">
        <v>16551</v>
      </c>
      <c r="S15878" t="s">
        <v>18</v>
      </c>
    </row>
    <row r="15879" spans="2:19" x14ac:dyDescent="0.25">
      <c r="B15879">
        <v>15957</v>
      </c>
      <c r="C15879" t="s">
        <v>14033</v>
      </c>
      <c r="D15879" t="s">
        <v>23</v>
      </c>
      <c r="H15879" t="s">
        <v>19</v>
      </c>
      <c r="I15879" t="s">
        <v>16828</v>
      </c>
      <c r="J15879" t="s">
        <v>16</v>
      </c>
      <c r="K15879" t="s">
        <v>17</v>
      </c>
      <c r="L15879" s="13">
        <v>11111111</v>
      </c>
      <c r="M15879" t="s">
        <v>15008</v>
      </c>
      <c r="S15879" t="s">
        <v>18</v>
      </c>
    </row>
    <row r="15880" spans="2:19" x14ac:dyDescent="0.25">
      <c r="B15880">
        <v>15958</v>
      </c>
      <c r="C15880" t="s">
        <v>14034</v>
      </c>
      <c r="D15880" t="s">
        <v>15005</v>
      </c>
      <c r="H15880" t="s">
        <v>19</v>
      </c>
      <c r="I15880" t="s">
        <v>16828</v>
      </c>
      <c r="J15880" t="s">
        <v>16</v>
      </c>
      <c r="K15880" t="s">
        <v>17</v>
      </c>
      <c r="L15880" s="13">
        <v>11111111</v>
      </c>
      <c r="M15880" t="s">
        <v>15008</v>
      </c>
      <c r="S15880" t="s">
        <v>18</v>
      </c>
    </row>
    <row r="15881" spans="2:19" x14ac:dyDescent="0.25">
      <c r="B15881">
        <v>15959</v>
      </c>
      <c r="C15881" t="s">
        <v>14035</v>
      </c>
      <c r="D15881" t="s">
        <v>23</v>
      </c>
      <c r="H15881" t="s">
        <v>19</v>
      </c>
      <c r="I15881" t="s">
        <v>16828</v>
      </c>
      <c r="J15881" t="s">
        <v>16</v>
      </c>
      <c r="K15881" t="s">
        <v>17</v>
      </c>
      <c r="L15881" s="13">
        <v>11111111</v>
      </c>
      <c r="M15881" t="s">
        <v>15031</v>
      </c>
      <c r="S15881" t="s">
        <v>18</v>
      </c>
    </row>
    <row r="15882" spans="2:19" x14ac:dyDescent="0.25">
      <c r="B15882">
        <v>15960</v>
      </c>
      <c r="C15882" t="s">
        <v>14036</v>
      </c>
      <c r="D15882" t="s">
        <v>15005</v>
      </c>
      <c r="H15882" t="s">
        <v>19</v>
      </c>
      <c r="I15882" t="s">
        <v>16828</v>
      </c>
      <c r="J15882" t="s">
        <v>16</v>
      </c>
      <c r="K15882" t="s">
        <v>17</v>
      </c>
      <c r="L15882" s="13">
        <v>11111111</v>
      </c>
      <c r="M15882" t="s">
        <v>15008</v>
      </c>
      <c r="S15882" t="s">
        <v>18</v>
      </c>
    </row>
    <row r="15883" spans="2:19" x14ac:dyDescent="0.25">
      <c r="B15883">
        <v>15961</v>
      </c>
      <c r="C15883" t="s">
        <v>14037</v>
      </c>
      <c r="D15883" t="s">
        <v>23</v>
      </c>
      <c r="H15883" t="s">
        <v>19</v>
      </c>
      <c r="I15883" t="s">
        <v>16828</v>
      </c>
      <c r="J15883" t="s">
        <v>16</v>
      </c>
      <c r="K15883" t="s">
        <v>17</v>
      </c>
      <c r="L15883" s="13">
        <v>11111111</v>
      </c>
      <c r="M15883" t="s">
        <v>16454</v>
      </c>
      <c r="S15883" t="s">
        <v>18</v>
      </c>
    </row>
    <row r="15884" spans="2:19" x14ac:dyDescent="0.25">
      <c r="B15884">
        <v>15962</v>
      </c>
      <c r="C15884" t="s">
        <v>14038</v>
      </c>
      <c r="D15884" t="s">
        <v>23</v>
      </c>
      <c r="H15884" t="s">
        <v>19</v>
      </c>
      <c r="I15884" t="s">
        <v>16828</v>
      </c>
      <c r="J15884" t="s">
        <v>16</v>
      </c>
      <c r="K15884" t="s">
        <v>17</v>
      </c>
      <c r="L15884" s="13">
        <v>11111111</v>
      </c>
      <c r="M15884" t="s">
        <v>15033</v>
      </c>
      <c r="S15884" t="s">
        <v>18</v>
      </c>
    </row>
    <row r="15885" spans="2:19" x14ac:dyDescent="0.25">
      <c r="B15885">
        <v>15963</v>
      </c>
      <c r="C15885" t="s">
        <v>6493</v>
      </c>
      <c r="D15885" t="s">
        <v>23</v>
      </c>
      <c r="H15885" t="s">
        <v>19</v>
      </c>
      <c r="I15885" t="s">
        <v>16828</v>
      </c>
      <c r="J15885" t="s">
        <v>16</v>
      </c>
      <c r="K15885" t="s">
        <v>17</v>
      </c>
      <c r="L15885" s="13">
        <v>11111111</v>
      </c>
      <c r="M15885" t="s">
        <v>15008</v>
      </c>
      <c r="S15885" t="s">
        <v>18</v>
      </c>
    </row>
    <row r="15886" spans="2:19" x14ac:dyDescent="0.25">
      <c r="B15886">
        <v>15964</v>
      </c>
      <c r="C15886" t="s">
        <v>7085</v>
      </c>
      <c r="D15886" t="s">
        <v>23</v>
      </c>
      <c r="H15886" t="s">
        <v>19</v>
      </c>
      <c r="I15886" t="s">
        <v>16828</v>
      </c>
      <c r="J15886" t="s">
        <v>16</v>
      </c>
      <c r="K15886" t="s">
        <v>17</v>
      </c>
      <c r="L15886" s="13">
        <v>11111111</v>
      </c>
      <c r="M15886" t="s">
        <v>15222</v>
      </c>
      <c r="S15886" t="s">
        <v>18</v>
      </c>
    </row>
    <row r="15887" spans="2:19" x14ac:dyDescent="0.25">
      <c r="B15887">
        <v>15965</v>
      </c>
      <c r="C15887" t="s">
        <v>7947</v>
      </c>
      <c r="D15887" t="s">
        <v>15005</v>
      </c>
      <c r="H15887" t="s">
        <v>19</v>
      </c>
      <c r="I15887" t="s">
        <v>16828</v>
      </c>
      <c r="J15887" t="s">
        <v>16</v>
      </c>
      <c r="K15887" t="s">
        <v>17</v>
      </c>
      <c r="L15887" s="13">
        <v>11111111</v>
      </c>
      <c r="M15887" t="s">
        <v>15256</v>
      </c>
      <c r="S15887" t="s">
        <v>18</v>
      </c>
    </row>
    <row r="15888" spans="2:19" x14ac:dyDescent="0.25">
      <c r="B15888">
        <v>15966</v>
      </c>
      <c r="C15888" t="s">
        <v>11472</v>
      </c>
      <c r="D15888" t="s">
        <v>15005</v>
      </c>
      <c r="H15888" t="s">
        <v>19</v>
      </c>
      <c r="I15888" t="s">
        <v>16828</v>
      </c>
      <c r="J15888" t="s">
        <v>16</v>
      </c>
      <c r="K15888" t="s">
        <v>17</v>
      </c>
      <c r="L15888" s="13">
        <v>11111111</v>
      </c>
      <c r="M15888" t="s">
        <v>15031</v>
      </c>
      <c r="S15888" t="s">
        <v>18</v>
      </c>
    </row>
    <row r="15889" spans="2:19" x14ac:dyDescent="0.25">
      <c r="B15889">
        <v>15967</v>
      </c>
      <c r="C15889" t="s">
        <v>14039</v>
      </c>
      <c r="D15889" t="s">
        <v>23</v>
      </c>
      <c r="H15889" t="s">
        <v>19</v>
      </c>
      <c r="I15889" t="s">
        <v>16828</v>
      </c>
      <c r="J15889" t="s">
        <v>16</v>
      </c>
      <c r="K15889" t="s">
        <v>17</v>
      </c>
      <c r="L15889" s="13">
        <v>11111111</v>
      </c>
      <c r="M15889" t="s">
        <v>15256</v>
      </c>
      <c r="S15889" t="s">
        <v>18</v>
      </c>
    </row>
    <row r="15890" spans="2:19" x14ac:dyDescent="0.25">
      <c r="B15890">
        <v>15968</v>
      </c>
      <c r="C15890" t="s">
        <v>974</v>
      </c>
      <c r="D15890" t="s">
        <v>15005</v>
      </c>
      <c r="H15890" t="s">
        <v>19</v>
      </c>
      <c r="I15890" t="s">
        <v>16828</v>
      </c>
      <c r="J15890" t="s">
        <v>16</v>
      </c>
      <c r="K15890" t="s">
        <v>17</v>
      </c>
      <c r="L15890" s="13">
        <v>11111111</v>
      </c>
      <c r="M15890" t="s">
        <v>15026</v>
      </c>
      <c r="S15890" t="s">
        <v>18</v>
      </c>
    </row>
    <row r="15891" spans="2:19" x14ac:dyDescent="0.25">
      <c r="B15891">
        <v>15969</v>
      </c>
      <c r="C15891" t="s">
        <v>14040</v>
      </c>
      <c r="D15891" t="s">
        <v>23</v>
      </c>
      <c r="H15891" t="s">
        <v>19</v>
      </c>
      <c r="I15891" t="s">
        <v>16828</v>
      </c>
      <c r="J15891" t="s">
        <v>16</v>
      </c>
      <c r="K15891" t="s">
        <v>17</v>
      </c>
      <c r="L15891" s="13">
        <v>11111111</v>
      </c>
      <c r="M15891" t="s">
        <v>16546</v>
      </c>
      <c r="S15891" t="s">
        <v>18</v>
      </c>
    </row>
    <row r="15892" spans="2:19" x14ac:dyDescent="0.25">
      <c r="B15892">
        <v>15970</v>
      </c>
      <c r="C15892" t="s">
        <v>7344</v>
      </c>
      <c r="D15892" t="s">
        <v>15005</v>
      </c>
      <c r="H15892" t="s">
        <v>19</v>
      </c>
      <c r="I15892" t="s">
        <v>16828</v>
      </c>
      <c r="J15892" t="s">
        <v>16</v>
      </c>
      <c r="K15892" t="s">
        <v>17</v>
      </c>
      <c r="L15892" s="13">
        <v>11111111</v>
      </c>
      <c r="M15892" t="s">
        <v>15031</v>
      </c>
      <c r="S15892" t="s">
        <v>18</v>
      </c>
    </row>
    <row r="15893" spans="2:19" x14ac:dyDescent="0.25">
      <c r="B15893">
        <v>15971</v>
      </c>
      <c r="C15893" t="s">
        <v>14041</v>
      </c>
      <c r="D15893" t="s">
        <v>23</v>
      </c>
      <c r="H15893" t="s">
        <v>19</v>
      </c>
      <c r="I15893" t="s">
        <v>16828</v>
      </c>
      <c r="J15893" t="s">
        <v>16</v>
      </c>
      <c r="K15893" t="s">
        <v>17</v>
      </c>
      <c r="L15893" s="13">
        <v>11111111</v>
      </c>
      <c r="M15893" t="s">
        <v>15008</v>
      </c>
      <c r="S15893" t="s">
        <v>18</v>
      </c>
    </row>
    <row r="15894" spans="2:19" x14ac:dyDescent="0.25">
      <c r="B15894">
        <v>15972</v>
      </c>
      <c r="C15894" t="s">
        <v>14042</v>
      </c>
      <c r="D15894" t="s">
        <v>23</v>
      </c>
      <c r="H15894" t="s">
        <v>19</v>
      </c>
      <c r="I15894" t="s">
        <v>16828</v>
      </c>
      <c r="J15894" t="s">
        <v>16</v>
      </c>
      <c r="K15894" t="s">
        <v>17</v>
      </c>
      <c r="L15894" s="13">
        <v>11111111</v>
      </c>
      <c r="M15894" t="s">
        <v>15120</v>
      </c>
      <c r="S15894" t="s">
        <v>18</v>
      </c>
    </row>
    <row r="15895" spans="2:19" x14ac:dyDescent="0.25">
      <c r="B15895">
        <v>15973</v>
      </c>
      <c r="C15895" t="s">
        <v>14043</v>
      </c>
      <c r="D15895" t="s">
        <v>15005</v>
      </c>
      <c r="H15895" t="s">
        <v>19</v>
      </c>
      <c r="I15895" t="s">
        <v>16828</v>
      </c>
      <c r="J15895" t="s">
        <v>16</v>
      </c>
      <c r="K15895" t="s">
        <v>17</v>
      </c>
      <c r="L15895" s="13">
        <v>11111111</v>
      </c>
      <c r="M15895" t="s">
        <v>16582</v>
      </c>
      <c r="S15895" t="s">
        <v>18</v>
      </c>
    </row>
    <row r="15896" spans="2:19" x14ac:dyDescent="0.25">
      <c r="B15896">
        <v>15974</v>
      </c>
      <c r="C15896" t="s">
        <v>14044</v>
      </c>
      <c r="D15896" t="s">
        <v>15005</v>
      </c>
      <c r="H15896" t="s">
        <v>19</v>
      </c>
      <c r="I15896" t="s">
        <v>16828</v>
      </c>
      <c r="J15896" t="s">
        <v>16</v>
      </c>
      <c r="K15896" t="s">
        <v>17</v>
      </c>
      <c r="L15896" s="13">
        <v>11111111</v>
      </c>
      <c r="M15896" t="s">
        <v>15008</v>
      </c>
      <c r="S15896" t="s">
        <v>18</v>
      </c>
    </row>
    <row r="15897" spans="2:19" x14ac:dyDescent="0.25">
      <c r="B15897">
        <v>15975</v>
      </c>
      <c r="C15897" t="s">
        <v>14045</v>
      </c>
      <c r="D15897" t="s">
        <v>23</v>
      </c>
      <c r="H15897" t="s">
        <v>19</v>
      </c>
      <c r="I15897" t="s">
        <v>16828</v>
      </c>
      <c r="J15897" t="s">
        <v>16</v>
      </c>
      <c r="K15897" t="s">
        <v>17</v>
      </c>
      <c r="L15897" s="13">
        <v>11111111</v>
      </c>
      <c r="M15897" t="s">
        <v>16551</v>
      </c>
      <c r="S15897" t="s">
        <v>18</v>
      </c>
    </row>
    <row r="15898" spans="2:19" x14ac:dyDescent="0.25">
      <c r="B15898">
        <v>15976</v>
      </c>
      <c r="C15898" t="s">
        <v>14046</v>
      </c>
      <c r="D15898" t="s">
        <v>23</v>
      </c>
      <c r="H15898" t="s">
        <v>19</v>
      </c>
      <c r="I15898" t="s">
        <v>16828</v>
      </c>
      <c r="J15898" t="s">
        <v>16</v>
      </c>
      <c r="K15898" t="s">
        <v>17</v>
      </c>
      <c r="L15898" s="13">
        <v>11111111</v>
      </c>
      <c r="M15898" t="s">
        <v>15036</v>
      </c>
      <c r="S15898" t="s">
        <v>18</v>
      </c>
    </row>
    <row r="15899" spans="2:19" x14ac:dyDescent="0.25">
      <c r="B15899">
        <v>15977</v>
      </c>
      <c r="C15899" t="s">
        <v>14047</v>
      </c>
      <c r="D15899" t="s">
        <v>23</v>
      </c>
      <c r="H15899" t="s">
        <v>19</v>
      </c>
      <c r="I15899" t="s">
        <v>16828</v>
      </c>
      <c r="J15899" t="s">
        <v>16</v>
      </c>
      <c r="K15899" t="s">
        <v>17</v>
      </c>
      <c r="L15899" s="13">
        <v>11111111</v>
      </c>
      <c r="M15899" t="s">
        <v>15008</v>
      </c>
      <c r="S15899" t="s">
        <v>18</v>
      </c>
    </row>
    <row r="15900" spans="2:19" x14ac:dyDescent="0.25">
      <c r="B15900">
        <v>15978</v>
      </c>
      <c r="C15900" t="s">
        <v>14048</v>
      </c>
      <c r="D15900" t="s">
        <v>23</v>
      </c>
      <c r="H15900" t="s">
        <v>19</v>
      </c>
      <c r="I15900" t="s">
        <v>16828</v>
      </c>
      <c r="J15900" t="s">
        <v>16</v>
      </c>
      <c r="K15900" t="s">
        <v>17</v>
      </c>
      <c r="L15900" s="13">
        <v>11111111</v>
      </c>
      <c r="M15900" t="s">
        <v>16583</v>
      </c>
      <c r="S15900" t="s">
        <v>18</v>
      </c>
    </row>
    <row r="15901" spans="2:19" x14ac:dyDescent="0.25">
      <c r="B15901">
        <v>15979</v>
      </c>
      <c r="C15901" t="s">
        <v>14049</v>
      </c>
      <c r="D15901" t="s">
        <v>23</v>
      </c>
      <c r="H15901" t="s">
        <v>19</v>
      </c>
      <c r="I15901" t="s">
        <v>16828</v>
      </c>
      <c r="J15901" t="s">
        <v>16</v>
      </c>
      <c r="K15901" t="s">
        <v>17</v>
      </c>
      <c r="L15901" s="13">
        <v>11111111</v>
      </c>
      <c r="M15901" t="s">
        <v>16551</v>
      </c>
      <c r="S15901" t="s">
        <v>18</v>
      </c>
    </row>
    <row r="15902" spans="2:19" x14ac:dyDescent="0.25">
      <c r="B15902">
        <v>15980</v>
      </c>
      <c r="C15902" t="s">
        <v>14050</v>
      </c>
      <c r="D15902" t="s">
        <v>23</v>
      </c>
      <c r="H15902" t="s">
        <v>19</v>
      </c>
      <c r="I15902" t="s">
        <v>16828</v>
      </c>
      <c r="J15902" t="s">
        <v>16</v>
      </c>
      <c r="K15902" t="s">
        <v>17</v>
      </c>
      <c r="L15902" s="13">
        <v>11111111</v>
      </c>
      <c r="M15902" t="s">
        <v>15008</v>
      </c>
      <c r="S15902" t="s">
        <v>18</v>
      </c>
    </row>
    <row r="15903" spans="2:19" x14ac:dyDescent="0.25">
      <c r="B15903">
        <v>15981</v>
      </c>
      <c r="C15903" t="s">
        <v>14051</v>
      </c>
      <c r="D15903" t="s">
        <v>23</v>
      </c>
      <c r="H15903" t="s">
        <v>19</v>
      </c>
      <c r="I15903" t="s">
        <v>16828</v>
      </c>
      <c r="J15903" t="s">
        <v>16</v>
      </c>
      <c r="K15903" t="s">
        <v>17</v>
      </c>
      <c r="L15903" s="13">
        <v>11111111</v>
      </c>
      <c r="M15903" t="s">
        <v>16551</v>
      </c>
      <c r="S15903" t="s">
        <v>18</v>
      </c>
    </row>
    <row r="15904" spans="2:19" x14ac:dyDescent="0.25">
      <c r="B15904">
        <v>15982</v>
      </c>
      <c r="C15904" t="s">
        <v>14052</v>
      </c>
      <c r="D15904" t="s">
        <v>23</v>
      </c>
      <c r="H15904" t="s">
        <v>19</v>
      </c>
      <c r="I15904" t="s">
        <v>16828</v>
      </c>
      <c r="J15904" t="s">
        <v>16</v>
      </c>
      <c r="K15904" t="s">
        <v>17</v>
      </c>
      <c r="L15904" s="13">
        <v>11111111</v>
      </c>
      <c r="M15904" t="s">
        <v>16526</v>
      </c>
      <c r="S15904" t="s">
        <v>18</v>
      </c>
    </row>
    <row r="15905" spans="2:19" x14ac:dyDescent="0.25">
      <c r="B15905">
        <v>15983</v>
      </c>
      <c r="C15905" t="s">
        <v>14053</v>
      </c>
      <c r="D15905" t="s">
        <v>23</v>
      </c>
      <c r="H15905" t="s">
        <v>19</v>
      </c>
      <c r="I15905" t="s">
        <v>16828</v>
      </c>
      <c r="J15905" t="s">
        <v>16</v>
      </c>
      <c r="K15905" t="s">
        <v>17</v>
      </c>
      <c r="L15905" s="13">
        <v>11111111</v>
      </c>
      <c r="M15905" t="s">
        <v>15092</v>
      </c>
      <c r="S15905" t="s">
        <v>18</v>
      </c>
    </row>
    <row r="15906" spans="2:19" x14ac:dyDescent="0.25">
      <c r="B15906">
        <v>15984</v>
      </c>
      <c r="C15906" t="s">
        <v>14054</v>
      </c>
      <c r="D15906" t="s">
        <v>23</v>
      </c>
      <c r="H15906" t="s">
        <v>19</v>
      </c>
      <c r="I15906" t="s">
        <v>16828</v>
      </c>
      <c r="J15906" t="s">
        <v>16</v>
      </c>
      <c r="K15906" t="s">
        <v>17</v>
      </c>
      <c r="L15906" s="13">
        <v>11111111</v>
      </c>
      <c r="M15906" t="s">
        <v>16551</v>
      </c>
      <c r="S15906" t="s">
        <v>18</v>
      </c>
    </row>
    <row r="15907" spans="2:19" x14ac:dyDescent="0.25">
      <c r="B15907">
        <v>15985</v>
      </c>
      <c r="C15907" t="s">
        <v>14055</v>
      </c>
      <c r="D15907" t="s">
        <v>23</v>
      </c>
      <c r="H15907" t="s">
        <v>19</v>
      </c>
      <c r="I15907" t="s">
        <v>16828</v>
      </c>
      <c r="J15907" t="s">
        <v>16</v>
      </c>
      <c r="K15907" t="s">
        <v>17</v>
      </c>
      <c r="L15907" s="13">
        <v>11111111</v>
      </c>
      <c r="M15907" t="s">
        <v>15020</v>
      </c>
      <c r="S15907" t="s">
        <v>18</v>
      </c>
    </row>
    <row r="15908" spans="2:19" x14ac:dyDescent="0.25">
      <c r="B15908">
        <v>15986</v>
      </c>
      <c r="C15908" t="s">
        <v>14056</v>
      </c>
      <c r="D15908" t="s">
        <v>15005</v>
      </c>
      <c r="H15908" t="s">
        <v>19</v>
      </c>
      <c r="I15908" t="s">
        <v>16828</v>
      </c>
      <c r="J15908" t="s">
        <v>16</v>
      </c>
      <c r="K15908" t="s">
        <v>17</v>
      </c>
      <c r="L15908" s="13">
        <v>11111111</v>
      </c>
      <c r="M15908" t="s">
        <v>15008</v>
      </c>
      <c r="S15908" t="s">
        <v>18</v>
      </c>
    </row>
    <row r="15909" spans="2:19" x14ac:dyDescent="0.25">
      <c r="B15909">
        <v>15987</v>
      </c>
      <c r="C15909" t="s">
        <v>14057</v>
      </c>
      <c r="D15909" t="s">
        <v>15005</v>
      </c>
      <c r="H15909" t="s">
        <v>19</v>
      </c>
      <c r="I15909" t="s">
        <v>16828</v>
      </c>
      <c r="J15909" t="s">
        <v>16</v>
      </c>
      <c r="K15909" t="s">
        <v>17</v>
      </c>
      <c r="L15909" s="13">
        <v>11111111</v>
      </c>
      <c r="M15909" t="s">
        <v>15056</v>
      </c>
      <c r="S15909" t="s">
        <v>18</v>
      </c>
    </row>
    <row r="15910" spans="2:19" x14ac:dyDescent="0.25">
      <c r="B15910">
        <v>15988</v>
      </c>
      <c r="C15910" t="s">
        <v>14058</v>
      </c>
      <c r="D15910" t="s">
        <v>15005</v>
      </c>
      <c r="H15910" t="s">
        <v>19</v>
      </c>
      <c r="I15910" t="s">
        <v>16828</v>
      </c>
      <c r="J15910" t="s">
        <v>16</v>
      </c>
      <c r="K15910" t="s">
        <v>17</v>
      </c>
      <c r="L15910" s="13">
        <v>11111111</v>
      </c>
      <c r="M15910" t="s">
        <v>16541</v>
      </c>
      <c r="S15910" t="s">
        <v>18</v>
      </c>
    </row>
    <row r="15911" spans="2:19" x14ac:dyDescent="0.25">
      <c r="B15911">
        <v>15989</v>
      </c>
      <c r="C15911" t="s">
        <v>14059</v>
      </c>
      <c r="D15911" t="s">
        <v>15005</v>
      </c>
      <c r="H15911" t="s">
        <v>19</v>
      </c>
      <c r="I15911" t="s">
        <v>16828</v>
      </c>
      <c r="J15911" t="s">
        <v>16</v>
      </c>
      <c r="K15911" t="s">
        <v>17</v>
      </c>
      <c r="L15911" s="13">
        <v>11111111</v>
      </c>
      <c r="M15911" t="s">
        <v>15008</v>
      </c>
      <c r="S15911" t="s">
        <v>18</v>
      </c>
    </row>
    <row r="15912" spans="2:19" x14ac:dyDescent="0.25">
      <c r="B15912">
        <v>15990</v>
      </c>
      <c r="C15912" t="s">
        <v>14060</v>
      </c>
      <c r="D15912" t="s">
        <v>15005</v>
      </c>
      <c r="H15912" t="s">
        <v>19</v>
      </c>
      <c r="I15912" t="s">
        <v>16828</v>
      </c>
      <c r="J15912" t="s">
        <v>16</v>
      </c>
      <c r="K15912" t="s">
        <v>17</v>
      </c>
      <c r="L15912" s="13">
        <v>11111111</v>
      </c>
      <c r="M15912" t="s">
        <v>15054</v>
      </c>
      <c r="S15912" t="s">
        <v>18</v>
      </c>
    </row>
    <row r="15913" spans="2:19" x14ac:dyDescent="0.25">
      <c r="B15913">
        <v>15991</v>
      </c>
      <c r="C15913" t="s">
        <v>14061</v>
      </c>
      <c r="D15913" t="s">
        <v>15005</v>
      </c>
      <c r="H15913" t="s">
        <v>19</v>
      </c>
      <c r="I15913" t="s">
        <v>16828</v>
      </c>
      <c r="J15913" t="s">
        <v>16</v>
      </c>
      <c r="K15913" t="s">
        <v>17</v>
      </c>
      <c r="L15913" s="13">
        <v>11111111</v>
      </c>
      <c r="M15913" t="s">
        <v>15008</v>
      </c>
      <c r="S15913" t="s">
        <v>18</v>
      </c>
    </row>
    <row r="15914" spans="2:19" x14ac:dyDescent="0.25">
      <c r="B15914">
        <v>15992</v>
      </c>
      <c r="C15914" t="s">
        <v>14062</v>
      </c>
      <c r="D15914" t="s">
        <v>15005</v>
      </c>
      <c r="H15914" t="s">
        <v>19</v>
      </c>
      <c r="I15914" t="s">
        <v>16828</v>
      </c>
      <c r="J15914" t="s">
        <v>16</v>
      </c>
      <c r="K15914" t="s">
        <v>17</v>
      </c>
      <c r="L15914" s="13">
        <v>11111111</v>
      </c>
      <c r="M15914" t="s">
        <v>15008</v>
      </c>
      <c r="S15914" t="s">
        <v>18</v>
      </c>
    </row>
    <row r="15915" spans="2:19" x14ac:dyDescent="0.25">
      <c r="B15915">
        <v>15993</v>
      </c>
      <c r="C15915" t="s">
        <v>14063</v>
      </c>
      <c r="D15915" t="s">
        <v>15005</v>
      </c>
      <c r="H15915" t="s">
        <v>19</v>
      </c>
      <c r="I15915" t="s">
        <v>16828</v>
      </c>
      <c r="J15915" t="s">
        <v>16</v>
      </c>
      <c r="K15915" t="s">
        <v>17</v>
      </c>
      <c r="L15915" s="13">
        <v>11111111</v>
      </c>
      <c r="M15915" t="s">
        <v>15008</v>
      </c>
      <c r="S15915" t="s">
        <v>18</v>
      </c>
    </row>
    <row r="15916" spans="2:19" x14ac:dyDescent="0.25">
      <c r="B15916">
        <v>15994</v>
      </c>
      <c r="C15916" t="s">
        <v>14064</v>
      </c>
      <c r="D15916" t="s">
        <v>23</v>
      </c>
      <c r="H15916" t="s">
        <v>19</v>
      </c>
      <c r="I15916" t="s">
        <v>16828</v>
      </c>
      <c r="J15916" t="s">
        <v>16</v>
      </c>
      <c r="K15916" t="s">
        <v>17</v>
      </c>
      <c r="L15916" s="13">
        <v>11111111</v>
      </c>
      <c r="M15916" t="s">
        <v>15066</v>
      </c>
      <c r="S15916" t="s">
        <v>18</v>
      </c>
    </row>
    <row r="15917" spans="2:19" x14ac:dyDescent="0.25">
      <c r="B15917">
        <v>15995</v>
      </c>
      <c r="C15917" t="s">
        <v>14065</v>
      </c>
      <c r="D15917" t="s">
        <v>15005</v>
      </c>
      <c r="H15917" t="s">
        <v>19</v>
      </c>
      <c r="I15917" t="s">
        <v>16828</v>
      </c>
      <c r="J15917" t="s">
        <v>16</v>
      </c>
      <c r="K15917" t="s">
        <v>17</v>
      </c>
      <c r="L15917" s="13">
        <v>11111111</v>
      </c>
      <c r="M15917" t="s">
        <v>16550</v>
      </c>
      <c r="S15917" t="s">
        <v>18</v>
      </c>
    </row>
    <row r="15918" spans="2:19" x14ac:dyDescent="0.25">
      <c r="B15918">
        <v>15996</v>
      </c>
      <c r="C15918" t="s">
        <v>14066</v>
      </c>
      <c r="D15918" t="s">
        <v>23</v>
      </c>
      <c r="H15918" t="s">
        <v>19</v>
      </c>
      <c r="I15918" t="s">
        <v>16828</v>
      </c>
      <c r="J15918" t="s">
        <v>16</v>
      </c>
      <c r="K15918" t="s">
        <v>17</v>
      </c>
      <c r="L15918" s="13">
        <v>11111111</v>
      </c>
      <c r="M15918" t="s">
        <v>15008</v>
      </c>
      <c r="S15918" t="s">
        <v>18</v>
      </c>
    </row>
    <row r="15919" spans="2:19" x14ac:dyDescent="0.25">
      <c r="B15919">
        <v>15997</v>
      </c>
      <c r="C15919" t="s">
        <v>14067</v>
      </c>
      <c r="D15919" t="s">
        <v>15005</v>
      </c>
      <c r="H15919" t="s">
        <v>19</v>
      </c>
      <c r="I15919" t="s">
        <v>16828</v>
      </c>
      <c r="J15919" t="s">
        <v>16</v>
      </c>
      <c r="K15919" t="s">
        <v>17</v>
      </c>
      <c r="L15919" s="13">
        <v>11111111</v>
      </c>
      <c r="M15919" t="s">
        <v>15031</v>
      </c>
      <c r="S15919" t="s">
        <v>18</v>
      </c>
    </row>
    <row r="15920" spans="2:19" x14ac:dyDescent="0.25">
      <c r="B15920">
        <v>15998</v>
      </c>
      <c r="C15920" t="s">
        <v>5125</v>
      </c>
      <c r="D15920" t="s">
        <v>15005</v>
      </c>
      <c r="H15920" t="s">
        <v>19</v>
      </c>
      <c r="I15920" t="s">
        <v>16828</v>
      </c>
      <c r="J15920" t="s">
        <v>16</v>
      </c>
      <c r="K15920" t="s">
        <v>17</v>
      </c>
      <c r="L15920" s="13">
        <v>11111111</v>
      </c>
      <c r="M15920" t="s">
        <v>15008</v>
      </c>
      <c r="S15920" t="s">
        <v>18</v>
      </c>
    </row>
    <row r="15921" spans="2:19" x14ac:dyDescent="0.25">
      <c r="B15921">
        <v>15999</v>
      </c>
      <c r="C15921" t="s">
        <v>14068</v>
      </c>
      <c r="D15921" t="s">
        <v>23</v>
      </c>
      <c r="H15921" t="s">
        <v>19</v>
      </c>
      <c r="I15921" t="s">
        <v>16828</v>
      </c>
      <c r="J15921" t="s">
        <v>16</v>
      </c>
      <c r="K15921" t="s">
        <v>17</v>
      </c>
      <c r="L15921" s="13">
        <v>11111111</v>
      </c>
      <c r="M15921" t="s">
        <v>15092</v>
      </c>
      <c r="S15921" t="s">
        <v>18</v>
      </c>
    </row>
    <row r="15922" spans="2:19" x14ac:dyDescent="0.25">
      <c r="B15922">
        <v>16000</v>
      </c>
      <c r="C15922" t="s">
        <v>14069</v>
      </c>
      <c r="D15922" t="s">
        <v>15005</v>
      </c>
      <c r="H15922" t="s">
        <v>19</v>
      </c>
      <c r="I15922" t="s">
        <v>16828</v>
      </c>
      <c r="J15922" t="s">
        <v>16</v>
      </c>
      <c r="K15922" t="s">
        <v>17</v>
      </c>
      <c r="L15922" s="13">
        <v>11111111</v>
      </c>
      <c r="M15922" t="s">
        <v>15036</v>
      </c>
      <c r="S15922" t="s">
        <v>18</v>
      </c>
    </row>
    <row r="15923" spans="2:19" x14ac:dyDescent="0.25">
      <c r="B15923">
        <v>16001</v>
      </c>
      <c r="C15923" t="s">
        <v>14070</v>
      </c>
      <c r="D15923" t="s">
        <v>15005</v>
      </c>
      <c r="H15923" t="s">
        <v>19</v>
      </c>
      <c r="I15923" t="s">
        <v>16828</v>
      </c>
      <c r="J15923" t="s">
        <v>16</v>
      </c>
      <c r="K15923" t="s">
        <v>17</v>
      </c>
      <c r="L15923" s="13">
        <v>11111111</v>
      </c>
      <c r="M15923" t="s">
        <v>15008</v>
      </c>
      <c r="S15923" t="s">
        <v>18</v>
      </c>
    </row>
    <row r="15924" spans="2:19" x14ac:dyDescent="0.25">
      <c r="B15924">
        <v>16002</v>
      </c>
      <c r="C15924" t="s">
        <v>14071</v>
      </c>
      <c r="D15924" t="s">
        <v>15005</v>
      </c>
      <c r="H15924" t="s">
        <v>19</v>
      </c>
      <c r="I15924" t="s">
        <v>16828</v>
      </c>
      <c r="J15924" t="s">
        <v>16</v>
      </c>
      <c r="K15924" t="s">
        <v>17</v>
      </c>
      <c r="L15924" s="13">
        <v>11111111</v>
      </c>
      <c r="M15924" t="s">
        <v>16551</v>
      </c>
      <c r="S15924" t="s">
        <v>18</v>
      </c>
    </row>
    <row r="15925" spans="2:19" x14ac:dyDescent="0.25">
      <c r="B15925">
        <v>16003</v>
      </c>
      <c r="C15925" t="s">
        <v>1133</v>
      </c>
      <c r="D15925" t="s">
        <v>23</v>
      </c>
      <c r="H15925" t="s">
        <v>19</v>
      </c>
      <c r="I15925" t="s">
        <v>16828</v>
      </c>
      <c r="J15925" t="s">
        <v>16</v>
      </c>
      <c r="K15925" t="s">
        <v>17</v>
      </c>
      <c r="L15925" s="13">
        <v>11111111</v>
      </c>
      <c r="M15925" t="s">
        <v>15008</v>
      </c>
      <c r="S15925" t="s">
        <v>18</v>
      </c>
    </row>
    <row r="15926" spans="2:19" x14ac:dyDescent="0.25">
      <c r="B15926">
        <v>16004</v>
      </c>
      <c r="C15926" t="s">
        <v>14072</v>
      </c>
      <c r="D15926" t="s">
        <v>15005</v>
      </c>
      <c r="H15926" t="s">
        <v>19</v>
      </c>
      <c r="I15926" t="s">
        <v>16828</v>
      </c>
      <c r="J15926" t="s">
        <v>16</v>
      </c>
      <c r="K15926" t="s">
        <v>17</v>
      </c>
      <c r="L15926" s="13">
        <v>11111111</v>
      </c>
      <c r="M15926" t="s">
        <v>15008</v>
      </c>
      <c r="S15926" t="s">
        <v>18</v>
      </c>
    </row>
    <row r="15927" spans="2:19" x14ac:dyDescent="0.25">
      <c r="B15927">
        <v>16005</v>
      </c>
      <c r="C15927" t="s">
        <v>14073</v>
      </c>
      <c r="D15927" t="s">
        <v>23</v>
      </c>
      <c r="H15927" t="s">
        <v>19</v>
      </c>
      <c r="I15927" t="s">
        <v>16828</v>
      </c>
      <c r="J15927" t="s">
        <v>16</v>
      </c>
      <c r="K15927" t="s">
        <v>17</v>
      </c>
      <c r="L15927" s="13">
        <v>11111111</v>
      </c>
      <c r="M15927" t="s">
        <v>15031</v>
      </c>
      <c r="S15927" t="s">
        <v>18</v>
      </c>
    </row>
    <row r="15928" spans="2:19" x14ac:dyDescent="0.25">
      <c r="B15928">
        <v>16006</v>
      </c>
      <c r="C15928" t="s">
        <v>14074</v>
      </c>
      <c r="D15928" t="s">
        <v>23</v>
      </c>
      <c r="H15928" t="s">
        <v>19</v>
      </c>
      <c r="I15928" t="s">
        <v>16828</v>
      </c>
      <c r="J15928" t="s">
        <v>16</v>
      </c>
      <c r="K15928" t="s">
        <v>17</v>
      </c>
      <c r="L15928" s="13">
        <v>11111111</v>
      </c>
      <c r="M15928" t="s">
        <v>15217</v>
      </c>
      <c r="S15928" t="s">
        <v>18</v>
      </c>
    </row>
    <row r="15929" spans="2:19" x14ac:dyDescent="0.25">
      <c r="B15929">
        <v>16007</v>
      </c>
      <c r="C15929" t="s">
        <v>14075</v>
      </c>
      <c r="D15929" t="s">
        <v>15005</v>
      </c>
      <c r="H15929" t="s">
        <v>19</v>
      </c>
      <c r="I15929" t="s">
        <v>16828</v>
      </c>
      <c r="J15929" t="s">
        <v>16</v>
      </c>
      <c r="K15929" t="s">
        <v>17</v>
      </c>
      <c r="L15929" s="13">
        <v>11111111</v>
      </c>
      <c r="M15929" t="s">
        <v>15008</v>
      </c>
      <c r="S15929" t="s">
        <v>18</v>
      </c>
    </row>
    <row r="15930" spans="2:19" x14ac:dyDescent="0.25">
      <c r="B15930">
        <v>16008</v>
      </c>
      <c r="C15930" t="s">
        <v>14076</v>
      </c>
      <c r="D15930" t="s">
        <v>15005</v>
      </c>
      <c r="H15930" t="s">
        <v>19</v>
      </c>
      <c r="I15930" t="s">
        <v>16828</v>
      </c>
      <c r="J15930" t="s">
        <v>16</v>
      </c>
      <c r="K15930" t="s">
        <v>17</v>
      </c>
      <c r="L15930" s="13">
        <v>11111111</v>
      </c>
      <c r="M15930" t="s">
        <v>15036</v>
      </c>
      <c r="S15930" t="s">
        <v>18</v>
      </c>
    </row>
    <row r="15931" spans="2:19" x14ac:dyDescent="0.25">
      <c r="B15931">
        <v>16009</v>
      </c>
      <c r="C15931" t="s">
        <v>14077</v>
      </c>
      <c r="D15931" t="s">
        <v>23</v>
      </c>
      <c r="H15931" t="s">
        <v>19</v>
      </c>
      <c r="I15931" t="s">
        <v>16828</v>
      </c>
      <c r="J15931" t="s">
        <v>16</v>
      </c>
      <c r="K15931" t="s">
        <v>17</v>
      </c>
      <c r="L15931" s="13">
        <v>11111111</v>
      </c>
      <c r="M15931" t="s">
        <v>16584</v>
      </c>
      <c r="S15931" t="s">
        <v>18</v>
      </c>
    </row>
    <row r="15932" spans="2:19" x14ac:dyDescent="0.25">
      <c r="B15932">
        <v>16010</v>
      </c>
      <c r="C15932" t="s">
        <v>14078</v>
      </c>
      <c r="D15932" t="s">
        <v>23</v>
      </c>
      <c r="H15932" t="s">
        <v>19</v>
      </c>
      <c r="I15932" t="s">
        <v>16828</v>
      </c>
      <c r="J15932" t="s">
        <v>16</v>
      </c>
      <c r="K15932" t="s">
        <v>17</v>
      </c>
      <c r="L15932" s="13">
        <v>11111111</v>
      </c>
      <c r="M15932" t="s">
        <v>16585</v>
      </c>
      <c r="S15932" t="s">
        <v>18</v>
      </c>
    </row>
    <row r="15933" spans="2:19" x14ac:dyDescent="0.25">
      <c r="B15933">
        <v>16011</v>
      </c>
      <c r="C15933" t="s">
        <v>14079</v>
      </c>
      <c r="D15933" t="s">
        <v>15005</v>
      </c>
      <c r="H15933" t="s">
        <v>19</v>
      </c>
      <c r="I15933" t="s">
        <v>16828</v>
      </c>
      <c r="J15933" t="s">
        <v>16</v>
      </c>
      <c r="K15933" t="s">
        <v>17</v>
      </c>
      <c r="L15933" s="13">
        <v>11111111</v>
      </c>
      <c r="M15933" t="s">
        <v>16551</v>
      </c>
      <c r="S15933" t="s">
        <v>18</v>
      </c>
    </row>
    <row r="15934" spans="2:19" x14ac:dyDescent="0.25">
      <c r="B15934">
        <v>16012</v>
      </c>
      <c r="C15934" t="s">
        <v>14080</v>
      </c>
      <c r="D15934" t="s">
        <v>15005</v>
      </c>
      <c r="H15934" t="s">
        <v>19</v>
      </c>
      <c r="I15934" t="s">
        <v>16828</v>
      </c>
      <c r="J15934" t="s">
        <v>16</v>
      </c>
      <c r="K15934" t="s">
        <v>17</v>
      </c>
      <c r="L15934" s="13">
        <v>11111111</v>
      </c>
      <c r="S15934" t="s">
        <v>18</v>
      </c>
    </row>
    <row r="15935" spans="2:19" x14ac:dyDescent="0.25">
      <c r="B15935">
        <v>16013</v>
      </c>
      <c r="C15935" t="s">
        <v>13928</v>
      </c>
      <c r="D15935" t="s">
        <v>23</v>
      </c>
      <c r="H15935" t="s">
        <v>19</v>
      </c>
      <c r="I15935" t="s">
        <v>16828</v>
      </c>
      <c r="J15935" t="s">
        <v>16</v>
      </c>
      <c r="K15935" t="s">
        <v>17</v>
      </c>
      <c r="L15935" s="13">
        <v>11111111</v>
      </c>
      <c r="S15935" t="s">
        <v>18</v>
      </c>
    </row>
    <row r="15936" spans="2:19" x14ac:dyDescent="0.25">
      <c r="B15936">
        <v>16014</v>
      </c>
      <c r="C15936" t="s">
        <v>14081</v>
      </c>
      <c r="D15936" t="s">
        <v>15005</v>
      </c>
      <c r="H15936" t="s">
        <v>19</v>
      </c>
      <c r="I15936" t="s">
        <v>16828</v>
      </c>
      <c r="J15936" t="s">
        <v>16</v>
      </c>
      <c r="K15936" t="s">
        <v>17</v>
      </c>
      <c r="L15936" s="13">
        <v>11111111</v>
      </c>
      <c r="M15936" t="s">
        <v>16454</v>
      </c>
      <c r="S15936" t="s">
        <v>18</v>
      </c>
    </row>
    <row r="15937" spans="2:19" x14ac:dyDescent="0.25">
      <c r="B15937">
        <v>16015</v>
      </c>
      <c r="C15937" t="s">
        <v>14082</v>
      </c>
      <c r="D15937" t="s">
        <v>23</v>
      </c>
      <c r="H15937" t="s">
        <v>19</v>
      </c>
      <c r="I15937" t="s">
        <v>16828</v>
      </c>
      <c r="J15937" t="s">
        <v>16</v>
      </c>
      <c r="K15937" t="s">
        <v>17</v>
      </c>
      <c r="L15937" s="13">
        <v>11111111</v>
      </c>
      <c r="M15937" t="s">
        <v>16551</v>
      </c>
      <c r="S15937" t="s">
        <v>18</v>
      </c>
    </row>
    <row r="15938" spans="2:19" x14ac:dyDescent="0.25">
      <c r="B15938">
        <v>16016</v>
      </c>
      <c r="C15938" t="s">
        <v>14083</v>
      </c>
      <c r="D15938" t="s">
        <v>15005</v>
      </c>
      <c r="H15938" t="s">
        <v>19</v>
      </c>
      <c r="I15938" t="s">
        <v>16828</v>
      </c>
      <c r="J15938" t="s">
        <v>16</v>
      </c>
      <c r="K15938" t="s">
        <v>17</v>
      </c>
      <c r="L15938" s="13">
        <v>11111111</v>
      </c>
      <c r="M15938" t="s">
        <v>15008</v>
      </c>
      <c r="S15938" t="s">
        <v>18</v>
      </c>
    </row>
    <row r="15939" spans="2:19" x14ac:dyDescent="0.25">
      <c r="B15939">
        <v>16017</v>
      </c>
      <c r="C15939" t="s">
        <v>14084</v>
      </c>
      <c r="D15939" t="s">
        <v>23</v>
      </c>
      <c r="H15939" t="s">
        <v>19</v>
      </c>
      <c r="I15939" t="s">
        <v>16828</v>
      </c>
      <c r="J15939" t="s">
        <v>16</v>
      </c>
      <c r="K15939" t="s">
        <v>17</v>
      </c>
      <c r="L15939" s="13">
        <v>11111111</v>
      </c>
      <c r="M15939" t="s">
        <v>15008</v>
      </c>
      <c r="S15939" t="s">
        <v>18</v>
      </c>
    </row>
    <row r="15940" spans="2:19" x14ac:dyDescent="0.25">
      <c r="B15940">
        <v>16018</v>
      </c>
      <c r="C15940" t="s">
        <v>7750</v>
      </c>
      <c r="D15940" t="s">
        <v>15005</v>
      </c>
      <c r="H15940" t="s">
        <v>19</v>
      </c>
      <c r="I15940" t="s">
        <v>16828</v>
      </c>
      <c r="J15940" t="s">
        <v>16</v>
      </c>
      <c r="K15940" t="s">
        <v>17</v>
      </c>
      <c r="L15940" s="13">
        <v>11111111</v>
      </c>
      <c r="M15940" t="s">
        <v>16551</v>
      </c>
      <c r="S15940" t="s">
        <v>18</v>
      </c>
    </row>
    <row r="15941" spans="2:19" x14ac:dyDescent="0.25">
      <c r="B15941">
        <v>16019</v>
      </c>
      <c r="C15941" t="s">
        <v>14085</v>
      </c>
      <c r="D15941" t="s">
        <v>23</v>
      </c>
      <c r="H15941" t="s">
        <v>19</v>
      </c>
      <c r="I15941" t="s">
        <v>16828</v>
      </c>
      <c r="J15941" t="s">
        <v>16</v>
      </c>
      <c r="K15941" t="s">
        <v>17</v>
      </c>
      <c r="L15941" s="13">
        <v>11111111</v>
      </c>
      <c r="M15941" t="s">
        <v>15031</v>
      </c>
      <c r="S15941" t="s">
        <v>18</v>
      </c>
    </row>
    <row r="15942" spans="2:19" x14ac:dyDescent="0.25">
      <c r="B15942">
        <v>16020</v>
      </c>
      <c r="C15942" t="s">
        <v>14086</v>
      </c>
      <c r="D15942" t="s">
        <v>15005</v>
      </c>
      <c r="H15942" t="s">
        <v>19</v>
      </c>
      <c r="I15942" t="s">
        <v>16828</v>
      </c>
      <c r="J15942" t="s">
        <v>16</v>
      </c>
      <c r="K15942" t="s">
        <v>17</v>
      </c>
      <c r="L15942" s="13">
        <v>11111111</v>
      </c>
      <c r="M15942" t="s">
        <v>15066</v>
      </c>
      <c r="S15942" t="s">
        <v>18</v>
      </c>
    </row>
    <row r="15943" spans="2:19" x14ac:dyDescent="0.25">
      <c r="B15943">
        <v>16021</v>
      </c>
      <c r="C15943" t="s">
        <v>14087</v>
      </c>
      <c r="D15943" t="s">
        <v>23</v>
      </c>
      <c r="H15943" t="s">
        <v>19</v>
      </c>
      <c r="I15943" t="s">
        <v>16828</v>
      </c>
      <c r="J15943" t="s">
        <v>16</v>
      </c>
      <c r="K15943" t="s">
        <v>17</v>
      </c>
      <c r="L15943" s="13">
        <v>11111111</v>
      </c>
      <c r="M15943" t="s">
        <v>15008</v>
      </c>
      <c r="S15943" t="s">
        <v>18</v>
      </c>
    </row>
    <row r="15944" spans="2:19" x14ac:dyDescent="0.25">
      <c r="B15944">
        <v>16022</v>
      </c>
      <c r="C15944" t="s">
        <v>14088</v>
      </c>
      <c r="D15944" t="s">
        <v>15005</v>
      </c>
      <c r="H15944" t="s">
        <v>19</v>
      </c>
      <c r="I15944" t="s">
        <v>16828</v>
      </c>
      <c r="J15944" t="s">
        <v>16</v>
      </c>
      <c r="K15944" t="s">
        <v>17</v>
      </c>
      <c r="L15944" s="13">
        <v>11111111</v>
      </c>
      <c r="M15944" t="s">
        <v>15031</v>
      </c>
      <c r="S15944" t="s">
        <v>18</v>
      </c>
    </row>
    <row r="15945" spans="2:19" x14ac:dyDescent="0.25">
      <c r="B15945">
        <v>16023</v>
      </c>
      <c r="C15945" t="s">
        <v>12157</v>
      </c>
      <c r="D15945" t="s">
        <v>23</v>
      </c>
      <c r="H15945" t="s">
        <v>19</v>
      </c>
      <c r="I15945" t="s">
        <v>16828</v>
      </c>
      <c r="J15945" t="s">
        <v>16</v>
      </c>
      <c r="K15945" t="s">
        <v>17</v>
      </c>
      <c r="L15945" s="13">
        <v>11111111</v>
      </c>
      <c r="M15945" t="s">
        <v>15034</v>
      </c>
      <c r="S15945" t="s">
        <v>18</v>
      </c>
    </row>
    <row r="15946" spans="2:19" x14ac:dyDescent="0.25">
      <c r="B15946">
        <v>16024</v>
      </c>
      <c r="C15946" t="s">
        <v>281</v>
      </c>
      <c r="D15946" t="s">
        <v>15005</v>
      </c>
      <c r="H15946" t="s">
        <v>19</v>
      </c>
      <c r="I15946" t="s">
        <v>16828</v>
      </c>
      <c r="J15946" t="s">
        <v>16</v>
      </c>
      <c r="K15946" t="s">
        <v>17</v>
      </c>
      <c r="L15946" s="13">
        <v>11111111</v>
      </c>
      <c r="M15946" t="s">
        <v>16317</v>
      </c>
      <c r="S15946" t="s">
        <v>18</v>
      </c>
    </row>
    <row r="15947" spans="2:19" x14ac:dyDescent="0.25">
      <c r="B15947">
        <v>16025</v>
      </c>
      <c r="C15947" t="s">
        <v>14089</v>
      </c>
      <c r="D15947" t="s">
        <v>15005</v>
      </c>
      <c r="H15947" t="s">
        <v>19</v>
      </c>
      <c r="I15947" t="s">
        <v>16828</v>
      </c>
      <c r="J15947" t="s">
        <v>16</v>
      </c>
      <c r="K15947" t="s">
        <v>17</v>
      </c>
      <c r="L15947" s="13">
        <v>11111111</v>
      </c>
      <c r="M15947" t="s">
        <v>15056</v>
      </c>
      <c r="S15947" t="s">
        <v>18</v>
      </c>
    </row>
    <row r="15948" spans="2:19" x14ac:dyDescent="0.25">
      <c r="B15948">
        <v>16026</v>
      </c>
      <c r="C15948" t="s">
        <v>14090</v>
      </c>
      <c r="D15948" t="s">
        <v>23</v>
      </c>
      <c r="H15948" t="s">
        <v>19</v>
      </c>
      <c r="I15948" t="s">
        <v>16828</v>
      </c>
      <c r="J15948" t="s">
        <v>16</v>
      </c>
      <c r="K15948" t="s">
        <v>17</v>
      </c>
      <c r="L15948" s="13">
        <v>11111111</v>
      </c>
      <c r="M15948" t="s">
        <v>16551</v>
      </c>
      <c r="S15948" t="s">
        <v>18</v>
      </c>
    </row>
    <row r="15949" spans="2:19" x14ac:dyDescent="0.25">
      <c r="B15949">
        <v>16027</v>
      </c>
      <c r="C15949" t="s">
        <v>14091</v>
      </c>
      <c r="D15949" t="s">
        <v>23</v>
      </c>
      <c r="H15949" t="s">
        <v>19</v>
      </c>
      <c r="I15949" t="s">
        <v>16828</v>
      </c>
      <c r="J15949" t="s">
        <v>16</v>
      </c>
      <c r="K15949" t="s">
        <v>17</v>
      </c>
      <c r="L15949" s="13">
        <v>11111111</v>
      </c>
      <c r="M15949" t="s">
        <v>15008</v>
      </c>
      <c r="S15949" t="s">
        <v>18</v>
      </c>
    </row>
    <row r="15950" spans="2:19" x14ac:dyDescent="0.25">
      <c r="B15950">
        <v>16028</v>
      </c>
      <c r="C15950" t="s">
        <v>14092</v>
      </c>
      <c r="D15950" t="s">
        <v>15005</v>
      </c>
      <c r="H15950" t="s">
        <v>19</v>
      </c>
      <c r="I15950" t="s">
        <v>16828</v>
      </c>
      <c r="J15950" t="s">
        <v>16</v>
      </c>
      <c r="K15950" t="s">
        <v>17</v>
      </c>
      <c r="L15950" s="13">
        <v>11111111</v>
      </c>
      <c r="M15950" t="s">
        <v>15008</v>
      </c>
      <c r="S15950" t="s">
        <v>18</v>
      </c>
    </row>
    <row r="15951" spans="2:19" x14ac:dyDescent="0.25">
      <c r="B15951">
        <v>16029</v>
      </c>
      <c r="C15951" t="s">
        <v>14080</v>
      </c>
      <c r="D15951" t="s">
        <v>15005</v>
      </c>
      <c r="H15951" t="s">
        <v>19</v>
      </c>
      <c r="I15951" t="s">
        <v>16828</v>
      </c>
      <c r="J15951" t="s">
        <v>16</v>
      </c>
      <c r="K15951" t="s">
        <v>17</v>
      </c>
      <c r="L15951" s="13">
        <v>11111111</v>
      </c>
      <c r="M15951" t="s">
        <v>16586</v>
      </c>
      <c r="S15951" t="s">
        <v>18</v>
      </c>
    </row>
    <row r="15952" spans="2:19" x14ac:dyDescent="0.25">
      <c r="B15952">
        <v>16030</v>
      </c>
      <c r="C15952" t="s">
        <v>14093</v>
      </c>
      <c r="D15952" t="s">
        <v>15005</v>
      </c>
      <c r="H15952" t="s">
        <v>19</v>
      </c>
      <c r="I15952" t="s">
        <v>16828</v>
      </c>
      <c r="J15952" t="s">
        <v>16</v>
      </c>
      <c r="K15952" t="s">
        <v>17</v>
      </c>
      <c r="L15952" s="13">
        <v>11111111</v>
      </c>
      <c r="M15952" t="s">
        <v>15066</v>
      </c>
      <c r="S15952" t="s">
        <v>18</v>
      </c>
    </row>
    <row r="15953" spans="2:19" x14ac:dyDescent="0.25">
      <c r="B15953">
        <v>16031</v>
      </c>
      <c r="C15953" t="s">
        <v>14094</v>
      </c>
      <c r="D15953" t="s">
        <v>23</v>
      </c>
      <c r="H15953" t="s">
        <v>19</v>
      </c>
      <c r="I15953" t="s">
        <v>16828</v>
      </c>
      <c r="J15953" t="s">
        <v>16</v>
      </c>
      <c r="K15953" t="s">
        <v>17</v>
      </c>
      <c r="L15953" s="13">
        <v>11111111</v>
      </c>
      <c r="M15953" t="s">
        <v>15008</v>
      </c>
      <c r="S15953" t="s">
        <v>18</v>
      </c>
    </row>
    <row r="15954" spans="2:19" x14ac:dyDescent="0.25">
      <c r="B15954">
        <v>16032</v>
      </c>
      <c r="C15954" t="s">
        <v>14095</v>
      </c>
      <c r="D15954" t="s">
        <v>23</v>
      </c>
      <c r="H15954" t="s">
        <v>19</v>
      </c>
      <c r="I15954" t="s">
        <v>16828</v>
      </c>
      <c r="J15954" t="s">
        <v>16</v>
      </c>
      <c r="K15954" t="s">
        <v>17</v>
      </c>
      <c r="L15954" s="13">
        <v>11111111</v>
      </c>
      <c r="M15954" t="s">
        <v>16518</v>
      </c>
      <c r="S15954" t="s">
        <v>18</v>
      </c>
    </row>
    <row r="15955" spans="2:19" x14ac:dyDescent="0.25">
      <c r="B15955">
        <v>16033</v>
      </c>
      <c r="C15955" t="s">
        <v>14096</v>
      </c>
      <c r="D15955" t="s">
        <v>23</v>
      </c>
      <c r="H15955" t="s">
        <v>19</v>
      </c>
      <c r="I15955" t="s">
        <v>16828</v>
      </c>
      <c r="J15955" t="s">
        <v>16</v>
      </c>
      <c r="K15955" t="s">
        <v>17</v>
      </c>
      <c r="L15955" s="13">
        <v>11111111</v>
      </c>
      <c r="M15955" t="s">
        <v>15077</v>
      </c>
      <c r="S15955" t="s">
        <v>18</v>
      </c>
    </row>
    <row r="15956" spans="2:19" x14ac:dyDescent="0.25">
      <c r="B15956">
        <v>16034</v>
      </c>
      <c r="C15956" t="s">
        <v>14097</v>
      </c>
      <c r="D15956" t="s">
        <v>23</v>
      </c>
      <c r="H15956" t="s">
        <v>19</v>
      </c>
      <c r="I15956" t="s">
        <v>16828</v>
      </c>
      <c r="J15956" t="s">
        <v>16</v>
      </c>
      <c r="K15956" t="s">
        <v>17</v>
      </c>
      <c r="L15956" s="13">
        <v>11111111</v>
      </c>
      <c r="M15956" t="s">
        <v>16529</v>
      </c>
      <c r="S15956" t="s">
        <v>18</v>
      </c>
    </row>
    <row r="15957" spans="2:19" x14ac:dyDescent="0.25">
      <c r="B15957">
        <v>16035</v>
      </c>
      <c r="C15957" t="s">
        <v>9331</v>
      </c>
      <c r="D15957" t="s">
        <v>15005</v>
      </c>
      <c r="H15957" t="s">
        <v>19</v>
      </c>
      <c r="I15957" t="s">
        <v>16828</v>
      </c>
      <c r="J15957" t="s">
        <v>16</v>
      </c>
      <c r="K15957" t="s">
        <v>17</v>
      </c>
      <c r="L15957" s="13">
        <v>11111111</v>
      </c>
      <c r="M15957" t="s">
        <v>15031</v>
      </c>
      <c r="S15957" t="s">
        <v>18</v>
      </c>
    </row>
    <row r="15958" spans="2:19" x14ac:dyDescent="0.25">
      <c r="B15958">
        <v>16036</v>
      </c>
      <c r="C15958" t="s">
        <v>14098</v>
      </c>
      <c r="D15958" t="s">
        <v>23</v>
      </c>
      <c r="H15958" t="s">
        <v>19</v>
      </c>
      <c r="I15958" t="s">
        <v>16828</v>
      </c>
      <c r="J15958" t="s">
        <v>16</v>
      </c>
      <c r="K15958" t="s">
        <v>17</v>
      </c>
      <c r="L15958" s="13">
        <v>11111111</v>
      </c>
      <c r="M15958" t="s">
        <v>15034</v>
      </c>
      <c r="S15958" t="s">
        <v>18</v>
      </c>
    </row>
    <row r="15959" spans="2:19" x14ac:dyDescent="0.25">
      <c r="B15959">
        <v>16037</v>
      </c>
      <c r="C15959" t="s">
        <v>14099</v>
      </c>
      <c r="D15959" t="s">
        <v>23</v>
      </c>
      <c r="H15959" t="s">
        <v>19</v>
      </c>
      <c r="I15959" t="s">
        <v>16828</v>
      </c>
      <c r="J15959" t="s">
        <v>16</v>
      </c>
      <c r="K15959" t="s">
        <v>17</v>
      </c>
      <c r="L15959" s="13">
        <v>11111111</v>
      </c>
      <c r="M15959" t="s">
        <v>15031</v>
      </c>
      <c r="S15959" t="s">
        <v>18</v>
      </c>
    </row>
    <row r="15960" spans="2:19" x14ac:dyDescent="0.25">
      <c r="B15960">
        <v>16038</v>
      </c>
      <c r="C15960" t="s">
        <v>14100</v>
      </c>
      <c r="D15960" t="s">
        <v>23</v>
      </c>
      <c r="H15960" t="s">
        <v>19</v>
      </c>
      <c r="I15960" t="s">
        <v>16828</v>
      </c>
      <c r="J15960" t="s">
        <v>16</v>
      </c>
      <c r="K15960" t="s">
        <v>17</v>
      </c>
      <c r="L15960" s="13">
        <v>11111111</v>
      </c>
      <c r="M15960" t="s">
        <v>15071</v>
      </c>
      <c r="S15960" t="s">
        <v>18</v>
      </c>
    </row>
    <row r="15961" spans="2:19" x14ac:dyDescent="0.25">
      <c r="B15961">
        <v>16039</v>
      </c>
      <c r="C15961" t="s">
        <v>14101</v>
      </c>
      <c r="D15961" t="s">
        <v>15005</v>
      </c>
      <c r="H15961" t="s">
        <v>19</v>
      </c>
      <c r="I15961" t="s">
        <v>16828</v>
      </c>
      <c r="J15961" t="s">
        <v>16</v>
      </c>
      <c r="K15961" t="s">
        <v>17</v>
      </c>
      <c r="L15961" s="13">
        <v>11111111</v>
      </c>
      <c r="M15961" t="s">
        <v>15059</v>
      </c>
      <c r="S15961" t="s">
        <v>18</v>
      </c>
    </row>
    <row r="15962" spans="2:19" x14ac:dyDescent="0.25">
      <c r="B15962">
        <v>16040</v>
      </c>
      <c r="C15962" t="s">
        <v>14102</v>
      </c>
      <c r="D15962" t="s">
        <v>23</v>
      </c>
      <c r="H15962" t="s">
        <v>19</v>
      </c>
      <c r="I15962" t="s">
        <v>16828</v>
      </c>
      <c r="J15962" t="s">
        <v>16</v>
      </c>
      <c r="K15962" t="s">
        <v>17</v>
      </c>
      <c r="L15962" s="13">
        <v>11111111</v>
      </c>
      <c r="M15962" t="s">
        <v>15008</v>
      </c>
      <c r="S15962" t="s">
        <v>18</v>
      </c>
    </row>
    <row r="15963" spans="2:19" x14ac:dyDescent="0.25">
      <c r="B15963">
        <v>16041</v>
      </c>
      <c r="C15963" t="s">
        <v>1483</v>
      </c>
      <c r="D15963" t="s">
        <v>23</v>
      </c>
      <c r="H15963" t="s">
        <v>19</v>
      </c>
      <c r="I15963" t="s">
        <v>16828</v>
      </c>
      <c r="J15963" t="s">
        <v>16</v>
      </c>
      <c r="K15963" t="s">
        <v>17</v>
      </c>
      <c r="L15963" s="13">
        <v>11111111</v>
      </c>
      <c r="M15963" t="s">
        <v>15008</v>
      </c>
      <c r="S15963" t="s">
        <v>18</v>
      </c>
    </row>
    <row r="15964" spans="2:19" x14ac:dyDescent="0.25">
      <c r="B15964">
        <v>16042</v>
      </c>
      <c r="C15964" t="s">
        <v>14103</v>
      </c>
      <c r="D15964" t="s">
        <v>15005</v>
      </c>
      <c r="H15964" t="s">
        <v>19</v>
      </c>
      <c r="I15964" t="s">
        <v>16828</v>
      </c>
      <c r="J15964" t="s">
        <v>16</v>
      </c>
      <c r="K15964" t="s">
        <v>17</v>
      </c>
      <c r="L15964" s="13">
        <v>11111111</v>
      </c>
      <c r="M15964" t="s">
        <v>15034</v>
      </c>
      <c r="S15964" t="s">
        <v>18</v>
      </c>
    </row>
    <row r="15965" spans="2:19" x14ac:dyDescent="0.25">
      <c r="B15965">
        <v>16043</v>
      </c>
      <c r="C15965" t="s">
        <v>14104</v>
      </c>
      <c r="D15965" t="s">
        <v>23</v>
      </c>
      <c r="H15965" t="s">
        <v>19</v>
      </c>
      <c r="I15965" t="s">
        <v>16828</v>
      </c>
      <c r="J15965" t="s">
        <v>16</v>
      </c>
      <c r="K15965" t="s">
        <v>17</v>
      </c>
      <c r="L15965" s="13">
        <v>11111111</v>
      </c>
      <c r="M15965" t="s">
        <v>15034</v>
      </c>
      <c r="S15965" t="s">
        <v>18</v>
      </c>
    </row>
    <row r="15966" spans="2:19" x14ac:dyDescent="0.25">
      <c r="B15966">
        <v>16044</v>
      </c>
      <c r="C15966" t="s">
        <v>14105</v>
      </c>
      <c r="D15966" t="s">
        <v>23</v>
      </c>
      <c r="H15966" t="s">
        <v>19</v>
      </c>
      <c r="I15966" t="s">
        <v>16828</v>
      </c>
      <c r="J15966" t="s">
        <v>16</v>
      </c>
      <c r="K15966" t="s">
        <v>17</v>
      </c>
      <c r="L15966" s="13">
        <v>11111111</v>
      </c>
      <c r="M15966" t="s">
        <v>15026</v>
      </c>
      <c r="S15966" t="s">
        <v>18</v>
      </c>
    </row>
    <row r="15967" spans="2:19" x14ac:dyDescent="0.25">
      <c r="B15967">
        <v>16045</v>
      </c>
      <c r="C15967" t="s">
        <v>14106</v>
      </c>
      <c r="D15967" t="s">
        <v>15005</v>
      </c>
      <c r="H15967" t="s">
        <v>19</v>
      </c>
      <c r="I15967" t="s">
        <v>16828</v>
      </c>
      <c r="J15967" t="s">
        <v>16</v>
      </c>
      <c r="K15967" t="s">
        <v>17</v>
      </c>
      <c r="L15967" s="13">
        <v>11111111</v>
      </c>
      <c r="M15967" t="s">
        <v>15008</v>
      </c>
      <c r="S15967" t="s">
        <v>18</v>
      </c>
    </row>
    <row r="15968" spans="2:19" x14ac:dyDescent="0.25">
      <c r="B15968">
        <v>16046</v>
      </c>
      <c r="C15968" t="s">
        <v>14107</v>
      </c>
      <c r="D15968" t="s">
        <v>23</v>
      </c>
      <c r="H15968" t="s">
        <v>19</v>
      </c>
      <c r="I15968" t="s">
        <v>16828</v>
      </c>
      <c r="J15968" t="s">
        <v>16</v>
      </c>
      <c r="K15968" t="s">
        <v>17</v>
      </c>
      <c r="L15968" s="13">
        <v>11111111</v>
      </c>
      <c r="M15968" t="s">
        <v>16551</v>
      </c>
      <c r="S15968" t="s">
        <v>18</v>
      </c>
    </row>
    <row r="15969" spans="2:19" x14ac:dyDescent="0.25">
      <c r="B15969">
        <v>16047</v>
      </c>
      <c r="C15969" t="s">
        <v>14108</v>
      </c>
      <c r="D15969" t="s">
        <v>15005</v>
      </c>
      <c r="H15969" t="s">
        <v>19</v>
      </c>
      <c r="I15969" t="s">
        <v>16828</v>
      </c>
      <c r="J15969" t="s">
        <v>16</v>
      </c>
      <c r="K15969" t="s">
        <v>17</v>
      </c>
      <c r="L15969" s="13">
        <v>11111111</v>
      </c>
      <c r="M15969" t="s">
        <v>15209</v>
      </c>
      <c r="S15969" t="s">
        <v>18</v>
      </c>
    </row>
    <row r="15970" spans="2:19" x14ac:dyDescent="0.25">
      <c r="B15970">
        <v>16048</v>
      </c>
      <c r="C15970" t="s">
        <v>14109</v>
      </c>
      <c r="D15970" t="s">
        <v>15005</v>
      </c>
      <c r="H15970" t="s">
        <v>19</v>
      </c>
      <c r="I15970" t="s">
        <v>16828</v>
      </c>
      <c r="J15970" t="s">
        <v>16</v>
      </c>
      <c r="K15970" t="s">
        <v>17</v>
      </c>
      <c r="L15970" s="13">
        <v>11111111</v>
      </c>
      <c r="M15970" t="s">
        <v>16551</v>
      </c>
      <c r="S15970" t="s">
        <v>18</v>
      </c>
    </row>
    <row r="15971" spans="2:19" x14ac:dyDescent="0.25">
      <c r="B15971">
        <v>16049</v>
      </c>
      <c r="C15971" t="s">
        <v>14110</v>
      </c>
      <c r="D15971" t="s">
        <v>23</v>
      </c>
      <c r="H15971" t="s">
        <v>19</v>
      </c>
      <c r="I15971" t="s">
        <v>16828</v>
      </c>
      <c r="J15971" t="s">
        <v>16</v>
      </c>
      <c r="K15971" t="s">
        <v>17</v>
      </c>
      <c r="L15971" s="13">
        <v>11111111</v>
      </c>
      <c r="M15971" t="s">
        <v>16529</v>
      </c>
      <c r="S15971" t="s">
        <v>18</v>
      </c>
    </row>
    <row r="15972" spans="2:19" x14ac:dyDescent="0.25">
      <c r="B15972">
        <v>16050</v>
      </c>
      <c r="C15972" t="s">
        <v>14111</v>
      </c>
      <c r="D15972" t="s">
        <v>15005</v>
      </c>
      <c r="H15972" t="s">
        <v>19</v>
      </c>
      <c r="I15972" t="s">
        <v>16828</v>
      </c>
      <c r="J15972" t="s">
        <v>16</v>
      </c>
      <c r="K15972" t="s">
        <v>17</v>
      </c>
      <c r="L15972" s="13">
        <v>11111111</v>
      </c>
      <c r="M15972" t="s">
        <v>16587</v>
      </c>
      <c r="S15972" t="s">
        <v>18</v>
      </c>
    </row>
    <row r="15973" spans="2:19" x14ac:dyDescent="0.25">
      <c r="B15973">
        <v>16051</v>
      </c>
      <c r="C15973" t="s">
        <v>14112</v>
      </c>
      <c r="D15973" t="s">
        <v>15005</v>
      </c>
      <c r="H15973" t="s">
        <v>19</v>
      </c>
      <c r="I15973" t="s">
        <v>16828</v>
      </c>
      <c r="J15973" t="s">
        <v>16</v>
      </c>
      <c r="K15973" t="s">
        <v>17</v>
      </c>
      <c r="L15973" s="13">
        <v>11111111</v>
      </c>
      <c r="M15973" t="s">
        <v>15031</v>
      </c>
      <c r="S15973" t="s">
        <v>18</v>
      </c>
    </row>
    <row r="15974" spans="2:19" x14ac:dyDescent="0.25">
      <c r="B15974">
        <v>16052</v>
      </c>
      <c r="C15974" t="s">
        <v>14113</v>
      </c>
      <c r="D15974" t="s">
        <v>23</v>
      </c>
      <c r="H15974" t="s">
        <v>19</v>
      </c>
      <c r="I15974" t="s">
        <v>16828</v>
      </c>
      <c r="J15974" t="s">
        <v>16</v>
      </c>
      <c r="K15974" t="s">
        <v>17</v>
      </c>
      <c r="L15974" s="13">
        <v>11111111</v>
      </c>
      <c r="M15974" t="s">
        <v>15031</v>
      </c>
      <c r="S15974" t="s">
        <v>18</v>
      </c>
    </row>
    <row r="15975" spans="2:19" x14ac:dyDescent="0.25">
      <c r="B15975">
        <v>16053</v>
      </c>
      <c r="C15975" t="s">
        <v>5163</v>
      </c>
      <c r="D15975" t="s">
        <v>15005</v>
      </c>
      <c r="H15975" t="s">
        <v>19</v>
      </c>
      <c r="I15975" t="s">
        <v>16828</v>
      </c>
      <c r="J15975" t="s">
        <v>16</v>
      </c>
      <c r="K15975" t="s">
        <v>17</v>
      </c>
      <c r="L15975" s="13">
        <v>11111111</v>
      </c>
      <c r="M15975" t="s">
        <v>16551</v>
      </c>
      <c r="S15975" t="s">
        <v>18</v>
      </c>
    </row>
    <row r="15976" spans="2:19" x14ac:dyDescent="0.25">
      <c r="B15976">
        <v>16054</v>
      </c>
      <c r="C15976" t="s">
        <v>14114</v>
      </c>
      <c r="D15976" t="s">
        <v>15005</v>
      </c>
      <c r="H15976" t="s">
        <v>19</v>
      </c>
      <c r="I15976" t="s">
        <v>16828</v>
      </c>
      <c r="J15976" t="s">
        <v>16</v>
      </c>
      <c r="K15976" t="s">
        <v>17</v>
      </c>
      <c r="L15976" s="13">
        <v>11111111</v>
      </c>
      <c r="M15976" t="s">
        <v>16551</v>
      </c>
      <c r="S15976" t="s">
        <v>18</v>
      </c>
    </row>
    <row r="15977" spans="2:19" x14ac:dyDescent="0.25">
      <c r="B15977">
        <v>16055</v>
      </c>
      <c r="C15977" t="s">
        <v>14115</v>
      </c>
      <c r="D15977" t="s">
        <v>23</v>
      </c>
      <c r="H15977" t="s">
        <v>19</v>
      </c>
      <c r="I15977" t="s">
        <v>16828</v>
      </c>
      <c r="J15977" t="s">
        <v>16</v>
      </c>
      <c r="K15977" t="s">
        <v>17</v>
      </c>
      <c r="L15977" s="13">
        <v>11111111</v>
      </c>
      <c r="M15977" t="s">
        <v>16541</v>
      </c>
      <c r="S15977" t="s">
        <v>18</v>
      </c>
    </row>
    <row r="15978" spans="2:19" x14ac:dyDescent="0.25">
      <c r="B15978">
        <v>16056</v>
      </c>
      <c r="C15978" t="s">
        <v>14116</v>
      </c>
      <c r="D15978" t="s">
        <v>15005</v>
      </c>
      <c r="H15978" t="s">
        <v>19</v>
      </c>
      <c r="I15978" t="s">
        <v>16828</v>
      </c>
      <c r="J15978" t="s">
        <v>16</v>
      </c>
      <c r="K15978" t="s">
        <v>17</v>
      </c>
      <c r="L15978" s="13">
        <v>11111111</v>
      </c>
      <c r="M15978" t="s">
        <v>15008</v>
      </c>
      <c r="S15978" t="s">
        <v>18</v>
      </c>
    </row>
    <row r="15979" spans="2:19" x14ac:dyDescent="0.25">
      <c r="B15979">
        <v>16057</v>
      </c>
      <c r="C15979" t="s">
        <v>14117</v>
      </c>
      <c r="D15979" t="s">
        <v>15005</v>
      </c>
      <c r="H15979" t="s">
        <v>19</v>
      </c>
      <c r="I15979" t="s">
        <v>16828</v>
      </c>
      <c r="J15979" t="s">
        <v>16</v>
      </c>
      <c r="K15979" t="s">
        <v>17</v>
      </c>
      <c r="L15979" s="13">
        <v>11111111</v>
      </c>
      <c r="M15979" t="s">
        <v>15066</v>
      </c>
      <c r="S15979" t="s">
        <v>18</v>
      </c>
    </row>
    <row r="15980" spans="2:19" x14ac:dyDescent="0.25">
      <c r="B15980">
        <v>16058</v>
      </c>
      <c r="C15980" t="s">
        <v>14118</v>
      </c>
      <c r="D15980" t="s">
        <v>23</v>
      </c>
      <c r="H15980" t="s">
        <v>19</v>
      </c>
      <c r="I15980" t="s">
        <v>16828</v>
      </c>
      <c r="J15980" t="s">
        <v>16</v>
      </c>
      <c r="K15980" t="s">
        <v>17</v>
      </c>
      <c r="L15980" s="13">
        <v>11111111</v>
      </c>
      <c r="M15980" t="s">
        <v>15008</v>
      </c>
      <c r="S15980" t="s">
        <v>18</v>
      </c>
    </row>
    <row r="15981" spans="2:19" x14ac:dyDescent="0.25">
      <c r="B15981">
        <v>16059</v>
      </c>
      <c r="C15981" t="s">
        <v>14119</v>
      </c>
      <c r="D15981" t="s">
        <v>23</v>
      </c>
      <c r="H15981" t="s">
        <v>19</v>
      </c>
      <c r="I15981" t="s">
        <v>16828</v>
      </c>
      <c r="J15981" t="s">
        <v>16</v>
      </c>
      <c r="K15981" t="s">
        <v>17</v>
      </c>
      <c r="L15981" s="13">
        <v>11111111</v>
      </c>
      <c r="M15981" t="s">
        <v>15008</v>
      </c>
      <c r="S15981" t="s">
        <v>18</v>
      </c>
    </row>
    <row r="15982" spans="2:19" x14ac:dyDescent="0.25">
      <c r="B15982">
        <v>16060</v>
      </c>
      <c r="C15982" t="s">
        <v>14120</v>
      </c>
      <c r="D15982" t="s">
        <v>23</v>
      </c>
      <c r="H15982" t="s">
        <v>19</v>
      </c>
      <c r="I15982" t="s">
        <v>16828</v>
      </c>
      <c r="J15982" t="s">
        <v>16</v>
      </c>
      <c r="K15982" t="s">
        <v>17</v>
      </c>
      <c r="L15982" s="13">
        <v>11111111</v>
      </c>
      <c r="M15982" t="s">
        <v>15034</v>
      </c>
      <c r="S15982" t="s">
        <v>18</v>
      </c>
    </row>
    <row r="15983" spans="2:19" x14ac:dyDescent="0.25">
      <c r="B15983">
        <v>16061</v>
      </c>
      <c r="C15983" t="s">
        <v>9977</v>
      </c>
      <c r="D15983" t="s">
        <v>15005</v>
      </c>
      <c r="H15983" t="s">
        <v>19</v>
      </c>
      <c r="I15983" t="s">
        <v>16828</v>
      </c>
      <c r="J15983" t="s">
        <v>16</v>
      </c>
      <c r="K15983" t="s">
        <v>17</v>
      </c>
      <c r="L15983" s="13">
        <v>11111111</v>
      </c>
      <c r="M15983" t="s">
        <v>16551</v>
      </c>
      <c r="S15983" t="s">
        <v>18</v>
      </c>
    </row>
    <row r="15984" spans="2:19" x14ac:dyDescent="0.25">
      <c r="B15984">
        <v>16062</v>
      </c>
      <c r="C15984" t="s">
        <v>14121</v>
      </c>
      <c r="D15984" t="s">
        <v>15005</v>
      </c>
      <c r="H15984" t="s">
        <v>19</v>
      </c>
      <c r="I15984" t="s">
        <v>16828</v>
      </c>
      <c r="J15984" t="s">
        <v>16</v>
      </c>
      <c r="K15984" t="s">
        <v>17</v>
      </c>
      <c r="L15984" s="13">
        <v>11111111</v>
      </c>
      <c r="M15984" t="s">
        <v>16551</v>
      </c>
      <c r="S15984" t="s">
        <v>18</v>
      </c>
    </row>
    <row r="15985" spans="2:19" x14ac:dyDescent="0.25">
      <c r="B15985">
        <v>16063</v>
      </c>
      <c r="C15985" t="s">
        <v>14122</v>
      </c>
      <c r="D15985" t="s">
        <v>15005</v>
      </c>
      <c r="H15985" t="s">
        <v>19</v>
      </c>
      <c r="I15985" t="s">
        <v>16828</v>
      </c>
      <c r="J15985" t="s">
        <v>16</v>
      </c>
      <c r="K15985" t="s">
        <v>17</v>
      </c>
      <c r="L15985" s="13">
        <v>11111111</v>
      </c>
      <c r="M15985" t="s">
        <v>15034</v>
      </c>
      <c r="S15985" t="s">
        <v>18</v>
      </c>
    </row>
    <row r="15986" spans="2:19" x14ac:dyDescent="0.25">
      <c r="B15986">
        <v>16064</v>
      </c>
      <c r="C15986" t="s">
        <v>14123</v>
      </c>
      <c r="D15986" t="s">
        <v>23</v>
      </c>
      <c r="H15986" t="s">
        <v>19</v>
      </c>
      <c r="I15986" t="s">
        <v>16828</v>
      </c>
      <c r="J15986" t="s">
        <v>16</v>
      </c>
      <c r="K15986" t="s">
        <v>17</v>
      </c>
      <c r="L15986" s="13">
        <v>11111111</v>
      </c>
      <c r="M15986" t="s">
        <v>15008</v>
      </c>
      <c r="S15986" t="s">
        <v>18</v>
      </c>
    </row>
    <row r="15987" spans="2:19" x14ac:dyDescent="0.25">
      <c r="B15987">
        <v>16065</v>
      </c>
      <c r="C15987" t="s">
        <v>14124</v>
      </c>
      <c r="D15987" t="s">
        <v>15005</v>
      </c>
      <c r="H15987" t="s">
        <v>19</v>
      </c>
      <c r="I15987" t="s">
        <v>16828</v>
      </c>
      <c r="J15987" t="s">
        <v>16</v>
      </c>
      <c r="K15987" t="s">
        <v>17</v>
      </c>
      <c r="L15987" s="13">
        <v>11111111</v>
      </c>
      <c r="M15987" t="s">
        <v>16551</v>
      </c>
      <c r="S15987" t="s">
        <v>18</v>
      </c>
    </row>
    <row r="15988" spans="2:19" x14ac:dyDescent="0.25">
      <c r="B15988">
        <v>16066</v>
      </c>
      <c r="C15988" t="s">
        <v>14125</v>
      </c>
      <c r="D15988" t="s">
        <v>23</v>
      </c>
      <c r="H15988" t="s">
        <v>19</v>
      </c>
      <c r="I15988" t="s">
        <v>16828</v>
      </c>
      <c r="J15988" t="s">
        <v>16</v>
      </c>
      <c r="K15988" t="s">
        <v>17</v>
      </c>
      <c r="L15988" s="13">
        <v>11111111</v>
      </c>
      <c r="M15988" t="s">
        <v>16588</v>
      </c>
      <c r="S15988" t="s">
        <v>18</v>
      </c>
    </row>
    <row r="15989" spans="2:19" x14ac:dyDescent="0.25">
      <c r="B15989">
        <v>16067</v>
      </c>
      <c r="C15989" t="s">
        <v>5771</v>
      </c>
      <c r="D15989" t="s">
        <v>23</v>
      </c>
      <c r="H15989" t="s">
        <v>19</v>
      </c>
      <c r="I15989" t="s">
        <v>16828</v>
      </c>
      <c r="J15989" t="s">
        <v>16</v>
      </c>
      <c r="K15989" t="s">
        <v>17</v>
      </c>
      <c r="L15989" s="13">
        <v>11111111</v>
      </c>
      <c r="M15989" t="s">
        <v>16589</v>
      </c>
      <c r="S15989" t="s">
        <v>18</v>
      </c>
    </row>
    <row r="15990" spans="2:19" x14ac:dyDescent="0.25">
      <c r="B15990">
        <v>16068</v>
      </c>
      <c r="C15990" t="s">
        <v>14126</v>
      </c>
      <c r="D15990" t="s">
        <v>15005</v>
      </c>
      <c r="H15990" t="s">
        <v>19</v>
      </c>
      <c r="I15990" t="s">
        <v>16828</v>
      </c>
      <c r="J15990" t="s">
        <v>16</v>
      </c>
      <c r="K15990" t="s">
        <v>17</v>
      </c>
      <c r="L15990" s="13">
        <v>11111111</v>
      </c>
      <c r="M15990" t="s">
        <v>16551</v>
      </c>
      <c r="S15990" t="s">
        <v>18</v>
      </c>
    </row>
    <row r="15991" spans="2:19" x14ac:dyDescent="0.25">
      <c r="B15991">
        <v>16069</v>
      </c>
      <c r="C15991" t="s">
        <v>14127</v>
      </c>
      <c r="D15991" t="s">
        <v>23</v>
      </c>
      <c r="H15991" t="s">
        <v>19</v>
      </c>
      <c r="I15991" t="s">
        <v>16828</v>
      </c>
      <c r="J15991" t="s">
        <v>16</v>
      </c>
      <c r="K15991" t="s">
        <v>17</v>
      </c>
      <c r="L15991" s="13">
        <v>11111111</v>
      </c>
      <c r="M15991" t="s">
        <v>15026</v>
      </c>
      <c r="S15991" t="s">
        <v>18</v>
      </c>
    </row>
    <row r="15992" spans="2:19" x14ac:dyDescent="0.25">
      <c r="B15992">
        <v>16070</v>
      </c>
      <c r="C15992" t="s">
        <v>13969</v>
      </c>
      <c r="D15992" t="s">
        <v>23</v>
      </c>
      <c r="H15992" t="s">
        <v>19</v>
      </c>
      <c r="I15992" t="s">
        <v>16828</v>
      </c>
      <c r="J15992" t="s">
        <v>16</v>
      </c>
      <c r="K15992" t="s">
        <v>17</v>
      </c>
      <c r="L15992" s="13">
        <v>11111111</v>
      </c>
      <c r="M15992" t="s">
        <v>16590</v>
      </c>
      <c r="S15992" t="s">
        <v>18</v>
      </c>
    </row>
    <row r="15993" spans="2:19" x14ac:dyDescent="0.25">
      <c r="B15993">
        <v>16071</v>
      </c>
      <c r="C15993" t="s">
        <v>13701</v>
      </c>
      <c r="D15993" t="s">
        <v>15005</v>
      </c>
      <c r="H15993" t="s">
        <v>19</v>
      </c>
      <c r="I15993" t="s">
        <v>16828</v>
      </c>
      <c r="J15993" t="s">
        <v>16</v>
      </c>
      <c r="K15993" t="s">
        <v>17</v>
      </c>
      <c r="L15993" s="13">
        <v>11111111</v>
      </c>
      <c r="M15993" t="s">
        <v>16591</v>
      </c>
      <c r="S15993" t="s">
        <v>18</v>
      </c>
    </row>
    <row r="15994" spans="2:19" x14ac:dyDescent="0.25">
      <c r="B15994">
        <v>16072</v>
      </c>
      <c r="C15994" t="s">
        <v>13666</v>
      </c>
      <c r="D15994" t="s">
        <v>15005</v>
      </c>
      <c r="H15994" t="s">
        <v>19</v>
      </c>
      <c r="I15994" t="s">
        <v>16828</v>
      </c>
      <c r="J15994" t="s">
        <v>16</v>
      </c>
      <c r="K15994" t="s">
        <v>17</v>
      </c>
      <c r="L15994" s="13">
        <v>11111111</v>
      </c>
      <c r="M15994" t="s">
        <v>15008</v>
      </c>
      <c r="S15994" t="s">
        <v>18</v>
      </c>
    </row>
    <row r="15995" spans="2:19" x14ac:dyDescent="0.25">
      <c r="B15995">
        <v>16073</v>
      </c>
      <c r="C15995" t="s">
        <v>14128</v>
      </c>
      <c r="D15995" t="s">
        <v>23</v>
      </c>
      <c r="H15995" t="s">
        <v>19</v>
      </c>
      <c r="I15995" t="s">
        <v>16828</v>
      </c>
      <c r="J15995" t="s">
        <v>16</v>
      </c>
      <c r="K15995" t="s">
        <v>17</v>
      </c>
      <c r="L15995" s="13">
        <v>11111111</v>
      </c>
      <c r="M15995" t="s">
        <v>16555</v>
      </c>
      <c r="S15995" t="s">
        <v>18</v>
      </c>
    </row>
    <row r="15996" spans="2:19" x14ac:dyDescent="0.25">
      <c r="B15996">
        <v>16074</v>
      </c>
      <c r="C15996" t="s">
        <v>14129</v>
      </c>
      <c r="D15996" t="s">
        <v>23</v>
      </c>
      <c r="H15996" t="s">
        <v>19</v>
      </c>
      <c r="I15996" t="s">
        <v>16828</v>
      </c>
      <c r="J15996" t="s">
        <v>16</v>
      </c>
      <c r="K15996" t="s">
        <v>17</v>
      </c>
      <c r="L15996" s="13">
        <v>11111111</v>
      </c>
      <c r="M15996" t="s">
        <v>16592</v>
      </c>
      <c r="S15996" t="s">
        <v>18</v>
      </c>
    </row>
    <row r="15997" spans="2:19" x14ac:dyDescent="0.25">
      <c r="B15997">
        <v>16075</v>
      </c>
      <c r="C15997" t="s">
        <v>14130</v>
      </c>
      <c r="D15997" t="s">
        <v>15005</v>
      </c>
      <c r="H15997" t="s">
        <v>19</v>
      </c>
      <c r="I15997" t="s">
        <v>16828</v>
      </c>
      <c r="J15997" t="s">
        <v>16</v>
      </c>
      <c r="K15997" t="s">
        <v>17</v>
      </c>
      <c r="L15997" s="13">
        <v>11111111</v>
      </c>
      <c r="M15997" t="s">
        <v>16551</v>
      </c>
      <c r="S15997" t="s">
        <v>18</v>
      </c>
    </row>
    <row r="15998" spans="2:19" x14ac:dyDescent="0.25">
      <c r="B15998">
        <v>16076</v>
      </c>
      <c r="C15998" t="s">
        <v>14131</v>
      </c>
      <c r="D15998" t="s">
        <v>23</v>
      </c>
      <c r="H15998" t="s">
        <v>19</v>
      </c>
      <c r="I15998" t="s">
        <v>16828</v>
      </c>
      <c r="J15998" t="s">
        <v>16</v>
      </c>
      <c r="K15998" t="s">
        <v>17</v>
      </c>
      <c r="L15998" s="13">
        <v>11111111</v>
      </c>
      <c r="M15998" t="s">
        <v>15008</v>
      </c>
      <c r="S15998" t="s">
        <v>18</v>
      </c>
    </row>
    <row r="15999" spans="2:19" x14ac:dyDescent="0.25">
      <c r="B15999">
        <v>16077</v>
      </c>
      <c r="C15999" t="s">
        <v>14132</v>
      </c>
      <c r="D15999" t="s">
        <v>23</v>
      </c>
      <c r="H15999" t="s">
        <v>19</v>
      </c>
      <c r="I15999" t="s">
        <v>16828</v>
      </c>
      <c r="J15999" t="s">
        <v>16</v>
      </c>
      <c r="K15999" t="s">
        <v>17</v>
      </c>
      <c r="L15999" s="13">
        <v>11111111</v>
      </c>
      <c r="M15999" t="s">
        <v>15077</v>
      </c>
      <c r="S15999" t="s">
        <v>18</v>
      </c>
    </row>
    <row r="16000" spans="2:19" x14ac:dyDescent="0.25">
      <c r="B16000">
        <v>16078</v>
      </c>
      <c r="C16000" t="s">
        <v>14133</v>
      </c>
      <c r="D16000" t="s">
        <v>23</v>
      </c>
      <c r="H16000" t="s">
        <v>19</v>
      </c>
      <c r="I16000" t="s">
        <v>16828</v>
      </c>
      <c r="J16000" t="s">
        <v>16</v>
      </c>
      <c r="K16000" t="s">
        <v>17</v>
      </c>
      <c r="L16000" s="13">
        <v>11111111</v>
      </c>
      <c r="M16000" t="s">
        <v>15256</v>
      </c>
      <c r="S16000" t="s">
        <v>18</v>
      </c>
    </row>
    <row r="16001" spans="2:19" x14ac:dyDescent="0.25">
      <c r="B16001">
        <v>16079</v>
      </c>
      <c r="C16001" t="s">
        <v>14134</v>
      </c>
      <c r="D16001" t="s">
        <v>15005</v>
      </c>
      <c r="H16001" t="s">
        <v>19</v>
      </c>
      <c r="I16001" t="s">
        <v>16828</v>
      </c>
      <c r="J16001" t="s">
        <v>16</v>
      </c>
      <c r="K16001" t="s">
        <v>17</v>
      </c>
      <c r="L16001" s="13">
        <v>11111111</v>
      </c>
      <c r="M16001" t="s">
        <v>15036</v>
      </c>
      <c r="S16001" t="s">
        <v>18</v>
      </c>
    </row>
    <row r="16002" spans="2:19" x14ac:dyDescent="0.25">
      <c r="B16002">
        <v>16080</v>
      </c>
      <c r="C16002" t="s">
        <v>14135</v>
      </c>
      <c r="D16002" t="s">
        <v>23</v>
      </c>
      <c r="H16002" t="s">
        <v>19</v>
      </c>
      <c r="I16002" t="s">
        <v>16828</v>
      </c>
      <c r="J16002" t="s">
        <v>16</v>
      </c>
      <c r="K16002" t="s">
        <v>17</v>
      </c>
      <c r="L16002" s="13">
        <v>11111111</v>
      </c>
      <c r="M16002" t="s">
        <v>16593</v>
      </c>
      <c r="S16002" t="s">
        <v>18</v>
      </c>
    </row>
    <row r="16003" spans="2:19" x14ac:dyDescent="0.25">
      <c r="B16003">
        <v>16081</v>
      </c>
      <c r="C16003" t="s">
        <v>14136</v>
      </c>
      <c r="D16003" t="s">
        <v>23</v>
      </c>
      <c r="H16003" t="s">
        <v>19</v>
      </c>
      <c r="I16003" t="s">
        <v>16828</v>
      </c>
      <c r="J16003" t="s">
        <v>16</v>
      </c>
      <c r="K16003" t="s">
        <v>17</v>
      </c>
      <c r="L16003" s="13">
        <v>11111111</v>
      </c>
      <c r="M16003" t="s">
        <v>16594</v>
      </c>
      <c r="S16003" t="s">
        <v>18</v>
      </c>
    </row>
    <row r="16004" spans="2:19" x14ac:dyDescent="0.25">
      <c r="B16004">
        <v>16082</v>
      </c>
      <c r="C16004" t="s">
        <v>9509</v>
      </c>
      <c r="D16004" t="s">
        <v>23</v>
      </c>
      <c r="H16004" t="s">
        <v>19</v>
      </c>
      <c r="I16004" t="s">
        <v>16828</v>
      </c>
      <c r="J16004" t="s">
        <v>16</v>
      </c>
      <c r="K16004" t="s">
        <v>17</v>
      </c>
      <c r="L16004" s="13">
        <v>11111111</v>
      </c>
      <c r="S16004" t="s">
        <v>18</v>
      </c>
    </row>
    <row r="16005" spans="2:19" x14ac:dyDescent="0.25">
      <c r="B16005">
        <v>16083</v>
      </c>
      <c r="C16005" t="s">
        <v>14137</v>
      </c>
      <c r="D16005" t="s">
        <v>15005</v>
      </c>
      <c r="H16005" t="s">
        <v>19</v>
      </c>
      <c r="I16005" t="s">
        <v>16828</v>
      </c>
      <c r="J16005" t="s">
        <v>16</v>
      </c>
      <c r="K16005" t="s">
        <v>17</v>
      </c>
      <c r="L16005" s="13">
        <v>11111111</v>
      </c>
      <c r="M16005" t="s">
        <v>15037</v>
      </c>
      <c r="S16005" t="s">
        <v>18</v>
      </c>
    </row>
    <row r="16006" spans="2:19" x14ac:dyDescent="0.25">
      <c r="B16006">
        <v>16084</v>
      </c>
      <c r="C16006" t="s">
        <v>14138</v>
      </c>
      <c r="D16006" t="s">
        <v>15005</v>
      </c>
      <c r="H16006" t="s">
        <v>19</v>
      </c>
      <c r="I16006" t="s">
        <v>16828</v>
      </c>
      <c r="J16006" t="s">
        <v>16</v>
      </c>
      <c r="K16006" t="s">
        <v>17</v>
      </c>
      <c r="L16006" s="13">
        <v>11111111</v>
      </c>
      <c r="M16006" t="s">
        <v>15020</v>
      </c>
      <c r="S16006" t="s">
        <v>18</v>
      </c>
    </row>
    <row r="16007" spans="2:19" x14ac:dyDescent="0.25">
      <c r="B16007">
        <v>16085</v>
      </c>
      <c r="C16007" t="s">
        <v>6161</v>
      </c>
      <c r="D16007" t="s">
        <v>15005</v>
      </c>
      <c r="H16007" t="s">
        <v>19</v>
      </c>
      <c r="I16007" t="s">
        <v>16828</v>
      </c>
      <c r="J16007" t="s">
        <v>16</v>
      </c>
      <c r="K16007" t="s">
        <v>17</v>
      </c>
      <c r="L16007" s="13">
        <v>11111111</v>
      </c>
      <c r="M16007" t="s">
        <v>15021</v>
      </c>
      <c r="S16007" t="s">
        <v>18</v>
      </c>
    </row>
    <row r="16008" spans="2:19" x14ac:dyDescent="0.25">
      <c r="B16008">
        <v>16086</v>
      </c>
      <c r="C16008" t="s">
        <v>14139</v>
      </c>
      <c r="D16008" t="s">
        <v>23</v>
      </c>
      <c r="H16008" t="s">
        <v>19</v>
      </c>
      <c r="I16008" t="s">
        <v>16828</v>
      </c>
      <c r="J16008" t="s">
        <v>16</v>
      </c>
      <c r="K16008" t="s">
        <v>17</v>
      </c>
      <c r="L16008" s="13">
        <v>11111111</v>
      </c>
      <c r="M16008" t="s">
        <v>15021</v>
      </c>
      <c r="S16008" t="s">
        <v>18</v>
      </c>
    </row>
    <row r="16009" spans="2:19" x14ac:dyDescent="0.25">
      <c r="B16009">
        <v>16087</v>
      </c>
      <c r="C16009" t="s">
        <v>14140</v>
      </c>
      <c r="D16009" t="s">
        <v>23</v>
      </c>
      <c r="H16009" t="s">
        <v>19</v>
      </c>
      <c r="I16009" t="s">
        <v>16828</v>
      </c>
      <c r="J16009" t="s">
        <v>16</v>
      </c>
      <c r="K16009" t="s">
        <v>17</v>
      </c>
      <c r="L16009" s="13">
        <v>11111111</v>
      </c>
      <c r="M16009" t="s">
        <v>15114</v>
      </c>
      <c r="S16009" t="s">
        <v>18</v>
      </c>
    </row>
    <row r="16010" spans="2:19" x14ac:dyDescent="0.25">
      <c r="B16010">
        <v>16088</v>
      </c>
      <c r="C16010" t="s">
        <v>14141</v>
      </c>
      <c r="D16010" t="s">
        <v>23</v>
      </c>
      <c r="H16010" t="s">
        <v>19</v>
      </c>
      <c r="I16010" t="s">
        <v>16828</v>
      </c>
      <c r="J16010" t="s">
        <v>16</v>
      </c>
      <c r="K16010" t="s">
        <v>17</v>
      </c>
      <c r="L16010" s="13">
        <v>11111111</v>
      </c>
      <c r="M16010" t="s">
        <v>15008</v>
      </c>
      <c r="S16010" t="s">
        <v>18</v>
      </c>
    </row>
    <row r="16011" spans="2:19" x14ac:dyDescent="0.25">
      <c r="B16011">
        <v>16089</v>
      </c>
      <c r="C16011" t="s">
        <v>14142</v>
      </c>
      <c r="D16011" t="s">
        <v>23</v>
      </c>
      <c r="H16011" t="s">
        <v>19</v>
      </c>
      <c r="I16011" t="s">
        <v>16828</v>
      </c>
      <c r="J16011" t="s">
        <v>16</v>
      </c>
      <c r="K16011" t="s">
        <v>17</v>
      </c>
      <c r="L16011" s="13">
        <v>11111111</v>
      </c>
      <c r="M16011" t="s">
        <v>15008</v>
      </c>
      <c r="S16011" t="s">
        <v>18</v>
      </c>
    </row>
    <row r="16012" spans="2:19" x14ac:dyDescent="0.25">
      <c r="B16012">
        <v>16090</v>
      </c>
      <c r="C16012" t="s">
        <v>14143</v>
      </c>
      <c r="D16012" t="s">
        <v>15005</v>
      </c>
      <c r="H16012" t="s">
        <v>19</v>
      </c>
      <c r="I16012" t="s">
        <v>16828</v>
      </c>
      <c r="J16012" t="s">
        <v>16</v>
      </c>
      <c r="K16012" t="s">
        <v>17</v>
      </c>
      <c r="L16012" s="13">
        <v>11111111</v>
      </c>
      <c r="M16012" t="s">
        <v>15008</v>
      </c>
      <c r="S16012" t="s">
        <v>18</v>
      </c>
    </row>
    <row r="16013" spans="2:19" x14ac:dyDescent="0.25">
      <c r="B16013">
        <v>16091</v>
      </c>
      <c r="C16013" t="s">
        <v>14144</v>
      </c>
      <c r="D16013" t="s">
        <v>23</v>
      </c>
      <c r="H16013" t="s">
        <v>19</v>
      </c>
      <c r="I16013" t="s">
        <v>16828</v>
      </c>
      <c r="J16013" t="s">
        <v>16</v>
      </c>
      <c r="K16013" t="s">
        <v>17</v>
      </c>
      <c r="L16013" s="13">
        <v>11111111</v>
      </c>
      <c r="M16013" t="s">
        <v>15034</v>
      </c>
      <c r="S16013" t="s">
        <v>18</v>
      </c>
    </row>
    <row r="16014" spans="2:19" x14ac:dyDescent="0.25">
      <c r="B16014">
        <v>16092</v>
      </c>
      <c r="C16014" t="s">
        <v>14145</v>
      </c>
      <c r="D16014" t="s">
        <v>15005</v>
      </c>
      <c r="H16014" t="s">
        <v>19</v>
      </c>
      <c r="I16014" t="s">
        <v>16828</v>
      </c>
      <c r="J16014" t="s">
        <v>16</v>
      </c>
      <c r="K16014" t="s">
        <v>17</v>
      </c>
      <c r="L16014" s="13">
        <v>11111111</v>
      </c>
      <c r="M16014" t="s">
        <v>15266</v>
      </c>
      <c r="S16014" t="s">
        <v>18</v>
      </c>
    </row>
    <row r="16015" spans="2:19" x14ac:dyDescent="0.25">
      <c r="B16015">
        <v>16093</v>
      </c>
      <c r="C16015" t="s">
        <v>14146</v>
      </c>
      <c r="D16015" t="s">
        <v>23</v>
      </c>
      <c r="H16015" t="s">
        <v>19</v>
      </c>
      <c r="I16015" t="s">
        <v>16828</v>
      </c>
      <c r="J16015" t="s">
        <v>16</v>
      </c>
      <c r="K16015" t="s">
        <v>17</v>
      </c>
      <c r="L16015" s="13">
        <v>11111111</v>
      </c>
      <c r="M16015" t="s">
        <v>15008</v>
      </c>
      <c r="S16015" t="s">
        <v>18</v>
      </c>
    </row>
    <row r="16016" spans="2:19" x14ac:dyDescent="0.25">
      <c r="B16016">
        <v>16094</v>
      </c>
      <c r="C16016" t="s">
        <v>201</v>
      </c>
      <c r="D16016" t="s">
        <v>23</v>
      </c>
      <c r="H16016" t="s">
        <v>19</v>
      </c>
      <c r="I16016" t="s">
        <v>16828</v>
      </c>
      <c r="J16016" t="s">
        <v>16</v>
      </c>
      <c r="K16016" t="s">
        <v>17</v>
      </c>
      <c r="L16016" s="13">
        <v>11111111</v>
      </c>
      <c r="M16016" t="s">
        <v>15034</v>
      </c>
      <c r="S16016" t="s">
        <v>18</v>
      </c>
    </row>
    <row r="16017" spans="2:19" x14ac:dyDescent="0.25">
      <c r="B16017">
        <v>16095</v>
      </c>
      <c r="C16017" t="s">
        <v>14147</v>
      </c>
      <c r="D16017" t="s">
        <v>23</v>
      </c>
      <c r="H16017" t="s">
        <v>19</v>
      </c>
      <c r="I16017" t="s">
        <v>16828</v>
      </c>
      <c r="J16017" t="s">
        <v>16</v>
      </c>
      <c r="K16017" t="s">
        <v>17</v>
      </c>
      <c r="L16017" s="13">
        <v>11111111</v>
      </c>
      <c r="M16017" t="s">
        <v>15140</v>
      </c>
      <c r="S16017" t="s">
        <v>18</v>
      </c>
    </row>
    <row r="16018" spans="2:19" x14ac:dyDescent="0.25">
      <c r="B16018">
        <v>16096</v>
      </c>
      <c r="C16018" t="s">
        <v>14148</v>
      </c>
      <c r="D16018" t="s">
        <v>23</v>
      </c>
      <c r="H16018" t="s">
        <v>19</v>
      </c>
      <c r="I16018" t="s">
        <v>16828</v>
      </c>
      <c r="J16018" t="s">
        <v>16</v>
      </c>
      <c r="K16018" t="s">
        <v>17</v>
      </c>
      <c r="L16018" s="13">
        <v>11111111</v>
      </c>
      <c r="M16018" t="s">
        <v>15055</v>
      </c>
      <c r="S16018" t="s">
        <v>18</v>
      </c>
    </row>
    <row r="16019" spans="2:19" x14ac:dyDescent="0.25">
      <c r="B16019">
        <v>16097</v>
      </c>
      <c r="C16019" t="s">
        <v>14149</v>
      </c>
      <c r="D16019" t="s">
        <v>23</v>
      </c>
      <c r="H16019" t="s">
        <v>19</v>
      </c>
      <c r="I16019" t="s">
        <v>16828</v>
      </c>
      <c r="J16019" t="s">
        <v>16</v>
      </c>
      <c r="K16019" t="s">
        <v>17</v>
      </c>
      <c r="L16019" s="13">
        <v>11111111</v>
      </c>
      <c r="M16019" t="s">
        <v>16595</v>
      </c>
      <c r="S16019" t="s">
        <v>18</v>
      </c>
    </row>
    <row r="16020" spans="2:19" x14ac:dyDescent="0.25">
      <c r="B16020">
        <v>16098</v>
      </c>
      <c r="C16020" t="s">
        <v>14150</v>
      </c>
      <c r="D16020" t="s">
        <v>23</v>
      </c>
      <c r="H16020" t="s">
        <v>19</v>
      </c>
      <c r="I16020" t="s">
        <v>16828</v>
      </c>
      <c r="J16020" t="s">
        <v>16</v>
      </c>
      <c r="K16020" t="s">
        <v>17</v>
      </c>
      <c r="L16020" s="13">
        <v>11111111</v>
      </c>
      <c r="M16020" t="s">
        <v>15008</v>
      </c>
      <c r="S16020" t="s">
        <v>18</v>
      </c>
    </row>
    <row r="16021" spans="2:19" x14ac:dyDescent="0.25">
      <c r="B16021">
        <v>16099</v>
      </c>
      <c r="C16021" t="s">
        <v>3068</v>
      </c>
      <c r="D16021" t="s">
        <v>23</v>
      </c>
      <c r="H16021" t="s">
        <v>19</v>
      </c>
      <c r="I16021" t="s">
        <v>16828</v>
      </c>
      <c r="J16021" t="s">
        <v>16</v>
      </c>
      <c r="K16021" t="s">
        <v>17</v>
      </c>
      <c r="L16021" s="13">
        <v>11111111</v>
      </c>
      <c r="M16021" t="s">
        <v>16596</v>
      </c>
      <c r="S16021" t="s">
        <v>18</v>
      </c>
    </row>
    <row r="16022" spans="2:19" x14ac:dyDescent="0.25">
      <c r="B16022">
        <v>16100</v>
      </c>
      <c r="C16022" t="s">
        <v>14151</v>
      </c>
      <c r="D16022" t="s">
        <v>23</v>
      </c>
      <c r="H16022" t="s">
        <v>19</v>
      </c>
      <c r="I16022" t="s">
        <v>16828</v>
      </c>
      <c r="J16022" t="s">
        <v>16</v>
      </c>
      <c r="K16022" t="s">
        <v>17</v>
      </c>
      <c r="L16022" s="13">
        <v>11111111</v>
      </c>
      <c r="M16022" t="s">
        <v>15900</v>
      </c>
      <c r="S16022" t="s">
        <v>18</v>
      </c>
    </row>
    <row r="16023" spans="2:19" x14ac:dyDescent="0.25">
      <c r="B16023">
        <v>16101</v>
      </c>
      <c r="C16023" t="s">
        <v>14152</v>
      </c>
      <c r="D16023" t="s">
        <v>23</v>
      </c>
      <c r="H16023" t="s">
        <v>19</v>
      </c>
      <c r="I16023" t="s">
        <v>16828</v>
      </c>
      <c r="J16023" t="s">
        <v>16</v>
      </c>
      <c r="K16023" t="s">
        <v>17</v>
      </c>
      <c r="L16023" s="13">
        <v>11111111</v>
      </c>
      <c r="M16023" t="s">
        <v>16597</v>
      </c>
      <c r="S16023" t="s">
        <v>18</v>
      </c>
    </row>
    <row r="16024" spans="2:19" x14ac:dyDescent="0.25">
      <c r="B16024">
        <v>16102</v>
      </c>
      <c r="C16024" t="s">
        <v>14153</v>
      </c>
      <c r="D16024" t="s">
        <v>23</v>
      </c>
      <c r="H16024" t="s">
        <v>19</v>
      </c>
      <c r="I16024" t="s">
        <v>16828</v>
      </c>
      <c r="J16024" t="s">
        <v>16</v>
      </c>
      <c r="K16024" t="s">
        <v>17</v>
      </c>
      <c r="L16024" s="13">
        <v>11111111</v>
      </c>
      <c r="M16024" t="s">
        <v>15008</v>
      </c>
      <c r="S16024" t="s">
        <v>18</v>
      </c>
    </row>
    <row r="16025" spans="2:19" x14ac:dyDescent="0.25">
      <c r="B16025">
        <v>16103</v>
      </c>
      <c r="C16025" t="s">
        <v>14154</v>
      </c>
      <c r="D16025" t="s">
        <v>23</v>
      </c>
      <c r="H16025" t="s">
        <v>19</v>
      </c>
      <c r="I16025" t="s">
        <v>16828</v>
      </c>
      <c r="J16025" t="s">
        <v>16</v>
      </c>
      <c r="K16025" t="s">
        <v>17</v>
      </c>
      <c r="L16025" s="13">
        <v>11111111</v>
      </c>
      <c r="S16025" t="s">
        <v>18</v>
      </c>
    </row>
    <row r="16026" spans="2:19" x14ac:dyDescent="0.25">
      <c r="B16026">
        <v>16104</v>
      </c>
      <c r="C16026" t="s">
        <v>14155</v>
      </c>
      <c r="D16026" t="s">
        <v>23</v>
      </c>
      <c r="H16026" t="s">
        <v>19</v>
      </c>
      <c r="I16026" t="s">
        <v>16828</v>
      </c>
      <c r="J16026" t="s">
        <v>16</v>
      </c>
      <c r="K16026" t="s">
        <v>17</v>
      </c>
      <c r="L16026" s="13">
        <v>11111111</v>
      </c>
      <c r="S16026" t="s">
        <v>18</v>
      </c>
    </row>
    <row r="16027" spans="2:19" x14ac:dyDescent="0.25">
      <c r="B16027">
        <v>16105</v>
      </c>
      <c r="C16027" t="s">
        <v>14156</v>
      </c>
      <c r="D16027" t="s">
        <v>23</v>
      </c>
      <c r="H16027" t="s">
        <v>19</v>
      </c>
      <c r="I16027" t="s">
        <v>16828</v>
      </c>
      <c r="J16027" t="s">
        <v>16</v>
      </c>
      <c r="K16027" t="s">
        <v>17</v>
      </c>
      <c r="L16027" s="13">
        <v>11111111</v>
      </c>
      <c r="M16027" t="s">
        <v>16326</v>
      </c>
      <c r="S16027" t="s">
        <v>18</v>
      </c>
    </row>
    <row r="16028" spans="2:19" x14ac:dyDescent="0.25">
      <c r="B16028">
        <v>16106</v>
      </c>
      <c r="C16028" t="s">
        <v>14157</v>
      </c>
      <c r="D16028" t="s">
        <v>23</v>
      </c>
      <c r="H16028" t="s">
        <v>19</v>
      </c>
      <c r="I16028" t="s">
        <v>16828</v>
      </c>
      <c r="J16028" t="s">
        <v>16</v>
      </c>
      <c r="K16028" t="s">
        <v>17</v>
      </c>
      <c r="L16028" s="13">
        <v>11111111</v>
      </c>
      <c r="M16028" t="s">
        <v>16267</v>
      </c>
      <c r="S16028" t="s">
        <v>18</v>
      </c>
    </row>
    <row r="16029" spans="2:19" x14ac:dyDescent="0.25">
      <c r="B16029">
        <v>16107</v>
      </c>
      <c r="C16029" t="s">
        <v>14158</v>
      </c>
      <c r="D16029" t="s">
        <v>23</v>
      </c>
      <c r="H16029" t="s">
        <v>19</v>
      </c>
      <c r="I16029" t="s">
        <v>16828</v>
      </c>
      <c r="J16029" t="s">
        <v>16</v>
      </c>
      <c r="K16029" t="s">
        <v>17</v>
      </c>
      <c r="L16029" s="13">
        <v>11111111</v>
      </c>
      <c r="M16029" t="s">
        <v>16425</v>
      </c>
      <c r="S16029" t="s">
        <v>18</v>
      </c>
    </row>
    <row r="16030" spans="2:19" x14ac:dyDescent="0.25">
      <c r="B16030">
        <v>16108</v>
      </c>
      <c r="C16030" t="s">
        <v>14159</v>
      </c>
      <c r="D16030" t="s">
        <v>23</v>
      </c>
      <c r="H16030" t="s">
        <v>19</v>
      </c>
      <c r="I16030" t="s">
        <v>16828</v>
      </c>
      <c r="J16030" t="s">
        <v>16</v>
      </c>
      <c r="K16030" t="s">
        <v>17</v>
      </c>
      <c r="L16030" s="13">
        <v>11111111</v>
      </c>
      <c r="M16030" t="s">
        <v>16174</v>
      </c>
      <c r="S16030" t="s">
        <v>18</v>
      </c>
    </row>
    <row r="16031" spans="2:19" x14ac:dyDescent="0.25">
      <c r="B16031">
        <v>16109</v>
      </c>
      <c r="C16031" t="s">
        <v>14160</v>
      </c>
      <c r="D16031" t="s">
        <v>23</v>
      </c>
      <c r="H16031" t="s">
        <v>19</v>
      </c>
      <c r="I16031" t="s">
        <v>16828</v>
      </c>
      <c r="J16031" t="s">
        <v>16</v>
      </c>
      <c r="K16031" t="s">
        <v>17</v>
      </c>
      <c r="L16031" s="13">
        <v>11111111</v>
      </c>
      <c r="M16031" t="s">
        <v>15033</v>
      </c>
      <c r="S16031" t="s">
        <v>18</v>
      </c>
    </row>
    <row r="16032" spans="2:19" x14ac:dyDescent="0.25">
      <c r="B16032">
        <v>16110</v>
      </c>
      <c r="C16032" t="s">
        <v>14161</v>
      </c>
      <c r="D16032" t="s">
        <v>15005</v>
      </c>
      <c r="H16032" t="s">
        <v>19</v>
      </c>
      <c r="I16032" t="s">
        <v>16828</v>
      </c>
      <c r="J16032" t="s">
        <v>16</v>
      </c>
      <c r="K16032" t="s">
        <v>17</v>
      </c>
      <c r="L16032" s="13">
        <v>11111111</v>
      </c>
      <c r="M16032" t="s">
        <v>15266</v>
      </c>
      <c r="S16032" t="s">
        <v>18</v>
      </c>
    </row>
    <row r="16033" spans="2:19" x14ac:dyDescent="0.25">
      <c r="B16033">
        <v>16111</v>
      </c>
      <c r="C16033" t="s">
        <v>6687</v>
      </c>
      <c r="D16033" t="s">
        <v>15005</v>
      </c>
      <c r="H16033" t="s">
        <v>19</v>
      </c>
      <c r="I16033" t="s">
        <v>16828</v>
      </c>
      <c r="J16033" t="s">
        <v>16</v>
      </c>
      <c r="K16033" t="s">
        <v>17</v>
      </c>
      <c r="L16033" s="13">
        <v>11111111</v>
      </c>
      <c r="M16033" t="s">
        <v>16326</v>
      </c>
      <c r="S16033" t="s">
        <v>18</v>
      </c>
    </row>
    <row r="16034" spans="2:19" x14ac:dyDescent="0.25">
      <c r="B16034">
        <v>16112</v>
      </c>
      <c r="C16034" t="s">
        <v>14162</v>
      </c>
      <c r="D16034" t="s">
        <v>15005</v>
      </c>
      <c r="H16034" t="s">
        <v>19</v>
      </c>
      <c r="I16034" t="s">
        <v>16828</v>
      </c>
      <c r="J16034" t="s">
        <v>16</v>
      </c>
      <c r="K16034" t="s">
        <v>17</v>
      </c>
      <c r="L16034" s="13">
        <v>11111111</v>
      </c>
      <c r="M16034" t="s">
        <v>15008</v>
      </c>
      <c r="S16034" t="s">
        <v>18</v>
      </c>
    </row>
    <row r="16035" spans="2:19" x14ac:dyDescent="0.25">
      <c r="B16035">
        <v>16113</v>
      </c>
      <c r="C16035" t="s">
        <v>14163</v>
      </c>
      <c r="D16035" t="s">
        <v>23</v>
      </c>
      <c r="H16035" t="s">
        <v>19</v>
      </c>
      <c r="I16035" t="s">
        <v>16828</v>
      </c>
      <c r="J16035" t="s">
        <v>16</v>
      </c>
      <c r="K16035" t="s">
        <v>17</v>
      </c>
      <c r="L16035" s="13">
        <v>11111111</v>
      </c>
      <c r="M16035" t="s">
        <v>15008</v>
      </c>
      <c r="S16035" t="s">
        <v>18</v>
      </c>
    </row>
    <row r="16036" spans="2:19" x14ac:dyDescent="0.25">
      <c r="B16036">
        <v>16114</v>
      </c>
      <c r="C16036" t="s">
        <v>14164</v>
      </c>
      <c r="D16036" t="s">
        <v>23</v>
      </c>
      <c r="H16036" t="s">
        <v>19</v>
      </c>
      <c r="I16036" t="s">
        <v>16828</v>
      </c>
      <c r="J16036" t="s">
        <v>16</v>
      </c>
      <c r="K16036" t="s">
        <v>17</v>
      </c>
      <c r="L16036" s="13">
        <v>11111111</v>
      </c>
      <c r="M16036" t="s">
        <v>15008</v>
      </c>
      <c r="S16036" t="s">
        <v>18</v>
      </c>
    </row>
    <row r="16037" spans="2:19" x14ac:dyDescent="0.25">
      <c r="B16037">
        <v>16115</v>
      </c>
      <c r="C16037" t="s">
        <v>14165</v>
      </c>
      <c r="D16037" t="s">
        <v>23</v>
      </c>
      <c r="H16037" t="s">
        <v>19</v>
      </c>
      <c r="I16037" t="s">
        <v>16828</v>
      </c>
      <c r="J16037" t="s">
        <v>16</v>
      </c>
      <c r="K16037" t="s">
        <v>17</v>
      </c>
      <c r="L16037" s="13">
        <v>11111111</v>
      </c>
      <c r="M16037" t="s">
        <v>15056</v>
      </c>
      <c r="S16037" t="s">
        <v>18</v>
      </c>
    </row>
    <row r="16038" spans="2:19" x14ac:dyDescent="0.25">
      <c r="B16038">
        <v>16116</v>
      </c>
      <c r="C16038" t="s">
        <v>14166</v>
      </c>
      <c r="D16038" t="s">
        <v>23</v>
      </c>
      <c r="H16038" t="s">
        <v>19</v>
      </c>
      <c r="I16038" t="s">
        <v>16828</v>
      </c>
      <c r="J16038" t="s">
        <v>16</v>
      </c>
      <c r="K16038" t="s">
        <v>17</v>
      </c>
      <c r="L16038" s="13">
        <v>11111111</v>
      </c>
      <c r="M16038" t="s">
        <v>15098</v>
      </c>
      <c r="S16038" t="s">
        <v>18</v>
      </c>
    </row>
    <row r="16039" spans="2:19" x14ac:dyDescent="0.25">
      <c r="B16039">
        <v>16117</v>
      </c>
      <c r="C16039" t="s">
        <v>14167</v>
      </c>
      <c r="D16039" t="s">
        <v>15005</v>
      </c>
      <c r="H16039" t="s">
        <v>19</v>
      </c>
      <c r="I16039" t="s">
        <v>16828</v>
      </c>
      <c r="J16039" t="s">
        <v>16</v>
      </c>
      <c r="K16039" t="s">
        <v>17</v>
      </c>
      <c r="L16039" s="13">
        <v>11111111</v>
      </c>
      <c r="M16039" t="s">
        <v>16425</v>
      </c>
      <c r="S16039" t="s">
        <v>18</v>
      </c>
    </row>
    <row r="16040" spans="2:19" x14ac:dyDescent="0.25">
      <c r="B16040">
        <v>16002</v>
      </c>
      <c r="C16040" t="s">
        <v>14168</v>
      </c>
      <c r="D16040" t="s">
        <v>15005</v>
      </c>
      <c r="H16040" t="s">
        <v>19</v>
      </c>
      <c r="I16040" t="s">
        <v>16828</v>
      </c>
      <c r="J16040" t="s">
        <v>16</v>
      </c>
      <c r="K16040" t="s">
        <v>17</v>
      </c>
      <c r="L16040" s="13">
        <v>11111111</v>
      </c>
      <c r="M16040" t="s">
        <v>16598</v>
      </c>
      <c r="S16040" t="s">
        <v>18</v>
      </c>
    </row>
    <row r="16041" spans="2:19" x14ac:dyDescent="0.25">
      <c r="B16041">
        <v>16134</v>
      </c>
      <c r="C16041" t="s">
        <v>14169</v>
      </c>
      <c r="D16041" t="s">
        <v>23</v>
      </c>
      <c r="H16041" t="s">
        <v>19</v>
      </c>
      <c r="I16041" t="s">
        <v>16828</v>
      </c>
      <c r="J16041" t="s">
        <v>16</v>
      </c>
      <c r="K16041" t="s">
        <v>17</v>
      </c>
      <c r="L16041" s="13">
        <v>11111111</v>
      </c>
      <c r="M16041" t="s">
        <v>15250</v>
      </c>
      <c r="S16041" t="s">
        <v>18</v>
      </c>
    </row>
    <row r="16042" spans="2:19" x14ac:dyDescent="0.25">
      <c r="B16042">
        <v>16133</v>
      </c>
      <c r="C16042" t="s">
        <v>14170</v>
      </c>
      <c r="D16042" t="s">
        <v>23</v>
      </c>
      <c r="H16042" t="s">
        <v>19</v>
      </c>
      <c r="I16042" t="s">
        <v>16828</v>
      </c>
      <c r="J16042" t="s">
        <v>16</v>
      </c>
      <c r="K16042" t="s">
        <v>17</v>
      </c>
      <c r="L16042" s="13">
        <v>11111111</v>
      </c>
      <c r="M16042" t="s">
        <v>16599</v>
      </c>
      <c r="S16042" t="s">
        <v>18</v>
      </c>
    </row>
    <row r="16043" spans="2:19" x14ac:dyDescent="0.25">
      <c r="B16043">
        <v>16132</v>
      </c>
      <c r="C16043" t="s">
        <v>14171</v>
      </c>
      <c r="D16043" t="s">
        <v>23</v>
      </c>
      <c r="H16043" t="s">
        <v>19</v>
      </c>
      <c r="I16043" t="s">
        <v>16828</v>
      </c>
      <c r="J16043" t="s">
        <v>16</v>
      </c>
      <c r="K16043" t="s">
        <v>17</v>
      </c>
      <c r="L16043" s="13">
        <v>11111111</v>
      </c>
      <c r="S16043" t="s">
        <v>18</v>
      </c>
    </row>
    <row r="16044" spans="2:19" x14ac:dyDescent="0.25">
      <c r="B16044">
        <v>16006</v>
      </c>
      <c r="C16044" t="s">
        <v>14172</v>
      </c>
      <c r="D16044" t="s">
        <v>23</v>
      </c>
      <c r="H16044" t="s">
        <v>19</v>
      </c>
      <c r="I16044" t="s">
        <v>16828</v>
      </c>
      <c r="J16044" t="s">
        <v>16</v>
      </c>
      <c r="K16044" t="s">
        <v>17</v>
      </c>
      <c r="L16044" s="13">
        <v>11111111</v>
      </c>
      <c r="M16044" t="s">
        <v>16600</v>
      </c>
      <c r="S16044" t="s">
        <v>18</v>
      </c>
    </row>
    <row r="16045" spans="2:19" x14ac:dyDescent="0.25">
      <c r="B16045">
        <v>16007</v>
      </c>
      <c r="C16045" t="s">
        <v>14173</v>
      </c>
      <c r="D16045" t="s">
        <v>23</v>
      </c>
      <c r="H16045" t="s">
        <v>19</v>
      </c>
      <c r="I16045" t="s">
        <v>16828</v>
      </c>
      <c r="J16045" t="s">
        <v>16</v>
      </c>
      <c r="K16045" t="s">
        <v>17</v>
      </c>
      <c r="L16045" s="13">
        <v>11111111</v>
      </c>
      <c r="M16045" t="s">
        <v>15055</v>
      </c>
      <c r="S16045" t="s">
        <v>18</v>
      </c>
    </row>
    <row r="16046" spans="2:19" x14ac:dyDescent="0.25">
      <c r="B16046">
        <v>16008</v>
      </c>
      <c r="C16046" t="s">
        <v>14174</v>
      </c>
      <c r="D16046" t="s">
        <v>23</v>
      </c>
      <c r="H16046" t="s">
        <v>19</v>
      </c>
      <c r="I16046" t="s">
        <v>16828</v>
      </c>
      <c r="J16046" t="s">
        <v>16</v>
      </c>
      <c r="K16046" t="s">
        <v>17</v>
      </c>
      <c r="L16046" s="13">
        <v>11111111</v>
      </c>
      <c r="M16046" t="s">
        <v>16425</v>
      </c>
      <c r="S16046" t="s">
        <v>18</v>
      </c>
    </row>
    <row r="16047" spans="2:19" x14ac:dyDescent="0.25">
      <c r="B16047">
        <v>16128</v>
      </c>
      <c r="C16047" t="s">
        <v>14175</v>
      </c>
      <c r="D16047" t="s">
        <v>23</v>
      </c>
      <c r="H16047" t="s">
        <v>19</v>
      </c>
      <c r="I16047" t="s">
        <v>16828</v>
      </c>
      <c r="J16047" t="s">
        <v>16</v>
      </c>
      <c r="K16047" t="s">
        <v>17</v>
      </c>
      <c r="L16047" s="13">
        <v>11111111</v>
      </c>
      <c r="M16047" t="s">
        <v>16481</v>
      </c>
      <c r="S16047" t="s">
        <v>18</v>
      </c>
    </row>
    <row r="16048" spans="2:19" x14ac:dyDescent="0.25">
      <c r="B16048">
        <v>16127</v>
      </c>
      <c r="C16048" t="s">
        <v>14176</v>
      </c>
      <c r="D16048" t="s">
        <v>23</v>
      </c>
      <c r="H16048" t="s">
        <v>19</v>
      </c>
      <c r="I16048" t="s">
        <v>16828</v>
      </c>
      <c r="J16048" t="s">
        <v>16</v>
      </c>
      <c r="K16048" t="s">
        <v>17</v>
      </c>
      <c r="L16048" s="13">
        <v>11111111</v>
      </c>
      <c r="M16048" t="s">
        <v>16425</v>
      </c>
      <c r="S16048" t="s">
        <v>18</v>
      </c>
    </row>
    <row r="16049" spans="2:19" x14ac:dyDescent="0.25">
      <c r="B16049">
        <v>16136</v>
      </c>
      <c r="C16049" t="s">
        <v>14177</v>
      </c>
      <c r="D16049" t="s">
        <v>15005</v>
      </c>
      <c r="H16049" t="s">
        <v>19</v>
      </c>
      <c r="I16049" t="s">
        <v>16828</v>
      </c>
      <c r="J16049" t="s">
        <v>16</v>
      </c>
      <c r="K16049" t="s">
        <v>17</v>
      </c>
      <c r="L16049" s="13">
        <v>11111111</v>
      </c>
      <c r="M16049" t="s">
        <v>15008</v>
      </c>
      <c r="S16049" t="s">
        <v>18</v>
      </c>
    </row>
    <row r="16050" spans="2:19" x14ac:dyDescent="0.25">
      <c r="B16050">
        <v>16137</v>
      </c>
      <c r="C16050" t="s">
        <v>14178</v>
      </c>
      <c r="D16050" t="s">
        <v>15005</v>
      </c>
      <c r="H16050" t="s">
        <v>19</v>
      </c>
      <c r="I16050" t="s">
        <v>16828</v>
      </c>
      <c r="J16050" t="s">
        <v>16</v>
      </c>
      <c r="K16050" t="s">
        <v>17</v>
      </c>
      <c r="L16050" s="13">
        <v>11111111</v>
      </c>
      <c r="M16050" t="s">
        <v>16601</v>
      </c>
      <c r="S16050" t="s">
        <v>18</v>
      </c>
    </row>
    <row r="16051" spans="2:19" x14ac:dyDescent="0.25">
      <c r="B16051">
        <v>16138</v>
      </c>
      <c r="C16051" t="s">
        <v>14179</v>
      </c>
      <c r="D16051" t="s">
        <v>15005</v>
      </c>
      <c r="H16051" t="s">
        <v>19</v>
      </c>
      <c r="I16051" t="s">
        <v>16828</v>
      </c>
      <c r="J16051" t="s">
        <v>16</v>
      </c>
      <c r="K16051" t="s">
        <v>17</v>
      </c>
      <c r="L16051" s="13">
        <v>11111111</v>
      </c>
      <c r="M16051" t="s">
        <v>16602</v>
      </c>
      <c r="S16051" t="s">
        <v>18</v>
      </c>
    </row>
    <row r="16052" spans="2:19" x14ac:dyDescent="0.25">
      <c r="B16052">
        <v>16139</v>
      </c>
      <c r="C16052" t="s">
        <v>14180</v>
      </c>
      <c r="D16052" t="s">
        <v>15005</v>
      </c>
      <c r="H16052" t="s">
        <v>19</v>
      </c>
      <c r="I16052" t="s">
        <v>16828</v>
      </c>
      <c r="J16052" t="s">
        <v>16</v>
      </c>
      <c r="K16052" t="s">
        <v>17</v>
      </c>
      <c r="L16052" s="13">
        <v>11111111</v>
      </c>
      <c r="M16052" t="s">
        <v>16603</v>
      </c>
      <c r="S16052" t="s">
        <v>18</v>
      </c>
    </row>
    <row r="16053" spans="2:19" x14ac:dyDescent="0.25">
      <c r="B16053">
        <v>16140</v>
      </c>
      <c r="C16053" t="s">
        <v>14181</v>
      </c>
      <c r="D16053" t="s">
        <v>23</v>
      </c>
      <c r="H16053" t="s">
        <v>19</v>
      </c>
      <c r="I16053" t="s">
        <v>16828</v>
      </c>
      <c r="J16053" t="s">
        <v>16</v>
      </c>
      <c r="K16053" t="s">
        <v>17</v>
      </c>
      <c r="L16053" s="13">
        <v>11111111</v>
      </c>
      <c r="M16053" t="s">
        <v>16604</v>
      </c>
      <c r="S16053" t="s">
        <v>18</v>
      </c>
    </row>
    <row r="16054" spans="2:19" x14ac:dyDescent="0.25">
      <c r="B16054">
        <v>16141</v>
      </c>
      <c r="C16054" t="s">
        <v>14182</v>
      </c>
      <c r="D16054" t="s">
        <v>23</v>
      </c>
      <c r="H16054" t="s">
        <v>19</v>
      </c>
      <c r="I16054" t="s">
        <v>16828</v>
      </c>
      <c r="J16054" t="s">
        <v>16</v>
      </c>
      <c r="K16054" t="s">
        <v>17</v>
      </c>
      <c r="L16054" s="13">
        <v>11111111</v>
      </c>
      <c r="M16054" t="s">
        <v>15008</v>
      </c>
      <c r="S16054" t="s">
        <v>18</v>
      </c>
    </row>
    <row r="16055" spans="2:19" x14ac:dyDescent="0.25">
      <c r="B16055">
        <v>16142</v>
      </c>
      <c r="C16055" t="s">
        <v>14183</v>
      </c>
      <c r="D16055" t="s">
        <v>15005</v>
      </c>
      <c r="H16055" t="s">
        <v>19</v>
      </c>
      <c r="I16055" t="s">
        <v>16828</v>
      </c>
      <c r="J16055" t="s">
        <v>16</v>
      </c>
      <c r="K16055" t="s">
        <v>17</v>
      </c>
      <c r="L16055" s="13">
        <v>11111111</v>
      </c>
      <c r="M16055" t="s">
        <v>15008</v>
      </c>
      <c r="S16055" t="s">
        <v>18</v>
      </c>
    </row>
    <row r="16056" spans="2:19" x14ac:dyDescent="0.25">
      <c r="B16056">
        <v>16143</v>
      </c>
      <c r="C16056" t="s">
        <v>14184</v>
      </c>
      <c r="D16056" t="s">
        <v>15005</v>
      </c>
      <c r="H16056" t="s">
        <v>19</v>
      </c>
      <c r="I16056" t="s">
        <v>16828</v>
      </c>
      <c r="J16056" t="s">
        <v>16</v>
      </c>
      <c r="K16056" t="s">
        <v>17</v>
      </c>
      <c r="L16056" s="13">
        <v>11111111</v>
      </c>
      <c r="M16056" t="s">
        <v>16460</v>
      </c>
      <c r="S16056" t="s">
        <v>18</v>
      </c>
    </row>
    <row r="16057" spans="2:19" x14ac:dyDescent="0.25">
      <c r="B16057">
        <v>16144</v>
      </c>
      <c r="C16057" t="s">
        <v>14185</v>
      </c>
      <c r="D16057" t="s">
        <v>15005</v>
      </c>
      <c r="H16057" t="s">
        <v>19</v>
      </c>
      <c r="I16057" t="s">
        <v>16828</v>
      </c>
      <c r="J16057" t="s">
        <v>16</v>
      </c>
      <c r="K16057" t="s">
        <v>17</v>
      </c>
      <c r="L16057" s="13">
        <v>11111111</v>
      </c>
      <c r="M16057" t="s">
        <v>15021</v>
      </c>
      <c r="S16057" t="s">
        <v>18</v>
      </c>
    </row>
    <row r="16058" spans="2:19" x14ac:dyDescent="0.25">
      <c r="B16058">
        <v>16145</v>
      </c>
      <c r="C16058" t="s">
        <v>14186</v>
      </c>
      <c r="D16058" t="s">
        <v>15005</v>
      </c>
      <c r="H16058" t="s">
        <v>19</v>
      </c>
      <c r="I16058" t="s">
        <v>16828</v>
      </c>
      <c r="J16058" t="s">
        <v>16</v>
      </c>
      <c r="K16058" t="s">
        <v>17</v>
      </c>
      <c r="L16058" s="13">
        <v>11111111</v>
      </c>
      <c r="M16058" t="s">
        <v>15266</v>
      </c>
      <c r="S16058" t="s">
        <v>18</v>
      </c>
    </row>
    <row r="16059" spans="2:19" x14ac:dyDescent="0.25">
      <c r="B16059">
        <v>16146</v>
      </c>
      <c r="C16059" t="s">
        <v>14187</v>
      </c>
      <c r="D16059" t="s">
        <v>15005</v>
      </c>
      <c r="H16059" t="s">
        <v>19</v>
      </c>
      <c r="I16059" t="s">
        <v>16828</v>
      </c>
      <c r="J16059" t="s">
        <v>16</v>
      </c>
      <c r="K16059" t="s">
        <v>17</v>
      </c>
      <c r="L16059" s="13">
        <v>11111111</v>
      </c>
      <c r="M16059" t="s">
        <v>15008</v>
      </c>
      <c r="S16059" t="s">
        <v>18</v>
      </c>
    </row>
    <row r="16060" spans="2:19" x14ac:dyDescent="0.25">
      <c r="B16060">
        <v>16147</v>
      </c>
      <c r="C16060" t="s">
        <v>14188</v>
      </c>
      <c r="D16060" t="s">
        <v>15005</v>
      </c>
      <c r="H16060" t="s">
        <v>19</v>
      </c>
      <c r="I16060" t="s">
        <v>16828</v>
      </c>
      <c r="J16060" t="s">
        <v>16</v>
      </c>
      <c r="K16060" t="s">
        <v>17</v>
      </c>
      <c r="L16060" s="13">
        <v>11111111</v>
      </c>
      <c r="S16060" t="s">
        <v>18</v>
      </c>
    </row>
    <row r="16061" spans="2:19" x14ac:dyDescent="0.25">
      <c r="B16061">
        <v>16148</v>
      </c>
      <c r="C16061" t="s">
        <v>6643</v>
      </c>
      <c r="D16061" t="s">
        <v>15005</v>
      </c>
      <c r="H16061" t="s">
        <v>19</v>
      </c>
      <c r="I16061" t="s">
        <v>16828</v>
      </c>
      <c r="J16061" t="s">
        <v>16</v>
      </c>
      <c r="K16061" t="s">
        <v>17</v>
      </c>
      <c r="L16061" s="13">
        <v>11111111</v>
      </c>
      <c r="M16061" t="s">
        <v>16546</v>
      </c>
      <c r="S16061" t="s">
        <v>18</v>
      </c>
    </row>
    <row r="16062" spans="2:19" x14ac:dyDescent="0.25">
      <c r="B16062">
        <v>16149</v>
      </c>
      <c r="C16062" t="s">
        <v>14189</v>
      </c>
      <c r="D16062" t="s">
        <v>15005</v>
      </c>
      <c r="H16062" t="s">
        <v>19</v>
      </c>
      <c r="I16062" t="s">
        <v>16828</v>
      </c>
      <c r="J16062" t="s">
        <v>16</v>
      </c>
      <c r="K16062" t="s">
        <v>17</v>
      </c>
      <c r="L16062" s="13">
        <v>11111111</v>
      </c>
      <c r="M16062" t="s">
        <v>16546</v>
      </c>
      <c r="S16062" t="s">
        <v>18</v>
      </c>
    </row>
    <row r="16063" spans="2:19" x14ac:dyDescent="0.25">
      <c r="B16063">
        <v>16150</v>
      </c>
      <c r="C16063" t="s">
        <v>14190</v>
      </c>
      <c r="D16063" t="s">
        <v>15005</v>
      </c>
      <c r="H16063" t="s">
        <v>19</v>
      </c>
      <c r="I16063" t="s">
        <v>16828</v>
      </c>
      <c r="J16063" t="s">
        <v>16</v>
      </c>
      <c r="K16063" t="s">
        <v>17</v>
      </c>
      <c r="L16063" s="13">
        <v>11111111</v>
      </c>
      <c r="M16063" t="s">
        <v>16546</v>
      </c>
      <c r="S16063" t="s">
        <v>18</v>
      </c>
    </row>
    <row r="16064" spans="2:19" x14ac:dyDescent="0.25">
      <c r="B16064">
        <v>16151</v>
      </c>
      <c r="C16064" t="s">
        <v>9187</v>
      </c>
      <c r="D16064" t="s">
        <v>15005</v>
      </c>
      <c r="H16064" t="s">
        <v>19</v>
      </c>
      <c r="I16064" t="s">
        <v>16828</v>
      </c>
      <c r="J16064" t="s">
        <v>16</v>
      </c>
      <c r="K16064" t="s">
        <v>17</v>
      </c>
      <c r="L16064" s="13">
        <v>11111111</v>
      </c>
      <c r="M16064" t="s">
        <v>15037</v>
      </c>
      <c r="S16064" t="s">
        <v>18</v>
      </c>
    </row>
    <row r="16065" spans="2:19" x14ac:dyDescent="0.25">
      <c r="B16065">
        <v>16152</v>
      </c>
      <c r="C16065" t="s">
        <v>14191</v>
      </c>
      <c r="D16065" t="s">
        <v>15005</v>
      </c>
      <c r="H16065" t="s">
        <v>19</v>
      </c>
      <c r="I16065" t="s">
        <v>16828</v>
      </c>
      <c r="J16065" t="s">
        <v>16</v>
      </c>
      <c r="K16065" t="s">
        <v>17</v>
      </c>
      <c r="L16065" s="13">
        <v>11111111</v>
      </c>
      <c r="M16065" t="s">
        <v>15037</v>
      </c>
      <c r="S16065" t="s">
        <v>18</v>
      </c>
    </row>
    <row r="16066" spans="2:19" x14ac:dyDescent="0.25">
      <c r="B16066">
        <v>16153</v>
      </c>
      <c r="C16066" t="s">
        <v>14192</v>
      </c>
      <c r="D16066" t="s">
        <v>23</v>
      </c>
      <c r="H16066" t="s">
        <v>19</v>
      </c>
      <c r="I16066" t="s">
        <v>16828</v>
      </c>
      <c r="J16066" t="s">
        <v>16</v>
      </c>
      <c r="K16066" t="s">
        <v>17</v>
      </c>
      <c r="L16066" s="13">
        <v>11111111</v>
      </c>
      <c r="S16066" t="s">
        <v>18</v>
      </c>
    </row>
    <row r="16067" spans="2:19" x14ac:dyDescent="0.25">
      <c r="B16067">
        <v>16154</v>
      </c>
      <c r="C16067" t="s">
        <v>14193</v>
      </c>
      <c r="D16067" t="s">
        <v>23</v>
      </c>
      <c r="H16067" t="s">
        <v>19</v>
      </c>
      <c r="I16067" t="s">
        <v>16828</v>
      </c>
      <c r="J16067" t="s">
        <v>16</v>
      </c>
      <c r="K16067" t="s">
        <v>17</v>
      </c>
      <c r="L16067" s="13">
        <v>11111111</v>
      </c>
      <c r="M16067" t="s">
        <v>16605</v>
      </c>
      <c r="S16067" t="s">
        <v>18</v>
      </c>
    </row>
    <row r="16068" spans="2:19" x14ac:dyDescent="0.25">
      <c r="B16068">
        <v>16155</v>
      </c>
      <c r="C16068" t="s">
        <v>14194</v>
      </c>
      <c r="D16068" t="s">
        <v>15005</v>
      </c>
      <c r="H16068" t="s">
        <v>19</v>
      </c>
      <c r="I16068" t="s">
        <v>16828</v>
      </c>
      <c r="J16068" t="s">
        <v>16</v>
      </c>
      <c r="K16068" t="s">
        <v>17</v>
      </c>
      <c r="L16068" s="13">
        <v>11111111</v>
      </c>
      <c r="M16068" t="s">
        <v>16460</v>
      </c>
      <c r="S16068" t="s">
        <v>18</v>
      </c>
    </row>
    <row r="16069" spans="2:19" x14ac:dyDescent="0.25">
      <c r="B16069">
        <v>16156</v>
      </c>
      <c r="C16069" t="s">
        <v>85</v>
      </c>
      <c r="D16069" t="s">
        <v>15005</v>
      </c>
      <c r="H16069" t="s">
        <v>19</v>
      </c>
      <c r="I16069" t="s">
        <v>16828</v>
      </c>
      <c r="J16069" t="s">
        <v>16</v>
      </c>
      <c r="K16069" t="s">
        <v>17</v>
      </c>
      <c r="L16069" s="13">
        <v>11111111</v>
      </c>
      <c r="M16069" t="s">
        <v>15020</v>
      </c>
      <c r="S16069" t="s">
        <v>18</v>
      </c>
    </row>
    <row r="16070" spans="2:19" x14ac:dyDescent="0.25">
      <c r="B16070">
        <v>16118</v>
      </c>
      <c r="C16070" t="s">
        <v>14195</v>
      </c>
      <c r="D16070" t="s">
        <v>15005</v>
      </c>
      <c r="H16070" t="s">
        <v>19</v>
      </c>
      <c r="I16070" t="s">
        <v>16828</v>
      </c>
      <c r="J16070" t="s">
        <v>16</v>
      </c>
      <c r="K16070" t="s">
        <v>17</v>
      </c>
      <c r="L16070" s="13">
        <v>11111111</v>
      </c>
      <c r="M16070" t="s">
        <v>15055</v>
      </c>
      <c r="S16070" t="s">
        <v>18</v>
      </c>
    </row>
    <row r="16071" spans="2:19" x14ac:dyDescent="0.25">
      <c r="B16071">
        <v>16119</v>
      </c>
      <c r="C16071" t="s">
        <v>14196</v>
      </c>
      <c r="D16071" t="s">
        <v>23</v>
      </c>
      <c r="H16071" t="s">
        <v>19</v>
      </c>
      <c r="I16071" t="s">
        <v>16828</v>
      </c>
      <c r="J16071" t="s">
        <v>16</v>
      </c>
      <c r="K16071" t="s">
        <v>17</v>
      </c>
      <c r="L16071" s="13">
        <v>11111111</v>
      </c>
      <c r="M16071" t="s">
        <v>16606</v>
      </c>
      <c r="S16071" t="s">
        <v>18</v>
      </c>
    </row>
    <row r="16072" spans="2:19" x14ac:dyDescent="0.25">
      <c r="B16072">
        <v>16120</v>
      </c>
      <c r="C16072" t="s">
        <v>14197</v>
      </c>
      <c r="D16072" t="s">
        <v>15005</v>
      </c>
      <c r="H16072" t="s">
        <v>19</v>
      </c>
      <c r="I16072" t="s">
        <v>16828</v>
      </c>
      <c r="J16072" t="s">
        <v>16</v>
      </c>
      <c r="K16072" t="s">
        <v>17</v>
      </c>
      <c r="L16072" s="13">
        <v>11111111</v>
      </c>
      <c r="M16072" t="s">
        <v>15055</v>
      </c>
      <c r="S16072" t="s">
        <v>18</v>
      </c>
    </row>
    <row r="16073" spans="2:19" x14ac:dyDescent="0.25">
      <c r="B16073">
        <v>16122</v>
      </c>
      <c r="C16073" t="s">
        <v>14198</v>
      </c>
      <c r="D16073" t="s">
        <v>23</v>
      </c>
      <c r="H16073" t="s">
        <v>19</v>
      </c>
      <c r="I16073" t="s">
        <v>16828</v>
      </c>
      <c r="J16073" t="s">
        <v>16</v>
      </c>
      <c r="K16073" t="s">
        <v>17</v>
      </c>
      <c r="L16073" s="13">
        <v>11111111</v>
      </c>
      <c r="S16073" t="s">
        <v>18</v>
      </c>
    </row>
    <row r="16074" spans="2:19" x14ac:dyDescent="0.25">
      <c r="B16074">
        <v>16159</v>
      </c>
      <c r="C16074" t="s">
        <v>14199</v>
      </c>
      <c r="D16074" t="s">
        <v>15005</v>
      </c>
      <c r="H16074" t="s">
        <v>19</v>
      </c>
      <c r="I16074" t="s">
        <v>16828</v>
      </c>
      <c r="J16074" t="s">
        <v>16</v>
      </c>
      <c r="K16074" t="s">
        <v>17</v>
      </c>
      <c r="L16074" s="13">
        <v>11111111</v>
      </c>
      <c r="M16074" t="s">
        <v>16526</v>
      </c>
      <c r="S16074" t="s">
        <v>18</v>
      </c>
    </row>
    <row r="16075" spans="2:19" x14ac:dyDescent="0.25">
      <c r="B16075">
        <v>16160</v>
      </c>
      <c r="C16075" t="s">
        <v>14200</v>
      </c>
      <c r="D16075" t="s">
        <v>23</v>
      </c>
      <c r="H16075" t="s">
        <v>19</v>
      </c>
      <c r="I16075" t="s">
        <v>16828</v>
      </c>
      <c r="J16075" t="s">
        <v>16</v>
      </c>
      <c r="K16075" t="s">
        <v>17</v>
      </c>
      <c r="L16075" s="13">
        <v>11111111</v>
      </c>
      <c r="M16075" t="s">
        <v>15031</v>
      </c>
      <c r="S16075" t="s">
        <v>18</v>
      </c>
    </row>
    <row r="16076" spans="2:19" x14ac:dyDescent="0.25">
      <c r="B16076">
        <v>16162</v>
      </c>
      <c r="C16076" t="s">
        <v>6710</v>
      </c>
      <c r="D16076" t="s">
        <v>23</v>
      </c>
      <c r="H16076" t="s">
        <v>19</v>
      </c>
      <c r="I16076" t="s">
        <v>16828</v>
      </c>
      <c r="J16076" t="s">
        <v>16</v>
      </c>
      <c r="K16076" t="s">
        <v>17</v>
      </c>
      <c r="L16076" s="13">
        <v>11111111</v>
      </c>
      <c r="M16076" t="s">
        <v>16295</v>
      </c>
      <c r="S16076" t="s">
        <v>18</v>
      </c>
    </row>
    <row r="16077" spans="2:19" x14ac:dyDescent="0.25">
      <c r="B16077">
        <v>16163</v>
      </c>
      <c r="C16077" t="s">
        <v>14201</v>
      </c>
      <c r="D16077" t="s">
        <v>23</v>
      </c>
      <c r="H16077" t="s">
        <v>19</v>
      </c>
      <c r="I16077" t="s">
        <v>16828</v>
      </c>
      <c r="J16077" t="s">
        <v>16</v>
      </c>
      <c r="K16077" t="s">
        <v>17</v>
      </c>
      <c r="L16077" s="13">
        <v>11111111</v>
      </c>
      <c r="S16077" t="s">
        <v>18</v>
      </c>
    </row>
    <row r="16078" spans="2:19" x14ac:dyDescent="0.25">
      <c r="B16078">
        <v>16164</v>
      </c>
      <c r="C16078" t="s">
        <v>14202</v>
      </c>
      <c r="D16078" t="s">
        <v>23</v>
      </c>
      <c r="H16078" t="s">
        <v>19</v>
      </c>
      <c r="I16078" t="s">
        <v>16828</v>
      </c>
      <c r="J16078" t="s">
        <v>16</v>
      </c>
      <c r="K16078" t="s">
        <v>17</v>
      </c>
      <c r="L16078" s="13">
        <v>11111111</v>
      </c>
      <c r="M16078" t="s">
        <v>16607</v>
      </c>
      <c r="S16078" t="s">
        <v>18</v>
      </c>
    </row>
    <row r="16079" spans="2:19" x14ac:dyDescent="0.25">
      <c r="B16079">
        <v>16165</v>
      </c>
      <c r="C16079" t="s">
        <v>14203</v>
      </c>
      <c r="D16079" t="s">
        <v>15005</v>
      </c>
      <c r="H16079" t="s">
        <v>19</v>
      </c>
      <c r="I16079" t="s">
        <v>16828</v>
      </c>
      <c r="J16079" t="s">
        <v>16</v>
      </c>
      <c r="K16079" t="s">
        <v>17</v>
      </c>
      <c r="L16079" s="13">
        <v>11111111</v>
      </c>
      <c r="S16079" t="s">
        <v>18</v>
      </c>
    </row>
    <row r="16080" spans="2:19" x14ac:dyDescent="0.25">
      <c r="B16080">
        <v>16166</v>
      </c>
      <c r="C16080" t="s">
        <v>12847</v>
      </c>
      <c r="D16080" t="s">
        <v>15005</v>
      </c>
      <c r="H16080" t="s">
        <v>19</v>
      </c>
      <c r="I16080" t="s">
        <v>16828</v>
      </c>
      <c r="J16080" t="s">
        <v>16</v>
      </c>
      <c r="K16080" t="s">
        <v>17</v>
      </c>
      <c r="L16080" s="13">
        <v>11111111</v>
      </c>
      <c r="S16080" t="s">
        <v>18</v>
      </c>
    </row>
    <row r="16081" spans="2:19" x14ac:dyDescent="0.25">
      <c r="B16081">
        <v>16167</v>
      </c>
      <c r="C16081" t="s">
        <v>14204</v>
      </c>
      <c r="D16081" t="s">
        <v>15005</v>
      </c>
      <c r="H16081" t="s">
        <v>19</v>
      </c>
      <c r="I16081" t="s">
        <v>16828</v>
      </c>
      <c r="J16081" t="s">
        <v>16</v>
      </c>
      <c r="K16081" t="s">
        <v>17</v>
      </c>
      <c r="L16081" s="13">
        <v>11111111</v>
      </c>
      <c r="S16081" t="s">
        <v>18</v>
      </c>
    </row>
    <row r="16082" spans="2:19" x14ac:dyDescent="0.25">
      <c r="B16082">
        <v>16168</v>
      </c>
      <c r="C16082" t="s">
        <v>14185</v>
      </c>
      <c r="D16082" t="s">
        <v>15005</v>
      </c>
      <c r="H16082" t="s">
        <v>19</v>
      </c>
      <c r="I16082" t="s">
        <v>16828</v>
      </c>
      <c r="J16082" t="s">
        <v>16</v>
      </c>
      <c r="K16082" t="s">
        <v>17</v>
      </c>
      <c r="L16082" s="13">
        <v>11111111</v>
      </c>
      <c r="S16082" t="s">
        <v>18</v>
      </c>
    </row>
    <row r="16083" spans="2:19" x14ac:dyDescent="0.25">
      <c r="B16083">
        <v>16169</v>
      </c>
      <c r="C16083" t="s">
        <v>14205</v>
      </c>
      <c r="D16083" t="s">
        <v>23</v>
      </c>
      <c r="H16083" t="s">
        <v>19</v>
      </c>
      <c r="I16083" t="s">
        <v>16828</v>
      </c>
      <c r="J16083" t="s">
        <v>16</v>
      </c>
      <c r="K16083" t="s">
        <v>17</v>
      </c>
      <c r="L16083" s="13">
        <v>11111111</v>
      </c>
      <c r="S16083" t="s">
        <v>18</v>
      </c>
    </row>
    <row r="16084" spans="2:19" x14ac:dyDescent="0.25">
      <c r="B16084">
        <v>16170</v>
      </c>
      <c r="C16084" t="s">
        <v>14206</v>
      </c>
      <c r="D16084" t="s">
        <v>15005</v>
      </c>
      <c r="H16084" t="s">
        <v>19</v>
      </c>
      <c r="I16084" t="s">
        <v>16828</v>
      </c>
      <c r="J16084" t="s">
        <v>16</v>
      </c>
      <c r="K16084" t="s">
        <v>17</v>
      </c>
      <c r="L16084" s="13">
        <v>11111111</v>
      </c>
      <c r="M16084" t="s">
        <v>15008</v>
      </c>
      <c r="S16084" t="s">
        <v>18</v>
      </c>
    </row>
    <row r="16085" spans="2:19" x14ac:dyDescent="0.25">
      <c r="B16085">
        <v>16172</v>
      </c>
      <c r="C16085" t="s">
        <v>14207</v>
      </c>
      <c r="D16085" t="s">
        <v>15005</v>
      </c>
      <c r="H16085" t="s">
        <v>19</v>
      </c>
      <c r="I16085" t="s">
        <v>16828</v>
      </c>
      <c r="J16085" t="s">
        <v>16</v>
      </c>
      <c r="K16085" t="s">
        <v>17</v>
      </c>
      <c r="L16085" s="13">
        <v>11111111</v>
      </c>
      <c r="M16085" t="s">
        <v>16264</v>
      </c>
      <c r="S16085" t="s">
        <v>18</v>
      </c>
    </row>
    <row r="16086" spans="2:19" x14ac:dyDescent="0.25">
      <c r="B16086">
        <v>16173</v>
      </c>
      <c r="C16086" t="s">
        <v>14208</v>
      </c>
      <c r="D16086" t="s">
        <v>15005</v>
      </c>
      <c r="H16086" t="s">
        <v>19</v>
      </c>
      <c r="I16086" t="s">
        <v>16828</v>
      </c>
      <c r="J16086" t="s">
        <v>16</v>
      </c>
      <c r="K16086" t="s">
        <v>17</v>
      </c>
      <c r="L16086" s="13">
        <v>11111111</v>
      </c>
      <c r="S16086" t="s">
        <v>18</v>
      </c>
    </row>
    <row r="16087" spans="2:19" x14ac:dyDescent="0.25">
      <c r="B16087">
        <v>16174</v>
      </c>
      <c r="C16087" t="s">
        <v>14209</v>
      </c>
      <c r="D16087" t="s">
        <v>15005</v>
      </c>
      <c r="H16087" t="s">
        <v>19</v>
      </c>
      <c r="I16087" t="s">
        <v>16828</v>
      </c>
      <c r="J16087" t="s">
        <v>16</v>
      </c>
      <c r="K16087" t="s">
        <v>17</v>
      </c>
      <c r="L16087" s="13">
        <v>11111111</v>
      </c>
      <c r="M16087" t="s">
        <v>15020</v>
      </c>
      <c r="S16087" t="s">
        <v>18</v>
      </c>
    </row>
    <row r="16088" spans="2:19" x14ac:dyDescent="0.25">
      <c r="B16088">
        <v>16175</v>
      </c>
      <c r="C16088" t="s">
        <v>14210</v>
      </c>
      <c r="D16088" t="s">
        <v>15005</v>
      </c>
      <c r="H16088" t="s">
        <v>19</v>
      </c>
      <c r="I16088" t="s">
        <v>16828</v>
      </c>
      <c r="J16088" t="s">
        <v>16</v>
      </c>
      <c r="K16088" t="s">
        <v>17</v>
      </c>
      <c r="L16088" s="13">
        <v>11111111</v>
      </c>
      <c r="M16088" t="s">
        <v>15131</v>
      </c>
      <c r="S16088" t="s">
        <v>18</v>
      </c>
    </row>
    <row r="16089" spans="2:19" x14ac:dyDescent="0.25">
      <c r="B16089">
        <v>16176</v>
      </c>
      <c r="C16089" t="s">
        <v>14211</v>
      </c>
      <c r="D16089" t="s">
        <v>15005</v>
      </c>
      <c r="H16089" t="s">
        <v>19</v>
      </c>
      <c r="I16089" t="s">
        <v>16828</v>
      </c>
      <c r="J16089" t="s">
        <v>16</v>
      </c>
      <c r="K16089" t="s">
        <v>17</v>
      </c>
      <c r="L16089" s="13">
        <v>11111111</v>
      </c>
      <c r="M16089" t="s">
        <v>15055</v>
      </c>
      <c r="S16089" t="s">
        <v>18</v>
      </c>
    </row>
    <row r="16090" spans="2:19" x14ac:dyDescent="0.25">
      <c r="B16090">
        <v>16177</v>
      </c>
      <c r="C16090" t="s">
        <v>10841</v>
      </c>
      <c r="D16090" t="s">
        <v>15005</v>
      </c>
      <c r="H16090" t="s">
        <v>19</v>
      </c>
      <c r="I16090" t="s">
        <v>16828</v>
      </c>
      <c r="J16090" t="s">
        <v>16</v>
      </c>
      <c r="K16090" t="s">
        <v>17</v>
      </c>
      <c r="L16090" s="13">
        <v>11111111</v>
      </c>
      <c r="M16090" t="s">
        <v>15238</v>
      </c>
      <c r="S16090" t="s">
        <v>18</v>
      </c>
    </row>
    <row r="16091" spans="2:19" x14ac:dyDescent="0.25">
      <c r="B16091">
        <v>16179</v>
      </c>
      <c r="C16091" t="s">
        <v>14212</v>
      </c>
      <c r="D16091" t="s">
        <v>15005</v>
      </c>
      <c r="H16091" t="s">
        <v>19</v>
      </c>
      <c r="I16091" t="s">
        <v>16828</v>
      </c>
      <c r="J16091" t="s">
        <v>16</v>
      </c>
      <c r="K16091" t="s">
        <v>17</v>
      </c>
      <c r="L16091" s="13">
        <v>11111111</v>
      </c>
      <c r="M16091" t="s">
        <v>15062</v>
      </c>
      <c r="S16091" t="s">
        <v>18</v>
      </c>
    </row>
    <row r="16092" spans="2:19" x14ac:dyDescent="0.25">
      <c r="B16092">
        <v>16178</v>
      </c>
      <c r="C16092" t="s">
        <v>14213</v>
      </c>
      <c r="D16092" t="s">
        <v>23</v>
      </c>
      <c r="H16092" t="s">
        <v>19</v>
      </c>
      <c r="I16092" t="s">
        <v>16828</v>
      </c>
      <c r="J16092" t="s">
        <v>16</v>
      </c>
      <c r="K16092" t="s">
        <v>17</v>
      </c>
      <c r="L16092" s="13">
        <v>11111111</v>
      </c>
      <c r="M16092" t="s">
        <v>16326</v>
      </c>
      <c r="S16092" t="s">
        <v>18</v>
      </c>
    </row>
    <row r="16093" spans="2:19" x14ac:dyDescent="0.25">
      <c r="B16093">
        <v>16180</v>
      </c>
      <c r="C16093" t="s">
        <v>13637</v>
      </c>
      <c r="D16093" t="s">
        <v>15005</v>
      </c>
      <c r="H16093" t="s">
        <v>19</v>
      </c>
      <c r="I16093" t="s">
        <v>16828</v>
      </c>
      <c r="J16093" t="s">
        <v>16</v>
      </c>
      <c r="K16093" t="s">
        <v>17</v>
      </c>
      <c r="L16093" s="13">
        <v>11111111</v>
      </c>
      <c r="M16093" t="s">
        <v>15062</v>
      </c>
      <c r="S16093" t="s">
        <v>18</v>
      </c>
    </row>
    <row r="16094" spans="2:19" x14ac:dyDescent="0.25">
      <c r="B16094">
        <v>16181</v>
      </c>
      <c r="C16094" t="s">
        <v>14214</v>
      </c>
      <c r="D16094" t="s">
        <v>15005</v>
      </c>
      <c r="H16094" t="s">
        <v>19</v>
      </c>
      <c r="I16094" t="s">
        <v>16828</v>
      </c>
      <c r="J16094" t="s">
        <v>16</v>
      </c>
      <c r="K16094" t="s">
        <v>17</v>
      </c>
      <c r="L16094" s="13">
        <v>11111111</v>
      </c>
      <c r="M16094" t="s">
        <v>15055</v>
      </c>
      <c r="S16094" t="s">
        <v>18</v>
      </c>
    </row>
    <row r="16095" spans="2:19" x14ac:dyDescent="0.25">
      <c r="B16095">
        <v>16192</v>
      </c>
      <c r="C16095" t="s">
        <v>14215</v>
      </c>
      <c r="D16095" t="s">
        <v>15005</v>
      </c>
      <c r="H16095" t="s">
        <v>19</v>
      </c>
      <c r="I16095" t="s">
        <v>16828</v>
      </c>
      <c r="J16095" t="s">
        <v>16</v>
      </c>
      <c r="K16095" t="s">
        <v>17</v>
      </c>
      <c r="L16095" s="13">
        <v>11111111</v>
      </c>
      <c r="M16095" t="s">
        <v>16608</v>
      </c>
      <c r="S16095" t="s">
        <v>18</v>
      </c>
    </row>
    <row r="16096" spans="2:19" x14ac:dyDescent="0.25">
      <c r="B16096">
        <v>16182</v>
      </c>
      <c r="C16096" t="s">
        <v>14216</v>
      </c>
      <c r="D16096" t="s">
        <v>15005</v>
      </c>
      <c r="H16096" t="s">
        <v>19</v>
      </c>
      <c r="I16096" t="s">
        <v>16828</v>
      </c>
      <c r="J16096" t="s">
        <v>16</v>
      </c>
      <c r="K16096" t="s">
        <v>17</v>
      </c>
      <c r="L16096" s="13">
        <v>11111111</v>
      </c>
      <c r="M16096" t="s">
        <v>16609</v>
      </c>
      <c r="S16096" t="s">
        <v>18</v>
      </c>
    </row>
    <row r="16097" spans="2:19" x14ac:dyDescent="0.25">
      <c r="B16097">
        <v>16193</v>
      </c>
      <c r="C16097" t="s">
        <v>14217</v>
      </c>
      <c r="D16097" t="s">
        <v>23</v>
      </c>
      <c r="H16097" t="s">
        <v>19</v>
      </c>
      <c r="I16097" t="s">
        <v>16828</v>
      </c>
      <c r="J16097" t="s">
        <v>16</v>
      </c>
      <c r="K16097" t="s">
        <v>17</v>
      </c>
      <c r="L16097" s="13">
        <v>11111111</v>
      </c>
      <c r="M16097" t="s">
        <v>15020</v>
      </c>
      <c r="S16097" t="s">
        <v>18</v>
      </c>
    </row>
    <row r="16098" spans="2:19" x14ac:dyDescent="0.25">
      <c r="B16098">
        <v>16183</v>
      </c>
      <c r="C16098" t="s">
        <v>6188</v>
      </c>
      <c r="D16098" t="s">
        <v>15005</v>
      </c>
      <c r="H16098" t="s">
        <v>19</v>
      </c>
      <c r="I16098" t="s">
        <v>16828</v>
      </c>
      <c r="J16098" t="s">
        <v>16</v>
      </c>
      <c r="K16098" t="s">
        <v>17</v>
      </c>
      <c r="L16098" s="13">
        <v>11111111</v>
      </c>
      <c r="M16098" t="s">
        <v>16610</v>
      </c>
      <c r="S16098" t="s">
        <v>18</v>
      </c>
    </row>
    <row r="16099" spans="2:19" x14ac:dyDescent="0.25">
      <c r="B16099">
        <v>16185</v>
      </c>
      <c r="C16099" t="s">
        <v>14218</v>
      </c>
      <c r="D16099" t="s">
        <v>23</v>
      </c>
      <c r="H16099" t="s">
        <v>19</v>
      </c>
      <c r="I16099" t="s">
        <v>16828</v>
      </c>
      <c r="J16099" t="s">
        <v>16</v>
      </c>
      <c r="K16099" t="s">
        <v>17</v>
      </c>
      <c r="L16099" s="13">
        <v>11111111</v>
      </c>
      <c r="M16099" t="s">
        <v>16611</v>
      </c>
      <c r="S16099" t="s">
        <v>18</v>
      </c>
    </row>
    <row r="16100" spans="2:19" x14ac:dyDescent="0.25">
      <c r="B16100">
        <v>16194</v>
      </c>
      <c r="C16100" t="s">
        <v>14219</v>
      </c>
      <c r="D16100" t="s">
        <v>23</v>
      </c>
      <c r="H16100" t="s">
        <v>19</v>
      </c>
      <c r="I16100" t="s">
        <v>16828</v>
      </c>
      <c r="J16100" t="s">
        <v>16</v>
      </c>
      <c r="K16100" t="s">
        <v>17</v>
      </c>
      <c r="L16100" s="13">
        <v>11111111</v>
      </c>
      <c r="M16100" t="s">
        <v>15008</v>
      </c>
      <c r="S16100" t="s">
        <v>18</v>
      </c>
    </row>
    <row r="16101" spans="2:19" x14ac:dyDescent="0.25">
      <c r="B16101">
        <v>16186</v>
      </c>
      <c r="C16101" t="s">
        <v>14220</v>
      </c>
      <c r="D16101" t="s">
        <v>23</v>
      </c>
      <c r="H16101" t="s">
        <v>19</v>
      </c>
      <c r="I16101" t="s">
        <v>16828</v>
      </c>
      <c r="J16101" t="s">
        <v>16</v>
      </c>
      <c r="K16101" t="s">
        <v>17</v>
      </c>
      <c r="L16101" s="13">
        <v>11111111</v>
      </c>
      <c r="S16101" t="s">
        <v>18</v>
      </c>
    </row>
    <row r="16102" spans="2:19" x14ac:dyDescent="0.25">
      <c r="B16102">
        <v>16187</v>
      </c>
      <c r="C16102" t="s">
        <v>14221</v>
      </c>
      <c r="D16102" t="s">
        <v>23</v>
      </c>
      <c r="H16102" t="s">
        <v>19</v>
      </c>
      <c r="I16102" t="s">
        <v>16828</v>
      </c>
      <c r="J16102" t="s">
        <v>16</v>
      </c>
      <c r="K16102" t="s">
        <v>17</v>
      </c>
      <c r="L16102" s="13">
        <v>11111111</v>
      </c>
      <c r="M16102" t="s">
        <v>15055</v>
      </c>
      <c r="S16102" t="s">
        <v>18</v>
      </c>
    </row>
    <row r="16103" spans="2:19" x14ac:dyDescent="0.25">
      <c r="B16103">
        <v>16188</v>
      </c>
      <c r="C16103" t="s">
        <v>14222</v>
      </c>
      <c r="D16103" t="s">
        <v>15005</v>
      </c>
      <c r="H16103" t="s">
        <v>19</v>
      </c>
      <c r="I16103" t="s">
        <v>16828</v>
      </c>
      <c r="J16103" t="s">
        <v>16</v>
      </c>
      <c r="K16103" t="s">
        <v>17</v>
      </c>
      <c r="L16103" s="13">
        <v>11111111</v>
      </c>
      <c r="M16103" t="s">
        <v>15062</v>
      </c>
      <c r="S16103" t="s">
        <v>18</v>
      </c>
    </row>
    <row r="16104" spans="2:19" x14ac:dyDescent="0.25">
      <c r="B16104">
        <v>16195</v>
      </c>
      <c r="C16104" t="s">
        <v>14223</v>
      </c>
      <c r="D16104" t="s">
        <v>23</v>
      </c>
      <c r="H16104" t="s">
        <v>19</v>
      </c>
      <c r="I16104" t="s">
        <v>16828</v>
      </c>
      <c r="J16104" t="s">
        <v>16</v>
      </c>
      <c r="K16104" t="s">
        <v>17</v>
      </c>
      <c r="L16104" s="13">
        <v>11111111</v>
      </c>
      <c r="M16104" t="s">
        <v>16612</v>
      </c>
      <c r="S16104" t="s">
        <v>18</v>
      </c>
    </row>
    <row r="16105" spans="2:19" x14ac:dyDescent="0.25">
      <c r="B16105">
        <v>16189</v>
      </c>
      <c r="C16105" t="s">
        <v>13446</v>
      </c>
      <c r="D16105" t="s">
        <v>23</v>
      </c>
      <c r="H16105" t="s">
        <v>19</v>
      </c>
      <c r="I16105" t="s">
        <v>16828</v>
      </c>
      <c r="J16105" t="s">
        <v>16</v>
      </c>
      <c r="K16105" t="s">
        <v>17</v>
      </c>
      <c r="L16105" s="13">
        <v>11111111</v>
      </c>
      <c r="S16105" t="s">
        <v>18</v>
      </c>
    </row>
    <row r="16106" spans="2:19" x14ac:dyDescent="0.25">
      <c r="B16106">
        <v>16190</v>
      </c>
      <c r="C16106" t="s">
        <v>14224</v>
      </c>
      <c r="D16106" t="s">
        <v>23</v>
      </c>
      <c r="H16106" t="s">
        <v>19</v>
      </c>
      <c r="I16106" t="s">
        <v>16828</v>
      </c>
      <c r="J16106" t="s">
        <v>16</v>
      </c>
      <c r="K16106" t="s">
        <v>17</v>
      </c>
      <c r="L16106" s="13">
        <v>11111111</v>
      </c>
      <c r="M16106" t="s">
        <v>15020</v>
      </c>
      <c r="S16106" t="s">
        <v>18</v>
      </c>
    </row>
    <row r="16107" spans="2:19" x14ac:dyDescent="0.25">
      <c r="B16107">
        <v>16196</v>
      </c>
      <c r="C16107" t="s">
        <v>14225</v>
      </c>
      <c r="D16107" t="s">
        <v>23</v>
      </c>
      <c r="H16107" t="s">
        <v>19</v>
      </c>
      <c r="I16107" t="s">
        <v>16828</v>
      </c>
      <c r="J16107" t="s">
        <v>16</v>
      </c>
      <c r="K16107" t="s">
        <v>17</v>
      </c>
      <c r="L16107" s="13">
        <v>11111111</v>
      </c>
      <c r="M16107" t="s">
        <v>16526</v>
      </c>
      <c r="S16107" t="s">
        <v>18</v>
      </c>
    </row>
    <row r="16108" spans="2:19" x14ac:dyDescent="0.25">
      <c r="B16108">
        <v>16191</v>
      </c>
      <c r="C16108" t="s">
        <v>247</v>
      </c>
      <c r="D16108" t="s">
        <v>15005</v>
      </c>
      <c r="H16108" t="s">
        <v>19</v>
      </c>
      <c r="I16108" t="s">
        <v>16828</v>
      </c>
      <c r="J16108" t="s">
        <v>16</v>
      </c>
      <c r="K16108" t="s">
        <v>17</v>
      </c>
      <c r="L16108" s="13">
        <v>11111111</v>
      </c>
      <c r="M16108" t="s">
        <v>15020</v>
      </c>
      <c r="S16108" t="s">
        <v>18</v>
      </c>
    </row>
    <row r="16109" spans="2:19" x14ac:dyDescent="0.25">
      <c r="B16109">
        <v>16197</v>
      </c>
      <c r="C16109" t="s">
        <v>14226</v>
      </c>
      <c r="D16109" t="s">
        <v>15005</v>
      </c>
      <c r="H16109" t="s">
        <v>19</v>
      </c>
      <c r="I16109" t="s">
        <v>16828</v>
      </c>
      <c r="J16109" t="s">
        <v>16</v>
      </c>
      <c r="K16109" t="s">
        <v>17</v>
      </c>
      <c r="L16109" s="13">
        <v>11111111</v>
      </c>
      <c r="M16109" t="s">
        <v>16613</v>
      </c>
      <c r="S16109" t="s">
        <v>18</v>
      </c>
    </row>
    <row r="16110" spans="2:19" x14ac:dyDescent="0.25">
      <c r="B16110">
        <v>16199</v>
      </c>
      <c r="C16110" t="s">
        <v>14227</v>
      </c>
      <c r="D16110" t="s">
        <v>23</v>
      </c>
      <c r="H16110" t="s">
        <v>19</v>
      </c>
      <c r="I16110" t="s">
        <v>16828</v>
      </c>
      <c r="J16110" t="s">
        <v>16</v>
      </c>
      <c r="K16110" t="s">
        <v>17</v>
      </c>
      <c r="L16110" s="13">
        <v>11111111</v>
      </c>
      <c r="M16110" t="s">
        <v>16425</v>
      </c>
      <c r="S16110" t="s">
        <v>18</v>
      </c>
    </row>
    <row r="16111" spans="2:19" x14ac:dyDescent="0.25">
      <c r="B16111">
        <v>16200</v>
      </c>
      <c r="C16111" t="s">
        <v>14228</v>
      </c>
      <c r="D16111" t="s">
        <v>23</v>
      </c>
      <c r="H16111" t="s">
        <v>19</v>
      </c>
      <c r="I16111" t="s">
        <v>16828</v>
      </c>
      <c r="J16111" t="s">
        <v>16</v>
      </c>
      <c r="K16111" t="s">
        <v>17</v>
      </c>
      <c r="L16111" s="13">
        <v>11111111</v>
      </c>
      <c r="M16111" t="s">
        <v>16262</v>
      </c>
      <c r="S16111" t="s">
        <v>18</v>
      </c>
    </row>
    <row r="16112" spans="2:19" x14ac:dyDescent="0.25">
      <c r="B16112">
        <v>16201</v>
      </c>
      <c r="C16112" t="s">
        <v>14229</v>
      </c>
      <c r="D16112" t="s">
        <v>23</v>
      </c>
      <c r="H16112" t="s">
        <v>19</v>
      </c>
      <c r="I16112" t="s">
        <v>16828</v>
      </c>
      <c r="J16112" t="s">
        <v>16</v>
      </c>
      <c r="K16112" t="s">
        <v>17</v>
      </c>
      <c r="L16112" s="13">
        <v>11111111</v>
      </c>
      <c r="M16112" t="s">
        <v>15037</v>
      </c>
      <c r="S16112" t="s">
        <v>18</v>
      </c>
    </row>
    <row r="16113" spans="2:19" x14ac:dyDescent="0.25">
      <c r="B16113">
        <v>16202</v>
      </c>
      <c r="C16113" t="s">
        <v>14230</v>
      </c>
      <c r="D16113" t="s">
        <v>15006</v>
      </c>
      <c r="H16113" t="s">
        <v>19</v>
      </c>
      <c r="I16113" t="s">
        <v>16828</v>
      </c>
      <c r="J16113" t="s">
        <v>16</v>
      </c>
      <c r="K16113" t="s">
        <v>17</v>
      </c>
      <c r="L16113" s="13">
        <v>11111111</v>
      </c>
      <c r="M16113" t="s">
        <v>15008</v>
      </c>
      <c r="S16113" t="s">
        <v>18</v>
      </c>
    </row>
    <row r="16114" spans="2:19" x14ac:dyDescent="0.25">
      <c r="B16114">
        <v>16203</v>
      </c>
      <c r="C16114" t="s">
        <v>14231</v>
      </c>
      <c r="D16114" t="s">
        <v>23</v>
      </c>
      <c r="H16114" t="s">
        <v>19</v>
      </c>
      <c r="I16114" t="s">
        <v>16828</v>
      </c>
      <c r="J16114" t="s">
        <v>16</v>
      </c>
      <c r="K16114" t="s">
        <v>17</v>
      </c>
      <c r="L16114" s="13">
        <v>11111111</v>
      </c>
      <c r="M16114" t="s">
        <v>16614</v>
      </c>
      <c r="S16114" t="s">
        <v>18</v>
      </c>
    </row>
    <row r="16115" spans="2:19" x14ac:dyDescent="0.25">
      <c r="B16115">
        <v>16204</v>
      </c>
      <c r="C16115" t="s">
        <v>14232</v>
      </c>
      <c r="D16115" t="s">
        <v>23</v>
      </c>
      <c r="H16115" t="s">
        <v>19</v>
      </c>
      <c r="I16115" t="s">
        <v>16828</v>
      </c>
      <c r="J16115" t="s">
        <v>16</v>
      </c>
      <c r="K16115" t="s">
        <v>17</v>
      </c>
      <c r="L16115" s="13">
        <v>11111111</v>
      </c>
      <c r="M16115" t="s">
        <v>16615</v>
      </c>
      <c r="S16115" t="s">
        <v>18</v>
      </c>
    </row>
    <row r="16116" spans="2:19" x14ac:dyDescent="0.25">
      <c r="B16116">
        <v>16205</v>
      </c>
      <c r="C16116" t="s">
        <v>14233</v>
      </c>
      <c r="D16116" t="s">
        <v>15005</v>
      </c>
      <c r="H16116" t="s">
        <v>19</v>
      </c>
      <c r="I16116" t="s">
        <v>16828</v>
      </c>
      <c r="J16116" t="s">
        <v>16</v>
      </c>
      <c r="K16116" t="s">
        <v>17</v>
      </c>
      <c r="L16116" s="13">
        <v>11111111</v>
      </c>
      <c r="M16116" t="s">
        <v>15008</v>
      </c>
      <c r="S16116" t="s">
        <v>18</v>
      </c>
    </row>
    <row r="16117" spans="2:19" x14ac:dyDescent="0.25">
      <c r="B16117">
        <v>16206</v>
      </c>
      <c r="C16117" t="s">
        <v>14234</v>
      </c>
      <c r="D16117" t="s">
        <v>23</v>
      </c>
      <c r="H16117" t="s">
        <v>19</v>
      </c>
      <c r="I16117" t="s">
        <v>16828</v>
      </c>
      <c r="J16117" t="s">
        <v>16</v>
      </c>
      <c r="K16117" t="s">
        <v>17</v>
      </c>
      <c r="L16117" s="13">
        <v>11111111</v>
      </c>
      <c r="S16117" t="s">
        <v>18</v>
      </c>
    </row>
    <row r="16118" spans="2:19" x14ac:dyDescent="0.25">
      <c r="B16118">
        <v>16207</v>
      </c>
      <c r="C16118" t="s">
        <v>12494</v>
      </c>
      <c r="D16118" t="s">
        <v>23</v>
      </c>
      <c r="H16118" t="s">
        <v>19</v>
      </c>
      <c r="I16118" t="s">
        <v>16828</v>
      </c>
      <c r="J16118" t="s">
        <v>16</v>
      </c>
      <c r="K16118" t="s">
        <v>17</v>
      </c>
      <c r="L16118" s="13">
        <v>11111111</v>
      </c>
      <c r="M16118" t="s">
        <v>15008</v>
      </c>
      <c r="S16118" t="s">
        <v>18</v>
      </c>
    </row>
    <row r="16119" spans="2:19" x14ac:dyDescent="0.25">
      <c r="B16119">
        <v>16208</v>
      </c>
      <c r="C16119" t="s">
        <v>14235</v>
      </c>
      <c r="D16119" t="s">
        <v>23</v>
      </c>
      <c r="H16119" t="s">
        <v>19</v>
      </c>
      <c r="I16119" t="s">
        <v>16828</v>
      </c>
      <c r="J16119" t="s">
        <v>16</v>
      </c>
      <c r="K16119" t="s">
        <v>17</v>
      </c>
      <c r="L16119" s="13">
        <v>11111111</v>
      </c>
      <c r="M16119" t="s">
        <v>15020</v>
      </c>
      <c r="S16119" t="s">
        <v>18</v>
      </c>
    </row>
    <row r="16120" spans="2:19" x14ac:dyDescent="0.25">
      <c r="B16120">
        <v>16209</v>
      </c>
      <c r="C16120" t="s">
        <v>14236</v>
      </c>
      <c r="D16120" t="s">
        <v>15005</v>
      </c>
      <c r="H16120" t="s">
        <v>19</v>
      </c>
      <c r="I16120" t="s">
        <v>16828</v>
      </c>
      <c r="J16120" t="s">
        <v>16</v>
      </c>
      <c r="K16120" t="s">
        <v>17</v>
      </c>
      <c r="L16120" s="13">
        <v>11111111</v>
      </c>
      <c r="M16120" t="s">
        <v>15020</v>
      </c>
      <c r="S16120" t="s">
        <v>18</v>
      </c>
    </row>
    <row r="16121" spans="2:19" x14ac:dyDescent="0.25">
      <c r="B16121">
        <v>16210</v>
      </c>
      <c r="C16121" t="s">
        <v>14237</v>
      </c>
      <c r="D16121" t="s">
        <v>15005</v>
      </c>
      <c r="H16121" t="s">
        <v>19</v>
      </c>
      <c r="I16121" t="s">
        <v>16828</v>
      </c>
      <c r="J16121" t="s">
        <v>16</v>
      </c>
      <c r="K16121" t="s">
        <v>17</v>
      </c>
      <c r="L16121" s="13">
        <v>11111111</v>
      </c>
      <c r="M16121" t="s">
        <v>15020</v>
      </c>
      <c r="S16121" t="s">
        <v>18</v>
      </c>
    </row>
    <row r="16122" spans="2:19" x14ac:dyDescent="0.25">
      <c r="B16122">
        <v>16211</v>
      </c>
      <c r="C16122" t="s">
        <v>14238</v>
      </c>
      <c r="D16122" t="s">
        <v>23</v>
      </c>
      <c r="H16122" t="s">
        <v>19</v>
      </c>
      <c r="I16122" t="s">
        <v>16828</v>
      </c>
      <c r="J16122" t="s">
        <v>16</v>
      </c>
      <c r="K16122" t="s">
        <v>17</v>
      </c>
      <c r="L16122" s="13">
        <v>11111111</v>
      </c>
      <c r="M16122" t="s">
        <v>16332</v>
      </c>
      <c r="S16122" t="s">
        <v>18</v>
      </c>
    </row>
    <row r="16123" spans="2:19" x14ac:dyDescent="0.25">
      <c r="B16123">
        <v>16212</v>
      </c>
      <c r="C16123" t="s">
        <v>3905</v>
      </c>
      <c r="D16123" t="s">
        <v>23</v>
      </c>
      <c r="H16123" t="s">
        <v>19</v>
      </c>
      <c r="I16123" t="s">
        <v>16828</v>
      </c>
      <c r="J16123" t="s">
        <v>16</v>
      </c>
      <c r="K16123" t="s">
        <v>17</v>
      </c>
      <c r="L16123" s="13">
        <v>11111111</v>
      </c>
      <c r="M16123" t="s">
        <v>16616</v>
      </c>
      <c r="S16123" t="s">
        <v>18</v>
      </c>
    </row>
    <row r="16124" spans="2:19" x14ac:dyDescent="0.25">
      <c r="B16124">
        <v>16213</v>
      </c>
      <c r="C16124" t="s">
        <v>14239</v>
      </c>
      <c r="D16124" t="s">
        <v>23</v>
      </c>
      <c r="H16124" t="s">
        <v>19</v>
      </c>
      <c r="I16124" t="s">
        <v>16828</v>
      </c>
      <c r="J16124" t="s">
        <v>16</v>
      </c>
      <c r="K16124" t="s">
        <v>17</v>
      </c>
      <c r="L16124" s="13">
        <v>11111111</v>
      </c>
      <c r="M16124" t="s">
        <v>15008</v>
      </c>
      <c r="S16124" t="s">
        <v>18</v>
      </c>
    </row>
    <row r="16125" spans="2:19" x14ac:dyDescent="0.25">
      <c r="B16125">
        <v>16214</v>
      </c>
      <c r="C16125" t="s">
        <v>13321</v>
      </c>
      <c r="D16125" t="s">
        <v>15005</v>
      </c>
      <c r="H16125" t="s">
        <v>19</v>
      </c>
      <c r="I16125" t="s">
        <v>16828</v>
      </c>
      <c r="J16125" t="s">
        <v>16</v>
      </c>
      <c r="K16125" t="s">
        <v>17</v>
      </c>
      <c r="L16125" s="13">
        <v>11111111</v>
      </c>
      <c r="M16125" t="s">
        <v>15020</v>
      </c>
      <c r="S16125" t="s">
        <v>18</v>
      </c>
    </row>
    <row r="16126" spans="2:19" x14ac:dyDescent="0.25">
      <c r="B16126">
        <v>16215</v>
      </c>
      <c r="C16126" t="s">
        <v>14240</v>
      </c>
      <c r="D16126" t="s">
        <v>23</v>
      </c>
      <c r="H16126" t="s">
        <v>19</v>
      </c>
      <c r="I16126" t="s">
        <v>16828</v>
      </c>
      <c r="J16126" t="s">
        <v>16</v>
      </c>
      <c r="K16126" t="s">
        <v>17</v>
      </c>
      <c r="L16126" s="13">
        <v>11111111</v>
      </c>
      <c r="M16126" t="s">
        <v>15140</v>
      </c>
      <c r="S16126" t="s">
        <v>18</v>
      </c>
    </row>
    <row r="16127" spans="2:19" x14ac:dyDescent="0.25">
      <c r="B16127">
        <v>16216</v>
      </c>
      <c r="C16127" t="s">
        <v>14241</v>
      </c>
      <c r="D16127" t="s">
        <v>23</v>
      </c>
      <c r="H16127" t="s">
        <v>19</v>
      </c>
      <c r="I16127" t="s">
        <v>16828</v>
      </c>
      <c r="J16127" t="s">
        <v>16</v>
      </c>
      <c r="K16127" t="s">
        <v>17</v>
      </c>
      <c r="L16127" s="13">
        <v>11111111</v>
      </c>
      <c r="M16127" t="s">
        <v>15031</v>
      </c>
      <c r="S16127" t="s">
        <v>18</v>
      </c>
    </row>
    <row r="16128" spans="2:19" x14ac:dyDescent="0.25">
      <c r="B16128">
        <v>16217</v>
      </c>
      <c r="C16128" t="s">
        <v>14242</v>
      </c>
      <c r="D16128" t="s">
        <v>23</v>
      </c>
      <c r="H16128" t="s">
        <v>19</v>
      </c>
      <c r="I16128" t="s">
        <v>16828</v>
      </c>
      <c r="J16128" t="s">
        <v>16</v>
      </c>
      <c r="K16128" t="s">
        <v>17</v>
      </c>
      <c r="L16128" s="13">
        <v>11111111</v>
      </c>
      <c r="M16128" t="s">
        <v>15020</v>
      </c>
      <c r="S16128" t="s">
        <v>18</v>
      </c>
    </row>
    <row r="16129" spans="2:19" x14ac:dyDescent="0.25">
      <c r="B16129">
        <v>16218</v>
      </c>
      <c r="C16129" t="s">
        <v>14243</v>
      </c>
      <c r="D16129" t="s">
        <v>15005</v>
      </c>
      <c r="H16129" t="s">
        <v>19</v>
      </c>
      <c r="I16129" t="s">
        <v>16828</v>
      </c>
      <c r="J16129" t="s">
        <v>16</v>
      </c>
      <c r="K16129" t="s">
        <v>17</v>
      </c>
      <c r="L16129" s="13">
        <v>11111111</v>
      </c>
      <c r="M16129" t="s">
        <v>15008</v>
      </c>
      <c r="S16129" t="s">
        <v>18</v>
      </c>
    </row>
    <row r="16130" spans="2:19" x14ac:dyDescent="0.25">
      <c r="B16130">
        <v>16219</v>
      </c>
      <c r="C16130" t="s">
        <v>14244</v>
      </c>
      <c r="D16130" t="s">
        <v>23</v>
      </c>
      <c r="H16130" t="s">
        <v>19</v>
      </c>
      <c r="I16130" t="s">
        <v>16828</v>
      </c>
      <c r="J16130" t="s">
        <v>16</v>
      </c>
      <c r="K16130" t="s">
        <v>17</v>
      </c>
      <c r="L16130" s="13">
        <v>11111111</v>
      </c>
      <c r="S16130" t="s">
        <v>18</v>
      </c>
    </row>
    <row r="16131" spans="2:19" x14ac:dyDescent="0.25">
      <c r="B16131">
        <v>16220</v>
      </c>
      <c r="C16131" t="s">
        <v>14245</v>
      </c>
      <c r="D16131" t="s">
        <v>23</v>
      </c>
      <c r="H16131" t="s">
        <v>19</v>
      </c>
      <c r="I16131" t="s">
        <v>16828</v>
      </c>
      <c r="J16131" t="s">
        <v>16</v>
      </c>
      <c r="K16131" t="s">
        <v>17</v>
      </c>
      <c r="L16131" s="13">
        <v>11111111</v>
      </c>
      <c r="M16131" t="s">
        <v>15008</v>
      </c>
      <c r="S16131" t="s">
        <v>18</v>
      </c>
    </row>
    <row r="16132" spans="2:19" x14ac:dyDescent="0.25">
      <c r="B16132">
        <v>16221</v>
      </c>
      <c r="C16132" t="s">
        <v>14246</v>
      </c>
      <c r="D16132" t="s">
        <v>23</v>
      </c>
      <c r="H16132" t="s">
        <v>19</v>
      </c>
      <c r="I16132" t="s">
        <v>16828</v>
      </c>
      <c r="J16132" t="s">
        <v>16</v>
      </c>
      <c r="K16132" t="s">
        <v>17</v>
      </c>
      <c r="L16132" s="13">
        <v>11111111</v>
      </c>
      <c r="M16132" t="s">
        <v>15020</v>
      </c>
      <c r="S16132" t="s">
        <v>18</v>
      </c>
    </row>
    <row r="16133" spans="2:19" x14ac:dyDescent="0.25">
      <c r="B16133">
        <v>16222</v>
      </c>
      <c r="C16133" t="s">
        <v>14247</v>
      </c>
      <c r="D16133" t="s">
        <v>23</v>
      </c>
      <c r="H16133" t="s">
        <v>19</v>
      </c>
      <c r="I16133" t="s">
        <v>16828</v>
      </c>
      <c r="J16133" t="s">
        <v>16</v>
      </c>
      <c r="K16133" t="s">
        <v>17</v>
      </c>
      <c r="L16133" s="13">
        <v>11111111</v>
      </c>
      <c r="M16133" t="s">
        <v>15008</v>
      </c>
      <c r="S16133" t="s">
        <v>18</v>
      </c>
    </row>
    <row r="16134" spans="2:19" x14ac:dyDescent="0.25">
      <c r="B16134">
        <v>16223</v>
      </c>
      <c r="C16134" t="s">
        <v>5705</v>
      </c>
      <c r="D16134" t="s">
        <v>15005</v>
      </c>
      <c r="H16134" t="s">
        <v>19</v>
      </c>
      <c r="I16134" t="s">
        <v>16828</v>
      </c>
      <c r="J16134" t="s">
        <v>16</v>
      </c>
      <c r="K16134" t="s">
        <v>17</v>
      </c>
      <c r="L16134" s="13">
        <v>11111111</v>
      </c>
      <c r="M16134" t="s">
        <v>15008</v>
      </c>
      <c r="S16134" t="s">
        <v>18</v>
      </c>
    </row>
    <row r="16135" spans="2:19" x14ac:dyDescent="0.25">
      <c r="B16135">
        <v>16224</v>
      </c>
      <c r="C16135" t="s">
        <v>14248</v>
      </c>
      <c r="D16135" t="s">
        <v>15005</v>
      </c>
      <c r="H16135" t="s">
        <v>19</v>
      </c>
      <c r="I16135" t="s">
        <v>16828</v>
      </c>
      <c r="J16135" t="s">
        <v>16</v>
      </c>
      <c r="K16135" t="s">
        <v>17</v>
      </c>
      <c r="L16135" s="13">
        <v>11111111</v>
      </c>
      <c r="M16135" t="s">
        <v>16054</v>
      </c>
      <c r="S16135" t="s">
        <v>18</v>
      </c>
    </row>
    <row r="16136" spans="2:19" x14ac:dyDescent="0.25">
      <c r="B16136">
        <v>16225</v>
      </c>
      <c r="C16136" t="s">
        <v>14249</v>
      </c>
      <c r="D16136" t="s">
        <v>23</v>
      </c>
      <c r="H16136" t="s">
        <v>19</v>
      </c>
      <c r="I16136" t="s">
        <v>16828</v>
      </c>
      <c r="J16136" t="s">
        <v>16</v>
      </c>
      <c r="K16136" t="s">
        <v>17</v>
      </c>
      <c r="L16136" s="13">
        <v>11111111</v>
      </c>
      <c r="M16136" t="s">
        <v>15020</v>
      </c>
      <c r="S16136" t="s">
        <v>18</v>
      </c>
    </row>
    <row r="16137" spans="2:19" x14ac:dyDescent="0.25">
      <c r="B16137">
        <v>16226</v>
      </c>
      <c r="C16137" t="s">
        <v>14250</v>
      </c>
      <c r="D16137" t="s">
        <v>23</v>
      </c>
      <c r="H16137" t="s">
        <v>19</v>
      </c>
      <c r="I16137" t="s">
        <v>16828</v>
      </c>
      <c r="J16137" t="s">
        <v>16</v>
      </c>
      <c r="K16137" t="s">
        <v>17</v>
      </c>
      <c r="L16137" s="13">
        <v>11111111</v>
      </c>
      <c r="M16137" t="s">
        <v>15008</v>
      </c>
      <c r="S16137" t="s">
        <v>18</v>
      </c>
    </row>
    <row r="16138" spans="2:19" x14ac:dyDescent="0.25">
      <c r="B16138">
        <v>16227</v>
      </c>
      <c r="C16138" t="s">
        <v>14251</v>
      </c>
      <c r="D16138" t="s">
        <v>15005</v>
      </c>
      <c r="H16138" t="s">
        <v>19</v>
      </c>
      <c r="I16138" t="s">
        <v>16828</v>
      </c>
      <c r="J16138" t="s">
        <v>16</v>
      </c>
      <c r="K16138" t="s">
        <v>17</v>
      </c>
      <c r="L16138" s="13">
        <v>11111111</v>
      </c>
      <c r="M16138" t="s">
        <v>15194</v>
      </c>
      <c r="S16138" t="s">
        <v>18</v>
      </c>
    </row>
    <row r="16139" spans="2:19" x14ac:dyDescent="0.25">
      <c r="B16139">
        <v>16228</v>
      </c>
      <c r="C16139" t="s">
        <v>14252</v>
      </c>
      <c r="D16139" t="s">
        <v>23</v>
      </c>
      <c r="H16139" t="s">
        <v>19</v>
      </c>
      <c r="I16139" t="s">
        <v>16828</v>
      </c>
      <c r="J16139" t="s">
        <v>16</v>
      </c>
      <c r="K16139" t="s">
        <v>17</v>
      </c>
      <c r="L16139" s="13">
        <v>11111111</v>
      </c>
      <c r="M16139" t="s">
        <v>15008</v>
      </c>
      <c r="S16139" t="s">
        <v>18</v>
      </c>
    </row>
    <row r="16140" spans="2:19" x14ac:dyDescent="0.25">
      <c r="B16140">
        <v>16229</v>
      </c>
      <c r="C16140" t="s">
        <v>14253</v>
      </c>
      <c r="D16140" t="s">
        <v>23</v>
      </c>
      <c r="H16140" t="s">
        <v>19</v>
      </c>
      <c r="I16140" t="s">
        <v>16828</v>
      </c>
      <c r="J16140" t="s">
        <v>16</v>
      </c>
      <c r="K16140" t="s">
        <v>17</v>
      </c>
      <c r="L16140" s="13">
        <v>11111111</v>
      </c>
      <c r="M16140" t="s">
        <v>16262</v>
      </c>
      <c r="S16140" t="s">
        <v>18</v>
      </c>
    </row>
    <row r="16141" spans="2:19" x14ac:dyDescent="0.25">
      <c r="B16141">
        <v>16238</v>
      </c>
      <c r="C16141" t="s">
        <v>14254</v>
      </c>
      <c r="D16141" t="s">
        <v>15005</v>
      </c>
      <c r="H16141" t="s">
        <v>19</v>
      </c>
      <c r="I16141" t="s">
        <v>16828</v>
      </c>
      <c r="J16141" t="s">
        <v>16</v>
      </c>
      <c r="K16141" t="s">
        <v>17</v>
      </c>
      <c r="L16141" s="13">
        <v>11111111</v>
      </c>
      <c r="M16141" t="s">
        <v>16617</v>
      </c>
      <c r="S16141" t="s">
        <v>18</v>
      </c>
    </row>
    <row r="16142" spans="2:19" x14ac:dyDescent="0.25">
      <c r="B16142">
        <v>16239</v>
      </c>
      <c r="C16142" t="s">
        <v>14255</v>
      </c>
      <c r="D16142" t="s">
        <v>15005</v>
      </c>
      <c r="H16142" t="s">
        <v>19</v>
      </c>
      <c r="I16142" t="s">
        <v>16828</v>
      </c>
      <c r="J16142" t="s">
        <v>16</v>
      </c>
      <c r="K16142" t="s">
        <v>17</v>
      </c>
      <c r="L16142" s="13">
        <v>11111111</v>
      </c>
      <c r="M16142" t="s">
        <v>15024</v>
      </c>
      <c r="S16142" t="s">
        <v>18</v>
      </c>
    </row>
    <row r="16143" spans="2:19" x14ac:dyDescent="0.25">
      <c r="B16143">
        <v>162378</v>
      </c>
      <c r="C16143" t="s">
        <v>9988</v>
      </c>
      <c r="D16143" t="s">
        <v>15005</v>
      </c>
      <c r="H16143" t="s">
        <v>19</v>
      </c>
      <c r="I16143" t="s">
        <v>16828</v>
      </c>
      <c r="J16143" t="s">
        <v>16</v>
      </c>
      <c r="K16143" t="s">
        <v>17</v>
      </c>
      <c r="L16143" s="13">
        <v>11111111</v>
      </c>
      <c r="M16143" t="s">
        <v>16618</v>
      </c>
      <c r="S16143" t="s">
        <v>18</v>
      </c>
    </row>
    <row r="16144" spans="2:19" x14ac:dyDescent="0.25">
      <c r="B16144">
        <v>162379</v>
      </c>
      <c r="C16144" t="s">
        <v>1029</v>
      </c>
      <c r="D16144" t="s">
        <v>23</v>
      </c>
      <c r="H16144" t="s">
        <v>19</v>
      </c>
      <c r="I16144" t="s">
        <v>16828</v>
      </c>
      <c r="J16144" t="s">
        <v>16</v>
      </c>
      <c r="K16144" t="s">
        <v>17</v>
      </c>
      <c r="L16144" s="13">
        <v>11111111</v>
      </c>
      <c r="M16144" t="s">
        <v>15217</v>
      </c>
      <c r="S16144" t="s">
        <v>18</v>
      </c>
    </row>
    <row r="16145" spans="2:19" x14ac:dyDescent="0.25">
      <c r="B16145">
        <v>162380</v>
      </c>
      <c r="C16145" t="s">
        <v>14256</v>
      </c>
      <c r="D16145" t="s">
        <v>15005</v>
      </c>
      <c r="H16145" t="s">
        <v>19</v>
      </c>
      <c r="I16145" t="s">
        <v>16828</v>
      </c>
      <c r="J16145" t="s">
        <v>16</v>
      </c>
      <c r="K16145" t="s">
        <v>17</v>
      </c>
      <c r="L16145" s="13">
        <v>11111111</v>
      </c>
      <c r="M16145" t="s">
        <v>15020</v>
      </c>
      <c r="S16145" t="s">
        <v>18</v>
      </c>
    </row>
    <row r="16146" spans="2:19" x14ac:dyDescent="0.25">
      <c r="B16146">
        <v>162383</v>
      </c>
      <c r="C16146" t="s">
        <v>14257</v>
      </c>
      <c r="D16146" t="s">
        <v>23</v>
      </c>
      <c r="H16146" t="s">
        <v>19</v>
      </c>
      <c r="I16146" t="s">
        <v>16828</v>
      </c>
      <c r="J16146" t="s">
        <v>16</v>
      </c>
      <c r="K16146" t="s">
        <v>17</v>
      </c>
      <c r="L16146" s="13">
        <v>11111111</v>
      </c>
      <c r="M16146" t="s">
        <v>15008</v>
      </c>
      <c r="S16146" t="s">
        <v>18</v>
      </c>
    </row>
    <row r="16147" spans="2:19" x14ac:dyDescent="0.25">
      <c r="B16147">
        <v>16240</v>
      </c>
      <c r="C16147" t="s">
        <v>14258</v>
      </c>
      <c r="D16147" t="s">
        <v>15005</v>
      </c>
      <c r="H16147" t="s">
        <v>19</v>
      </c>
      <c r="I16147" t="s">
        <v>16828</v>
      </c>
      <c r="J16147" t="s">
        <v>16</v>
      </c>
      <c r="K16147" t="s">
        <v>17</v>
      </c>
      <c r="L16147" s="13">
        <v>11111111</v>
      </c>
      <c r="M16147" t="s">
        <v>16619</v>
      </c>
      <c r="S16147" t="s">
        <v>18</v>
      </c>
    </row>
    <row r="16148" spans="2:19" x14ac:dyDescent="0.25">
      <c r="B16148">
        <v>16241</v>
      </c>
      <c r="C16148" t="s">
        <v>14259</v>
      </c>
      <c r="D16148" t="s">
        <v>15005</v>
      </c>
      <c r="H16148" t="s">
        <v>19</v>
      </c>
      <c r="I16148" t="s">
        <v>16828</v>
      </c>
      <c r="J16148" t="s">
        <v>16</v>
      </c>
      <c r="K16148" t="s">
        <v>17</v>
      </c>
      <c r="L16148" s="13">
        <v>11111111</v>
      </c>
      <c r="M16148" t="s">
        <v>16620</v>
      </c>
      <c r="S16148" t="s">
        <v>18</v>
      </c>
    </row>
    <row r="16149" spans="2:19" x14ac:dyDescent="0.25">
      <c r="B16149">
        <v>16242</v>
      </c>
      <c r="C16149" t="s">
        <v>14260</v>
      </c>
      <c r="D16149" t="s">
        <v>23</v>
      </c>
      <c r="H16149" t="s">
        <v>19</v>
      </c>
      <c r="I16149" t="s">
        <v>16828</v>
      </c>
      <c r="J16149" t="s">
        <v>16</v>
      </c>
      <c r="K16149" t="s">
        <v>17</v>
      </c>
      <c r="L16149" s="13">
        <v>11111111</v>
      </c>
      <c r="M16149" t="s">
        <v>16621</v>
      </c>
      <c r="S16149" t="s">
        <v>18</v>
      </c>
    </row>
    <row r="16150" spans="2:19" x14ac:dyDescent="0.25">
      <c r="B16150">
        <v>16243</v>
      </c>
      <c r="C16150" t="s">
        <v>14261</v>
      </c>
      <c r="D16150" t="s">
        <v>23</v>
      </c>
      <c r="H16150" t="s">
        <v>19</v>
      </c>
      <c r="I16150" t="s">
        <v>16828</v>
      </c>
      <c r="J16150" t="s">
        <v>16</v>
      </c>
      <c r="K16150" t="s">
        <v>17</v>
      </c>
      <c r="L16150" s="13">
        <v>11111111</v>
      </c>
      <c r="M16150" t="s">
        <v>16502</v>
      </c>
      <c r="S16150" t="s">
        <v>18</v>
      </c>
    </row>
    <row r="16151" spans="2:19" x14ac:dyDescent="0.25">
      <c r="B16151">
        <v>16244</v>
      </c>
      <c r="C16151" t="s">
        <v>14262</v>
      </c>
      <c r="D16151" t="s">
        <v>23</v>
      </c>
      <c r="H16151" t="s">
        <v>19</v>
      </c>
      <c r="I16151" t="s">
        <v>16828</v>
      </c>
      <c r="J16151" t="s">
        <v>16</v>
      </c>
      <c r="K16151" t="s">
        <v>17</v>
      </c>
      <c r="L16151" s="13">
        <v>11111111</v>
      </c>
      <c r="M16151" t="s">
        <v>16267</v>
      </c>
      <c r="S16151" t="s">
        <v>18</v>
      </c>
    </row>
    <row r="16152" spans="2:19" x14ac:dyDescent="0.25">
      <c r="B16152">
        <v>16245</v>
      </c>
      <c r="C16152" t="s">
        <v>14263</v>
      </c>
      <c r="D16152" t="s">
        <v>15005</v>
      </c>
      <c r="H16152" t="s">
        <v>19</v>
      </c>
      <c r="I16152" t="s">
        <v>16828</v>
      </c>
      <c r="J16152" t="s">
        <v>16</v>
      </c>
      <c r="K16152" t="s">
        <v>17</v>
      </c>
      <c r="L16152" s="13">
        <v>11111111</v>
      </c>
      <c r="M16152" t="s">
        <v>15036</v>
      </c>
      <c r="S16152" t="s">
        <v>18</v>
      </c>
    </row>
    <row r="16153" spans="2:19" x14ac:dyDescent="0.25">
      <c r="B16153">
        <v>16246</v>
      </c>
      <c r="C16153" t="s">
        <v>14264</v>
      </c>
      <c r="D16153" t="s">
        <v>15005</v>
      </c>
      <c r="H16153" t="s">
        <v>19</v>
      </c>
      <c r="I16153" t="s">
        <v>16828</v>
      </c>
      <c r="J16153" t="s">
        <v>16</v>
      </c>
      <c r="K16153" t="s">
        <v>17</v>
      </c>
      <c r="L16153" s="13">
        <v>11111111</v>
      </c>
      <c r="S16153" t="s">
        <v>18</v>
      </c>
    </row>
    <row r="16154" spans="2:19" x14ac:dyDescent="0.25">
      <c r="B16154">
        <v>16247</v>
      </c>
      <c r="C16154" t="s">
        <v>14265</v>
      </c>
      <c r="D16154" t="s">
        <v>15005</v>
      </c>
      <c r="H16154" t="s">
        <v>19</v>
      </c>
      <c r="I16154" t="s">
        <v>16828</v>
      </c>
      <c r="J16154" t="s">
        <v>16</v>
      </c>
      <c r="K16154" t="s">
        <v>17</v>
      </c>
      <c r="L16154" s="13">
        <v>11111111</v>
      </c>
      <c r="M16154" t="s">
        <v>15036</v>
      </c>
      <c r="S16154" t="s">
        <v>18</v>
      </c>
    </row>
    <row r="16155" spans="2:19" x14ac:dyDescent="0.25">
      <c r="B16155">
        <v>16248</v>
      </c>
      <c r="C16155" t="s">
        <v>14266</v>
      </c>
      <c r="D16155" t="s">
        <v>15005</v>
      </c>
      <c r="H16155" t="s">
        <v>19</v>
      </c>
      <c r="I16155" t="s">
        <v>16828</v>
      </c>
      <c r="J16155" t="s">
        <v>16</v>
      </c>
      <c r="K16155" t="s">
        <v>17</v>
      </c>
      <c r="L16155" s="13">
        <v>11111111</v>
      </c>
      <c r="M16155" t="s">
        <v>16622</v>
      </c>
      <c r="S16155" t="s">
        <v>18</v>
      </c>
    </row>
    <row r="16156" spans="2:19" x14ac:dyDescent="0.25">
      <c r="B16156">
        <v>16249</v>
      </c>
      <c r="C16156" t="s">
        <v>14267</v>
      </c>
      <c r="D16156" t="s">
        <v>15005</v>
      </c>
      <c r="H16156" t="s">
        <v>19</v>
      </c>
      <c r="I16156" t="s">
        <v>16828</v>
      </c>
      <c r="J16156" t="s">
        <v>16</v>
      </c>
      <c r="K16156" t="s">
        <v>17</v>
      </c>
      <c r="L16156" s="13">
        <v>11111111</v>
      </c>
      <c r="M16156" t="s">
        <v>15077</v>
      </c>
      <c r="S16156" t="s">
        <v>18</v>
      </c>
    </row>
    <row r="16157" spans="2:19" x14ac:dyDescent="0.25">
      <c r="B16157">
        <v>16250</v>
      </c>
      <c r="C16157" t="s">
        <v>14268</v>
      </c>
      <c r="D16157" t="s">
        <v>15005</v>
      </c>
      <c r="H16157" t="s">
        <v>19</v>
      </c>
      <c r="I16157" t="s">
        <v>16828</v>
      </c>
      <c r="J16157" t="s">
        <v>16</v>
      </c>
      <c r="K16157" t="s">
        <v>17</v>
      </c>
      <c r="L16157" s="13">
        <v>11111111</v>
      </c>
      <c r="M16157" t="s">
        <v>15008</v>
      </c>
      <c r="S16157" t="s">
        <v>18</v>
      </c>
    </row>
    <row r="16158" spans="2:19" x14ac:dyDescent="0.25">
      <c r="B16158">
        <v>16251</v>
      </c>
      <c r="C16158" t="s">
        <v>8726</v>
      </c>
      <c r="D16158" t="s">
        <v>15005</v>
      </c>
      <c r="H16158" t="s">
        <v>19</v>
      </c>
      <c r="I16158" t="s">
        <v>16828</v>
      </c>
      <c r="J16158" t="s">
        <v>16</v>
      </c>
      <c r="K16158" t="s">
        <v>17</v>
      </c>
      <c r="L16158" s="13">
        <v>11111111</v>
      </c>
      <c r="M16158" t="s">
        <v>16526</v>
      </c>
      <c r="S16158" t="s">
        <v>18</v>
      </c>
    </row>
    <row r="16159" spans="2:19" x14ac:dyDescent="0.25">
      <c r="B16159">
        <v>16252</v>
      </c>
      <c r="C16159" t="s">
        <v>14269</v>
      </c>
      <c r="D16159" t="s">
        <v>15005</v>
      </c>
      <c r="H16159" t="s">
        <v>19</v>
      </c>
      <c r="I16159" t="s">
        <v>16828</v>
      </c>
      <c r="J16159" t="s">
        <v>16</v>
      </c>
      <c r="K16159" t="s">
        <v>17</v>
      </c>
      <c r="L16159" s="13">
        <v>11111111</v>
      </c>
      <c r="M16159" t="s">
        <v>15036</v>
      </c>
      <c r="S16159" t="s">
        <v>18</v>
      </c>
    </row>
    <row r="16160" spans="2:19" x14ac:dyDescent="0.25">
      <c r="B16160">
        <v>16253</v>
      </c>
      <c r="C16160" t="s">
        <v>14270</v>
      </c>
      <c r="D16160" t="s">
        <v>15005</v>
      </c>
      <c r="H16160" t="s">
        <v>19</v>
      </c>
      <c r="I16160" t="s">
        <v>16828</v>
      </c>
      <c r="J16160" t="s">
        <v>16</v>
      </c>
      <c r="K16160" t="s">
        <v>17</v>
      </c>
      <c r="L16160" s="13">
        <v>11111111</v>
      </c>
      <c r="M16160" t="s">
        <v>15008</v>
      </c>
      <c r="S16160" t="s">
        <v>18</v>
      </c>
    </row>
    <row r="16161" spans="2:19" x14ac:dyDescent="0.25">
      <c r="B16161">
        <v>16254</v>
      </c>
      <c r="C16161" t="s">
        <v>14271</v>
      </c>
      <c r="D16161" t="s">
        <v>15005</v>
      </c>
      <c r="H16161" t="s">
        <v>19</v>
      </c>
      <c r="I16161" t="s">
        <v>16828</v>
      </c>
      <c r="J16161" t="s">
        <v>16</v>
      </c>
      <c r="K16161" t="s">
        <v>17</v>
      </c>
      <c r="L16161" s="13">
        <v>11111111</v>
      </c>
      <c r="M16161" t="s">
        <v>16451</v>
      </c>
      <c r="S16161" t="s">
        <v>18</v>
      </c>
    </row>
    <row r="16162" spans="2:19" x14ac:dyDescent="0.25">
      <c r="B16162">
        <v>16255</v>
      </c>
      <c r="C16162" t="s">
        <v>14272</v>
      </c>
      <c r="D16162" t="s">
        <v>15005</v>
      </c>
      <c r="H16162" t="s">
        <v>19</v>
      </c>
      <c r="I16162" t="s">
        <v>16828</v>
      </c>
      <c r="J16162" t="s">
        <v>16</v>
      </c>
      <c r="K16162" t="s">
        <v>17</v>
      </c>
      <c r="L16162" s="13">
        <v>11111111</v>
      </c>
      <c r="M16162" t="s">
        <v>16623</v>
      </c>
      <c r="S16162" t="s">
        <v>18</v>
      </c>
    </row>
    <row r="16163" spans="2:19" x14ac:dyDescent="0.25">
      <c r="B16163">
        <v>16256</v>
      </c>
      <c r="C16163" t="s">
        <v>14273</v>
      </c>
      <c r="D16163" t="s">
        <v>15005</v>
      </c>
      <c r="H16163" t="s">
        <v>19</v>
      </c>
      <c r="I16163" t="s">
        <v>16828</v>
      </c>
      <c r="J16163" t="s">
        <v>16</v>
      </c>
      <c r="K16163" t="s">
        <v>17</v>
      </c>
      <c r="L16163" s="13">
        <v>11111111</v>
      </c>
      <c r="M16163" t="s">
        <v>16584</v>
      </c>
      <c r="S16163" t="s">
        <v>18</v>
      </c>
    </row>
    <row r="16164" spans="2:19" x14ac:dyDescent="0.25">
      <c r="B16164">
        <v>16257</v>
      </c>
      <c r="C16164" t="s">
        <v>14274</v>
      </c>
      <c r="D16164" t="s">
        <v>15005</v>
      </c>
      <c r="H16164" t="s">
        <v>19</v>
      </c>
      <c r="I16164" t="s">
        <v>16828</v>
      </c>
      <c r="J16164" t="s">
        <v>16</v>
      </c>
      <c r="K16164" t="s">
        <v>17</v>
      </c>
      <c r="L16164" s="13">
        <v>11111111</v>
      </c>
      <c r="M16164" t="s">
        <v>16624</v>
      </c>
      <c r="S16164" t="s">
        <v>18</v>
      </c>
    </row>
    <row r="16165" spans="2:19" x14ac:dyDescent="0.25">
      <c r="B16165">
        <v>16258</v>
      </c>
      <c r="C16165" t="s">
        <v>14275</v>
      </c>
      <c r="D16165" t="s">
        <v>23</v>
      </c>
      <c r="H16165" t="s">
        <v>19</v>
      </c>
      <c r="I16165" t="s">
        <v>16828</v>
      </c>
      <c r="J16165" t="s">
        <v>16</v>
      </c>
      <c r="K16165" t="s">
        <v>17</v>
      </c>
      <c r="L16165" s="13">
        <v>11111111</v>
      </c>
      <c r="M16165" t="s">
        <v>16625</v>
      </c>
      <c r="S16165" t="s">
        <v>18</v>
      </c>
    </row>
    <row r="16166" spans="2:19" x14ac:dyDescent="0.25">
      <c r="B16166">
        <v>16259</v>
      </c>
      <c r="C16166" t="s">
        <v>14276</v>
      </c>
      <c r="D16166" t="s">
        <v>15005</v>
      </c>
      <c r="H16166" t="s">
        <v>19</v>
      </c>
      <c r="I16166" t="s">
        <v>16828</v>
      </c>
      <c r="J16166" t="s">
        <v>16</v>
      </c>
      <c r="K16166" t="s">
        <v>17</v>
      </c>
      <c r="L16166" s="13">
        <v>11111111</v>
      </c>
      <c r="M16166" t="s">
        <v>16460</v>
      </c>
      <c r="S16166" t="s">
        <v>18</v>
      </c>
    </row>
    <row r="16167" spans="2:19" x14ac:dyDescent="0.25">
      <c r="B16167">
        <v>16260</v>
      </c>
      <c r="C16167" t="s">
        <v>14277</v>
      </c>
      <c r="D16167" t="s">
        <v>23</v>
      </c>
      <c r="H16167" t="s">
        <v>19</v>
      </c>
      <c r="I16167" t="s">
        <v>16828</v>
      </c>
      <c r="J16167" t="s">
        <v>16</v>
      </c>
      <c r="K16167" t="s">
        <v>17</v>
      </c>
      <c r="L16167" s="13">
        <v>11111111</v>
      </c>
      <c r="M16167" t="s">
        <v>16626</v>
      </c>
      <c r="S16167" t="s">
        <v>18</v>
      </c>
    </row>
    <row r="16168" spans="2:19" x14ac:dyDescent="0.25">
      <c r="B16168">
        <v>16261</v>
      </c>
      <c r="C16168" t="s">
        <v>14278</v>
      </c>
      <c r="D16168" t="s">
        <v>23</v>
      </c>
      <c r="H16168" t="s">
        <v>19</v>
      </c>
      <c r="I16168" t="s">
        <v>16828</v>
      </c>
      <c r="J16168" t="s">
        <v>16</v>
      </c>
      <c r="K16168" t="s">
        <v>17</v>
      </c>
      <c r="L16168" s="13">
        <v>11111111</v>
      </c>
      <c r="M16168" t="s">
        <v>16627</v>
      </c>
      <c r="S16168" t="s">
        <v>18</v>
      </c>
    </row>
    <row r="16169" spans="2:19" x14ac:dyDescent="0.25">
      <c r="B16169">
        <v>16262</v>
      </c>
      <c r="C16169" t="s">
        <v>14279</v>
      </c>
      <c r="D16169" t="s">
        <v>23</v>
      </c>
      <c r="H16169" t="s">
        <v>19</v>
      </c>
      <c r="I16169" t="s">
        <v>16828</v>
      </c>
      <c r="J16169" t="s">
        <v>16</v>
      </c>
      <c r="K16169" t="s">
        <v>17</v>
      </c>
      <c r="L16169" s="13">
        <v>11111111</v>
      </c>
      <c r="M16169" t="s">
        <v>16619</v>
      </c>
      <c r="S16169" t="s">
        <v>18</v>
      </c>
    </row>
    <row r="16170" spans="2:19" x14ac:dyDescent="0.25">
      <c r="B16170">
        <v>16263</v>
      </c>
      <c r="C16170" t="s">
        <v>14280</v>
      </c>
      <c r="D16170" t="s">
        <v>23</v>
      </c>
      <c r="H16170" t="s">
        <v>19</v>
      </c>
      <c r="I16170" t="s">
        <v>16828</v>
      </c>
      <c r="J16170" t="s">
        <v>16</v>
      </c>
      <c r="K16170" t="s">
        <v>17</v>
      </c>
      <c r="L16170" s="13">
        <v>11111111</v>
      </c>
      <c r="M16170" t="s">
        <v>15055</v>
      </c>
      <c r="S16170" t="s">
        <v>18</v>
      </c>
    </row>
    <row r="16171" spans="2:19" x14ac:dyDescent="0.25">
      <c r="B16171">
        <v>16264</v>
      </c>
      <c r="C16171" t="s">
        <v>14281</v>
      </c>
      <c r="D16171" t="s">
        <v>15005</v>
      </c>
      <c r="H16171" t="s">
        <v>19</v>
      </c>
      <c r="I16171" t="s">
        <v>16828</v>
      </c>
      <c r="J16171" t="s">
        <v>16</v>
      </c>
      <c r="K16171" t="s">
        <v>17</v>
      </c>
      <c r="L16171" s="13">
        <v>11111111</v>
      </c>
      <c r="M16171" t="s">
        <v>16628</v>
      </c>
      <c r="S16171" t="s">
        <v>18</v>
      </c>
    </row>
    <row r="16172" spans="2:19" x14ac:dyDescent="0.25">
      <c r="B16172">
        <v>16265</v>
      </c>
      <c r="C16172" t="s">
        <v>14282</v>
      </c>
      <c r="D16172" t="s">
        <v>15005</v>
      </c>
      <c r="H16172" t="s">
        <v>19</v>
      </c>
      <c r="I16172" t="s">
        <v>16828</v>
      </c>
      <c r="J16172" t="s">
        <v>16</v>
      </c>
      <c r="K16172" t="s">
        <v>17</v>
      </c>
      <c r="L16172" s="13">
        <v>11111111</v>
      </c>
      <c r="M16172" t="s">
        <v>15055</v>
      </c>
      <c r="S16172" t="s">
        <v>18</v>
      </c>
    </row>
    <row r="16173" spans="2:19" x14ac:dyDescent="0.25">
      <c r="B16173">
        <v>16278</v>
      </c>
      <c r="C16173" t="s">
        <v>14283</v>
      </c>
      <c r="D16173" t="s">
        <v>15005</v>
      </c>
      <c r="H16173" t="s">
        <v>19</v>
      </c>
      <c r="I16173" t="s">
        <v>16828</v>
      </c>
      <c r="J16173" t="s">
        <v>16</v>
      </c>
      <c r="K16173" t="s">
        <v>17</v>
      </c>
      <c r="L16173" s="13">
        <v>11111111</v>
      </c>
      <c r="M16173" t="s">
        <v>15055</v>
      </c>
      <c r="S16173" t="s">
        <v>18</v>
      </c>
    </row>
    <row r="16174" spans="2:19" x14ac:dyDescent="0.25">
      <c r="B16174">
        <v>16267</v>
      </c>
      <c r="C16174" t="s">
        <v>14284</v>
      </c>
      <c r="D16174" t="s">
        <v>15005</v>
      </c>
      <c r="H16174" t="s">
        <v>19</v>
      </c>
      <c r="I16174" t="s">
        <v>16828</v>
      </c>
      <c r="J16174" t="s">
        <v>16</v>
      </c>
      <c r="K16174" t="s">
        <v>17</v>
      </c>
      <c r="L16174" s="13">
        <v>11111111</v>
      </c>
      <c r="M16174" t="s">
        <v>16584</v>
      </c>
      <c r="S16174" t="s">
        <v>18</v>
      </c>
    </row>
    <row r="16175" spans="2:19" x14ac:dyDescent="0.25">
      <c r="B16175">
        <v>16268</v>
      </c>
      <c r="C16175" t="s">
        <v>14285</v>
      </c>
      <c r="D16175" t="s">
        <v>15005</v>
      </c>
      <c r="H16175" t="s">
        <v>19</v>
      </c>
      <c r="I16175" t="s">
        <v>16828</v>
      </c>
      <c r="J16175" t="s">
        <v>16</v>
      </c>
      <c r="K16175" t="s">
        <v>17</v>
      </c>
      <c r="L16175" s="13">
        <v>11111111</v>
      </c>
      <c r="M16175" t="s">
        <v>16629</v>
      </c>
      <c r="S16175" t="s">
        <v>18</v>
      </c>
    </row>
    <row r="16176" spans="2:19" x14ac:dyDescent="0.25">
      <c r="B16176">
        <v>16269</v>
      </c>
      <c r="C16176" t="s">
        <v>14286</v>
      </c>
      <c r="D16176" t="s">
        <v>15005</v>
      </c>
      <c r="H16176" t="s">
        <v>19</v>
      </c>
      <c r="I16176" t="s">
        <v>16828</v>
      </c>
      <c r="J16176" t="s">
        <v>16</v>
      </c>
      <c r="K16176" t="s">
        <v>17</v>
      </c>
      <c r="L16176" s="13">
        <v>11111111</v>
      </c>
      <c r="M16176" t="s">
        <v>15008</v>
      </c>
      <c r="S16176" t="s">
        <v>18</v>
      </c>
    </row>
    <row r="16177" spans="2:19" x14ac:dyDescent="0.25">
      <c r="B16177">
        <v>16270</v>
      </c>
      <c r="C16177" t="s">
        <v>14287</v>
      </c>
      <c r="D16177" t="s">
        <v>23</v>
      </c>
      <c r="H16177" t="s">
        <v>19</v>
      </c>
      <c r="I16177" t="s">
        <v>16828</v>
      </c>
      <c r="J16177" t="s">
        <v>16</v>
      </c>
      <c r="K16177" t="s">
        <v>17</v>
      </c>
      <c r="L16177" s="13">
        <v>11111111</v>
      </c>
      <c r="M16177" t="s">
        <v>16630</v>
      </c>
      <c r="S16177" t="s">
        <v>18</v>
      </c>
    </row>
    <row r="16178" spans="2:19" x14ac:dyDescent="0.25">
      <c r="B16178">
        <v>16271</v>
      </c>
      <c r="C16178" t="s">
        <v>14288</v>
      </c>
      <c r="D16178" t="s">
        <v>23</v>
      </c>
      <c r="H16178" t="s">
        <v>19</v>
      </c>
      <c r="I16178" t="s">
        <v>16828</v>
      </c>
      <c r="J16178" t="s">
        <v>16</v>
      </c>
      <c r="K16178" t="s">
        <v>17</v>
      </c>
      <c r="L16178" s="13">
        <v>11111111</v>
      </c>
      <c r="M16178" t="s">
        <v>16631</v>
      </c>
      <c r="S16178" t="s">
        <v>18</v>
      </c>
    </row>
    <row r="16179" spans="2:19" x14ac:dyDescent="0.25">
      <c r="B16179">
        <v>16272</v>
      </c>
      <c r="C16179" t="s">
        <v>7988</v>
      </c>
      <c r="D16179" t="s">
        <v>23</v>
      </c>
      <c r="H16179" t="s">
        <v>19</v>
      </c>
      <c r="I16179" t="s">
        <v>16828</v>
      </c>
      <c r="J16179" t="s">
        <v>16</v>
      </c>
      <c r="K16179" t="s">
        <v>17</v>
      </c>
      <c r="L16179" s="13">
        <v>11111111</v>
      </c>
      <c r="M16179" t="s">
        <v>15056</v>
      </c>
      <c r="S16179" t="s">
        <v>18</v>
      </c>
    </row>
    <row r="16180" spans="2:19" x14ac:dyDescent="0.25">
      <c r="B16180">
        <v>16273</v>
      </c>
      <c r="C16180" t="s">
        <v>14289</v>
      </c>
      <c r="D16180" t="s">
        <v>23</v>
      </c>
      <c r="H16180" t="s">
        <v>19</v>
      </c>
      <c r="I16180" t="s">
        <v>16828</v>
      </c>
      <c r="J16180" t="s">
        <v>16</v>
      </c>
      <c r="K16180" t="s">
        <v>17</v>
      </c>
      <c r="L16180" s="13">
        <v>11111111</v>
      </c>
      <c r="M16180" t="s">
        <v>15870</v>
      </c>
      <c r="S16180" t="s">
        <v>18</v>
      </c>
    </row>
    <row r="16181" spans="2:19" x14ac:dyDescent="0.25">
      <c r="B16181">
        <v>16274</v>
      </c>
      <c r="C16181" t="s">
        <v>14290</v>
      </c>
      <c r="D16181" t="s">
        <v>15005</v>
      </c>
      <c r="H16181" t="s">
        <v>19</v>
      </c>
      <c r="I16181" t="s">
        <v>16828</v>
      </c>
      <c r="J16181" t="s">
        <v>16</v>
      </c>
      <c r="K16181" t="s">
        <v>17</v>
      </c>
      <c r="L16181" s="13">
        <v>11111111</v>
      </c>
      <c r="M16181" t="s">
        <v>15008</v>
      </c>
      <c r="S16181" t="s">
        <v>18</v>
      </c>
    </row>
    <row r="16182" spans="2:19" x14ac:dyDescent="0.25">
      <c r="B16182">
        <v>16275</v>
      </c>
      <c r="C16182" t="s">
        <v>14291</v>
      </c>
      <c r="D16182" t="s">
        <v>15005</v>
      </c>
      <c r="H16182" t="s">
        <v>19</v>
      </c>
      <c r="I16182" t="s">
        <v>16828</v>
      </c>
      <c r="J16182" t="s">
        <v>16</v>
      </c>
      <c r="K16182" t="s">
        <v>17</v>
      </c>
      <c r="L16182" s="13">
        <v>11111111</v>
      </c>
      <c r="M16182" t="s">
        <v>16594</v>
      </c>
      <c r="S16182" t="s">
        <v>18</v>
      </c>
    </row>
    <row r="16183" spans="2:19" x14ac:dyDescent="0.25">
      <c r="B16183">
        <v>16276</v>
      </c>
      <c r="C16183" t="s">
        <v>14292</v>
      </c>
      <c r="D16183" t="s">
        <v>15005</v>
      </c>
      <c r="H16183" t="s">
        <v>19</v>
      </c>
      <c r="I16183" t="s">
        <v>16828</v>
      </c>
      <c r="J16183" t="s">
        <v>16</v>
      </c>
      <c r="K16183" t="s">
        <v>17</v>
      </c>
      <c r="L16183" s="13">
        <v>11111111</v>
      </c>
      <c r="M16183" t="s">
        <v>16529</v>
      </c>
      <c r="S16183" t="s">
        <v>18</v>
      </c>
    </row>
    <row r="16184" spans="2:19" x14ac:dyDescent="0.25">
      <c r="B16184">
        <v>16277</v>
      </c>
      <c r="C16184" t="s">
        <v>14293</v>
      </c>
      <c r="D16184" t="s">
        <v>23</v>
      </c>
      <c r="H16184" t="s">
        <v>19</v>
      </c>
      <c r="I16184" t="s">
        <v>16828</v>
      </c>
      <c r="J16184" t="s">
        <v>16</v>
      </c>
      <c r="K16184" t="s">
        <v>17</v>
      </c>
      <c r="L16184" s="13">
        <v>11111111</v>
      </c>
      <c r="M16184" t="s">
        <v>15016</v>
      </c>
      <c r="S16184" t="s">
        <v>18</v>
      </c>
    </row>
    <row r="16185" spans="2:19" x14ac:dyDescent="0.25">
      <c r="B16185">
        <v>16279</v>
      </c>
      <c r="C16185" t="s">
        <v>14294</v>
      </c>
      <c r="D16185" t="s">
        <v>23</v>
      </c>
      <c r="H16185" t="s">
        <v>19</v>
      </c>
      <c r="I16185" t="s">
        <v>16828</v>
      </c>
      <c r="J16185" t="s">
        <v>16</v>
      </c>
      <c r="K16185" t="s">
        <v>17</v>
      </c>
      <c r="L16185" s="13">
        <v>11111111</v>
      </c>
      <c r="M16185" t="s">
        <v>16584</v>
      </c>
      <c r="S16185" t="s">
        <v>18</v>
      </c>
    </row>
    <row r="16186" spans="2:19" x14ac:dyDescent="0.25">
      <c r="B16186">
        <v>16280</v>
      </c>
      <c r="C16186" t="s">
        <v>14295</v>
      </c>
      <c r="D16186" t="s">
        <v>23</v>
      </c>
      <c r="H16186" t="s">
        <v>19</v>
      </c>
      <c r="I16186" t="s">
        <v>16828</v>
      </c>
      <c r="J16186" t="s">
        <v>16</v>
      </c>
      <c r="K16186" t="s">
        <v>17</v>
      </c>
      <c r="L16186" s="13">
        <v>11111111</v>
      </c>
      <c r="M16186" t="s">
        <v>16529</v>
      </c>
      <c r="S16186" t="s">
        <v>18</v>
      </c>
    </row>
    <row r="16187" spans="2:19" x14ac:dyDescent="0.25">
      <c r="B16187">
        <v>16281</v>
      </c>
      <c r="C16187" t="s">
        <v>14296</v>
      </c>
      <c r="D16187" t="s">
        <v>23</v>
      </c>
      <c r="H16187" t="s">
        <v>19</v>
      </c>
      <c r="I16187" t="s">
        <v>16828</v>
      </c>
      <c r="J16187" t="s">
        <v>16</v>
      </c>
      <c r="K16187" t="s">
        <v>17</v>
      </c>
      <c r="L16187" s="13">
        <v>11111111</v>
      </c>
      <c r="M16187" t="s">
        <v>15034</v>
      </c>
      <c r="S16187" t="s">
        <v>18</v>
      </c>
    </row>
    <row r="16188" spans="2:19" x14ac:dyDescent="0.25">
      <c r="B16188">
        <v>16282</v>
      </c>
      <c r="C16188" t="s">
        <v>14297</v>
      </c>
      <c r="D16188" t="s">
        <v>23</v>
      </c>
      <c r="H16188" t="s">
        <v>19</v>
      </c>
      <c r="I16188" t="s">
        <v>16828</v>
      </c>
      <c r="J16188" t="s">
        <v>16</v>
      </c>
      <c r="K16188" t="s">
        <v>17</v>
      </c>
      <c r="L16188" s="13">
        <v>11111111</v>
      </c>
      <c r="M16188" t="s">
        <v>16454</v>
      </c>
      <c r="S16188" t="s">
        <v>18</v>
      </c>
    </row>
    <row r="16189" spans="2:19" x14ac:dyDescent="0.25">
      <c r="B16189">
        <v>16283</v>
      </c>
      <c r="C16189" t="s">
        <v>14298</v>
      </c>
      <c r="D16189" t="s">
        <v>23</v>
      </c>
      <c r="H16189" t="s">
        <v>19</v>
      </c>
      <c r="I16189" t="s">
        <v>16828</v>
      </c>
      <c r="J16189" t="s">
        <v>16</v>
      </c>
      <c r="K16189" t="s">
        <v>17</v>
      </c>
      <c r="L16189" s="13">
        <v>11111111</v>
      </c>
      <c r="M16189" t="s">
        <v>16326</v>
      </c>
      <c r="S16189" t="s">
        <v>18</v>
      </c>
    </row>
    <row r="16190" spans="2:19" x14ac:dyDescent="0.25">
      <c r="B16190">
        <v>16284</v>
      </c>
      <c r="C16190" t="s">
        <v>14299</v>
      </c>
      <c r="D16190" t="s">
        <v>23</v>
      </c>
      <c r="H16190" t="s">
        <v>19</v>
      </c>
      <c r="I16190" t="s">
        <v>16828</v>
      </c>
      <c r="J16190" t="s">
        <v>16</v>
      </c>
      <c r="K16190" t="s">
        <v>17</v>
      </c>
      <c r="L16190" s="13">
        <v>11111111</v>
      </c>
      <c r="M16190" t="s">
        <v>16451</v>
      </c>
      <c r="S16190" t="s">
        <v>18</v>
      </c>
    </row>
    <row r="16191" spans="2:19" x14ac:dyDescent="0.25">
      <c r="B16191">
        <v>16285</v>
      </c>
      <c r="C16191" t="s">
        <v>14300</v>
      </c>
      <c r="D16191" t="s">
        <v>23</v>
      </c>
      <c r="H16191" t="s">
        <v>19</v>
      </c>
      <c r="I16191" t="s">
        <v>16828</v>
      </c>
      <c r="J16191" t="s">
        <v>16</v>
      </c>
      <c r="K16191" t="s">
        <v>17</v>
      </c>
      <c r="L16191" s="13">
        <v>11111111</v>
      </c>
      <c r="M16191" t="s">
        <v>15034</v>
      </c>
      <c r="S16191" t="s">
        <v>18</v>
      </c>
    </row>
    <row r="16192" spans="2:19" x14ac:dyDescent="0.25">
      <c r="B16192">
        <v>16286</v>
      </c>
      <c r="C16192" t="s">
        <v>14301</v>
      </c>
      <c r="D16192" t="s">
        <v>15005</v>
      </c>
      <c r="H16192" t="s">
        <v>19</v>
      </c>
      <c r="I16192" t="s">
        <v>16828</v>
      </c>
      <c r="J16192" t="s">
        <v>16</v>
      </c>
      <c r="K16192" t="s">
        <v>17</v>
      </c>
      <c r="L16192" s="13">
        <v>11111111</v>
      </c>
      <c r="M16192" t="s">
        <v>16262</v>
      </c>
      <c r="S16192" t="s">
        <v>18</v>
      </c>
    </row>
    <row r="16193" spans="2:19" x14ac:dyDescent="0.25">
      <c r="B16193">
        <v>16287</v>
      </c>
      <c r="C16193" t="s">
        <v>14302</v>
      </c>
      <c r="D16193" t="s">
        <v>15005</v>
      </c>
      <c r="H16193" t="s">
        <v>19</v>
      </c>
      <c r="I16193" t="s">
        <v>16828</v>
      </c>
      <c r="J16193" t="s">
        <v>16</v>
      </c>
      <c r="K16193" t="s">
        <v>17</v>
      </c>
      <c r="L16193" s="13">
        <v>11111111</v>
      </c>
      <c r="M16193" t="s">
        <v>16551</v>
      </c>
      <c r="S16193" t="s">
        <v>18</v>
      </c>
    </row>
    <row r="16194" spans="2:19" x14ac:dyDescent="0.25">
      <c r="B16194">
        <v>16288</v>
      </c>
      <c r="C16194" t="s">
        <v>14303</v>
      </c>
      <c r="D16194" t="s">
        <v>23</v>
      </c>
      <c r="H16194" t="s">
        <v>19</v>
      </c>
      <c r="I16194" t="s">
        <v>16828</v>
      </c>
      <c r="J16194" t="s">
        <v>16</v>
      </c>
      <c r="K16194" t="s">
        <v>17</v>
      </c>
      <c r="L16194" s="13">
        <v>11111111</v>
      </c>
      <c r="M16194" t="s">
        <v>16632</v>
      </c>
      <c r="S16194" t="s">
        <v>18</v>
      </c>
    </row>
    <row r="16195" spans="2:19" x14ac:dyDescent="0.25">
      <c r="B16195">
        <v>16289</v>
      </c>
      <c r="C16195" t="s">
        <v>14304</v>
      </c>
      <c r="D16195" t="s">
        <v>23</v>
      </c>
      <c r="H16195" t="s">
        <v>19</v>
      </c>
      <c r="I16195" t="s">
        <v>16828</v>
      </c>
      <c r="J16195" t="s">
        <v>16</v>
      </c>
      <c r="K16195" t="s">
        <v>17</v>
      </c>
      <c r="L16195" s="13">
        <v>11111111</v>
      </c>
      <c r="S16195" t="s">
        <v>18</v>
      </c>
    </row>
    <row r="16196" spans="2:19" x14ac:dyDescent="0.25">
      <c r="B16196">
        <v>16290</v>
      </c>
      <c r="C16196" t="s">
        <v>14305</v>
      </c>
      <c r="D16196" t="s">
        <v>23</v>
      </c>
      <c r="H16196" t="s">
        <v>19</v>
      </c>
      <c r="I16196" t="s">
        <v>16828</v>
      </c>
      <c r="J16196" t="s">
        <v>16</v>
      </c>
      <c r="K16196" t="s">
        <v>17</v>
      </c>
      <c r="L16196" s="13">
        <v>11111111</v>
      </c>
      <c r="M16196" t="s">
        <v>15256</v>
      </c>
      <c r="S16196" t="s">
        <v>18</v>
      </c>
    </row>
    <row r="16197" spans="2:19" x14ac:dyDescent="0.25">
      <c r="B16197">
        <v>16291</v>
      </c>
      <c r="C16197" t="s">
        <v>14306</v>
      </c>
      <c r="D16197" t="s">
        <v>15005</v>
      </c>
      <c r="H16197" t="s">
        <v>19</v>
      </c>
      <c r="I16197" t="s">
        <v>16828</v>
      </c>
      <c r="J16197" t="s">
        <v>16</v>
      </c>
      <c r="K16197" t="s">
        <v>17</v>
      </c>
      <c r="L16197" s="13">
        <v>11111111</v>
      </c>
      <c r="S16197" t="s">
        <v>18</v>
      </c>
    </row>
    <row r="16198" spans="2:19" x14ac:dyDescent="0.25">
      <c r="B16198">
        <v>16293</v>
      </c>
      <c r="C16198" t="s">
        <v>14307</v>
      </c>
      <c r="D16198" t="s">
        <v>23</v>
      </c>
      <c r="H16198" t="s">
        <v>19</v>
      </c>
      <c r="I16198" t="s">
        <v>16828</v>
      </c>
      <c r="J16198" t="s">
        <v>16</v>
      </c>
      <c r="K16198" t="s">
        <v>17</v>
      </c>
      <c r="L16198" s="13">
        <v>11111111</v>
      </c>
      <c r="M16198" t="s">
        <v>15008</v>
      </c>
      <c r="S16198" t="s">
        <v>18</v>
      </c>
    </row>
    <row r="16199" spans="2:19" x14ac:dyDescent="0.25">
      <c r="B16199">
        <v>16294</v>
      </c>
      <c r="C16199" t="s">
        <v>14308</v>
      </c>
      <c r="D16199" t="s">
        <v>15005</v>
      </c>
      <c r="H16199" t="s">
        <v>19</v>
      </c>
      <c r="I16199" t="s">
        <v>16828</v>
      </c>
      <c r="J16199" t="s">
        <v>16</v>
      </c>
      <c r="K16199" t="s">
        <v>17</v>
      </c>
      <c r="L16199" s="13">
        <v>11111111</v>
      </c>
      <c r="M16199" t="s">
        <v>16555</v>
      </c>
      <c r="S16199" t="s">
        <v>18</v>
      </c>
    </row>
    <row r="16200" spans="2:19" x14ac:dyDescent="0.25">
      <c r="B16200">
        <v>16295</v>
      </c>
      <c r="C16200" t="s">
        <v>14309</v>
      </c>
      <c r="D16200" t="s">
        <v>23</v>
      </c>
      <c r="H16200" t="s">
        <v>19</v>
      </c>
      <c r="I16200" t="s">
        <v>16828</v>
      </c>
      <c r="J16200" t="s">
        <v>16</v>
      </c>
      <c r="K16200" t="s">
        <v>17</v>
      </c>
      <c r="L16200" s="13">
        <v>11111111</v>
      </c>
      <c r="M16200" t="s">
        <v>15037</v>
      </c>
      <c r="S16200" t="s">
        <v>18</v>
      </c>
    </row>
    <row r="16201" spans="2:19" x14ac:dyDescent="0.25">
      <c r="B16201">
        <v>16296</v>
      </c>
      <c r="C16201" t="s">
        <v>14310</v>
      </c>
      <c r="D16201" t="s">
        <v>15005</v>
      </c>
      <c r="H16201" t="s">
        <v>19</v>
      </c>
      <c r="I16201" t="s">
        <v>16828</v>
      </c>
      <c r="J16201" t="s">
        <v>16</v>
      </c>
      <c r="K16201" t="s">
        <v>17</v>
      </c>
      <c r="L16201" s="13">
        <v>11111111</v>
      </c>
      <c r="M16201" t="s">
        <v>15008</v>
      </c>
      <c r="S16201" t="s">
        <v>18</v>
      </c>
    </row>
    <row r="16202" spans="2:19" x14ac:dyDescent="0.25">
      <c r="B16202">
        <v>16297</v>
      </c>
      <c r="C16202" t="s">
        <v>14311</v>
      </c>
      <c r="D16202" t="s">
        <v>15005</v>
      </c>
      <c r="H16202" t="s">
        <v>19</v>
      </c>
      <c r="I16202" t="s">
        <v>16828</v>
      </c>
      <c r="J16202" t="s">
        <v>16</v>
      </c>
      <c r="K16202" t="s">
        <v>17</v>
      </c>
      <c r="L16202" s="13">
        <v>11111111</v>
      </c>
      <c r="M16202" t="s">
        <v>16529</v>
      </c>
      <c r="S16202" t="s">
        <v>18</v>
      </c>
    </row>
    <row r="16203" spans="2:19" x14ac:dyDescent="0.25">
      <c r="B16203">
        <v>16298</v>
      </c>
      <c r="C16203" t="s">
        <v>14312</v>
      </c>
      <c r="D16203" t="s">
        <v>15005</v>
      </c>
      <c r="H16203" t="s">
        <v>19</v>
      </c>
      <c r="I16203" t="s">
        <v>16828</v>
      </c>
      <c r="J16203" t="s">
        <v>16</v>
      </c>
      <c r="K16203" t="s">
        <v>17</v>
      </c>
      <c r="L16203" s="13">
        <v>11111111</v>
      </c>
      <c r="M16203" t="s">
        <v>16548</v>
      </c>
      <c r="S16203" t="s">
        <v>18</v>
      </c>
    </row>
    <row r="16204" spans="2:19" x14ac:dyDescent="0.25">
      <c r="B16204">
        <v>16299</v>
      </c>
      <c r="C16204" t="s">
        <v>14313</v>
      </c>
      <c r="D16204" t="s">
        <v>15005</v>
      </c>
      <c r="H16204" t="s">
        <v>19</v>
      </c>
      <c r="I16204" t="s">
        <v>16828</v>
      </c>
      <c r="J16204" t="s">
        <v>16</v>
      </c>
      <c r="K16204" t="s">
        <v>17</v>
      </c>
      <c r="L16204" s="13">
        <v>11111111</v>
      </c>
      <c r="M16204" t="s">
        <v>15008</v>
      </c>
      <c r="S16204" t="s">
        <v>18</v>
      </c>
    </row>
    <row r="16205" spans="2:19" x14ac:dyDescent="0.25">
      <c r="B16205">
        <v>16300</v>
      </c>
      <c r="C16205" t="s">
        <v>14314</v>
      </c>
      <c r="D16205" t="s">
        <v>23</v>
      </c>
      <c r="H16205" t="s">
        <v>19</v>
      </c>
      <c r="I16205" t="s">
        <v>16828</v>
      </c>
      <c r="J16205" t="s">
        <v>16</v>
      </c>
      <c r="K16205" t="s">
        <v>17</v>
      </c>
      <c r="L16205" s="13">
        <v>11111111</v>
      </c>
      <c r="M16205" t="s">
        <v>16518</v>
      </c>
      <c r="S16205" t="s">
        <v>18</v>
      </c>
    </row>
    <row r="16206" spans="2:19" x14ac:dyDescent="0.25">
      <c r="B16206">
        <v>16301</v>
      </c>
      <c r="C16206" t="s">
        <v>14315</v>
      </c>
      <c r="D16206" t="s">
        <v>15005</v>
      </c>
      <c r="H16206" t="s">
        <v>19</v>
      </c>
      <c r="I16206" t="s">
        <v>16828</v>
      </c>
      <c r="J16206" t="s">
        <v>16</v>
      </c>
      <c r="K16206" t="s">
        <v>17</v>
      </c>
      <c r="L16206" s="13">
        <v>11111111</v>
      </c>
      <c r="M16206" t="s">
        <v>16633</v>
      </c>
      <c r="S16206" t="s">
        <v>18</v>
      </c>
    </row>
    <row r="16207" spans="2:19" x14ac:dyDescent="0.25">
      <c r="B16207">
        <v>16302</v>
      </c>
      <c r="C16207" t="s">
        <v>14316</v>
      </c>
      <c r="D16207" t="s">
        <v>15005</v>
      </c>
      <c r="H16207" t="s">
        <v>19</v>
      </c>
      <c r="I16207" t="s">
        <v>16828</v>
      </c>
      <c r="J16207" t="s">
        <v>16</v>
      </c>
      <c r="K16207" t="s">
        <v>17</v>
      </c>
      <c r="L16207" s="13">
        <v>11111111</v>
      </c>
      <c r="M16207" t="s">
        <v>15077</v>
      </c>
      <c r="S16207" t="s">
        <v>18</v>
      </c>
    </row>
    <row r="16208" spans="2:19" x14ac:dyDescent="0.25">
      <c r="B16208">
        <v>16303</v>
      </c>
      <c r="C16208" t="s">
        <v>14317</v>
      </c>
      <c r="D16208" t="s">
        <v>23</v>
      </c>
      <c r="H16208" t="s">
        <v>19</v>
      </c>
      <c r="I16208" t="s">
        <v>16828</v>
      </c>
      <c r="J16208" t="s">
        <v>16</v>
      </c>
      <c r="K16208" t="s">
        <v>17</v>
      </c>
      <c r="L16208" s="13">
        <v>11111111</v>
      </c>
      <c r="M16208" t="s">
        <v>15008</v>
      </c>
      <c r="S16208" t="s">
        <v>18</v>
      </c>
    </row>
    <row r="16209" spans="2:19" x14ac:dyDescent="0.25">
      <c r="B16209">
        <v>16304</v>
      </c>
      <c r="C16209" t="s">
        <v>10575</v>
      </c>
      <c r="D16209" t="s">
        <v>15005</v>
      </c>
      <c r="H16209" t="s">
        <v>19</v>
      </c>
      <c r="I16209" t="s">
        <v>16828</v>
      </c>
      <c r="J16209" t="s">
        <v>16</v>
      </c>
      <c r="K16209" t="s">
        <v>17</v>
      </c>
      <c r="L16209" s="13">
        <v>11111111</v>
      </c>
      <c r="M16209" t="s">
        <v>15194</v>
      </c>
      <c r="S16209" t="s">
        <v>18</v>
      </c>
    </row>
    <row r="16210" spans="2:19" x14ac:dyDescent="0.25">
      <c r="B16210">
        <v>16305</v>
      </c>
      <c r="C16210" t="s">
        <v>14318</v>
      </c>
      <c r="D16210" t="s">
        <v>23</v>
      </c>
      <c r="H16210" t="s">
        <v>19</v>
      </c>
      <c r="I16210" t="s">
        <v>16828</v>
      </c>
      <c r="J16210" t="s">
        <v>16</v>
      </c>
      <c r="K16210" t="s">
        <v>17</v>
      </c>
      <c r="L16210" s="13">
        <v>11111111</v>
      </c>
      <c r="M16210" t="s">
        <v>16634</v>
      </c>
      <c r="S16210" t="s">
        <v>18</v>
      </c>
    </row>
    <row r="16211" spans="2:19" x14ac:dyDescent="0.25">
      <c r="B16211">
        <v>16306</v>
      </c>
      <c r="C16211" t="s">
        <v>13609</v>
      </c>
      <c r="D16211" t="s">
        <v>23</v>
      </c>
      <c r="H16211" t="s">
        <v>19</v>
      </c>
      <c r="I16211" t="s">
        <v>16828</v>
      </c>
      <c r="J16211" t="s">
        <v>16</v>
      </c>
      <c r="K16211" t="s">
        <v>17</v>
      </c>
      <c r="L16211" s="13">
        <v>11111111</v>
      </c>
      <c r="M16211" t="s">
        <v>15031</v>
      </c>
      <c r="S16211" t="s">
        <v>18</v>
      </c>
    </row>
    <row r="16212" spans="2:19" x14ac:dyDescent="0.25">
      <c r="B16212">
        <v>16307</v>
      </c>
      <c r="C16212" t="s">
        <v>14319</v>
      </c>
      <c r="D16212" t="s">
        <v>23</v>
      </c>
      <c r="H16212" t="s">
        <v>19</v>
      </c>
      <c r="I16212" t="s">
        <v>16828</v>
      </c>
      <c r="J16212" t="s">
        <v>16</v>
      </c>
      <c r="K16212" t="s">
        <v>17</v>
      </c>
      <c r="L16212" s="13">
        <v>11111111</v>
      </c>
      <c r="M16212" t="s">
        <v>16526</v>
      </c>
      <c r="S16212" t="s">
        <v>18</v>
      </c>
    </row>
    <row r="16213" spans="2:19" x14ac:dyDescent="0.25">
      <c r="B16213">
        <v>16308</v>
      </c>
      <c r="C16213" t="s">
        <v>14320</v>
      </c>
      <c r="D16213" t="s">
        <v>15005</v>
      </c>
      <c r="H16213" t="s">
        <v>19</v>
      </c>
      <c r="I16213" t="s">
        <v>16828</v>
      </c>
      <c r="J16213" t="s">
        <v>16</v>
      </c>
      <c r="K16213" t="s">
        <v>17</v>
      </c>
      <c r="L16213" s="13">
        <v>11111111</v>
      </c>
      <c r="M16213" t="s">
        <v>16584</v>
      </c>
      <c r="S16213" t="s">
        <v>18</v>
      </c>
    </row>
    <row r="16214" spans="2:19" x14ac:dyDescent="0.25">
      <c r="B16214">
        <v>16309</v>
      </c>
      <c r="C16214" t="s">
        <v>14255</v>
      </c>
      <c r="D16214" t="s">
        <v>15005</v>
      </c>
      <c r="H16214" t="s">
        <v>19</v>
      </c>
      <c r="I16214" t="s">
        <v>16828</v>
      </c>
      <c r="J16214" t="s">
        <v>16</v>
      </c>
      <c r="K16214" t="s">
        <v>17</v>
      </c>
      <c r="L16214" s="13">
        <v>11111111</v>
      </c>
      <c r="M16214" t="s">
        <v>16584</v>
      </c>
      <c r="S16214" t="s">
        <v>18</v>
      </c>
    </row>
    <row r="16215" spans="2:19" x14ac:dyDescent="0.25">
      <c r="B16215">
        <v>16310</v>
      </c>
      <c r="C16215" t="s">
        <v>14321</v>
      </c>
      <c r="D16215" t="s">
        <v>15005</v>
      </c>
      <c r="H16215" t="s">
        <v>19</v>
      </c>
      <c r="I16215" t="s">
        <v>16828</v>
      </c>
      <c r="J16215" t="s">
        <v>16</v>
      </c>
      <c r="K16215" t="s">
        <v>17</v>
      </c>
      <c r="L16215" s="13">
        <v>11111111</v>
      </c>
      <c r="M16215" t="s">
        <v>16635</v>
      </c>
      <c r="S16215" t="s">
        <v>18</v>
      </c>
    </row>
    <row r="16216" spans="2:19" x14ac:dyDescent="0.25">
      <c r="B16216">
        <v>16311</v>
      </c>
      <c r="C16216" t="s">
        <v>14322</v>
      </c>
      <c r="D16216" t="s">
        <v>15005</v>
      </c>
      <c r="H16216" t="s">
        <v>19</v>
      </c>
      <c r="I16216" t="s">
        <v>16828</v>
      </c>
      <c r="J16216" t="s">
        <v>16</v>
      </c>
      <c r="K16216" t="s">
        <v>17</v>
      </c>
      <c r="L16216" s="13">
        <v>11111111</v>
      </c>
      <c r="M16216" t="s">
        <v>15008</v>
      </c>
      <c r="S16216" t="s">
        <v>18</v>
      </c>
    </row>
    <row r="16217" spans="2:19" x14ac:dyDescent="0.25">
      <c r="B16217">
        <v>16312</v>
      </c>
      <c r="C16217" t="s">
        <v>14323</v>
      </c>
      <c r="D16217" t="s">
        <v>15005</v>
      </c>
      <c r="H16217" t="s">
        <v>19</v>
      </c>
      <c r="I16217" t="s">
        <v>16828</v>
      </c>
      <c r="J16217" t="s">
        <v>16</v>
      </c>
      <c r="K16217" t="s">
        <v>17</v>
      </c>
      <c r="L16217" s="13">
        <v>11111111</v>
      </c>
      <c r="M16217" t="s">
        <v>16636</v>
      </c>
      <c r="S16217" t="s">
        <v>18</v>
      </c>
    </row>
    <row r="16218" spans="2:19" x14ac:dyDescent="0.25">
      <c r="B16218">
        <v>16313</v>
      </c>
      <c r="C16218" t="s">
        <v>14324</v>
      </c>
      <c r="D16218" t="s">
        <v>15005</v>
      </c>
      <c r="H16218" t="s">
        <v>19</v>
      </c>
      <c r="I16218" t="s">
        <v>16828</v>
      </c>
      <c r="J16218" t="s">
        <v>16</v>
      </c>
      <c r="K16218" t="s">
        <v>17</v>
      </c>
      <c r="L16218" s="13">
        <v>11111111</v>
      </c>
      <c r="M16218" t="s">
        <v>15008</v>
      </c>
      <c r="S16218" t="s">
        <v>18</v>
      </c>
    </row>
    <row r="16219" spans="2:19" x14ac:dyDescent="0.25">
      <c r="B16219">
        <v>16314</v>
      </c>
      <c r="C16219" t="s">
        <v>14325</v>
      </c>
      <c r="D16219" t="s">
        <v>23</v>
      </c>
      <c r="H16219" t="s">
        <v>19</v>
      </c>
      <c r="I16219" t="s">
        <v>16828</v>
      </c>
      <c r="J16219" t="s">
        <v>16</v>
      </c>
      <c r="K16219" t="s">
        <v>17</v>
      </c>
      <c r="L16219" s="13">
        <v>11111111</v>
      </c>
      <c r="M16219" t="s">
        <v>16637</v>
      </c>
      <c r="S16219" t="s">
        <v>18</v>
      </c>
    </row>
    <row r="16220" spans="2:19" x14ac:dyDescent="0.25">
      <c r="B16220">
        <v>16315</v>
      </c>
      <c r="C16220" t="s">
        <v>14326</v>
      </c>
      <c r="D16220" t="s">
        <v>23</v>
      </c>
      <c r="H16220" t="s">
        <v>19</v>
      </c>
      <c r="I16220" t="s">
        <v>16828</v>
      </c>
      <c r="J16220" t="s">
        <v>16</v>
      </c>
      <c r="K16220" t="s">
        <v>17</v>
      </c>
      <c r="L16220" s="13">
        <v>11111111</v>
      </c>
      <c r="M16220" t="s">
        <v>15008</v>
      </c>
      <c r="S16220" t="s">
        <v>18</v>
      </c>
    </row>
    <row r="16221" spans="2:19" x14ac:dyDescent="0.25">
      <c r="B16221">
        <v>16316</v>
      </c>
      <c r="C16221" t="s">
        <v>14327</v>
      </c>
      <c r="D16221" t="s">
        <v>15005</v>
      </c>
      <c r="H16221" t="s">
        <v>19</v>
      </c>
      <c r="I16221" t="s">
        <v>16828</v>
      </c>
      <c r="J16221" t="s">
        <v>16</v>
      </c>
      <c r="K16221" t="s">
        <v>17</v>
      </c>
      <c r="L16221" s="13">
        <v>11111111</v>
      </c>
      <c r="M16221" t="s">
        <v>15037</v>
      </c>
      <c r="S16221" t="s">
        <v>18</v>
      </c>
    </row>
    <row r="16222" spans="2:19" x14ac:dyDescent="0.25">
      <c r="B16222">
        <v>16317</v>
      </c>
      <c r="C16222" t="s">
        <v>14328</v>
      </c>
      <c r="D16222" t="s">
        <v>15005</v>
      </c>
      <c r="H16222" t="s">
        <v>19</v>
      </c>
      <c r="I16222" t="s">
        <v>16828</v>
      </c>
      <c r="J16222" t="s">
        <v>16</v>
      </c>
      <c r="K16222" t="s">
        <v>17</v>
      </c>
      <c r="L16222" s="13">
        <v>11111111</v>
      </c>
      <c r="M16222" t="s">
        <v>16624</v>
      </c>
      <c r="S16222" t="s">
        <v>18</v>
      </c>
    </row>
    <row r="16223" spans="2:19" x14ac:dyDescent="0.25">
      <c r="B16223">
        <v>16318</v>
      </c>
      <c r="C16223" t="s">
        <v>14329</v>
      </c>
      <c r="D16223" t="s">
        <v>15005</v>
      </c>
      <c r="H16223" t="s">
        <v>19</v>
      </c>
      <c r="I16223" t="s">
        <v>16828</v>
      </c>
      <c r="J16223" t="s">
        <v>16</v>
      </c>
      <c r="K16223" t="s">
        <v>17</v>
      </c>
      <c r="L16223" s="13">
        <v>11111111</v>
      </c>
      <c r="M16223" t="s">
        <v>16638</v>
      </c>
      <c r="S16223" t="s">
        <v>18</v>
      </c>
    </row>
    <row r="16224" spans="2:19" x14ac:dyDescent="0.25">
      <c r="B16224">
        <v>16319</v>
      </c>
      <c r="C16224" t="s">
        <v>14330</v>
      </c>
      <c r="D16224" t="s">
        <v>15005</v>
      </c>
      <c r="H16224" t="s">
        <v>19</v>
      </c>
      <c r="I16224" t="s">
        <v>16828</v>
      </c>
      <c r="J16224" t="s">
        <v>16</v>
      </c>
      <c r="K16224" t="s">
        <v>17</v>
      </c>
      <c r="L16224" s="13">
        <v>11111111</v>
      </c>
      <c r="M16224" t="s">
        <v>15008</v>
      </c>
      <c r="S16224" t="s">
        <v>18</v>
      </c>
    </row>
    <row r="16225" spans="2:19" x14ac:dyDescent="0.25">
      <c r="B16225">
        <v>16320</v>
      </c>
      <c r="C16225" t="s">
        <v>14331</v>
      </c>
      <c r="D16225" t="s">
        <v>23</v>
      </c>
      <c r="H16225" t="s">
        <v>19</v>
      </c>
      <c r="I16225" t="s">
        <v>16828</v>
      </c>
      <c r="J16225" t="s">
        <v>16</v>
      </c>
      <c r="K16225" t="s">
        <v>17</v>
      </c>
      <c r="L16225" s="13">
        <v>11111111</v>
      </c>
      <c r="M16225" t="s">
        <v>15008</v>
      </c>
      <c r="S16225" t="s">
        <v>18</v>
      </c>
    </row>
    <row r="16226" spans="2:19" x14ac:dyDescent="0.25">
      <c r="B16226">
        <v>16321</v>
      </c>
      <c r="C16226" t="s">
        <v>14332</v>
      </c>
      <c r="D16226" t="s">
        <v>15005</v>
      </c>
      <c r="H16226" t="s">
        <v>19</v>
      </c>
      <c r="I16226" t="s">
        <v>16828</v>
      </c>
      <c r="J16226" t="s">
        <v>16</v>
      </c>
      <c r="K16226" t="s">
        <v>17</v>
      </c>
      <c r="L16226" s="13">
        <v>11111111</v>
      </c>
      <c r="M16226" t="s">
        <v>15197</v>
      </c>
      <c r="S16226" t="s">
        <v>18</v>
      </c>
    </row>
    <row r="16227" spans="2:19" x14ac:dyDescent="0.25">
      <c r="B16227">
        <v>16322</v>
      </c>
      <c r="C16227" t="s">
        <v>14333</v>
      </c>
      <c r="D16227" t="s">
        <v>23</v>
      </c>
      <c r="H16227" t="s">
        <v>19</v>
      </c>
      <c r="I16227" t="s">
        <v>16828</v>
      </c>
      <c r="J16227" t="s">
        <v>16</v>
      </c>
      <c r="K16227" t="s">
        <v>17</v>
      </c>
      <c r="L16227" s="13">
        <v>11111111</v>
      </c>
      <c r="M16227" t="s">
        <v>15011</v>
      </c>
      <c r="S16227" t="s">
        <v>18</v>
      </c>
    </row>
    <row r="16228" spans="2:19" x14ac:dyDescent="0.25">
      <c r="B16228">
        <v>16323</v>
      </c>
      <c r="C16228" t="s">
        <v>14334</v>
      </c>
      <c r="D16228" t="s">
        <v>23</v>
      </c>
      <c r="H16228" t="s">
        <v>19</v>
      </c>
      <c r="I16228" t="s">
        <v>16828</v>
      </c>
      <c r="J16228" t="s">
        <v>16</v>
      </c>
      <c r="K16228" t="s">
        <v>17</v>
      </c>
      <c r="L16228" s="13">
        <v>11111111</v>
      </c>
      <c r="M16228" t="s">
        <v>16584</v>
      </c>
      <c r="S16228" t="s">
        <v>18</v>
      </c>
    </row>
    <row r="16229" spans="2:19" x14ac:dyDescent="0.25">
      <c r="B16229">
        <v>16324</v>
      </c>
      <c r="C16229" t="s">
        <v>13402</v>
      </c>
      <c r="D16229" t="s">
        <v>23</v>
      </c>
      <c r="H16229" t="s">
        <v>19</v>
      </c>
      <c r="I16229" t="s">
        <v>16828</v>
      </c>
      <c r="J16229" t="s">
        <v>16</v>
      </c>
      <c r="K16229" t="s">
        <v>17</v>
      </c>
      <c r="L16229" s="13">
        <v>11111111</v>
      </c>
      <c r="M16229" t="s">
        <v>16584</v>
      </c>
      <c r="S16229" t="s">
        <v>18</v>
      </c>
    </row>
    <row r="16230" spans="2:19" x14ac:dyDescent="0.25">
      <c r="B16230">
        <v>16325</v>
      </c>
      <c r="C16230" t="s">
        <v>10540</v>
      </c>
      <c r="D16230" t="s">
        <v>15005</v>
      </c>
      <c r="H16230" t="s">
        <v>19</v>
      </c>
      <c r="I16230" t="s">
        <v>16828</v>
      </c>
      <c r="J16230" t="s">
        <v>16</v>
      </c>
      <c r="K16230" t="s">
        <v>17</v>
      </c>
      <c r="L16230" s="13">
        <v>11111111</v>
      </c>
      <c r="S16230" t="s">
        <v>18</v>
      </c>
    </row>
    <row r="16231" spans="2:19" x14ac:dyDescent="0.25">
      <c r="B16231">
        <v>16326</v>
      </c>
      <c r="C16231" t="s">
        <v>14335</v>
      </c>
      <c r="D16231" t="s">
        <v>15005</v>
      </c>
      <c r="H16231" t="s">
        <v>19</v>
      </c>
      <c r="I16231" t="s">
        <v>16828</v>
      </c>
      <c r="J16231" t="s">
        <v>16</v>
      </c>
      <c r="K16231" t="s">
        <v>17</v>
      </c>
      <c r="L16231" s="13">
        <v>11111111</v>
      </c>
      <c r="M16231" t="s">
        <v>16429</v>
      </c>
      <c r="S16231" t="s">
        <v>18</v>
      </c>
    </row>
    <row r="16232" spans="2:19" x14ac:dyDescent="0.25">
      <c r="B16232">
        <v>16327</v>
      </c>
      <c r="C16232" t="s">
        <v>14336</v>
      </c>
      <c r="D16232" t="s">
        <v>15005</v>
      </c>
      <c r="H16232" t="s">
        <v>19</v>
      </c>
      <c r="I16232" t="s">
        <v>16828</v>
      </c>
      <c r="J16232" t="s">
        <v>16</v>
      </c>
      <c r="K16232" t="s">
        <v>17</v>
      </c>
      <c r="L16232" s="13">
        <v>11111111</v>
      </c>
      <c r="M16232" t="s">
        <v>15016</v>
      </c>
      <c r="S16232" t="s">
        <v>18</v>
      </c>
    </row>
    <row r="16233" spans="2:19" x14ac:dyDescent="0.25">
      <c r="B16233">
        <v>16328</v>
      </c>
      <c r="C16233" t="s">
        <v>14337</v>
      </c>
      <c r="D16233" t="s">
        <v>23</v>
      </c>
      <c r="H16233" t="s">
        <v>19</v>
      </c>
      <c r="I16233" t="s">
        <v>16828</v>
      </c>
      <c r="J16233" t="s">
        <v>16</v>
      </c>
      <c r="K16233" t="s">
        <v>17</v>
      </c>
      <c r="L16233" s="13">
        <v>11111111</v>
      </c>
      <c r="M16233" t="s">
        <v>15008</v>
      </c>
      <c r="S16233" t="s">
        <v>18</v>
      </c>
    </row>
    <row r="16234" spans="2:19" x14ac:dyDescent="0.25">
      <c r="B16234">
        <v>16329</v>
      </c>
      <c r="C16234" t="s">
        <v>14338</v>
      </c>
      <c r="D16234" t="s">
        <v>23</v>
      </c>
      <c r="H16234" t="s">
        <v>19</v>
      </c>
      <c r="I16234" t="s">
        <v>16828</v>
      </c>
      <c r="J16234" t="s">
        <v>16</v>
      </c>
      <c r="K16234" t="s">
        <v>17</v>
      </c>
      <c r="L16234" s="13">
        <v>11111111</v>
      </c>
      <c r="M16234" t="s">
        <v>15037</v>
      </c>
      <c r="S16234" t="s">
        <v>18</v>
      </c>
    </row>
    <row r="16235" spans="2:19" x14ac:dyDescent="0.25">
      <c r="B16235">
        <v>16330</v>
      </c>
      <c r="C16235" t="s">
        <v>14339</v>
      </c>
      <c r="D16235" t="s">
        <v>15005</v>
      </c>
      <c r="H16235" t="s">
        <v>19</v>
      </c>
      <c r="I16235" t="s">
        <v>16828</v>
      </c>
      <c r="J16235" t="s">
        <v>16</v>
      </c>
      <c r="K16235" t="s">
        <v>17</v>
      </c>
      <c r="L16235" s="13">
        <v>11111111</v>
      </c>
      <c r="M16235" t="s">
        <v>15020</v>
      </c>
      <c r="S16235" t="s">
        <v>18</v>
      </c>
    </row>
    <row r="16236" spans="2:19" x14ac:dyDescent="0.25">
      <c r="B16236">
        <v>16331</v>
      </c>
      <c r="C16236" t="s">
        <v>14340</v>
      </c>
      <c r="D16236" t="s">
        <v>15005</v>
      </c>
      <c r="H16236" t="s">
        <v>19</v>
      </c>
      <c r="I16236" t="s">
        <v>16828</v>
      </c>
      <c r="J16236" t="s">
        <v>16</v>
      </c>
      <c r="K16236" t="s">
        <v>17</v>
      </c>
      <c r="L16236" s="13">
        <v>11111111</v>
      </c>
      <c r="M16236" t="s">
        <v>15008</v>
      </c>
      <c r="S16236" t="s">
        <v>18</v>
      </c>
    </row>
    <row r="16237" spans="2:19" x14ac:dyDescent="0.25">
      <c r="B16237">
        <v>16332</v>
      </c>
      <c r="C16237" t="s">
        <v>14341</v>
      </c>
      <c r="D16237" t="s">
        <v>23</v>
      </c>
      <c r="H16237" t="s">
        <v>19</v>
      </c>
      <c r="I16237" t="s">
        <v>16828</v>
      </c>
      <c r="J16237" t="s">
        <v>16</v>
      </c>
      <c r="K16237" t="s">
        <v>17</v>
      </c>
      <c r="L16237" s="13">
        <v>11111111</v>
      </c>
      <c r="M16237" t="s">
        <v>15016</v>
      </c>
      <c r="S16237" t="s">
        <v>18</v>
      </c>
    </row>
    <row r="16238" spans="2:19" x14ac:dyDescent="0.25">
      <c r="B16238">
        <v>16333</v>
      </c>
      <c r="C16238" t="s">
        <v>14342</v>
      </c>
      <c r="D16238" t="s">
        <v>23</v>
      </c>
      <c r="H16238" t="s">
        <v>19</v>
      </c>
      <c r="I16238" t="s">
        <v>16828</v>
      </c>
      <c r="J16238" t="s">
        <v>16</v>
      </c>
      <c r="K16238" t="s">
        <v>17</v>
      </c>
      <c r="L16238" s="13">
        <v>11111111</v>
      </c>
      <c r="M16238" t="s">
        <v>15055</v>
      </c>
      <c r="S16238" t="s">
        <v>18</v>
      </c>
    </row>
    <row r="16239" spans="2:19" x14ac:dyDescent="0.25">
      <c r="B16239">
        <v>16334</v>
      </c>
      <c r="C16239" t="s">
        <v>14343</v>
      </c>
      <c r="D16239" t="s">
        <v>23</v>
      </c>
      <c r="H16239" t="s">
        <v>19</v>
      </c>
      <c r="I16239" t="s">
        <v>16828</v>
      </c>
      <c r="J16239" t="s">
        <v>16</v>
      </c>
      <c r="K16239" t="s">
        <v>17</v>
      </c>
      <c r="L16239" s="13">
        <v>11111111</v>
      </c>
      <c r="M16239" t="s">
        <v>16639</v>
      </c>
      <c r="S16239" t="s">
        <v>18</v>
      </c>
    </row>
    <row r="16240" spans="2:19" x14ac:dyDescent="0.25">
      <c r="B16240">
        <v>16335</v>
      </c>
      <c r="C16240" t="s">
        <v>14344</v>
      </c>
      <c r="D16240" t="s">
        <v>23</v>
      </c>
      <c r="H16240" t="s">
        <v>19</v>
      </c>
      <c r="I16240" t="s">
        <v>16828</v>
      </c>
      <c r="J16240" t="s">
        <v>16</v>
      </c>
      <c r="K16240" t="s">
        <v>17</v>
      </c>
      <c r="L16240" s="13">
        <v>11111111</v>
      </c>
      <c r="M16240" t="s">
        <v>16640</v>
      </c>
      <c r="S16240" t="s">
        <v>18</v>
      </c>
    </row>
    <row r="16241" spans="2:19" x14ac:dyDescent="0.25">
      <c r="B16241">
        <v>16336</v>
      </c>
      <c r="C16241" t="s">
        <v>14345</v>
      </c>
      <c r="D16241" t="s">
        <v>23</v>
      </c>
      <c r="H16241" t="s">
        <v>19</v>
      </c>
      <c r="I16241" t="s">
        <v>16828</v>
      </c>
      <c r="J16241" t="s">
        <v>16</v>
      </c>
      <c r="K16241" t="s">
        <v>17</v>
      </c>
      <c r="L16241" s="13">
        <v>11111111</v>
      </c>
      <c r="M16241" t="s">
        <v>16641</v>
      </c>
      <c r="S16241" t="s">
        <v>18</v>
      </c>
    </row>
    <row r="16242" spans="2:19" x14ac:dyDescent="0.25">
      <c r="B16242">
        <v>16337</v>
      </c>
      <c r="C16242" t="s">
        <v>14346</v>
      </c>
      <c r="D16242" t="s">
        <v>23</v>
      </c>
      <c r="H16242" t="s">
        <v>19</v>
      </c>
      <c r="I16242" t="s">
        <v>16828</v>
      </c>
      <c r="J16242" t="s">
        <v>16</v>
      </c>
      <c r="K16242" t="s">
        <v>17</v>
      </c>
      <c r="L16242" s="13">
        <v>11111111</v>
      </c>
      <c r="M16242" t="s">
        <v>16642</v>
      </c>
      <c r="S16242" t="s">
        <v>18</v>
      </c>
    </row>
    <row r="16243" spans="2:19" x14ac:dyDescent="0.25">
      <c r="B16243">
        <v>16338</v>
      </c>
      <c r="C16243" t="s">
        <v>14347</v>
      </c>
      <c r="D16243" t="s">
        <v>15005</v>
      </c>
      <c r="H16243" t="s">
        <v>19</v>
      </c>
      <c r="I16243" t="s">
        <v>16828</v>
      </c>
      <c r="J16243" t="s">
        <v>16</v>
      </c>
      <c r="K16243" t="s">
        <v>17</v>
      </c>
      <c r="L16243" s="13">
        <v>11111111</v>
      </c>
      <c r="M16243" t="s">
        <v>15140</v>
      </c>
      <c r="S16243" t="s">
        <v>18</v>
      </c>
    </row>
    <row r="16244" spans="2:19" x14ac:dyDescent="0.25">
      <c r="B16244">
        <v>16339</v>
      </c>
      <c r="C16244" t="s">
        <v>14348</v>
      </c>
      <c r="D16244" t="s">
        <v>15005</v>
      </c>
      <c r="H16244" t="s">
        <v>19</v>
      </c>
      <c r="I16244" t="s">
        <v>16828</v>
      </c>
      <c r="J16244" t="s">
        <v>16</v>
      </c>
      <c r="K16244" t="s">
        <v>17</v>
      </c>
      <c r="L16244" s="13">
        <v>11111111</v>
      </c>
      <c r="M16244" t="s">
        <v>15140</v>
      </c>
      <c r="S16244" t="s">
        <v>18</v>
      </c>
    </row>
    <row r="16245" spans="2:19" x14ac:dyDescent="0.25">
      <c r="B16245">
        <v>16340</v>
      </c>
      <c r="C16245" t="s">
        <v>14349</v>
      </c>
      <c r="D16245" t="s">
        <v>15005</v>
      </c>
      <c r="H16245" t="s">
        <v>19</v>
      </c>
      <c r="I16245" t="s">
        <v>16828</v>
      </c>
      <c r="J16245" t="s">
        <v>16</v>
      </c>
      <c r="K16245" t="s">
        <v>17</v>
      </c>
      <c r="L16245" s="13">
        <v>11111111</v>
      </c>
      <c r="M16245" t="s">
        <v>16502</v>
      </c>
      <c r="S16245" t="s">
        <v>18</v>
      </c>
    </row>
    <row r="16246" spans="2:19" x14ac:dyDescent="0.25">
      <c r="B16246">
        <v>16341</v>
      </c>
      <c r="C16246" t="s">
        <v>14350</v>
      </c>
      <c r="D16246" t="s">
        <v>15005</v>
      </c>
      <c r="H16246" t="s">
        <v>19</v>
      </c>
      <c r="I16246" t="s">
        <v>16828</v>
      </c>
      <c r="J16246" t="s">
        <v>16</v>
      </c>
      <c r="K16246" t="s">
        <v>17</v>
      </c>
      <c r="L16246" s="13">
        <v>11111111</v>
      </c>
      <c r="M16246" t="s">
        <v>16643</v>
      </c>
      <c r="S16246" t="s">
        <v>18</v>
      </c>
    </row>
    <row r="16247" spans="2:19" x14ac:dyDescent="0.25">
      <c r="B16247">
        <v>16342</v>
      </c>
      <c r="C16247" t="s">
        <v>14351</v>
      </c>
      <c r="D16247" t="s">
        <v>23</v>
      </c>
      <c r="H16247" t="s">
        <v>19</v>
      </c>
      <c r="I16247" t="s">
        <v>16828</v>
      </c>
      <c r="J16247" t="s">
        <v>16</v>
      </c>
      <c r="K16247" t="s">
        <v>17</v>
      </c>
      <c r="L16247" s="13">
        <v>11111111</v>
      </c>
      <c r="M16247" t="s">
        <v>16644</v>
      </c>
      <c r="S16247" t="s">
        <v>18</v>
      </c>
    </row>
    <row r="16248" spans="2:19" x14ac:dyDescent="0.25">
      <c r="B16248">
        <v>16343</v>
      </c>
      <c r="C16248" t="s">
        <v>14352</v>
      </c>
      <c r="D16248" t="s">
        <v>23</v>
      </c>
      <c r="H16248" t="s">
        <v>19</v>
      </c>
      <c r="I16248" t="s">
        <v>16828</v>
      </c>
      <c r="J16248" t="s">
        <v>16</v>
      </c>
      <c r="K16248" t="s">
        <v>17</v>
      </c>
      <c r="L16248" s="13">
        <v>11111111</v>
      </c>
      <c r="M16248" t="s">
        <v>16645</v>
      </c>
      <c r="S16248" t="s">
        <v>18</v>
      </c>
    </row>
    <row r="16249" spans="2:19" x14ac:dyDescent="0.25">
      <c r="B16249">
        <v>16344</v>
      </c>
      <c r="C16249" t="s">
        <v>14353</v>
      </c>
      <c r="D16249" t="s">
        <v>15005</v>
      </c>
      <c r="H16249" t="s">
        <v>19</v>
      </c>
      <c r="I16249" t="s">
        <v>16828</v>
      </c>
      <c r="J16249" t="s">
        <v>16</v>
      </c>
      <c r="K16249" t="s">
        <v>17</v>
      </c>
      <c r="L16249" s="13">
        <v>11111111</v>
      </c>
      <c r="M16249" t="s">
        <v>16646</v>
      </c>
      <c r="S16249" t="s">
        <v>18</v>
      </c>
    </row>
    <row r="16250" spans="2:19" x14ac:dyDescent="0.25">
      <c r="B16250">
        <v>16345</v>
      </c>
      <c r="C16250" t="s">
        <v>14354</v>
      </c>
      <c r="D16250" t="s">
        <v>23</v>
      </c>
      <c r="H16250" t="s">
        <v>19</v>
      </c>
      <c r="I16250" t="s">
        <v>16828</v>
      </c>
      <c r="J16250" t="s">
        <v>16</v>
      </c>
      <c r="K16250" t="s">
        <v>17</v>
      </c>
      <c r="L16250" s="13">
        <v>11111111</v>
      </c>
      <c r="M16250" t="s">
        <v>16647</v>
      </c>
      <c r="S16250" t="s">
        <v>18</v>
      </c>
    </row>
    <row r="16251" spans="2:19" x14ac:dyDescent="0.25">
      <c r="B16251">
        <v>16346</v>
      </c>
      <c r="C16251" t="s">
        <v>14355</v>
      </c>
      <c r="D16251" t="s">
        <v>23</v>
      </c>
      <c r="H16251" t="s">
        <v>19</v>
      </c>
      <c r="I16251" t="s">
        <v>16828</v>
      </c>
      <c r="J16251" t="s">
        <v>16</v>
      </c>
      <c r="K16251" t="s">
        <v>17</v>
      </c>
      <c r="L16251" s="13">
        <v>11111111</v>
      </c>
      <c r="M16251" t="s">
        <v>15055</v>
      </c>
      <c r="S16251" t="s">
        <v>18</v>
      </c>
    </row>
    <row r="16252" spans="2:19" x14ac:dyDescent="0.25">
      <c r="B16252">
        <v>16347</v>
      </c>
      <c r="C16252" t="s">
        <v>14356</v>
      </c>
      <c r="D16252" t="s">
        <v>23</v>
      </c>
      <c r="H16252" t="s">
        <v>19</v>
      </c>
      <c r="I16252" t="s">
        <v>16828</v>
      </c>
      <c r="J16252" t="s">
        <v>16</v>
      </c>
      <c r="K16252" t="s">
        <v>17</v>
      </c>
      <c r="L16252" s="13">
        <v>11111111</v>
      </c>
      <c r="M16252" t="s">
        <v>16648</v>
      </c>
      <c r="S16252" t="s">
        <v>18</v>
      </c>
    </row>
    <row r="16253" spans="2:19" x14ac:dyDescent="0.25">
      <c r="B16253">
        <v>162384</v>
      </c>
      <c r="C16253" t="s">
        <v>14357</v>
      </c>
      <c r="D16253" t="s">
        <v>23</v>
      </c>
      <c r="H16253" t="s">
        <v>19</v>
      </c>
      <c r="I16253" t="s">
        <v>16828</v>
      </c>
      <c r="J16253" t="s">
        <v>16</v>
      </c>
      <c r="K16253" t="s">
        <v>17</v>
      </c>
      <c r="L16253" s="13">
        <v>11111111</v>
      </c>
      <c r="M16253" t="s">
        <v>15020</v>
      </c>
      <c r="S16253" t="s">
        <v>18</v>
      </c>
    </row>
    <row r="16254" spans="2:19" x14ac:dyDescent="0.25">
      <c r="B16254">
        <v>162385</v>
      </c>
      <c r="C16254" t="s">
        <v>14358</v>
      </c>
      <c r="D16254" t="s">
        <v>23</v>
      </c>
      <c r="H16254" t="s">
        <v>19</v>
      </c>
      <c r="I16254" t="s">
        <v>16828</v>
      </c>
      <c r="J16254" t="s">
        <v>16</v>
      </c>
      <c r="K16254" t="s">
        <v>17</v>
      </c>
      <c r="L16254" s="13">
        <v>11111111</v>
      </c>
      <c r="M16254" t="s">
        <v>15031</v>
      </c>
      <c r="S16254" t="s">
        <v>18</v>
      </c>
    </row>
    <row r="16255" spans="2:19" x14ac:dyDescent="0.25">
      <c r="B16255">
        <v>162386</v>
      </c>
      <c r="C16255" t="s">
        <v>14359</v>
      </c>
      <c r="D16255" t="s">
        <v>15005</v>
      </c>
      <c r="H16255" t="s">
        <v>19</v>
      </c>
      <c r="I16255" t="s">
        <v>16828</v>
      </c>
      <c r="J16255" t="s">
        <v>16</v>
      </c>
      <c r="K16255" t="s">
        <v>17</v>
      </c>
      <c r="L16255" s="13">
        <v>11111111</v>
      </c>
      <c r="M16255" t="s">
        <v>15056</v>
      </c>
      <c r="S16255" t="s">
        <v>18</v>
      </c>
    </row>
    <row r="16256" spans="2:19" x14ac:dyDescent="0.25">
      <c r="B16256">
        <v>162387</v>
      </c>
      <c r="C16256" t="s">
        <v>14360</v>
      </c>
      <c r="D16256" t="s">
        <v>15005</v>
      </c>
      <c r="H16256" t="s">
        <v>19</v>
      </c>
      <c r="I16256" t="s">
        <v>16828</v>
      </c>
      <c r="J16256" t="s">
        <v>16</v>
      </c>
      <c r="K16256" t="s">
        <v>17</v>
      </c>
      <c r="L16256" s="13">
        <v>11111111</v>
      </c>
      <c r="M16256" t="s">
        <v>15066</v>
      </c>
      <c r="S16256" t="s">
        <v>18</v>
      </c>
    </row>
    <row r="16257" spans="2:19" x14ac:dyDescent="0.25">
      <c r="B16257">
        <v>162388</v>
      </c>
      <c r="C16257" t="s">
        <v>9299</v>
      </c>
      <c r="D16257" t="s">
        <v>23</v>
      </c>
      <c r="H16257" t="s">
        <v>19</v>
      </c>
      <c r="I16257" t="s">
        <v>16828</v>
      </c>
      <c r="J16257" t="s">
        <v>16</v>
      </c>
      <c r="K16257" t="s">
        <v>17</v>
      </c>
      <c r="L16257" s="13">
        <v>11111111</v>
      </c>
      <c r="M16257" t="s">
        <v>16649</v>
      </c>
      <c r="S16257" t="s">
        <v>18</v>
      </c>
    </row>
    <row r="16258" spans="2:19" x14ac:dyDescent="0.25">
      <c r="B16258">
        <v>162389</v>
      </c>
      <c r="C16258" t="s">
        <v>14361</v>
      </c>
      <c r="D16258" t="s">
        <v>15005</v>
      </c>
      <c r="H16258" t="s">
        <v>19</v>
      </c>
      <c r="I16258" t="s">
        <v>16828</v>
      </c>
      <c r="J16258" t="s">
        <v>16</v>
      </c>
      <c r="K16258" t="s">
        <v>17</v>
      </c>
      <c r="L16258" s="13">
        <v>11111111</v>
      </c>
      <c r="M16258" t="s">
        <v>15034</v>
      </c>
      <c r="S16258" t="s">
        <v>18</v>
      </c>
    </row>
    <row r="16259" spans="2:19" x14ac:dyDescent="0.25">
      <c r="B16259">
        <v>162390</v>
      </c>
      <c r="C16259" t="s">
        <v>14362</v>
      </c>
      <c r="D16259" t="s">
        <v>23</v>
      </c>
      <c r="H16259" t="s">
        <v>19</v>
      </c>
      <c r="I16259" t="s">
        <v>16828</v>
      </c>
      <c r="J16259" t="s">
        <v>16</v>
      </c>
      <c r="K16259" t="s">
        <v>17</v>
      </c>
      <c r="L16259" s="13">
        <v>11111111</v>
      </c>
      <c r="M16259" t="s">
        <v>15149</v>
      </c>
      <c r="S16259" t="s">
        <v>18</v>
      </c>
    </row>
    <row r="16260" spans="2:19" x14ac:dyDescent="0.25">
      <c r="B16260">
        <v>162391</v>
      </c>
      <c r="C16260" t="s">
        <v>14363</v>
      </c>
      <c r="D16260" t="s">
        <v>15005</v>
      </c>
      <c r="H16260" t="s">
        <v>19</v>
      </c>
      <c r="I16260" t="s">
        <v>16828</v>
      </c>
      <c r="J16260" t="s">
        <v>16</v>
      </c>
      <c r="K16260" t="s">
        <v>17</v>
      </c>
      <c r="L16260" s="13">
        <v>11111111</v>
      </c>
      <c r="M16260" t="s">
        <v>16650</v>
      </c>
      <c r="S16260" t="s">
        <v>18</v>
      </c>
    </row>
    <row r="16261" spans="2:19" x14ac:dyDescent="0.25">
      <c r="B16261">
        <v>162392</v>
      </c>
      <c r="C16261" t="s">
        <v>14364</v>
      </c>
      <c r="D16261" t="s">
        <v>23</v>
      </c>
      <c r="H16261" t="s">
        <v>19</v>
      </c>
      <c r="I16261" t="s">
        <v>16828</v>
      </c>
      <c r="J16261" t="s">
        <v>16</v>
      </c>
      <c r="K16261" t="s">
        <v>17</v>
      </c>
      <c r="L16261" s="13">
        <v>11111111</v>
      </c>
      <c r="M16261" t="s">
        <v>15020</v>
      </c>
      <c r="S16261" t="s">
        <v>18</v>
      </c>
    </row>
    <row r="16262" spans="2:19" x14ac:dyDescent="0.25">
      <c r="B16262">
        <v>162393</v>
      </c>
      <c r="C16262" t="s">
        <v>14365</v>
      </c>
      <c r="D16262" t="s">
        <v>23</v>
      </c>
      <c r="H16262" t="s">
        <v>19</v>
      </c>
      <c r="I16262" t="s">
        <v>16828</v>
      </c>
      <c r="J16262" t="s">
        <v>16</v>
      </c>
      <c r="K16262" t="s">
        <v>17</v>
      </c>
      <c r="L16262" s="13">
        <v>11111111</v>
      </c>
      <c r="M16262" t="s">
        <v>15031</v>
      </c>
      <c r="S16262" t="s">
        <v>18</v>
      </c>
    </row>
    <row r="16263" spans="2:19" x14ac:dyDescent="0.25">
      <c r="B16263">
        <v>162394</v>
      </c>
      <c r="C16263" t="s">
        <v>14366</v>
      </c>
      <c r="D16263" t="s">
        <v>15005</v>
      </c>
      <c r="H16263" t="s">
        <v>19</v>
      </c>
      <c r="I16263" t="s">
        <v>16828</v>
      </c>
      <c r="J16263" t="s">
        <v>16</v>
      </c>
      <c r="K16263" t="s">
        <v>17</v>
      </c>
      <c r="L16263" s="13">
        <v>11111111</v>
      </c>
      <c r="M16263" t="s">
        <v>15056</v>
      </c>
      <c r="S16263" t="s">
        <v>18</v>
      </c>
    </row>
    <row r="16264" spans="2:19" x14ac:dyDescent="0.25">
      <c r="B16264">
        <v>162395</v>
      </c>
      <c r="C16264" t="s">
        <v>14366</v>
      </c>
      <c r="D16264" t="s">
        <v>15005</v>
      </c>
      <c r="H16264" t="s">
        <v>19</v>
      </c>
      <c r="I16264" t="s">
        <v>16828</v>
      </c>
      <c r="J16264" t="s">
        <v>16</v>
      </c>
      <c r="K16264" t="s">
        <v>17</v>
      </c>
      <c r="L16264" s="13">
        <v>11111111</v>
      </c>
      <c r="M16264" t="s">
        <v>15056</v>
      </c>
      <c r="S16264" t="s">
        <v>18</v>
      </c>
    </row>
    <row r="16265" spans="2:19" x14ac:dyDescent="0.25">
      <c r="B16265">
        <v>162396</v>
      </c>
      <c r="C16265" t="s">
        <v>14367</v>
      </c>
      <c r="D16265" t="s">
        <v>23</v>
      </c>
      <c r="H16265" t="s">
        <v>19</v>
      </c>
      <c r="I16265" t="s">
        <v>16828</v>
      </c>
      <c r="J16265" t="s">
        <v>16</v>
      </c>
      <c r="K16265" t="s">
        <v>17</v>
      </c>
      <c r="L16265" s="13">
        <v>11111111</v>
      </c>
      <c r="M16265" t="s">
        <v>15008</v>
      </c>
      <c r="S16265" t="s">
        <v>18</v>
      </c>
    </row>
    <row r="16266" spans="2:19" x14ac:dyDescent="0.25">
      <c r="B16266">
        <v>162397</v>
      </c>
      <c r="C16266" t="s">
        <v>14368</v>
      </c>
      <c r="D16266" t="s">
        <v>23</v>
      </c>
      <c r="H16266" t="s">
        <v>19</v>
      </c>
      <c r="I16266" t="s">
        <v>16828</v>
      </c>
      <c r="J16266" t="s">
        <v>16</v>
      </c>
      <c r="K16266" t="s">
        <v>17</v>
      </c>
      <c r="L16266" s="13">
        <v>11111111</v>
      </c>
      <c r="M16266" t="s">
        <v>16551</v>
      </c>
      <c r="S16266" t="s">
        <v>18</v>
      </c>
    </row>
    <row r="16267" spans="2:19" x14ac:dyDescent="0.25">
      <c r="B16267">
        <v>162398</v>
      </c>
      <c r="C16267" t="s">
        <v>14369</v>
      </c>
      <c r="D16267" t="s">
        <v>15005</v>
      </c>
      <c r="H16267" t="s">
        <v>19</v>
      </c>
      <c r="I16267" t="s">
        <v>16828</v>
      </c>
      <c r="J16267" t="s">
        <v>16</v>
      </c>
      <c r="K16267" t="s">
        <v>17</v>
      </c>
      <c r="L16267" s="13">
        <v>11111111</v>
      </c>
      <c r="M16267" t="s">
        <v>16551</v>
      </c>
      <c r="S16267" t="s">
        <v>18</v>
      </c>
    </row>
    <row r="16268" spans="2:19" x14ac:dyDescent="0.25">
      <c r="B16268">
        <v>162399</v>
      </c>
      <c r="C16268" t="s">
        <v>14370</v>
      </c>
      <c r="D16268" t="s">
        <v>15005</v>
      </c>
      <c r="H16268" t="s">
        <v>19</v>
      </c>
      <c r="I16268" t="s">
        <v>16828</v>
      </c>
      <c r="J16268" t="s">
        <v>16</v>
      </c>
      <c r="K16268" t="s">
        <v>17</v>
      </c>
      <c r="L16268" s="13">
        <v>11111111</v>
      </c>
      <c r="M16268" t="s">
        <v>15033</v>
      </c>
      <c r="S16268" t="s">
        <v>18</v>
      </c>
    </row>
    <row r="16269" spans="2:19" x14ac:dyDescent="0.25">
      <c r="B16269">
        <v>162400</v>
      </c>
      <c r="C16269" t="s">
        <v>14371</v>
      </c>
      <c r="D16269" t="s">
        <v>23</v>
      </c>
      <c r="H16269" t="s">
        <v>19</v>
      </c>
      <c r="I16269" t="s">
        <v>16828</v>
      </c>
      <c r="J16269" t="s">
        <v>16</v>
      </c>
      <c r="K16269" t="s">
        <v>17</v>
      </c>
      <c r="L16269" s="13">
        <v>11111111</v>
      </c>
      <c r="M16269" t="s">
        <v>16651</v>
      </c>
      <c r="S16269" t="s">
        <v>18</v>
      </c>
    </row>
    <row r="16270" spans="2:19" x14ac:dyDescent="0.25">
      <c r="B16270">
        <v>162401</v>
      </c>
      <c r="C16270" t="s">
        <v>14372</v>
      </c>
      <c r="D16270" t="s">
        <v>15005</v>
      </c>
      <c r="H16270" t="s">
        <v>19</v>
      </c>
      <c r="I16270" t="s">
        <v>16828</v>
      </c>
      <c r="J16270" t="s">
        <v>16</v>
      </c>
      <c r="K16270" t="s">
        <v>17</v>
      </c>
      <c r="L16270" s="13">
        <v>11111111</v>
      </c>
      <c r="M16270" t="s">
        <v>15056</v>
      </c>
      <c r="S16270" t="s">
        <v>18</v>
      </c>
    </row>
    <row r="16271" spans="2:19" x14ac:dyDescent="0.25">
      <c r="B16271">
        <v>162402</v>
      </c>
      <c r="C16271" t="s">
        <v>14373</v>
      </c>
      <c r="D16271" t="s">
        <v>15005</v>
      </c>
      <c r="H16271" t="s">
        <v>19</v>
      </c>
      <c r="I16271" t="s">
        <v>16828</v>
      </c>
      <c r="J16271" t="s">
        <v>16</v>
      </c>
      <c r="K16271" t="s">
        <v>17</v>
      </c>
      <c r="L16271" s="13">
        <v>11111111</v>
      </c>
      <c r="M16271" t="s">
        <v>16541</v>
      </c>
      <c r="S16271" t="s">
        <v>18</v>
      </c>
    </row>
    <row r="16272" spans="2:19" x14ac:dyDescent="0.25">
      <c r="B16272">
        <v>162403</v>
      </c>
      <c r="C16272" t="s">
        <v>14374</v>
      </c>
      <c r="D16272" t="s">
        <v>15005</v>
      </c>
      <c r="H16272" t="s">
        <v>19</v>
      </c>
      <c r="I16272" t="s">
        <v>16828</v>
      </c>
      <c r="J16272" t="s">
        <v>16</v>
      </c>
      <c r="K16272" t="s">
        <v>17</v>
      </c>
      <c r="L16272" s="13">
        <v>11111111</v>
      </c>
      <c r="M16272" t="s">
        <v>15011</v>
      </c>
      <c r="S16272" t="s">
        <v>18</v>
      </c>
    </row>
    <row r="16273" spans="2:19" x14ac:dyDescent="0.25">
      <c r="B16273">
        <v>162404</v>
      </c>
      <c r="C16273" t="s">
        <v>14375</v>
      </c>
      <c r="D16273" t="s">
        <v>23</v>
      </c>
      <c r="H16273" t="s">
        <v>19</v>
      </c>
      <c r="I16273" t="s">
        <v>16828</v>
      </c>
      <c r="J16273" t="s">
        <v>16</v>
      </c>
      <c r="K16273" t="s">
        <v>17</v>
      </c>
      <c r="L16273" s="13">
        <v>11111111</v>
      </c>
      <c r="M16273" t="s">
        <v>16652</v>
      </c>
      <c r="S16273" t="s">
        <v>18</v>
      </c>
    </row>
    <row r="16274" spans="2:19" x14ac:dyDescent="0.25">
      <c r="B16274">
        <v>162405</v>
      </c>
      <c r="C16274" t="s">
        <v>14376</v>
      </c>
      <c r="D16274" t="s">
        <v>23</v>
      </c>
      <c r="H16274" t="s">
        <v>19</v>
      </c>
      <c r="I16274" t="s">
        <v>16828</v>
      </c>
      <c r="J16274" t="s">
        <v>16</v>
      </c>
      <c r="K16274" t="s">
        <v>17</v>
      </c>
      <c r="L16274" s="13">
        <v>11111111</v>
      </c>
      <c r="M16274" t="s">
        <v>15008</v>
      </c>
      <c r="S16274" t="s">
        <v>18</v>
      </c>
    </row>
    <row r="16275" spans="2:19" x14ac:dyDescent="0.25">
      <c r="B16275">
        <v>162406</v>
      </c>
      <c r="C16275" t="s">
        <v>14377</v>
      </c>
      <c r="D16275" t="s">
        <v>23</v>
      </c>
      <c r="H16275" t="s">
        <v>19</v>
      </c>
      <c r="I16275" t="s">
        <v>16828</v>
      </c>
      <c r="J16275" t="s">
        <v>16</v>
      </c>
      <c r="K16275" t="s">
        <v>17</v>
      </c>
      <c r="L16275" s="13">
        <v>11111111</v>
      </c>
      <c r="M16275" t="s">
        <v>16551</v>
      </c>
      <c r="S16275" t="s">
        <v>18</v>
      </c>
    </row>
    <row r="16276" spans="2:19" x14ac:dyDescent="0.25">
      <c r="B16276">
        <v>162407</v>
      </c>
      <c r="C16276" t="s">
        <v>14378</v>
      </c>
      <c r="D16276" t="s">
        <v>23</v>
      </c>
      <c r="H16276" t="s">
        <v>19</v>
      </c>
      <c r="I16276" t="s">
        <v>16828</v>
      </c>
      <c r="J16276" t="s">
        <v>16</v>
      </c>
      <c r="K16276" t="s">
        <v>17</v>
      </c>
      <c r="L16276" s="13">
        <v>11111111</v>
      </c>
      <c r="M16276" t="s">
        <v>16529</v>
      </c>
      <c r="S16276" t="s">
        <v>18</v>
      </c>
    </row>
    <row r="16277" spans="2:19" x14ac:dyDescent="0.25">
      <c r="B16277">
        <v>162408</v>
      </c>
      <c r="C16277" t="s">
        <v>14379</v>
      </c>
      <c r="D16277" t="s">
        <v>23</v>
      </c>
      <c r="H16277" t="s">
        <v>19</v>
      </c>
      <c r="I16277" t="s">
        <v>16828</v>
      </c>
      <c r="J16277" t="s">
        <v>16</v>
      </c>
      <c r="K16277" t="s">
        <v>17</v>
      </c>
      <c r="L16277" s="13">
        <v>11111111</v>
      </c>
      <c r="M16277" t="s">
        <v>16550</v>
      </c>
      <c r="S16277" t="s">
        <v>18</v>
      </c>
    </row>
    <row r="16278" spans="2:19" x14ac:dyDescent="0.25">
      <c r="B16278">
        <v>162409</v>
      </c>
      <c r="C16278" t="s">
        <v>14380</v>
      </c>
      <c r="D16278" t="s">
        <v>23</v>
      </c>
      <c r="H16278" t="s">
        <v>19</v>
      </c>
      <c r="I16278" t="s">
        <v>16828</v>
      </c>
      <c r="J16278" t="s">
        <v>16</v>
      </c>
      <c r="K16278" t="s">
        <v>17</v>
      </c>
      <c r="L16278" s="13">
        <v>11111111</v>
      </c>
      <c r="M16278" t="s">
        <v>16653</v>
      </c>
      <c r="S16278" t="s">
        <v>18</v>
      </c>
    </row>
    <row r="16279" spans="2:19" x14ac:dyDescent="0.25">
      <c r="B16279">
        <v>162410</v>
      </c>
      <c r="C16279" t="s">
        <v>14381</v>
      </c>
      <c r="D16279" t="s">
        <v>23</v>
      </c>
      <c r="H16279" t="s">
        <v>19</v>
      </c>
      <c r="I16279" t="s">
        <v>16828</v>
      </c>
      <c r="J16279" t="s">
        <v>16</v>
      </c>
      <c r="K16279" t="s">
        <v>17</v>
      </c>
      <c r="L16279" s="13">
        <v>11111111</v>
      </c>
      <c r="M16279" t="s">
        <v>15008</v>
      </c>
      <c r="S16279" t="s">
        <v>18</v>
      </c>
    </row>
    <row r="16280" spans="2:19" x14ac:dyDescent="0.25">
      <c r="B16280">
        <v>162411</v>
      </c>
      <c r="C16280" t="s">
        <v>14382</v>
      </c>
      <c r="D16280" t="s">
        <v>15005</v>
      </c>
      <c r="H16280" t="s">
        <v>19</v>
      </c>
      <c r="I16280" t="s">
        <v>16828</v>
      </c>
      <c r="J16280" t="s">
        <v>16</v>
      </c>
      <c r="K16280" t="s">
        <v>17</v>
      </c>
      <c r="L16280" s="13">
        <v>11111111</v>
      </c>
      <c r="M16280" t="s">
        <v>15008</v>
      </c>
      <c r="S16280" t="s">
        <v>18</v>
      </c>
    </row>
    <row r="16281" spans="2:19" x14ac:dyDescent="0.25">
      <c r="B16281">
        <v>162412</v>
      </c>
      <c r="C16281" t="s">
        <v>14383</v>
      </c>
      <c r="D16281" t="s">
        <v>23</v>
      </c>
      <c r="H16281" t="s">
        <v>19</v>
      </c>
      <c r="I16281" t="s">
        <v>16828</v>
      </c>
      <c r="J16281" t="s">
        <v>16</v>
      </c>
      <c r="K16281" t="s">
        <v>17</v>
      </c>
      <c r="L16281" s="13">
        <v>11111111</v>
      </c>
      <c r="M16281" t="s">
        <v>15008</v>
      </c>
      <c r="S16281" t="s">
        <v>18</v>
      </c>
    </row>
    <row r="16282" spans="2:19" x14ac:dyDescent="0.25">
      <c r="B16282">
        <v>162413</v>
      </c>
      <c r="C16282" t="s">
        <v>14384</v>
      </c>
      <c r="D16282" t="s">
        <v>23</v>
      </c>
      <c r="H16282" t="s">
        <v>19</v>
      </c>
      <c r="I16282" t="s">
        <v>16828</v>
      </c>
      <c r="J16282" t="s">
        <v>16</v>
      </c>
      <c r="K16282" t="s">
        <v>17</v>
      </c>
      <c r="L16282" s="13">
        <v>11111111</v>
      </c>
      <c r="M16282" t="s">
        <v>15008</v>
      </c>
      <c r="S16282" t="s">
        <v>18</v>
      </c>
    </row>
    <row r="16283" spans="2:19" x14ac:dyDescent="0.25">
      <c r="B16283">
        <v>162414</v>
      </c>
      <c r="C16283" t="s">
        <v>14385</v>
      </c>
      <c r="D16283" t="s">
        <v>15005</v>
      </c>
      <c r="H16283" t="s">
        <v>19</v>
      </c>
      <c r="I16283" t="s">
        <v>16828</v>
      </c>
      <c r="J16283" t="s">
        <v>16</v>
      </c>
      <c r="K16283" t="s">
        <v>17</v>
      </c>
      <c r="L16283" s="13">
        <v>11111111</v>
      </c>
      <c r="M16283" t="s">
        <v>16550</v>
      </c>
      <c r="S16283" t="s">
        <v>18</v>
      </c>
    </row>
    <row r="16284" spans="2:19" x14ac:dyDescent="0.25">
      <c r="B16284">
        <v>162415</v>
      </c>
      <c r="C16284" t="s">
        <v>14386</v>
      </c>
      <c r="D16284" t="s">
        <v>15005</v>
      </c>
      <c r="H16284" t="s">
        <v>19</v>
      </c>
      <c r="I16284" t="s">
        <v>16828</v>
      </c>
      <c r="J16284" t="s">
        <v>16</v>
      </c>
      <c r="K16284" t="s">
        <v>17</v>
      </c>
      <c r="L16284" s="13">
        <v>11111111</v>
      </c>
      <c r="M16284" t="s">
        <v>16541</v>
      </c>
      <c r="S16284" t="s">
        <v>18</v>
      </c>
    </row>
    <row r="16285" spans="2:19" x14ac:dyDescent="0.25">
      <c r="B16285">
        <v>162416</v>
      </c>
      <c r="C16285" t="s">
        <v>14387</v>
      </c>
      <c r="D16285" t="s">
        <v>15005</v>
      </c>
      <c r="H16285" t="s">
        <v>19</v>
      </c>
      <c r="I16285" t="s">
        <v>16828</v>
      </c>
      <c r="J16285" t="s">
        <v>16</v>
      </c>
      <c r="K16285" t="s">
        <v>17</v>
      </c>
      <c r="L16285" s="13">
        <v>11111111</v>
      </c>
      <c r="M16285" t="s">
        <v>15095</v>
      </c>
      <c r="S16285" t="s">
        <v>18</v>
      </c>
    </row>
    <row r="16286" spans="2:19" x14ac:dyDescent="0.25">
      <c r="B16286">
        <v>162417</v>
      </c>
      <c r="C16286" t="s">
        <v>14388</v>
      </c>
      <c r="D16286" t="s">
        <v>23</v>
      </c>
      <c r="H16286" t="s">
        <v>19</v>
      </c>
      <c r="I16286" t="s">
        <v>16828</v>
      </c>
      <c r="J16286" t="s">
        <v>16</v>
      </c>
      <c r="K16286" t="s">
        <v>17</v>
      </c>
      <c r="L16286" s="13">
        <v>11111111</v>
      </c>
      <c r="M16286" t="s">
        <v>16529</v>
      </c>
      <c r="S16286" t="s">
        <v>18</v>
      </c>
    </row>
    <row r="16287" spans="2:19" x14ac:dyDescent="0.25">
      <c r="B16287">
        <v>162418</v>
      </c>
      <c r="C16287" t="s">
        <v>14389</v>
      </c>
      <c r="D16287" t="s">
        <v>23</v>
      </c>
      <c r="H16287" t="s">
        <v>19</v>
      </c>
      <c r="I16287" t="s">
        <v>16828</v>
      </c>
      <c r="J16287" t="s">
        <v>16</v>
      </c>
      <c r="K16287" t="s">
        <v>17</v>
      </c>
      <c r="L16287" s="13">
        <v>11111111</v>
      </c>
      <c r="M16287" t="s">
        <v>16584</v>
      </c>
      <c r="S16287" t="s">
        <v>18</v>
      </c>
    </row>
    <row r="16288" spans="2:19" x14ac:dyDescent="0.25">
      <c r="B16288">
        <v>162419</v>
      </c>
      <c r="C16288" t="s">
        <v>14390</v>
      </c>
      <c r="D16288" t="s">
        <v>15005</v>
      </c>
      <c r="H16288" t="s">
        <v>19</v>
      </c>
      <c r="I16288" t="s">
        <v>16828</v>
      </c>
      <c r="J16288" t="s">
        <v>16</v>
      </c>
      <c r="K16288" t="s">
        <v>17</v>
      </c>
      <c r="L16288" s="13">
        <v>11111111</v>
      </c>
      <c r="M16288" t="s">
        <v>15008</v>
      </c>
      <c r="S16288" t="s">
        <v>18</v>
      </c>
    </row>
    <row r="16289" spans="2:19" x14ac:dyDescent="0.25">
      <c r="B16289">
        <v>162420</v>
      </c>
      <c r="C16289" t="s">
        <v>14391</v>
      </c>
      <c r="D16289" t="s">
        <v>23</v>
      </c>
      <c r="H16289" t="s">
        <v>19</v>
      </c>
      <c r="I16289" t="s">
        <v>16828</v>
      </c>
      <c r="J16289" t="s">
        <v>16</v>
      </c>
      <c r="K16289" t="s">
        <v>17</v>
      </c>
      <c r="L16289" s="13">
        <v>11111111</v>
      </c>
      <c r="M16289" t="s">
        <v>16463</v>
      </c>
      <c r="S16289" t="s">
        <v>18</v>
      </c>
    </row>
    <row r="16290" spans="2:19" x14ac:dyDescent="0.25">
      <c r="B16290">
        <v>162421</v>
      </c>
      <c r="C16290" t="s">
        <v>14392</v>
      </c>
      <c r="D16290" t="s">
        <v>15005</v>
      </c>
      <c r="H16290" t="s">
        <v>19</v>
      </c>
      <c r="I16290" t="s">
        <v>16828</v>
      </c>
      <c r="J16290" t="s">
        <v>16</v>
      </c>
      <c r="K16290" t="s">
        <v>17</v>
      </c>
      <c r="L16290" s="13">
        <v>11111111</v>
      </c>
      <c r="M16290" t="s">
        <v>16584</v>
      </c>
      <c r="S16290" t="s">
        <v>18</v>
      </c>
    </row>
    <row r="16291" spans="2:19" x14ac:dyDescent="0.25">
      <c r="B16291">
        <v>162422</v>
      </c>
      <c r="C16291" t="s">
        <v>14393</v>
      </c>
      <c r="D16291" t="s">
        <v>15005</v>
      </c>
      <c r="H16291" t="s">
        <v>19</v>
      </c>
      <c r="I16291" t="s">
        <v>16828</v>
      </c>
      <c r="J16291" t="s">
        <v>16</v>
      </c>
      <c r="K16291" t="s">
        <v>17</v>
      </c>
      <c r="L16291" s="13">
        <v>11111111</v>
      </c>
      <c r="M16291" t="s">
        <v>16584</v>
      </c>
      <c r="S16291" t="s">
        <v>18</v>
      </c>
    </row>
    <row r="16292" spans="2:19" x14ac:dyDescent="0.25">
      <c r="B16292">
        <v>162423</v>
      </c>
      <c r="C16292" t="s">
        <v>14394</v>
      </c>
      <c r="D16292" t="s">
        <v>23</v>
      </c>
      <c r="H16292" t="s">
        <v>19</v>
      </c>
      <c r="I16292" t="s">
        <v>16828</v>
      </c>
      <c r="J16292" t="s">
        <v>16</v>
      </c>
      <c r="K16292" t="s">
        <v>17</v>
      </c>
      <c r="L16292" s="13">
        <v>11111111</v>
      </c>
      <c r="M16292" t="s">
        <v>15036</v>
      </c>
      <c r="S16292" t="s">
        <v>18</v>
      </c>
    </row>
    <row r="16293" spans="2:19" x14ac:dyDescent="0.25">
      <c r="B16293">
        <v>162424</v>
      </c>
      <c r="C16293" t="s">
        <v>14395</v>
      </c>
      <c r="D16293" t="s">
        <v>23</v>
      </c>
      <c r="H16293" t="s">
        <v>19</v>
      </c>
      <c r="I16293" t="s">
        <v>16828</v>
      </c>
      <c r="J16293" t="s">
        <v>16</v>
      </c>
      <c r="K16293" t="s">
        <v>17</v>
      </c>
      <c r="L16293" s="13">
        <v>11111111</v>
      </c>
      <c r="M16293" t="s">
        <v>16529</v>
      </c>
      <c r="S16293" t="s">
        <v>18</v>
      </c>
    </row>
    <row r="16294" spans="2:19" x14ac:dyDescent="0.25">
      <c r="B16294">
        <v>162425</v>
      </c>
      <c r="C16294" t="s">
        <v>14396</v>
      </c>
      <c r="D16294" t="s">
        <v>23</v>
      </c>
      <c r="H16294" t="s">
        <v>19</v>
      </c>
      <c r="I16294" t="s">
        <v>16828</v>
      </c>
      <c r="J16294" t="s">
        <v>16</v>
      </c>
      <c r="K16294" t="s">
        <v>17</v>
      </c>
      <c r="L16294" s="13">
        <v>11111111</v>
      </c>
      <c r="M16294" t="s">
        <v>16654</v>
      </c>
      <c r="S16294" t="s">
        <v>18</v>
      </c>
    </row>
    <row r="16295" spans="2:19" x14ac:dyDescent="0.25">
      <c r="B16295">
        <v>162426</v>
      </c>
      <c r="C16295" t="s">
        <v>14397</v>
      </c>
      <c r="D16295" t="s">
        <v>15005</v>
      </c>
      <c r="H16295" t="s">
        <v>19</v>
      </c>
      <c r="I16295" t="s">
        <v>16828</v>
      </c>
      <c r="J16295" t="s">
        <v>16</v>
      </c>
      <c r="K16295" t="s">
        <v>17</v>
      </c>
      <c r="L16295" s="13">
        <v>11111111</v>
      </c>
      <c r="M16295" t="s">
        <v>16541</v>
      </c>
      <c r="S16295" t="s">
        <v>18</v>
      </c>
    </row>
    <row r="16296" spans="2:19" x14ac:dyDescent="0.25">
      <c r="B16296">
        <v>162427</v>
      </c>
      <c r="C16296" t="s">
        <v>14398</v>
      </c>
      <c r="D16296" t="s">
        <v>15005</v>
      </c>
      <c r="H16296" t="s">
        <v>19</v>
      </c>
      <c r="I16296" t="s">
        <v>16828</v>
      </c>
      <c r="J16296" t="s">
        <v>16</v>
      </c>
      <c r="K16296" t="s">
        <v>17</v>
      </c>
      <c r="L16296" s="13">
        <v>11111111</v>
      </c>
      <c r="M16296" t="s">
        <v>16584</v>
      </c>
      <c r="S16296" t="s">
        <v>18</v>
      </c>
    </row>
    <row r="16297" spans="2:19" x14ac:dyDescent="0.25">
      <c r="B16297">
        <v>162428</v>
      </c>
      <c r="C16297" t="s">
        <v>13947</v>
      </c>
      <c r="D16297" t="s">
        <v>23</v>
      </c>
      <c r="H16297" t="s">
        <v>19</v>
      </c>
      <c r="I16297" t="s">
        <v>16828</v>
      </c>
      <c r="J16297" t="s">
        <v>16</v>
      </c>
      <c r="K16297" t="s">
        <v>17</v>
      </c>
      <c r="L16297" s="13">
        <v>11111111</v>
      </c>
      <c r="M16297" t="s">
        <v>16551</v>
      </c>
      <c r="S16297" t="s">
        <v>18</v>
      </c>
    </row>
    <row r="16298" spans="2:19" x14ac:dyDescent="0.25">
      <c r="B16298">
        <v>162429</v>
      </c>
      <c r="C16298" t="s">
        <v>14399</v>
      </c>
      <c r="D16298" t="s">
        <v>15005</v>
      </c>
      <c r="H16298" t="s">
        <v>19</v>
      </c>
      <c r="I16298" t="s">
        <v>16828</v>
      </c>
      <c r="J16298" t="s">
        <v>16</v>
      </c>
      <c r="K16298" t="s">
        <v>17</v>
      </c>
      <c r="L16298" s="13">
        <v>11111111</v>
      </c>
      <c r="M16298" t="s">
        <v>16655</v>
      </c>
      <c r="S16298" t="s">
        <v>18</v>
      </c>
    </row>
    <row r="16299" spans="2:19" x14ac:dyDescent="0.25">
      <c r="B16299">
        <v>162430</v>
      </c>
      <c r="C16299" t="s">
        <v>14400</v>
      </c>
      <c r="D16299" t="s">
        <v>23</v>
      </c>
      <c r="H16299" t="s">
        <v>19</v>
      </c>
      <c r="I16299" t="s">
        <v>16828</v>
      </c>
      <c r="J16299" t="s">
        <v>16</v>
      </c>
      <c r="K16299" t="s">
        <v>17</v>
      </c>
      <c r="L16299" s="13">
        <v>11111111</v>
      </c>
      <c r="M16299" t="s">
        <v>16551</v>
      </c>
      <c r="S16299" t="s">
        <v>18</v>
      </c>
    </row>
    <row r="16300" spans="2:19" x14ac:dyDescent="0.25">
      <c r="B16300">
        <v>162431</v>
      </c>
      <c r="C16300" t="s">
        <v>14401</v>
      </c>
      <c r="D16300" t="s">
        <v>23</v>
      </c>
      <c r="H16300" t="s">
        <v>19</v>
      </c>
      <c r="I16300" t="s">
        <v>16828</v>
      </c>
      <c r="J16300" t="s">
        <v>16</v>
      </c>
      <c r="K16300" t="s">
        <v>17</v>
      </c>
      <c r="L16300" s="13">
        <v>11111111</v>
      </c>
      <c r="M16300" t="s">
        <v>16551</v>
      </c>
      <c r="S16300" t="s">
        <v>18</v>
      </c>
    </row>
    <row r="16301" spans="2:19" x14ac:dyDescent="0.25">
      <c r="B16301">
        <v>162432</v>
      </c>
      <c r="C16301" t="s">
        <v>14402</v>
      </c>
      <c r="D16301" t="s">
        <v>23</v>
      </c>
      <c r="H16301" t="s">
        <v>19</v>
      </c>
      <c r="I16301" t="s">
        <v>16828</v>
      </c>
      <c r="J16301" t="s">
        <v>16</v>
      </c>
      <c r="K16301" t="s">
        <v>17</v>
      </c>
      <c r="L16301" s="13">
        <v>11111111</v>
      </c>
      <c r="M16301" t="s">
        <v>16529</v>
      </c>
      <c r="S16301" t="s">
        <v>18</v>
      </c>
    </row>
    <row r="16302" spans="2:19" x14ac:dyDescent="0.25">
      <c r="B16302">
        <v>162433</v>
      </c>
      <c r="C16302" t="s">
        <v>14403</v>
      </c>
      <c r="D16302" t="s">
        <v>15005</v>
      </c>
      <c r="H16302" t="s">
        <v>19</v>
      </c>
      <c r="I16302" t="s">
        <v>16828</v>
      </c>
      <c r="J16302" t="s">
        <v>16</v>
      </c>
      <c r="K16302" t="s">
        <v>17</v>
      </c>
      <c r="L16302" s="13">
        <v>11111111</v>
      </c>
      <c r="M16302" t="s">
        <v>16584</v>
      </c>
      <c r="S16302" t="s">
        <v>18</v>
      </c>
    </row>
    <row r="16303" spans="2:19" x14ac:dyDescent="0.25">
      <c r="B16303">
        <v>162434</v>
      </c>
      <c r="C16303" t="s">
        <v>14404</v>
      </c>
      <c r="D16303" t="s">
        <v>15005</v>
      </c>
      <c r="H16303" t="s">
        <v>19</v>
      </c>
      <c r="I16303" t="s">
        <v>16828</v>
      </c>
      <c r="J16303" t="s">
        <v>16</v>
      </c>
      <c r="K16303" t="s">
        <v>17</v>
      </c>
      <c r="L16303" s="13">
        <v>11111111</v>
      </c>
      <c r="M16303" t="s">
        <v>15031</v>
      </c>
      <c r="S16303" t="s">
        <v>18</v>
      </c>
    </row>
    <row r="16304" spans="2:19" x14ac:dyDescent="0.25">
      <c r="B16304">
        <v>162435</v>
      </c>
      <c r="C16304" t="s">
        <v>14405</v>
      </c>
      <c r="D16304" t="s">
        <v>23</v>
      </c>
      <c r="H16304" t="s">
        <v>19</v>
      </c>
      <c r="I16304" t="s">
        <v>16828</v>
      </c>
      <c r="J16304" t="s">
        <v>16</v>
      </c>
      <c r="K16304" t="s">
        <v>17</v>
      </c>
      <c r="L16304" s="13">
        <v>11111111</v>
      </c>
      <c r="M16304" t="s">
        <v>15008</v>
      </c>
      <c r="S16304" t="s">
        <v>18</v>
      </c>
    </row>
    <row r="16305" spans="2:19" x14ac:dyDescent="0.25">
      <c r="B16305">
        <v>162436</v>
      </c>
      <c r="C16305" t="s">
        <v>14406</v>
      </c>
      <c r="D16305" t="s">
        <v>15005</v>
      </c>
      <c r="H16305" t="s">
        <v>19</v>
      </c>
      <c r="I16305" t="s">
        <v>16828</v>
      </c>
      <c r="J16305" t="s">
        <v>16</v>
      </c>
      <c r="K16305" t="s">
        <v>17</v>
      </c>
      <c r="L16305" s="13">
        <v>11111111</v>
      </c>
      <c r="M16305" t="s">
        <v>16656</v>
      </c>
      <c r="S16305" t="s">
        <v>18</v>
      </c>
    </row>
    <row r="16306" spans="2:19" x14ac:dyDescent="0.25">
      <c r="B16306">
        <v>162437</v>
      </c>
      <c r="C16306" t="s">
        <v>14407</v>
      </c>
      <c r="D16306" t="s">
        <v>23</v>
      </c>
      <c r="H16306" t="s">
        <v>19</v>
      </c>
      <c r="I16306" t="s">
        <v>16828</v>
      </c>
      <c r="J16306" t="s">
        <v>16</v>
      </c>
      <c r="K16306" t="s">
        <v>17</v>
      </c>
      <c r="L16306" s="13">
        <v>11111111</v>
      </c>
      <c r="M16306" t="s">
        <v>16657</v>
      </c>
      <c r="S16306" t="s">
        <v>18</v>
      </c>
    </row>
    <row r="16307" spans="2:19" x14ac:dyDescent="0.25">
      <c r="B16307">
        <v>162438</v>
      </c>
      <c r="C16307" t="s">
        <v>14408</v>
      </c>
      <c r="D16307" t="s">
        <v>15005</v>
      </c>
      <c r="H16307" t="s">
        <v>19</v>
      </c>
      <c r="I16307" t="s">
        <v>16828</v>
      </c>
      <c r="J16307" t="s">
        <v>16</v>
      </c>
      <c r="K16307" t="s">
        <v>17</v>
      </c>
      <c r="L16307" s="13">
        <v>11111111</v>
      </c>
      <c r="M16307" t="s">
        <v>16529</v>
      </c>
      <c r="S16307" t="s">
        <v>18</v>
      </c>
    </row>
    <row r="16308" spans="2:19" x14ac:dyDescent="0.25">
      <c r="B16308">
        <v>162439</v>
      </c>
      <c r="C16308" t="s">
        <v>14409</v>
      </c>
      <c r="D16308" t="s">
        <v>15005</v>
      </c>
      <c r="H16308" t="s">
        <v>19</v>
      </c>
      <c r="I16308" t="s">
        <v>16828</v>
      </c>
      <c r="J16308" t="s">
        <v>16</v>
      </c>
      <c r="K16308" t="s">
        <v>17</v>
      </c>
      <c r="L16308" s="13">
        <v>11111111</v>
      </c>
      <c r="M16308" t="s">
        <v>16551</v>
      </c>
      <c r="S16308" t="s">
        <v>18</v>
      </c>
    </row>
    <row r="16309" spans="2:19" x14ac:dyDescent="0.25">
      <c r="B16309">
        <v>162440</v>
      </c>
      <c r="C16309" t="s">
        <v>14410</v>
      </c>
      <c r="D16309" t="s">
        <v>15005</v>
      </c>
      <c r="H16309" t="s">
        <v>19</v>
      </c>
      <c r="I16309" t="s">
        <v>16828</v>
      </c>
      <c r="J16309" t="s">
        <v>16</v>
      </c>
      <c r="K16309" t="s">
        <v>17</v>
      </c>
      <c r="L16309" s="13">
        <v>11111111</v>
      </c>
      <c r="M16309" t="s">
        <v>16658</v>
      </c>
      <c r="S16309" t="s">
        <v>18</v>
      </c>
    </row>
    <row r="16310" spans="2:19" x14ac:dyDescent="0.25">
      <c r="B16310">
        <v>162441</v>
      </c>
      <c r="C16310" t="s">
        <v>14411</v>
      </c>
      <c r="D16310" t="s">
        <v>23</v>
      </c>
      <c r="H16310" t="s">
        <v>19</v>
      </c>
      <c r="I16310" t="s">
        <v>16828</v>
      </c>
      <c r="J16310" t="s">
        <v>16</v>
      </c>
      <c r="K16310" t="s">
        <v>17</v>
      </c>
      <c r="L16310" s="13">
        <v>11111111</v>
      </c>
      <c r="M16310" t="s">
        <v>16584</v>
      </c>
      <c r="S16310" t="s">
        <v>18</v>
      </c>
    </row>
    <row r="16311" spans="2:19" x14ac:dyDescent="0.25">
      <c r="B16311">
        <v>162442</v>
      </c>
      <c r="C16311" t="s">
        <v>14412</v>
      </c>
      <c r="D16311" t="s">
        <v>15005</v>
      </c>
      <c r="H16311" t="s">
        <v>19</v>
      </c>
      <c r="I16311" t="s">
        <v>16828</v>
      </c>
      <c r="J16311" t="s">
        <v>16</v>
      </c>
      <c r="K16311" t="s">
        <v>17</v>
      </c>
      <c r="L16311" s="13">
        <v>11111111</v>
      </c>
      <c r="M16311" t="s">
        <v>15031</v>
      </c>
      <c r="S16311" t="s">
        <v>18</v>
      </c>
    </row>
    <row r="16312" spans="2:19" x14ac:dyDescent="0.25">
      <c r="B16312">
        <v>162443</v>
      </c>
      <c r="C16312" t="s">
        <v>14413</v>
      </c>
      <c r="D16312" t="s">
        <v>15005</v>
      </c>
      <c r="H16312" t="s">
        <v>19</v>
      </c>
      <c r="I16312" t="s">
        <v>16828</v>
      </c>
      <c r="J16312" t="s">
        <v>16</v>
      </c>
      <c r="K16312" t="s">
        <v>17</v>
      </c>
      <c r="L16312" s="13">
        <v>11111111</v>
      </c>
      <c r="M16312" t="s">
        <v>15008</v>
      </c>
      <c r="S16312" t="s">
        <v>18</v>
      </c>
    </row>
    <row r="16313" spans="2:19" x14ac:dyDescent="0.25">
      <c r="B16313">
        <v>162444</v>
      </c>
      <c r="C16313" t="s">
        <v>5676</v>
      </c>
      <c r="D16313" t="s">
        <v>23</v>
      </c>
      <c r="H16313" t="s">
        <v>19</v>
      </c>
      <c r="I16313" t="s">
        <v>16828</v>
      </c>
      <c r="J16313" t="s">
        <v>16</v>
      </c>
      <c r="K16313" t="s">
        <v>17</v>
      </c>
      <c r="L16313" s="13">
        <v>11111111</v>
      </c>
      <c r="M16313" t="s">
        <v>16551</v>
      </c>
      <c r="S16313" t="s">
        <v>18</v>
      </c>
    </row>
    <row r="16314" spans="2:19" x14ac:dyDescent="0.25">
      <c r="B16314">
        <v>162445</v>
      </c>
      <c r="C16314" t="s">
        <v>14414</v>
      </c>
      <c r="D16314" t="s">
        <v>23</v>
      </c>
      <c r="H16314" t="s">
        <v>19</v>
      </c>
      <c r="I16314" t="s">
        <v>16828</v>
      </c>
      <c r="J16314" t="s">
        <v>16</v>
      </c>
      <c r="K16314" t="s">
        <v>17</v>
      </c>
      <c r="L16314" s="13">
        <v>11111111</v>
      </c>
      <c r="M16314" t="s">
        <v>16529</v>
      </c>
      <c r="S16314" t="s">
        <v>18</v>
      </c>
    </row>
    <row r="16315" spans="2:19" x14ac:dyDescent="0.25">
      <c r="B16315">
        <v>162446</v>
      </c>
      <c r="C16315" t="s">
        <v>14415</v>
      </c>
      <c r="D16315" t="s">
        <v>23</v>
      </c>
      <c r="H16315" t="s">
        <v>19</v>
      </c>
      <c r="I16315" t="s">
        <v>16828</v>
      </c>
      <c r="J16315" t="s">
        <v>16</v>
      </c>
      <c r="K16315" t="s">
        <v>17</v>
      </c>
      <c r="L16315" s="13">
        <v>11111111</v>
      </c>
      <c r="M16315" t="s">
        <v>16541</v>
      </c>
      <c r="S16315" t="s">
        <v>18</v>
      </c>
    </row>
    <row r="16316" spans="2:19" x14ac:dyDescent="0.25">
      <c r="B16316">
        <v>162447</v>
      </c>
      <c r="C16316" t="s">
        <v>14416</v>
      </c>
      <c r="D16316" t="s">
        <v>23</v>
      </c>
      <c r="H16316" t="s">
        <v>19</v>
      </c>
      <c r="I16316" t="s">
        <v>16828</v>
      </c>
      <c r="J16316" t="s">
        <v>16</v>
      </c>
      <c r="K16316" t="s">
        <v>17</v>
      </c>
      <c r="L16316" s="13">
        <v>11111111</v>
      </c>
      <c r="M16316" t="s">
        <v>16659</v>
      </c>
      <c r="S16316" t="s">
        <v>18</v>
      </c>
    </row>
    <row r="16317" spans="2:19" x14ac:dyDescent="0.25">
      <c r="B16317">
        <v>162448</v>
      </c>
      <c r="C16317" t="s">
        <v>14417</v>
      </c>
      <c r="D16317" t="s">
        <v>23</v>
      </c>
      <c r="H16317" t="s">
        <v>19</v>
      </c>
      <c r="I16317" t="s">
        <v>16828</v>
      </c>
      <c r="J16317" t="s">
        <v>16</v>
      </c>
      <c r="K16317" t="s">
        <v>17</v>
      </c>
      <c r="L16317" s="13">
        <v>11111111</v>
      </c>
      <c r="M16317" t="s">
        <v>16541</v>
      </c>
      <c r="S16317" t="s">
        <v>18</v>
      </c>
    </row>
    <row r="16318" spans="2:19" x14ac:dyDescent="0.25">
      <c r="B16318">
        <v>162449</v>
      </c>
      <c r="C16318" t="s">
        <v>14418</v>
      </c>
      <c r="D16318" t="s">
        <v>23</v>
      </c>
      <c r="H16318" t="s">
        <v>19</v>
      </c>
      <c r="I16318" t="s">
        <v>16828</v>
      </c>
      <c r="J16318" t="s">
        <v>16</v>
      </c>
      <c r="K16318" t="s">
        <v>17</v>
      </c>
      <c r="L16318" s="13">
        <v>11111111</v>
      </c>
      <c r="M16318" t="s">
        <v>16529</v>
      </c>
      <c r="S16318" t="s">
        <v>18</v>
      </c>
    </row>
    <row r="16319" spans="2:19" x14ac:dyDescent="0.25">
      <c r="B16319">
        <v>162450</v>
      </c>
      <c r="C16319" t="s">
        <v>14419</v>
      </c>
      <c r="D16319" t="s">
        <v>23</v>
      </c>
      <c r="H16319" t="s">
        <v>19</v>
      </c>
      <c r="I16319" t="s">
        <v>16828</v>
      </c>
      <c r="J16319" t="s">
        <v>16</v>
      </c>
      <c r="K16319" t="s">
        <v>17</v>
      </c>
      <c r="L16319" s="13">
        <v>11111111</v>
      </c>
      <c r="M16319" t="s">
        <v>16584</v>
      </c>
      <c r="S16319" t="s">
        <v>18</v>
      </c>
    </row>
    <row r="16320" spans="2:19" x14ac:dyDescent="0.25">
      <c r="B16320">
        <v>162451</v>
      </c>
      <c r="C16320" t="s">
        <v>14420</v>
      </c>
      <c r="D16320" t="s">
        <v>23</v>
      </c>
      <c r="H16320" t="s">
        <v>19</v>
      </c>
      <c r="I16320" t="s">
        <v>16828</v>
      </c>
      <c r="J16320" t="s">
        <v>16</v>
      </c>
      <c r="K16320" t="s">
        <v>17</v>
      </c>
      <c r="L16320" s="13">
        <v>11111111</v>
      </c>
      <c r="M16320" t="s">
        <v>16660</v>
      </c>
      <c r="S16320" t="s">
        <v>18</v>
      </c>
    </row>
    <row r="16321" spans="2:19" x14ac:dyDescent="0.25">
      <c r="B16321">
        <v>162452</v>
      </c>
      <c r="C16321" t="s">
        <v>14421</v>
      </c>
      <c r="D16321" t="s">
        <v>15005</v>
      </c>
      <c r="H16321" t="s">
        <v>19</v>
      </c>
      <c r="I16321" t="s">
        <v>16828</v>
      </c>
      <c r="J16321" t="s">
        <v>16</v>
      </c>
      <c r="K16321" t="s">
        <v>17</v>
      </c>
      <c r="L16321" s="13">
        <v>11111111</v>
      </c>
      <c r="M16321" t="s">
        <v>16661</v>
      </c>
      <c r="S16321" t="s">
        <v>18</v>
      </c>
    </row>
    <row r="16322" spans="2:19" x14ac:dyDescent="0.25">
      <c r="B16322">
        <v>162453</v>
      </c>
      <c r="C16322" t="s">
        <v>14422</v>
      </c>
      <c r="D16322" t="s">
        <v>23</v>
      </c>
      <c r="H16322" t="s">
        <v>19</v>
      </c>
      <c r="I16322" t="s">
        <v>16828</v>
      </c>
      <c r="J16322" t="s">
        <v>16</v>
      </c>
      <c r="K16322" t="s">
        <v>17</v>
      </c>
      <c r="L16322" s="13">
        <v>11111111</v>
      </c>
      <c r="M16322" t="s">
        <v>16551</v>
      </c>
      <c r="S16322" t="s">
        <v>18</v>
      </c>
    </row>
    <row r="16323" spans="2:19" x14ac:dyDescent="0.25">
      <c r="B16323">
        <v>162454</v>
      </c>
      <c r="C16323" t="s">
        <v>14423</v>
      </c>
      <c r="D16323" t="s">
        <v>15005</v>
      </c>
      <c r="H16323" t="s">
        <v>19</v>
      </c>
      <c r="I16323" t="s">
        <v>16828</v>
      </c>
      <c r="J16323" t="s">
        <v>16</v>
      </c>
      <c r="K16323" t="s">
        <v>17</v>
      </c>
      <c r="L16323" s="13">
        <v>11111111</v>
      </c>
      <c r="M16323" t="s">
        <v>16551</v>
      </c>
      <c r="S16323" t="s">
        <v>18</v>
      </c>
    </row>
    <row r="16324" spans="2:19" x14ac:dyDescent="0.25">
      <c r="B16324">
        <v>162455</v>
      </c>
      <c r="C16324" t="s">
        <v>14424</v>
      </c>
      <c r="D16324" t="s">
        <v>15005</v>
      </c>
      <c r="H16324" t="s">
        <v>19</v>
      </c>
      <c r="I16324" t="s">
        <v>16828</v>
      </c>
      <c r="J16324" t="s">
        <v>16</v>
      </c>
      <c r="K16324" t="s">
        <v>17</v>
      </c>
      <c r="L16324" s="13">
        <v>11111111</v>
      </c>
      <c r="M16324" t="s">
        <v>16547</v>
      </c>
      <c r="S16324" t="s">
        <v>18</v>
      </c>
    </row>
    <row r="16325" spans="2:19" x14ac:dyDescent="0.25">
      <c r="B16325">
        <v>162456</v>
      </c>
      <c r="C16325" t="s">
        <v>13545</v>
      </c>
      <c r="D16325" t="s">
        <v>15005</v>
      </c>
      <c r="H16325" t="s">
        <v>19</v>
      </c>
      <c r="I16325" t="s">
        <v>16828</v>
      </c>
      <c r="J16325" t="s">
        <v>16</v>
      </c>
      <c r="K16325" t="s">
        <v>17</v>
      </c>
      <c r="L16325" s="13">
        <v>11111111</v>
      </c>
      <c r="M16325" t="s">
        <v>16529</v>
      </c>
      <c r="S16325" t="s">
        <v>18</v>
      </c>
    </row>
    <row r="16326" spans="2:19" x14ac:dyDescent="0.25">
      <c r="B16326">
        <v>162457</v>
      </c>
      <c r="C16326" t="s">
        <v>14425</v>
      </c>
      <c r="D16326" t="s">
        <v>23</v>
      </c>
      <c r="H16326" t="s">
        <v>19</v>
      </c>
      <c r="I16326" t="s">
        <v>16828</v>
      </c>
      <c r="J16326" t="s">
        <v>16</v>
      </c>
      <c r="K16326" t="s">
        <v>17</v>
      </c>
      <c r="L16326" s="13">
        <v>11111111</v>
      </c>
      <c r="M16326" t="s">
        <v>16529</v>
      </c>
      <c r="S16326" t="s">
        <v>18</v>
      </c>
    </row>
    <row r="16327" spans="2:19" x14ac:dyDescent="0.25">
      <c r="B16327">
        <v>162458</v>
      </c>
      <c r="C16327" t="s">
        <v>14426</v>
      </c>
      <c r="D16327" t="s">
        <v>15005</v>
      </c>
      <c r="H16327" t="s">
        <v>19</v>
      </c>
      <c r="I16327" t="s">
        <v>16828</v>
      </c>
      <c r="J16327" t="s">
        <v>16</v>
      </c>
      <c r="K16327" t="s">
        <v>17</v>
      </c>
      <c r="L16327" s="13">
        <v>11111111</v>
      </c>
      <c r="M16327" t="s">
        <v>16584</v>
      </c>
      <c r="S16327" t="s">
        <v>18</v>
      </c>
    </row>
    <row r="16328" spans="2:19" x14ac:dyDescent="0.25">
      <c r="B16328">
        <v>162459</v>
      </c>
      <c r="C16328" t="s">
        <v>14427</v>
      </c>
      <c r="D16328" t="s">
        <v>15005</v>
      </c>
      <c r="H16328" t="s">
        <v>19</v>
      </c>
      <c r="I16328" t="s">
        <v>16828</v>
      </c>
      <c r="J16328" t="s">
        <v>16</v>
      </c>
      <c r="K16328" t="s">
        <v>17</v>
      </c>
      <c r="L16328" s="13">
        <v>11111111</v>
      </c>
      <c r="M16328" t="s">
        <v>16529</v>
      </c>
      <c r="S16328" t="s">
        <v>18</v>
      </c>
    </row>
    <row r="16329" spans="2:19" x14ac:dyDescent="0.25">
      <c r="B16329">
        <v>162460</v>
      </c>
      <c r="C16329" t="s">
        <v>14428</v>
      </c>
      <c r="D16329" t="s">
        <v>15005</v>
      </c>
      <c r="H16329" t="s">
        <v>19</v>
      </c>
      <c r="I16329" t="s">
        <v>16828</v>
      </c>
      <c r="J16329" t="s">
        <v>16</v>
      </c>
      <c r="K16329" t="s">
        <v>17</v>
      </c>
      <c r="L16329" s="13">
        <v>11111111</v>
      </c>
      <c r="M16329" t="s">
        <v>16529</v>
      </c>
      <c r="S16329" t="s">
        <v>18</v>
      </c>
    </row>
    <row r="16330" spans="2:19" x14ac:dyDescent="0.25">
      <c r="B16330">
        <v>162461</v>
      </c>
      <c r="C16330" t="s">
        <v>14429</v>
      </c>
      <c r="D16330" t="s">
        <v>23</v>
      </c>
      <c r="H16330" t="s">
        <v>19</v>
      </c>
      <c r="I16330" t="s">
        <v>16828</v>
      </c>
      <c r="J16330" t="s">
        <v>16</v>
      </c>
      <c r="K16330" t="s">
        <v>17</v>
      </c>
      <c r="L16330" s="13">
        <v>11111111</v>
      </c>
      <c r="M16330" t="s">
        <v>16662</v>
      </c>
      <c r="S16330" t="s">
        <v>18</v>
      </c>
    </row>
    <row r="16331" spans="2:19" x14ac:dyDescent="0.25">
      <c r="B16331">
        <v>162462</v>
      </c>
      <c r="C16331" t="s">
        <v>14430</v>
      </c>
      <c r="D16331" t="s">
        <v>23</v>
      </c>
      <c r="H16331" t="s">
        <v>19</v>
      </c>
      <c r="I16331" t="s">
        <v>16828</v>
      </c>
      <c r="J16331" t="s">
        <v>16</v>
      </c>
      <c r="K16331" t="s">
        <v>17</v>
      </c>
      <c r="L16331" s="13">
        <v>11111111</v>
      </c>
      <c r="M16331" t="s">
        <v>15037</v>
      </c>
      <c r="S16331" t="s">
        <v>18</v>
      </c>
    </row>
    <row r="16332" spans="2:19" x14ac:dyDescent="0.25">
      <c r="B16332">
        <v>162463</v>
      </c>
      <c r="C16332" t="s">
        <v>14431</v>
      </c>
      <c r="D16332" t="s">
        <v>23</v>
      </c>
      <c r="H16332" t="s">
        <v>19</v>
      </c>
      <c r="I16332" t="s">
        <v>16828</v>
      </c>
      <c r="J16332" t="s">
        <v>16</v>
      </c>
      <c r="K16332" t="s">
        <v>17</v>
      </c>
      <c r="L16332" s="13">
        <v>11111111</v>
      </c>
      <c r="M16332" t="s">
        <v>16551</v>
      </c>
      <c r="S16332" t="s">
        <v>18</v>
      </c>
    </row>
    <row r="16333" spans="2:19" x14ac:dyDescent="0.25">
      <c r="B16333">
        <v>162464</v>
      </c>
      <c r="C16333" t="s">
        <v>14432</v>
      </c>
      <c r="D16333" t="s">
        <v>23</v>
      </c>
      <c r="H16333" t="s">
        <v>19</v>
      </c>
      <c r="I16333" t="s">
        <v>16828</v>
      </c>
      <c r="J16333" t="s">
        <v>16</v>
      </c>
      <c r="K16333" t="s">
        <v>17</v>
      </c>
      <c r="L16333" s="13">
        <v>11111111</v>
      </c>
      <c r="M16333" t="s">
        <v>16551</v>
      </c>
      <c r="S16333" t="s">
        <v>18</v>
      </c>
    </row>
    <row r="16334" spans="2:19" x14ac:dyDescent="0.25">
      <c r="B16334">
        <v>162465</v>
      </c>
      <c r="C16334" t="s">
        <v>14433</v>
      </c>
      <c r="D16334" t="s">
        <v>15005</v>
      </c>
      <c r="H16334" t="s">
        <v>19</v>
      </c>
      <c r="I16334" t="s">
        <v>16828</v>
      </c>
      <c r="J16334" t="s">
        <v>16</v>
      </c>
      <c r="K16334" t="s">
        <v>17</v>
      </c>
      <c r="L16334" s="13">
        <v>11111111</v>
      </c>
      <c r="M16334" t="s">
        <v>16594</v>
      </c>
      <c r="S16334" t="s">
        <v>18</v>
      </c>
    </row>
    <row r="16335" spans="2:19" x14ac:dyDescent="0.25">
      <c r="B16335">
        <v>162466</v>
      </c>
      <c r="C16335" t="s">
        <v>14434</v>
      </c>
      <c r="D16335" t="s">
        <v>23</v>
      </c>
      <c r="H16335" t="s">
        <v>19</v>
      </c>
      <c r="I16335" t="s">
        <v>16828</v>
      </c>
      <c r="J16335" t="s">
        <v>16</v>
      </c>
      <c r="K16335" t="s">
        <v>17</v>
      </c>
      <c r="L16335" s="13">
        <v>11111111</v>
      </c>
      <c r="M16335" t="s">
        <v>16529</v>
      </c>
      <c r="S16335" t="s">
        <v>18</v>
      </c>
    </row>
    <row r="16336" spans="2:19" x14ac:dyDescent="0.25">
      <c r="B16336">
        <v>162467</v>
      </c>
      <c r="C16336" t="s">
        <v>14435</v>
      </c>
      <c r="D16336" t="s">
        <v>23</v>
      </c>
      <c r="H16336" t="s">
        <v>19</v>
      </c>
      <c r="I16336" t="s">
        <v>16828</v>
      </c>
      <c r="J16336" t="s">
        <v>16</v>
      </c>
      <c r="K16336" t="s">
        <v>17</v>
      </c>
      <c r="L16336" s="13">
        <v>11111111</v>
      </c>
      <c r="M16336" t="s">
        <v>16663</v>
      </c>
      <c r="S16336" t="s">
        <v>18</v>
      </c>
    </row>
    <row r="16337" spans="2:19" x14ac:dyDescent="0.25">
      <c r="B16337">
        <v>162468</v>
      </c>
      <c r="C16337" t="s">
        <v>14386</v>
      </c>
      <c r="D16337" t="s">
        <v>15005</v>
      </c>
      <c r="H16337" t="s">
        <v>19</v>
      </c>
      <c r="I16337" t="s">
        <v>16828</v>
      </c>
      <c r="J16337" t="s">
        <v>16</v>
      </c>
      <c r="K16337" t="s">
        <v>17</v>
      </c>
      <c r="L16337" s="13">
        <v>11111111</v>
      </c>
      <c r="M16337" t="s">
        <v>16664</v>
      </c>
      <c r="S16337" t="s">
        <v>18</v>
      </c>
    </row>
    <row r="16338" spans="2:19" x14ac:dyDescent="0.25">
      <c r="B16338">
        <v>162469</v>
      </c>
      <c r="C16338" t="s">
        <v>14436</v>
      </c>
      <c r="D16338" t="s">
        <v>23</v>
      </c>
      <c r="H16338" t="s">
        <v>19</v>
      </c>
      <c r="I16338" t="s">
        <v>16828</v>
      </c>
      <c r="J16338" t="s">
        <v>16</v>
      </c>
      <c r="K16338" t="s">
        <v>17</v>
      </c>
      <c r="L16338" s="13">
        <v>11111111</v>
      </c>
      <c r="M16338" t="s">
        <v>15077</v>
      </c>
      <c r="S16338" t="s">
        <v>18</v>
      </c>
    </row>
    <row r="16339" spans="2:19" x14ac:dyDescent="0.25">
      <c r="B16339">
        <v>162470</v>
      </c>
      <c r="C16339" t="s">
        <v>14437</v>
      </c>
      <c r="D16339" t="s">
        <v>15005</v>
      </c>
      <c r="H16339" t="s">
        <v>19</v>
      </c>
      <c r="I16339" t="s">
        <v>16828</v>
      </c>
      <c r="J16339" t="s">
        <v>16</v>
      </c>
      <c r="K16339" t="s">
        <v>17</v>
      </c>
      <c r="L16339" s="13">
        <v>11111111</v>
      </c>
      <c r="M16339" t="s">
        <v>16454</v>
      </c>
      <c r="S16339" t="s">
        <v>18</v>
      </c>
    </row>
    <row r="16340" spans="2:19" x14ac:dyDescent="0.25">
      <c r="B16340">
        <v>162471</v>
      </c>
      <c r="C16340" t="s">
        <v>14438</v>
      </c>
      <c r="D16340" t="s">
        <v>15005</v>
      </c>
      <c r="H16340" t="s">
        <v>19</v>
      </c>
      <c r="I16340" t="s">
        <v>16828</v>
      </c>
      <c r="J16340" t="s">
        <v>16</v>
      </c>
      <c r="K16340" t="s">
        <v>17</v>
      </c>
      <c r="L16340" s="13">
        <v>11111111</v>
      </c>
      <c r="M16340" t="s">
        <v>16551</v>
      </c>
      <c r="S16340" t="s">
        <v>18</v>
      </c>
    </row>
    <row r="16341" spans="2:19" x14ac:dyDescent="0.25">
      <c r="B16341">
        <v>162472</v>
      </c>
      <c r="C16341" t="s">
        <v>14439</v>
      </c>
      <c r="D16341" t="s">
        <v>23</v>
      </c>
      <c r="H16341" t="s">
        <v>19</v>
      </c>
      <c r="I16341" t="s">
        <v>16828</v>
      </c>
      <c r="J16341" t="s">
        <v>16</v>
      </c>
      <c r="K16341" t="s">
        <v>17</v>
      </c>
      <c r="L16341" s="13">
        <v>11111111</v>
      </c>
      <c r="M16341" t="s">
        <v>16551</v>
      </c>
      <c r="S16341" t="s">
        <v>18</v>
      </c>
    </row>
    <row r="16342" spans="2:19" x14ac:dyDescent="0.25">
      <c r="B16342">
        <v>162473</v>
      </c>
      <c r="C16342" t="s">
        <v>14440</v>
      </c>
      <c r="D16342" t="s">
        <v>23</v>
      </c>
      <c r="H16342" t="s">
        <v>19</v>
      </c>
      <c r="I16342" t="s">
        <v>16828</v>
      </c>
      <c r="J16342" t="s">
        <v>16</v>
      </c>
      <c r="K16342" t="s">
        <v>17</v>
      </c>
      <c r="L16342" s="13">
        <v>11111111</v>
      </c>
      <c r="M16342" t="s">
        <v>16551</v>
      </c>
      <c r="S16342" t="s">
        <v>18</v>
      </c>
    </row>
    <row r="16343" spans="2:19" x14ac:dyDescent="0.25">
      <c r="B16343">
        <v>162474</v>
      </c>
      <c r="C16343" t="s">
        <v>10521</v>
      </c>
      <c r="D16343" t="s">
        <v>15005</v>
      </c>
      <c r="H16343" t="s">
        <v>19</v>
      </c>
      <c r="I16343" t="s">
        <v>16828</v>
      </c>
      <c r="J16343" t="s">
        <v>16</v>
      </c>
      <c r="K16343" t="s">
        <v>17</v>
      </c>
      <c r="L16343" s="13">
        <v>11111111</v>
      </c>
      <c r="M16343" t="s">
        <v>16529</v>
      </c>
      <c r="S16343" t="s">
        <v>18</v>
      </c>
    </row>
    <row r="16344" spans="2:19" x14ac:dyDescent="0.25">
      <c r="B16344">
        <v>162475</v>
      </c>
      <c r="C16344" t="s">
        <v>14441</v>
      </c>
      <c r="D16344" t="s">
        <v>23</v>
      </c>
      <c r="H16344" t="s">
        <v>19</v>
      </c>
      <c r="I16344" t="s">
        <v>16828</v>
      </c>
      <c r="J16344" t="s">
        <v>16</v>
      </c>
      <c r="K16344" t="s">
        <v>17</v>
      </c>
      <c r="L16344" s="13">
        <v>11111111</v>
      </c>
      <c r="M16344" t="s">
        <v>16463</v>
      </c>
      <c r="S16344" t="s">
        <v>18</v>
      </c>
    </row>
    <row r="16345" spans="2:19" x14ac:dyDescent="0.25">
      <c r="B16345">
        <v>162476</v>
      </c>
      <c r="C16345" t="s">
        <v>14442</v>
      </c>
      <c r="D16345" t="s">
        <v>23</v>
      </c>
      <c r="H16345" t="s">
        <v>19</v>
      </c>
      <c r="I16345" t="s">
        <v>16828</v>
      </c>
      <c r="J16345" t="s">
        <v>16</v>
      </c>
      <c r="K16345" t="s">
        <v>17</v>
      </c>
      <c r="L16345" s="13">
        <v>11111111</v>
      </c>
      <c r="M16345" t="s">
        <v>16529</v>
      </c>
      <c r="S16345" t="s">
        <v>18</v>
      </c>
    </row>
    <row r="16346" spans="2:19" x14ac:dyDescent="0.25">
      <c r="B16346">
        <v>162477</v>
      </c>
      <c r="C16346" t="s">
        <v>14258</v>
      </c>
      <c r="D16346" t="s">
        <v>15005</v>
      </c>
      <c r="H16346" t="s">
        <v>19</v>
      </c>
      <c r="I16346" t="s">
        <v>16828</v>
      </c>
      <c r="J16346" t="s">
        <v>16</v>
      </c>
      <c r="K16346" t="s">
        <v>17</v>
      </c>
      <c r="L16346" s="13">
        <v>11111111</v>
      </c>
      <c r="M16346" t="s">
        <v>16584</v>
      </c>
      <c r="S16346" t="s">
        <v>18</v>
      </c>
    </row>
    <row r="16347" spans="2:19" x14ac:dyDescent="0.25">
      <c r="B16347">
        <v>162478</v>
      </c>
      <c r="C16347" t="s">
        <v>14443</v>
      </c>
      <c r="D16347" t="s">
        <v>23</v>
      </c>
      <c r="H16347" t="s">
        <v>19</v>
      </c>
      <c r="I16347" t="s">
        <v>16828</v>
      </c>
      <c r="J16347" t="s">
        <v>16</v>
      </c>
      <c r="K16347" t="s">
        <v>17</v>
      </c>
      <c r="L16347" s="13">
        <v>11111111</v>
      </c>
      <c r="M16347" t="s">
        <v>16556</v>
      </c>
      <c r="S16347" t="s">
        <v>18</v>
      </c>
    </row>
    <row r="16348" spans="2:19" x14ac:dyDescent="0.25">
      <c r="B16348">
        <v>162479</v>
      </c>
      <c r="C16348" t="s">
        <v>14444</v>
      </c>
      <c r="D16348" t="s">
        <v>23</v>
      </c>
      <c r="H16348" t="s">
        <v>19</v>
      </c>
      <c r="I16348" t="s">
        <v>16828</v>
      </c>
      <c r="J16348" t="s">
        <v>16</v>
      </c>
      <c r="K16348" t="s">
        <v>17</v>
      </c>
      <c r="L16348" s="13">
        <v>11111111</v>
      </c>
      <c r="M16348" t="s">
        <v>16665</v>
      </c>
      <c r="S16348" t="s">
        <v>18</v>
      </c>
    </row>
    <row r="16349" spans="2:19" x14ac:dyDescent="0.25">
      <c r="B16349">
        <v>162480</v>
      </c>
      <c r="C16349" t="s">
        <v>14445</v>
      </c>
      <c r="D16349" t="s">
        <v>15005</v>
      </c>
      <c r="H16349" t="s">
        <v>19</v>
      </c>
      <c r="I16349" t="s">
        <v>16828</v>
      </c>
      <c r="J16349" t="s">
        <v>16</v>
      </c>
      <c r="K16349" t="s">
        <v>17</v>
      </c>
      <c r="L16349" s="13">
        <v>11111111</v>
      </c>
      <c r="M16349" t="s">
        <v>16551</v>
      </c>
      <c r="S16349" t="s">
        <v>18</v>
      </c>
    </row>
    <row r="16350" spans="2:19" x14ac:dyDescent="0.25">
      <c r="B16350">
        <v>162481</v>
      </c>
      <c r="C16350" t="s">
        <v>14446</v>
      </c>
      <c r="D16350" t="s">
        <v>15005</v>
      </c>
      <c r="H16350" t="s">
        <v>19</v>
      </c>
      <c r="I16350" t="s">
        <v>16828</v>
      </c>
      <c r="J16350" t="s">
        <v>16</v>
      </c>
      <c r="K16350" t="s">
        <v>17</v>
      </c>
      <c r="L16350" s="13">
        <v>11111111</v>
      </c>
      <c r="M16350" t="s">
        <v>16584</v>
      </c>
      <c r="S16350" t="s">
        <v>18</v>
      </c>
    </row>
    <row r="16351" spans="2:19" x14ac:dyDescent="0.25">
      <c r="B16351">
        <v>162482</v>
      </c>
      <c r="C16351" t="s">
        <v>14447</v>
      </c>
      <c r="D16351" t="s">
        <v>23</v>
      </c>
      <c r="H16351" t="s">
        <v>19</v>
      </c>
      <c r="I16351" t="s">
        <v>16828</v>
      </c>
      <c r="J16351" t="s">
        <v>16</v>
      </c>
      <c r="K16351" t="s">
        <v>17</v>
      </c>
      <c r="L16351" s="13">
        <v>11111111</v>
      </c>
      <c r="M16351" t="s">
        <v>16666</v>
      </c>
      <c r="S16351" t="s">
        <v>18</v>
      </c>
    </row>
    <row r="16352" spans="2:19" x14ac:dyDescent="0.25">
      <c r="B16352">
        <v>162483</v>
      </c>
      <c r="C16352" t="s">
        <v>14448</v>
      </c>
      <c r="D16352" t="s">
        <v>23</v>
      </c>
      <c r="H16352" t="s">
        <v>19</v>
      </c>
      <c r="I16352" t="s">
        <v>16828</v>
      </c>
      <c r="J16352" t="s">
        <v>16</v>
      </c>
      <c r="K16352" t="s">
        <v>17</v>
      </c>
      <c r="L16352" s="13">
        <v>11111111</v>
      </c>
      <c r="M16352" t="s">
        <v>16551</v>
      </c>
      <c r="S16352" t="s">
        <v>18</v>
      </c>
    </row>
    <row r="16353" spans="2:19" x14ac:dyDescent="0.25">
      <c r="B16353">
        <v>162484</v>
      </c>
      <c r="C16353" t="s">
        <v>14449</v>
      </c>
      <c r="D16353" t="s">
        <v>23</v>
      </c>
      <c r="H16353" t="s">
        <v>19</v>
      </c>
      <c r="I16353" t="s">
        <v>16828</v>
      </c>
      <c r="J16353" t="s">
        <v>16</v>
      </c>
      <c r="K16353" t="s">
        <v>17</v>
      </c>
      <c r="L16353" s="13">
        <v>11111111</v>
      </c>
      <c r="M16353" t="s">
        <v>16551</v>
      </c>
      <c r="S16353" t="s">
        <v>18</v>
      </c>
    </row>
    <row r="16354" spans="2:19" x14ac:dyDescent="0.25">
      <c r="B16354">
        <v>162485</v>
      </c>
      <c r="C16354" t="s">
        <v>8313</v>
      </c>
      <c r="D16354" t="s">
        <v>15005</v>
      </c>
      <c r="H16354" t="s">
        <v>19</v>
      </c>
      <c r="I16354" t="s">
        <v>16828</v>
      </c>
      <c r="J16354" t="s">
        <v>16</v>
      </c>
      <c r="K16354" t="s">
        <v>17</v>
      </c>
      <c r="L16354" s="13">
        <v>11111111</v>
      </c>
      <c r="M16354" t="s">
        <v>15008</v>
      </c>
      <c r="S16354" t="s">
        <v>18</v>
      </c>
    </row>
    <row r="16355" spans="2:19" x14ac:dyDescent="0.25">
      <c r="B16355">
        <v>162486</v>
      </c>
      <c r="C16355" t="s">
        <v>14450</v>
      </c>
      <c r="D16355" t="s">
        <v>15005</v>
      </c>
      <c r="H16355" t="s">
        <v>19</v>
      </c>
      <c r="I16355" t="s">
        <v>16828</v>
      </c>
      <c r="J16355" t="s">
        <v>16</v>
      </c>
      <c r="K16355" t="s">
        <v>17</v>
      </c>
      <c r="L16355" s="13">
        <v>11111111</v>
      </c>
      <c r="M16355" t="s">
        <v>15008</v>
      </c>
      <c r="S16355" t="s">
        <v>18</v>
      </c>
    </row>
    <row r="16356" spans="2:19" x14ac:dyDescent="0.25">
      <c r="B16356">
        <v>162487</v>
      </c>
      <c r="C16356" t="s">
        <v>14451</v>
      </c>
      <c r="D16356" t="s">
        <v>15005</v>
      </c>
      <c r="H16356" t="s">
        <v>19</v>
      </c>
      <c r="I16356" t="s">
        <v>16828</v>
      </c>
      <c r="J16356" t="s">
        <v>16</v>
      </c>
      <c r="K16356" t="s">
        <v>17</v>
      </c>
      <c r="L16356" s="13">
        <v>11111111</v>
      </c>
      <c r="M16356" t="s">
        <v>16529</v>
      </c>
      <c r="S16356" t="s">
        <v>18</v>
      </c>
    </row>
    <row r="16357" spans="2:19" x14ac:dyDescent="0.25">
      <c r="B16357">
        <v>162488</v>
      </c>
      <c r="C16357" t="s">
        <v>14452</v>
      </c>
      <c r="D16357" t="s">
        <v>15005</v>
      </c>
      <c r="H16357" t="s">
        <v>19</v>
      </c>
      <c r="I16357" t="s">
        <v>16828</v>
      </c>
      <c r="J16357" t="s">
        <v>16</v>
      </c>
      <c r="K16357" t="s">
        <v>17</v>
      </c>
      <c r="L16357" s="13">
        <v>11111111</v>
      </c>
      <c r="M16357" t="s">
        <v>15031</v>
      </c>
      <c r="S16357" t="s">
        <v>18</v>
      </c>
    </row>
    <row r="16358" spans="2:19" x14ac:dyDescent="0.25">
      <c r="B16358">
        <v>162489</v>
      </c>
      <c r="C16358" t="s">
        <v>14453</v>
      </c>
      <c r="D16358" t="s">
        <v>15005</v>
      </c>
      <c r="H16358" t="s">
        <v>19</v>
      </c>
      <c r="I16358" t="s">
        <v>16828</v>
      </c>
      <c r="J16358" t="s">
        <v>16</v>
      </c>
      <c r="K16358" t="s">
        <v>17</v>
      </c>
      <c r="L16358" s="13">
        <v>11111111</v>
      </c>
      <c r="M16358" t="s">
        <v>16529</v>
      </c>
      <c r="S16358" t="s">
        <v>18</v>
      </c>
    </row>
    <row r="16359" spans="2:19" x14ac:dyDescent="0.25">
      <c r="B16359">
        <v>162490</v>
      </c>
      <c r="C16359" t="s">
        <v>14454</v>
      </c>
      <c r="D16359" t="s">
        <v>15005</v>
      </c>
      <c r="H16359" t="s">
        <v>19</v>
      </c>
      <c r="I16359" t="s">
        <v>16828</v>
      </c>
      <c r="J16359" t="s">
        <v>16</v>
      </c>
      <c r="K16359" t="s">
        <v>17</v>
      </c>
      <c r="L16359" s="13">
        <v>11111111</v>
      </c>
      <c r="M16359" t="s">
        <v>16551</v>
      </c>
      <c r="S16359" t="s">
        <v>18</v>
      </c>
    </row>
    <row r="16360" spans="2:19" x14ac:dyDescent="0.25">
      <c r="B16360">
        <v>162491</v>
      </c>
      <c r="C16360" t="s">
        <v>14455</v>
      </c>
      <c r="D16360" t="s">
        <v>23</v>
      </c>
      <c r="H16360" t="s">
        <v>19</v>
      </c>
      <c r="I16360" t="s">
        <v>16828</v>
      </c>
      <c r="J16360" t="s">
        <v>16</v>
      </c>
      <c r="K16360" t="s">
        <v>17</v>
      </c>
      <c r="L16360" s="13">
        <v>11111111</v>
      </c>
      <c r="M16360" t="s">
        <v>16529</v>
      </c>
      <c r="S16360" t="s">
        <v>18</v>
      </c>
    </row>
    <row r="16361" spans="2:19" x14ac:dyDescent="0.25">
      <c r="B16361">
        <v>162492</v>
      </c>
      <c r="C16361" t="s">
        <v>14456</v>
      </c>
      <c r="D16361" t="s">
        <v>15005</v>
      </c>
      <c r="H16361" t="s">
        <v>19</v>
      </c>
      <c r="I16361" t="s">
        <v>16828</v>
      </c>
      <c r="J16361" t="s">
        <v>16</v>
      </c>
      <c r="K16361" t="s">
        <v>17</v>
      </c>
      <c r="L16361" s="13">
        <v>11111111</v>
      </c>
      <c r="M16361" t="s">
        <v>16529</v>
      </c>
      <c r="S16361" t="s">
        <v>18</v>
      </c>
    </row>
    <row r="16362" spans="2:19" x14ac:dyDescent="0.25">
      <c r="B16362">
        <v>162493</v>
      </c>
      <c r="C16362" t="s">
        <v>14457</v>
      </c>
      <c r="D16362" t="s">
        <v>15005</v>
      </c>
      <c r="H16362" t="s">
        <v>19</v>
      </c>
      <c r="I16362" t="s">
        <v>16828</v>
      </c>
      <c r="J16362" t="s">
        <v>16</v>
      </c>
      <c r="K16362" t="s">
        <v>17</v>
      </c>
      <c r="L16362" s="13">
        <v>11111111</v>
      </c>
      <c r="M16362" t="s">
        <v>16667</v>
      </c>
      <c r="S16362" t="s">
        <v>18</v>
      </c>
    </row>
    <row r="16363" spans="2:19" x14ac:dyDescent="0.25">
      <c r="B16363">
        <v>162494</v>
      </c>
      <c r="C16363" t="s">
        <v>13973</v>
      </c>
      <c r="D16363" t="s">
        <v>23</v>
      </c>
      <c r="H16363" t="s">
        <v>19</v>
      </c>
      <c r="I16363" t="s">
        <v>16828</v>
      </c>
      <c r="J16363" t="s">
        <v>16</v>
      </c>
      <c r="K16363" t="s">
        <v>17</v>
      </c>
      <c r="L16363" s="13">
        <v>11111111</v>
      </c>
      <c r="M16363" t="s">
        <v>16551</v>
      </c>
      <c r="S16363" t="s">
        <v>18</v>
      </c>
    </row>
    <row r="16364" spans="2:19" x14ac:dyDescent="0.25">
      <c r="B16364">
        <v>162495</v>
      </c>
      <c r="C16364" t="s">
        <v>14458</v>
      </c>
      <c r="D16364" t="s">
        <v>23</v>
      </c>
      <c r="H16364" t="s">
        <v>19</v>
      </c>
      <c r="I16364" t="s">
        <v>16828</v>
      </c>
      <c r="J16364" t="s">
        <v>16</v>
      </c>
      <c r="K16364" t="s">
        <v>17</v>
      </c>
      <c r="L16364" s="13">
        <v>11111111</v>
      </c>
      <c r="M16364" t="s">
        <v>15008</v>
      </c>
      <c r="S16364" t="s">
        <v>18</v>
      </c>
    </row>
    <row r="16365" spans="2:19" x14ac:dyDescent="0.25">
      <c r="B16365">
        <v>162496</v>
      </c>
      <c r="C16365" t="s">
        <v>14459</v>
      </c>
      <c r="D16365" t="s">
        <v>23</v>
      </c>
      <c r="H16365" t="s">
        <v>19</v>
      </c>
      <c r="I16365" t="s">
        <v>16828</v>
      </c>
      <c r="J16365" t="s">
        <v>16</v>
      </c>
      <c r="K16365" t="s">
        <v>17</v>
      </c>
      <c r="L16365" s="13">
        <v>11111111</v>
      </c>
      <c r="M16365" t="s">
        <v>16529</v>
      </c>
      <c r="S16365" t="s">
        <v>18</v>
      </c>
    </row>
    <row r="16366" spans="2:19" x14ac:dyDescent="0.25">
      <c r="B16366">
        <v>162497</v>
      </c>
      <c r="C16366" t="s">
        <v>14460</v>
      </c>
      <c r="D16366" t="s">
        <v>23</v>
      </c>
      <c r="H16366" t="s">
        <v>19</v>
      </c>
      <c r="I16366" t="s">
        <v>16828</v>
      </c>
      <c r="J16366" t="s">
        <v>16</v>
      </c>
      <c r="K16366" t="s">
        <v>17</v>
      </c>
      <c r="L16366" s="13">
        <v>11111111</v>
      </c>
      <c r="M16366" t="s">
        <v>16454</v>
      </c>
      <c r="S16366" t="s">
        <v>18</v>
      </c>
    </row>
    <row r="16367" spans="2:19" x14ac:dyDescent="0.25">
      <c r="B16367">
        <v>162498</v>
      </c>
      <c r="C16367" t="s">
        <v>14461</v>
      </c>
      <c r="D16367" t="s">
        <v>15005</v>
      </c>
      <c r="H16367" t="s">
        <v>19</v>
      </c>
      <c r="I16367" t="s">
        <v>16828</v>
      </c>
      <c r="J16367" t="s">
        <v>16</v>
      </c>
      <c r="K16367" t="s">
        <v>17</v>
      </c>
      <c r="L16367" s="13">
        <v>11111111</v>
      </c>
      <c r="M16367" t="s">
        <v>16529</v>
      </c>
      <c r="S16367" t="s">
        <v>18</v>
      </c>
    </row>
    <row r="16368" spans="2:19" x14ac:dyDescent="0.25">
      <c r="B16368">
        <v>162499</v>
      </c>
      <c r="C16368" t="s">
        <v>14462</v>
      </c>
      <c r="D16368" t="s">
        <v>15005</v>
      </c>
      <c r="H16368" t="s">
        <v>19</v>
      </c>
      <c r="I16368" t="s">
        <v>16828</v>
      </c>
      <c r="J16368" t="s">
        <v>16</v>
      </c>
      <c r="K16368" t="s">
        <v>17</v>
      </c>
      <c r="L16368" s="13">
        <v>11111111</v>
      </c>
      <c r="M16368" t="s">
        <v>15036</v>
      </c>
      <c r="S16368" t="s">
        <v>18</v>
      </c>
    </row>
    <row r="16369" spans="2:19" x14ac:dyDescent="0.25">
      <c r="B16369">
        <v>162500</v>
      </c>
      <c r="C16369" t="s">
        <v>14373</v>
      </c>
      <c r="D16369" t="s">
        <v>15005</v>
      </c>
      <c r="H16369" t="s">
        <v>19</v>
      </c>
      <c r="I16369" t="s">
        <v>16828</v>
      </c>
      <c r="J16369" t="s">
        <v>16</v>
      </c>
      <c r="K16369" t="s">
        <v>17</v>
      </c>
      <c r="L16369" s="13">
        <v>11111111</v>
      </c>
      <c r="M16369" t="s">
        <v>16668</v>
      </c>
      <c r="S16369" t="s">
        <v>18</v>
      </c>
    </row>
    <row r="16370" spans="2:19" x14ac:dyDescent="0.25">
      <c r="B16370">
        <v>162501</v>
      </c>
      <c r="C16370" t="s">
        <v>14463</v>
      </c>
      <c r="D16370" t="s">
        <v>23</v>
      </c>
      <c r="H16370" t="s">
        <v>19</v>
      </c>
      <c r="I16370" t="s">
        <v>16828</v>
      </c>
      <c r="J16370" t="s">
        <v>16</v>
      </c>
      <c r="K16370" t="s">
        <v>17</v>
      </c>
      <c r="L16370" s="13">
        <v>11111111</v>
      </c>
      <c r="M16370" t="s">
        <v>15034</v>
      </c>
      <c r="S16370" t="s">
        <v>18</v>
      </c>
    </row>
    <row r="16371" spans="2:19" x14ac:dyDescent="0.25">
      <c r="B16371">
        <v>162502</v>
      </c>
      <c r="C16371" t="s">
        <v>14464</v>
      </c>
      <c r="D16371" t="s">
        <v>23</v>
      </c>
      <c r="H16371" t="s">
        <v>19</v>
      </c>
      <c r="I16371" t="s">
        <v>16828</v>
      </c>
      <c r="J16371" t="s">
        <v>16</v>
      </c>
      <c r="K16371" t="s">
        <v>17</v>
      </c>
      <c r="L16371" s="13">
        <v>11111111</v>
      </c>
      <c r="M16371" t="s">
        <v>15044</v>
      </c>
      <c r="S16371" t="s">
        <v>18</v>
      </c>
    </row>
    <row r="16372" spans="2:19" x14ac:dyDescent="0.25">
      <c r="B16372">
        <v>162503</v>
      </c>
      <c r="C16372" t="s">
        <v>14465</v>
      </c>
      <c r="D16372" t="s">
        <v>23</v>
      </c>
      <c r="H16372" t="s">
        <v>19</v>
      </c>
      <c r="I16372" t="s">
        <v>16828</v>
      </c>
      <c r="J16372" t="s">
        <v>16</v>
      </c>
      <c r="K16372" t="s">
        <v>17</v>
      </c>
      <c r="L16372" s="13">
        <v>11111111</v>
      </c>
      <c r="M16372" t="s">
        <v>15026</v>
      </c>
      <c r="S16372" t="s">
        <v>18</v>
      </c>
    </row>
    <row r="16373" spans="2:19" x14ac:dyDescent="0.25">
      <c r="B16373">
        <v>162504</v>
      </c>
      <c r="C16373" t="s">
        <v>14466</v>
      </c>
      <c r="D16373" t="s">
        <v>23</v>
      </c>
      <c r="H16373" t="s">
        <v>19</v>
      </c>
      <c r="I16373" t="s">
        <v>16828</v>
      </c>
      <c r="J16373" t="s">
        <v>16</v>
      </c>
      <c r="K16373" t="s">
        <v>17</v>
      </c>
      <c r="L16373" s="13">
        <v>11111111</v>
      </c>
      <c r="M16373" t="s">
        <v>16529</v>
      </c>
      <c r="S16373" t="s">
        <v>18</v>
      </c>
    </row>
    <row r="16374" spans="2:19" x14ac:dyDescent="0.25">
      <c r="B16374">
        <v>162505</v>
      </c>
      <c r="C16374" t="s">
        <v>14467</v>
      </c>
      <c r="D16374" t="s">
        <v>15005</v>
      </c>
      <c r="H16374" t="s">
        <v>19</v>
      </c>
      <c r="I16374" t="s">
        <v>16828</v>
      </c>
      <c r="J16374" t="s">
        <v>16</v>
      </c>
      <c r="K16374" t="s">
        <v>17</v>
      </c>
      <c r="L16374" s="13">
        <v>11111111</v>
      </c>
      <c r="M16374" t="s">
        <v>16551</v>
      </c>
      <c r="S16374" t="s">
        <v>18</v>
      </c>
    </row>
    <row r="16375" spans="2:19" x14ac:dyDescent="0.25">
      <c r="B16375">
        <v>162506</v>
      </c>
      <c r="C16375" t="s">
        <v>14468</v>
      </c>
      <c r="D16375" t="s">
        <v>23</v>
      </c>
      <c r="H16375" t="s">
        <v>19</v>
      </c>
      <c r="I16375" t="s">
        <v>16828</v>
      </c>
      <c r="J16375" t="s">
        <v>16</v>
      </c>
      <c r="K16375" t="s">
        <v>17</v>
      </c>
      <c r="L16375" s="13">
        <v>11111111</v>
      </c>
      <c r="M16375" t="s">
        <v>16529</v>
      </c>
      <c r="S16375" t="s">
        <v>18</v>
      </c>
    </row>
    <row r="16376" spans="2:19" x14ac:dyDescent="0.25">
      <c r="B16376">
        <v>162507</v>
      </c>
      <c r="C16376" t="s">
        <v>13941</v>
      </c>
      <c r="D16376" t="s">
        <v>15005</v>
      </c>
      <c r="H16376" t="s">
        <v>19</v>
      </c>
      <c r="I16376" t="s">
        <v>16828</v>
      </c>
      <c r="J16376" t="s">
        <v>16</v>
      </c>
      <c r="K16376" t="s">
        <v>17</v>
      </c>
      <c r="L16376" s="13">
        <v>11111111</v>
      </c>
      <c r="M16376" t="s">
        <v>15951</v>
      </c>
      <c r="S16376" t="s">
        <v>18</v>
      </c>
    </row>
    <row r="16377" spans="2:19" x14ac:dyDescent="0.25">
      <c r="B16377">
        <v>162508</v>
      </c>
      <c r="C16377" t="s">
        <v>14469</v>
      </c>
      <c r="D16377" t="s">
        <v>23</v>
      </c>
      <c r="H16377" t="s">
        <v>19</v>
      </c>
      <c r="I16377" t="s">
        <v>16828</v>
      </c>
      <c r="J16377" t="s">
        <v>16</v>
      </c>
      <c r="K16377" t="s">
        <v>17</v>
      </c>
      <c r="L16377" s="13">
        <v>11111111</v>
      </c>
      <c r="M16377" t="s">
        <v>16669</v>
      </c>
      <c r="S16377" t="s">
        <v>18</v>
      </c>
    </row>
    <row r="16378" spans="2:19" x14ac:dyDescent="0.25">
      <c r="B16378">
        <v>162509</v>
      </c>
      <c r="C16378" t="s">
        <v>10061</v>
      </c>
      <c r="D16378" t="s">
        <v>15005</v>
      </c>
      <c r="H16378" t="s">
        <v>19</v>
      </c>
      <c r="I16378" t="s">
        <v>16828</v>
      </c>
      <c r="J16378" t="s">
        <v>16</v>
      </c>
      <c r="K16378" t="s">
        <v>17</v>
      </c>
      <c r="L16378" s="13">
        <v>11111111</v>
      </c>
      <c r="M16378" t="s">
        <v>15036</v>
      </c>
      <c r="S16378" t="s">
        <v>18</v>
      </c>
    </row>
    <row r="16379" spans="2:19" x14ac:dyDescent="0.25">
      <c r="B16379">
        <v>162510</v>
      </c>
      <c r="C16379" t="s">
        <v>14470</v>
      </c>
      <c r="D16379" t="s">
        <v>23</v>
      </c>
      <c r="H16379" t="s">
        <v>19</v>
      </c>
      <c r="I16379" t="s">
        <v>16828</v>
      </c>
      <c r="J16379" t="s">
        <v>16</v>
      </c>
      <c r="K16379" t="s">
        <v>17</v>
      </c>
      <c r="L16379" s="13">
        <v>11111111</v>
      </c>
      <c r="M16379" t="s">
        <v>16551</v>
      </c>
      <c r="S16379" t="s">
        <v>18</v>
      </c>
    </row>
    <row r="16380" spans="2:19" x14ac:dyDescent="0.25">
      <c r="B16380">
        <v>162511</v>
      </c>
      <c r="C16380" t="s">
        <v>14471</v>
      </c>
      <c r="D16380" t="s">
        <v>23</v>
      </c>
      <c r="H16380" t="s">
        <v>19</v>
      </c>
      <c r="I16380" t="s">
        <v>16828</v>
      </c>
      <c r="J16380" t="s">
        <v>16</v>
      </c>
      <c r="K16380" t="s">
        <v>17</v>
      </c>
      <c r="L16380" s="13">
        <v>11111111</v>
      </c>
      <c r="M16380" t="s">
        <v>16551</v>
      </c>
      <c r="S16380" t="s">
        <v>18</v>
      </c>
    </row>
    <row r="16381" spans="2:19" x14ac:dyDescent="0.25">
      <c r="B16381">
        <v>162512</v>
      </c>
      <c r="C16381" t="s">
        <v>14472</v>
      </c>
      <c r="D16381" t="s">
        <v>15005</v>
      </c>
      <c r="H16381" t="s">
        <v>19</v>
      </c>
      <c r="I16381" t="s">
        <v>16828</v>
      </c>
      <c r="J16381" t="s">
        <v>16</v>
      </c>
      <c r="K16381" t="s">
        <v>17</v>
      </c>
      <c r="L16381" s="13">
        <v>11111111</v>
      </c>
      <c r="M16381" t="s">
        <v>16584</v>
      </c>
      <c r="S16381" t="s">
        <v>18</v>
      </c>
    </row>
    <row r="16382" spans="2:19" x14ac:dyDescent="0.25">
      <c r="B16382">
        <v>162513</v>
      </c>
      <c r="C16382" t="s">
        <v>14473</v>
      </c>
      <c r="D16382" t="s">
        <v>15005</v>
      </c>
      <c r="H16382" t="s">
        <v>19</v>
      </c>
      <c r="I16382" t="s">
        <v>16828</v>
      </c>
      <c r="J16382" t="s">
        <v>16</v>
      </c>
      <c r="K16382" t="s">
        <v>17</v>
      </c>
      <c r="L16382" s="13">
        <v>11111111</v>
      </c>
      <c r="M16382" t="s">
        <v>16584</v>
      </c>
      <c r="S16382" t="s">
        <v>18</v>
      </c>
    </row>
    <row r="16383" spans="2:19" x14ac:dyDescent="0.25">
      <c r="B16383">
        <v>162514</v>
      </c>
      <c r="C16383" t="s">
        <v>14474</v>
      </c>
      <c r="D16383" t="s">
        <v>23</v>
      </c>
      <c r="H16383" t="s">
        <v>19</v>
      </c>
      <c r="I16383" t="s">
        <v>16828</v>
      </c>
      <c r="J16383" t="s">
        <v>16</v>
      </c>
      <c r="K16383" t="s">
        <v>17</v>
      </c>
      <c r="L16383" s="13">
        <v>11111111</v>
      </c>
      <c r="M16383" t="s">
        <v>16670</v>
      </c>
      <c r="S16383" t="s">
        <v>18</v>
      </c>
    </row>
    <row r="16384" spans="2:19" x14ac:dyDescent="0.25">
      <c r="B16384">
        <v>162515</v>
      </c>
      <c r="C16384" t="s">
        <v>14475</v>
      </c>
      <c r="D16384" t="s">
        <v>23</v>
      </c>
      <c r="H16384" t="s">
        <v>19</v>
      </c>
      <c r="I16384" t="s">
        <v>16828</v>
      </c>
      <c r="J16384" t="s">
        <v>16</v>
      </c>
      <c r="K16384" t="s">
        <v>17</v>
      </c>
      <c r="L16384" s="13">
        <v>11111111</v>
      </c>
      <c r="M16384" t="s">
        <v>16661</v>
      </c>
      <c r="S16384" t="s">
        <v>18</v>
      </c>
    </row>
    <row r="16385" spans="2:19" x14ac:dyDescent="0.25">
      <c r="B16385">
        <v>162516</v>
      </c>
      <c r="C16385" t="s">
        <v>14476</v>
      </c>
      <c r="D16385" t="s">
        <v>15005</v>
      </c>
      <c r="H16385" t="s">
        <v>19</v>
      </c>
      <c r="I16385" t="s">
        <v>16828</v>
      </c>
      <c r="J16385" t="s">
        <v>16</v>
      </c>
      <c r="K16385" t="s">
        <v>17</v>
      </c>
      <c r="L16385" s="13">
        <v>11111111</v>
      </c>
      <c r="M16385" t="s">
        <v>15036</v>
      </c>
      <c r="S16385" t="s">
        <v>18</v>
      </c>
    </row>
    <row r="16386" spans="2:19" x14ac:dyDescent="0.25">
      <c r="B16386">
        <v>162517</v>
      </c>
      <c r="C16386" t="s">
        <v>14477</v>
      </c>
      <c r="D16386" t="s">
        <v>15005</v>
      </c>
      <c r="H16386" t="s">
        <v>19</v>
      </c>
      <c r="I16386" t="s">
        <v>16828</v>
      </c>
      <c r="J16386" t="s">
        <v>16</v>
      </c>
      <c r="K16386" t="s">
        <v>17</v>
      </c>
      <c r="L16386" s="13">
        <v>11111111</v>
      </c>
      <c r="M16386" t="s">
        <v>16671</v>
      </c>
      <c r="S16386" t="s">
        <v>18</v>
      </c>
    </row>
    <row r="16387" spans="2:19" x14ac:dyDescent="0.25">
      <c r="B16387">
        <v>162518</v>
      </c>
      <c r="C16387" t="s">
        <v>14478</v>
      </c>
      <c r="D16387" t="s">
        <v>23</v>
      </c>
      <c r="H16387" t="s">
        <v>19</v>
      </c>
      <c r="I16387" t="s">
        <v>16828</v>
      </c>
      <c r="J16387" t="s">
        <v>16</v>
      </c>
      <c r="K16387" t="s">
        <v>17</v>
      </c>
      <c r="L16387" s="13">
        <v>11111111</v>
      </c>
      <c r="M16387" t="s">
        <v>16551</v>
      </c>
      <c r="S16387" t="s">
        <v>18</v>
      </c>
    </row>
    <row r="16388" spans="2:19" x14ac:dyDescent="0.25">
      <c r="B16388">
        <v>162519</v>
      </c>
      <c r="C16388" t="s">
        <v>14479</v>
      </c>
      <c r="D16388" t="s">
        <v>15005</v>
      </c>
      <c r="H16388" t="s">
        <v>19</v>
      </c>
      <c r="I16388" t="s">
        <v>16828</v>
      </c>
      <c r="J16388" t="s">
        <v>16</v>
      </c>
      <c r="K16388" t="s">
        <v>17</v>
      </c>
      <c r="L16388" s="13">
        <v>11111111</v>
      </c>
      <c r="M16388" t="s">
        <v>16584</v>
      </c>
      <c r="S16388" t="s">
        <v>18</v>
      </c>
    </row>
    <row r="16389" spans="2:19" x14ac:dyDescent="0.25">
      <c r="B16389">
        <v>162520</v>
      </c>
      <c r="C16389" t="s">
        <v>14480</v>
      </c>
      <c r="D16389" t="s">
        <v>23</v>
      </c>
      <c r="H16389" t="s">
        <v>19</v>
      </c>
      <c r="I16389" t="s">
        <v>16828</v>
      </c>
      <c r="J16389" t="s">
        <v>16</v>
      </c>
      <c r="K16389" t="s">
        <v>17</v>
      </c>
      <c r="L16389" s="13">
        <v>11111111</v>
      </c>
      <c r="M16389" t="s">
        <v>15034</v>
      </c>
      <c r="S16389" t="s">
        <v>18</v>
      </c>
    </row>
    <row r="16390" spans="2:19" x14ac:dyDescent="0.25">
      <c r="B16390">
        <v>162521</v>
      </c>
      <c r="C16390" t="s">
        <v>14481</v>
      </c>
      <c r="D16390" t="s">
        <v>23</v>
      </c>
      <c r="H16390" t="s">
        <v>19</v>
      </c>
      <c r="I16390" t="s">
        <v>16828</v>
      </c>
      <c r="J16390" t="s">
        <v>16</v>
      </c>
      <c r="K16390" t="s">
        <v>17</v>
      </c>
      <c r="L16390" s="13">
        <v>11111111</v>
      </c>
      <c r="M16390" t="s">
        <v>16529</v>
      </c>
      <c r="S16390" t="s">
        <v>18</v>
      </c>
    </row>
    <row r="16391" spans="2:19" x14ac:dyDescent="0.25">
      <c r="B16391">
        <v>162522</v>
      </c>
      <c r="C16391" t="s">
        <v>14482</v>
      </c>
      <c r="D16391" t="s">
        <v>15005</v>
      </c>
      <c r="H16391" t="s">
        <v>19</v>
      </c>
      <c r="I16391" t="s">
        <v>16828</v>
      </c>
      <c r="J16391" t="s">
        <v>16</v>
      </c>
      <c r="K16391" t="s">
        <v>17</v>
      </c>
      <c r="L16391" s="13">
        <v>11111111</v>
      </c>
      <c r="M16391" t="s">
        <v>15066</v>
      </c>
      <c r="S16391" t="s">
        <v>18</v>
      </c>
    </row>
    <row r="16392" spans="2:19" x14ac:dyDescent="0.25">
      <c r="B16392">
        <v>162523</v>
      </c>
      <c r="C16392" t="s">
        <v>14483</v>
      </c>
      <c r="D16392" t="s">
        <v>23</v>
      </c>
      <c r="H16392" t="s">
        <v>19</v>
      </c>
      <c r="I16392" t="s">
        <v>16828</v>
      </c>
      <c r="J16392" t="s">
        <v>16</v>
      </c>
      <c r="K16392" t="s">
        <v>17</v>
      </c>
      <c r="L16392" s="13">
        <v>11111111</v>
      </c>
      <c r="M16392" t="s">
        <v>16672</v>
      </c>
      <c r="S16392" t="s">
        <v>18</v>
      </c>
    </row>
    <row r="16393" spans="2:19" x14ac:dyDescent="0.25">
      <c r="B16393">
        <v>162524</v>
      </c>
      <c r="C16393" t="s">
        <v>9517</v>
      </c>
      <c r="D16393" t="s">
        <v>15005</v>
      </c>
      <c r="H16393" t="s">
        <v>19</v>
      </c>
      <c r="I16393" t="s">
        <v>16828</v>
      </c>
      <c r="J16393" t="s">
        <v>16</v>
      </c>
      <c r="K16393" t="s">
        <v>17</v>
      </c>
      <c r="L16393" s="13">
        <v>11111111</v>
      </c>
      <c r="M16393" t="s">
        <v>15031</v>
      </c>
      <c r="S16393" t="s">
        <v>18</v>
      </c>
    </row>
    <row r="16394" spans="2:19" x14ac:dyDescent="0.25">
      <c r="B16394">
        <v>162525</v>
      </c>
      <c r="C16394" t="s">
        <v>14484</v>
      </c>
      <c r="D16394" t="s">
        <v>15005</v>
      </c>
      <c r="H16394" t="s">
        <v>19</v>
      </c>
      <c r="I16394" t="s">
        <v>16828</v>
      </c>
      <c r="J16394" t="s">
        <v>16</v>
      </c>
      <c r="K16394" t="s">
        <v>17</v>
      </c>
      <c r="L16394" s="13">
        <v>11111111</v>
      </c>
      <c r="M16394" t="s">
        <v>16550</v>
      </c>
      <c r="S16394" t="s">
        <v>18</v>
      </c>
    </row>
    <row r="16395" spans="2:19" x14ac:dyDescent="0.25">
      <c r="B16395">
        <v>162526</v>
      </c>
      <c r="C16395" t="s">
        <v>14485</v>
      </c>
      <c r="D16395" t="s">
        <v>15005</v>
      </c>
      <c r="H16395" t="s">
        <v>19</v>
      </c>
      <c r="I16395" t="s">
        <v>16828</v>
      </c>
      <c r="J16395" t="s">
        <v>16</v>
      </c>
      <c r="K16395" t="s">
        <v>17</v>
      </c>
      <c r="L16395" s="13">
        <v>11111111</v>
      </c>
      <c r="M16395" t="s">
        <v>16454</v>
      </c>
      <c r="S16395" t="s">
        <v>18</v>
      </c>
    </row>
    <row r="16396" spans="2:19" x14ac:dyDescent="0.25">
      <c r="B16396">
        <v>162527</v>
      </c>
      <c r="C16396" t="s">
        <v>14486</v>
      </c>
      <c r="D16396" t="s">
        <v>15005</v>
      </c>
      <c r="H16396" t="s">
        <v>19</v>
      </c>
      <c r="I16396" t="s">
        <v>16828</v>
      </c>
      <c r="J16396" t="s">
        <v>16</v>
      </c>
      <c r="K16396" t="s">
        <v>17</v>
      </c>
      <c r="L16396" s="13">
        <v>11111111</v>
      </c>
      <c r="M16396" t="s">
        <v>16551</v>
      </c>
      <c r="S16396" t="s">
        <v>18</v>
      </c>
    </row>
    <row r="16397" spans="2:19" x14ac:dyDescent="0.25">
      <c r="B16397">
        <v>162528</v>
      </c>
      <c r="C16397" t="s">
        <v>14487</v>
      </c>
      <c r="D16397" t="s">
        <v>15005</v>
      </c>
      <c r="H16397" t="s">
        <v>19</v>
      </c>
      <c r="I16397" t="s">
        <v>16828</v>
      </c>
      <c r="J16397" t="s">
        <v>16</v>
      </c>
      <c r="K16397" t="s">
        <v>17</v>
      </c>
      <c r="L16397" s="13">
        <v>11111111</v>
      </c>
      <c r="M16397" t="s">
        <v>15077</v>
      </c>
      <c r="S16397" t="s">
        <v>18</v>
      </c>
    </row>
    <row r="16398" spans="2:19" x14ac:dyDescent="0.25">
      <c r="B16398">
        <v>162529</v>
      </c>
      <c r="C16398" t="s">
        <v>14488</v>
      </c>
      <c r="D16398" t="s">
        <v>23</v>
      </c>
      <c r="H16398" t="s">
        <v>19</v>
      </c>
      <c r="I16398" t="s">
        <v>16828</v>
      </c>
      <c r="J16398" t="s">
        <v>16</v>
      </c>
      <c r="K16398" t="s">
        <v>17</v>
      </c>
      <c r="L16398" s="13">
        <v>11111111</v>
      </c>
      <c r="M16398" t="s">
        <v>16673</v>
      </c>
      <c r="S16398" t="s">
        <v>18</v>
      </c>
    </row>
    <row r="16399" spans="2:19" x14ac:dyDescent="0.25">
      <c r="B16399">
        <v>162530</v>
      </c>
      <c r="C16399" t="s">
        <v>14489</v>
      </c>
      <c r="D16399" t="s">
        <v>23</v>
      </c>
      <c r="H16399" t="s">
        <v>19</v>
      </c>
      <c r="I16399" t="s">
        <v>16828</v>
      </c>
      <c r="J16399" t="s">
        <v>16</v>
      </c>
      <c r="K16399" t="s">
        <v>17</v>
      </c>
      <c r="L16399" s="13">
        <v>11111111</v>
      </c>
      <c r="M16399" t="s">
        <v>16529</v>
      </c>
      <c r="S16399" t="s">
        <v>18</v>
      </c>
    </row>
    <row r="16400" spans="2:19" x14ac:dyDescent="0.25">
      <c r="B16400">
        <v>162531</v>
      </c>
      <c r="C16400" t="s">
        <v>14490</v>
      </c>
      <c r="D16400" t="s">
        <v>15005</v>
      </c>
      <c r="H16400" t="s">
        <v>19</v>
      </c>
      <c r="I16400" t="s">
        <v>16828</v>
      </c>
      <c r="J16400" t="s">
        <v>16</v>
      </c>
      <c r="K16400" t="s">
        <v>17</v>
      </c>
      <c r="L16400" s="13">
        <v>11111111</v>
      </c>
      <c r="M16400" t="s">
        <v>16551</v>
      </c>
      <c r="S16400" t="s">
        <v>18</v>
      </c>
    </row>
    <row r="16401" spans="2:19" x14ac:dyDescent="0.25">
      <c r="B16401">
        <v>162532</v>
      </c>
      <c r="C16401" t="s">
        <v>14491</v>
      </c>
      <c r="D16401" t="s">
        <v>15005</v>
      </c>
      <c r="H16401" t="s">
        <v>19</v>
      </c>
      <c r="I16401" t="s">
        <v>16828</v>
      </c>
      <c r="J16401" t="s">
        <v>16</v>
      </c>
      <c r="K16401" t="s">
        <v>17</v>
      </c>
      <c r="L16401" s="13">
        <v>11111111</v>
      </c>
      <c r="M16401" t="s">
        <v>15031</v>
      </c>
      <c r="S16401" t="s">
        <v>18</v>
      </c>
    </row>
    <row r="16402" spans="2:19" x14ac:dyDescent="0.25">
      <c r="B16402">
        <v>162533</v>
      </c>
      <c r="C16402" t="s">
        <v>14492</v>
      </c>
      <c r="D16402" t="s">
        <v>23</v>
      </c>
      <c r="H16402" t="s">
        <v>19</v>
      </c>
      <c r="I16402" t="s">
        <v>16828</v>
      </c>
      <c r="J16402" t="s">
        <v>16</v>
      </c>
      <c r="K16402" t="s">
        <v>17</v>
      </c>
      <c r="L16402" s="13">
        <v>11111111</v>
      </c>
      <c r="M16402" t="s">
        <v>16584</v>
      </c>
      <c r="S16402" t="s">
        <v>18</v>
      </c>
    </row>
    <row r="16403" spans="2:19" x14ac:dyDescent="0.25">
      <c r="B16403">
        <v>162534</v>
      </c>
      <c r="C16403" t="s">
        <v>14493</v>
      </c>
      <c r="D16403" t="s">
        <v>23</v>
      </c>
      <c r="H16403" t="s">
        <v>19</v>
      </c>
      <c r="I16403" t="s">
        <v>16828</v>
      </c>
      <c r="J16403" t="s">
        <v>16</v>
      </c>
      <c r="K16403" t="s">
        <v>17</v>
      </c>
      <c r="L16403" s="13">
        <v>11111111</v>
      </c>
      <c r="M16403" t="s">
        <v>16529</v>
      </c>
      <c r="S16403" t="s">
        <v>18</v>
      </c>
    </row>
    <row r="16404" spans="2:19" x14ac:dyDescent="0.25">
      <c r="B16404">
        <v>162535</v>
      </c>
      <c r="C16404" t="s">
        <v>14494</v>
      </c>
      <c r="D16404" t="s">
        <v>23</v>
      </c>
      <c r="H16404" t="s">
        <v>19</v>
      </c>
      <c r="I16404" t="s">
        <v>16828</v>
      </c>
      <c r="J16404" t="s">
        <v>16</v>
      </c>
      <c r="K16404" t="s">
        <v>17</v>
      </c>
      <c r="L16404" s="13">
        <v>11111111</v>
      </c>
      <c r="M16404" t="s">
        <v>16674</v>
      </c>
      <c r="S16404" t="s">
        <v>18</v>
      </c>
    </row>
    <row r="16405" spans="2:19" x14ac:dyDescent="0.25">
      <c r="B16405">
        <v>162536</v>
      </c>
      <c r="C16405" t="s">
        <v>14495</v>
      </c>
      <c r="D16405" t="s">
        <v>15005</v>
      </c>
      <c r="H16405" t="s">
        <v>19</v>
      </c>
      <c r="I16405" t="s">
        <v>16828</v>
      </c>
      <c r="J16405" t="s">
        <v>16</v>
      </c>
      <c r="K16405" t="s">
        <v>17</v>
      </c>
      <c r="L16405" s="13">
        <v>11111111</v>
      </c>
      <c r="M16405" t="s">
        <v>16556</v>
      </c>
      <c r="S16405" t="s">
        <v>18</v>
      </c>
    </row>
    <row r="16406" spans="2:19" x14ac:dyDescent="0.25">
      <c r="B16406">
        <v>162537</v>
      </c>
      <c r="C16406" t="s">
        <v>14496</v>
      </c>
      <c r="D16406" t="s">
        <v>15005</v>
      </c>
      <c r="H16406" t="s">
        <v>19</v>
      </c>
      <c r="I16406" t="s">
        <v>16828</v>
      </c>
      <c r="J16406" t="s">
        <v>16</v>
      </c>
      <c r="K16406" t="s">
        <v>17</v>
      </c>
      <c r="L16406" s="13">
        <v>11111111</v>
      </c>
      <c r="M16406" t="s">
        <v>16550</v>
      </c>
      <c r="S16406" t="s">
        <v>18</v>
      </c>
    </row>
    <row r="16407" spans="2:19" x14ac:dyDescent="0.25">
      <c r="B16407">
        <v>162538</v>
      </c>
      <c r="C16407" t="s">
        <v>14497</v>
      </c>
      <c r="D16407" t="s">
        <v>23</v>
      </c>
      <c r="H16407" t="s">
        <v>19</v>
      </c>
      <c r="I16407" t="s">
        <v>16828</v>
      </c>
      <c r="J16407" t="s">
        <v>16</v>
      </c>
      <c r="K16407" t="s">
        <v>17</v>
      </c>
      <c r="L16407" s="13">
        <v>11111111</v>
      </c>
      <c r="M16407" t="s">
        <v>16675</v>
      </c>
      <c r="S16407" t="s">
        <v>18</v>
      </c>
    </row>
    <row r="16408" spans="2:19" x14ac:dyDescent="0.25">
      <c r="B16408">
        <v>162539</v>
      </c>
      <c r="C16408" t="s">
        <v>14498</v>
      </c>
      <c r="D16408" t="s">
        <v>15005</v>
      </c>
      <c r="H16408" t="s">
        <v>19</v>
      </c>
      <c r="I16408" t="s">
        <v>16828</v>
      </c>
      <c r="J16408" t="s">
        <v>16</v>
      </c>
      <c r="K16408" t="s">
        <v>17</v>
      </c>
      <c r="L16408" s="13">
        <v>11111111</v>
      </c>
      <c r="M16408" t="s">
        <v>16551</v>
      </c>
      <c r="S16408" t="s">
        <v>18</v>
      </c>
    </row>
    <row r="16409" spans="2:19" x14ac:dyDescent="0.25">
      <c r="B16409">
        <v>162540</v>
      </c>
      <c r="C16409" t="s">
        <v>14499</v>
      </c>
      <c r="D16409" t="s">
        <v>23</v>
      </c>
      <c r="H16409" t="s">
        <v>19</v>
      </c>
      <c r="I16409" t="s">
        <v>16828</v>
      </c>
      <c r="J16409" t="s">
        <v>16</v>
      </c>
      <c r="K16409" t="s">
        <v>17</v>
      </c>
      <c r="L16409" s="13">
        <v>11111111</v>
      </c>
      <c r="M16409" t="s">
        <v>16555</v>
      </c>
      <c r="S16409" t="s">
        <v>18</v>
      </c>
    </row>
    <row r="16410" spans="2:19" x14ac:dyDescent="0.25">
      <c r="B16410">
        <v>162541</v>
      </c>
      <c r="C16410" t="s">
        <v>14500</v>
      </c>
      <c r="D16410" t="s">
        <v>15005</v>
      </c>
      <c r="H16410" t="s">
        <v>19</v>
      </c>
      <c r="I16410" t="s">
        <v>16828</v>
      </c>
      <c r="J16410" t="s">
        <v>16</v>
      </c>
      <c r="K16410" t="s">
        <v>17</v>
      </c>
      <c r="L16410" s="13">
        <v>11111111</v>
      </c>
      <c r="M16410" t="s">
        <v>16529</v>
      </c>
      <c r="S16410" t="s">
        <v>18</v>
      </c>
    </row>
    <row r="16411" spans="2:19" x14ac:dyDescent="0.25">
      <c r="B16411">
        <v>162542</v>
      </c>
      <c r="C16411" t="s">
        <v>14501</v>
      </c>
      <c r="D16411" t="s">
        <v>15005</v>
      </c>
      <c r="H16411" t="s">
        <v>19</v>
      </c>
      <c r="I16411" t="s">
        <v>16828</v>
      </c>
      <c r="J16411" t="s">
        <v>16</v>
      </c>
      <c r="K16411" t="s">
        <v>17</v>
      </c>
      <c r="L16411" s="13">
        <v>11111111</v>
      </c>
      <c r="M16411" t="s">
        <v>16529</v>
      </c>
      <c r="S16411" t="s">
        <v>18</v>
      </c>
    </row>
    <row r="16412" spans="2:19" x14ac:dyDescent="0.25">
      <c r="B16412">
        <v>162543</v>
      </c>
      <c r="C16412" t="s">
        <v>14502</v>
      </c>
      <c r="D16412" t="s">
        <v>23</v>
      </c>
      <c r="H16412" t="s">
        <v>19</v>
      </c>
      <c r="I16412" t="s">
        <v>16828</v>
      </c>
      <c r="J16412" t="s">
        <v>16</v>
      </c>
      <c r="K16412" t="s">
        <v>17</v>
      </c>
      <c r="L16412" s="13">
        <v>11111111</v>
      </c>
      <c r="M16412" t="s">
        <v>16551</v>
      </c>
      <c r="S16412" t="s">
        <v>18</v>
      </c>
    </row>
    <row r="16413" spans="2:19" x14ac:dyDescent="0.25">
      <c r="B16413">
        <v>162544</v>
      </c>
      <c r="C16413" t="s">
        <v>14503</v>
      </c>
      <c r="D16413" t="s">
        <v>15005</v>
      </c>
      <c r="H16413" t="s">
        <v>19</v>
      </c>
      <c r="I16413" t="s">
        <v>16828</v>
      </c>
      <c r="J16413" t="s">
        <v>16</v>
      </c>
      <c r="K16413" t="s">
        <v>17</v>
      </c>
      <c r="L16413" s="13">
        <v>11111111</v>
      </c>
      <c r="M16413" t="s">
        <v>15036</v>
      </c>
      <c r="S16413" t="s">
        <v>18</v>
      </c>
    </row>
    <row r="16414" spans="2:19" x14ac:dyDescent="0.25">
      <c r="B16414">
        <v>162545</v>
      </c>
      <c r="C16414" t="s">
        <v>14504</v>
      </c>
      <c r="D16414" t="s">
        <v>15005</v>
      </c>
      <c r="H16414" t="s">
        <v>19</v>
      </c>
      <c r="I16414" t="s">
        <v>16828</v>
      </c>
      <c r="J16414" t="s">
        <v>16</v>
      </c>
      <c r="K16414" t="s">
        <v>17</v>
      </c>
      <c r="L16414" s="13">
        <v>11111111</v>
      </c>
      <c r="M16414" t="s">
        <v>16676</v>
      </c>
      <c r="S16414" t="s">
        <v>18</v>
      </c>
    </row>
    <row r="16415" spans="2:19" x14ac:dyDescent="0.25">
      <c r="B16415">
        <v>162546</v>
      </c>
      <c r="C16415" t="s">
        <v>14505</v>
      </c>
      <c r="D16415" t="s">
        <v>15005</v>
      </c>
      <c r="H16415" t="s">
        <v>19</v>
      </c>
      <c r="I16415" t="s">
        <v>16828</v>
      </c>
      <c r="J16415" t="s">
        <v>16</v>
      </c>
      <c r="K16415" t="s">
        <v>17</v>
      </c>
      <c r="L16415" s="13">
        <v>11111111</v>
      </c>
      <c r="M16415" t="s">
        <v>15036</v>
      </c>
      <c r="S16415" t="s">
        <v>18</v>
      </c>
    </row>
    <row r="16416" spans="2:19" x14ac:dyDescent="0.25">
      <c r="B16416">
        <v>162547</v>
      </c>
      <c r="C16416" t="s">
        <v>14506</v>
      </c>
      <c r="D16416" t="s">
        <v>15005</v>
      </c>
      <c r="H16416" t="s">
        <v>19</v>
      </c>
      <c r="I16416" t="s">
        <v>16828</v>
      </c>
      <c r="J16416" t="s">
        <v>16</v>
      </c>
      <c r="K16416" t="s">
        <v>17</v>
      </c>
      <c r="L16416" s="13">
        <v>11111111</v>
      </c>
      <c r="M16416" t="s">
        <v>16677</v>
      </c>
      <c r="S16416" t="s">
        <v>18</v>
      </c>
    </row>
    <row r="16417" spans="2:19" x14ac:dyDescent="0.25">
      <c r="B16417">
        <v>16347</v>
      </c>
      <c r="C16417" t="s">
        <v>14507</v>
      </c>
      <c r="D16417" t="s">
        <v>15005</v>
      </c>
      <c r="H16417" t="s">
        <v>19</v>
      </c>
      <c r="I16417" t="s">
        <v>16828</v>
      </c>
      <c r="J16417" t="s">
        <v>16</v>
      </c>
      <c r="K16417" t="s">
        <v>17</v>
      </c>
      <c r="L16417" s="13">
        <v>11111111</v>
      </c>
      <c r="M16417" t="s">
        <v>15008</v>
      </c>
      <c r="S16417" t="s">
        <v>18</v>
      </c>
    </row>
    <row r="16418" spans="2:19" x14ac:dyDescent="0.25">
      <c r="B16418">
        <v>162657</v>
      </c>
      <c r="C16418" t="s">
        <v>14508</v>
      </c>
      <c r="D16418" t="s">
        <v>23</v>
      </c>
      <c r="H16418" t="s">
        <v>19</v>
      </c>
      <c r="I16418" t="s">
        <v>16828</v>
      </c>
      <c r="J16418" t="s">
        <v>16</v>
      </c>
      <c r="K16418" t="s">
        <v>17</v>
      </c>
      <c r="L16418" s="13">
        <v>11111111</v>
      </c>
      <c r="M16418" t="s">
        <v>15194</v>
      </c>
      <c r="S16418" t="s">
        <v>18</v>
      </c>
    </row>
    <row r="16419" spans="2:19" x14ac:dyDescent="0.25">
      <c r="B16419">
        <v>162658</v>
      </c>
      <c r="C16419" t="s">
        <v>14509</v>
      </c>
      <c r="D16419" t="s">
        <v>15005</v>
      </c>
      <c r="H16419" t="s">
        <v>19</v>
      </c>
      <c r="I16419" t="s">
        <v>16828</v>
      </c>
      <c r="J16419" t="s">
        <v>16</v>
      </c>
      <c r="K16419" t="s">
        <v>17</v>
      </c>
      <c r="L16419" s="13">
        <v>11111111</v>
      </c>
      <c r="M16419" t="s">
        <v>16262</v>
      </c>
      <c r="S16419" t="s">
        <v>18</v>
      </c>
    </row>
    <row r="16420" spans="2:19" x14ac:dyDescent="0.25">
      <c r="B16420">
        <v>162659</v>
      </c>
      <c r="C16420" t="s">
        <v>14510</v>
      </c>
      <c r="D16420" t="s">
        <v>15005</v>
      </c>
      <c r="H16420" t="s">
        <v>19</v>
      </c>
      <c r="I16420" t="s">
        <v>16828</v>
      </c>
      <c r="J16420" t="s">
        <v>16</v>
      </c>
      <c r="K16420" t="s">
        <v>17</v>
      </c>
      <c r="L16420" s="13">
        <v>11111111</v>
      </c>
      <c r="M16420" t="s">
        <v>16551</v>
      </c>
      <c r="S16420" t="s">
        <v>18</v>
      </c>
    </row>
    <row r="16421" spans="2:19" x14ac:dyDescent="0.25">
      <c r="B16421">
        <v>162660</v>
      </c>
      <c r="C16421" t="s">
        <v>14511</v>
      </c>
      <c r="D16421" t="s">
        <v>15005</v>
      </c>
      <c r="H16421" t="s">
        <v>19</v>
      </c>
      <c r="I16421" t="s">
        <v>16828</v>
      </c>
      <c r="J16421" t="s">
        <v>16</v>
      </c>
      <c r="K16421" t="s">
        <v>17</v>
      </c>
      <c r="L16421" s="13">
        <v>11111111</v>
      </c>
      <c r="M16421" t="s">
        <v>15026</v>
      </c>
      <c r="S16421" t="s">
        <v>18</v>
      </c>
    </row>
    <row r="16422" spans="2:19" x14ac:dyDescent="0.25">
      <c r="B16422">
        <v>162661</v>
      </c>
      <c r="C16422" t="s">
        <v>7753</v>
      </c>
      <c r="D16422" t="s">
        <v>15005</v>
      </c>
      <c r="H16422" t="s">
        <v>19</v>
      </c>
      <c r="I16422" t="s">
        <v>16828</v>
      </c>
      <c r="J16422" t="s">
        <v>16</v>
      </c>
      <c r="K16422" t="s">
        <v>17</v>
      </c>
      <c r="L16422" s="13">
        <v>11111111</v>
      </c>
      <c r="M16422" t="s">
        <v>15008</v>
      </c>
      <c r="S16422" t="s">
        <v>18</v>
      </c>
    </row>
    <row r="16423" spans="2:19" x14ac:dyDescent="0.25">
      <c r="B16423">
        <v>162662</v>
      </c>
      <c r="C16423" t="s">
        <v>14512</v>
      </c>
      <c r="D16423" t="s">
        <v>23</v>
      </c>
      <c r="H16423" t="s">
        <v>19</v>
      </c>
      <c r="I16423" t="s">
        <v>16828</v>
      </c>
      <c r="J16423" t="s">
        <v>16</v>
      </c>
      <c r="K16423" t="s">
        <v>17</v>
      </c>
      <c r="L16423" s="13">
        <v>11111111</v>
      </c>
      <c r="M16423" t="s">
        <v>16550</v>
      </c>
      <c r="S16423" t="s">
        <v>18</v>
      </c>
    </row>
    <row r="16424" spans="2:19" x14ac:dyDescent="0.25">
      <c r="B16424">
        <v>162663</v>
      </c>
      <c r="C16424" t="s">
        <v>14513</v>
      </c>
      <c r="D16424" t="s">
        <v>15005</v>
      </c>
      <c r="H16424" t="s">
        <v>19</v>
      </c>
      <c r="I16424" t="s">
        <v>16828</v>
      </c>
      <c r="J16424" t="s">
        <v>16</v>
      </c>
      <c r="K16424" t="s">
        <v>17</v>
      </c>
      <c r="L16424" s="13">
        <v>11111111</v>
      </c>
      <c r="M16424" t="s">
        <v>16551</v>
      </c>
      <c r="S16424" t="s">
        <v>18</v>
      </c>
    </row>
    <row r="16425" spans="2:19" x14ac:dyDescent="0.25">
      <c r="B16425">
        <v>162664</v>
      </c>
      <c r="C16425" t="s">
        <v>14514</v>
      </c>
      <c r="D16425" t="s">
        <v>15005</v>
      </c>
      <c r="H16425" t="s">
        <v>19</v>
      </c>
      <c r="I16425" t="s">
        <v>16828</v>
      </c>
      <c r="J16425" t="s">
        <v>16</v>
      </c>
      <c r="K16425" t="s">
        <v>17</v>
      </c>
      <c r="L16425" s="13">
        <v>11111111</v>
      </c>
      <c r="S16425" t="s">
        <v>18</v>
      </c>
    </row>
    <row r="16426" spans="2:19" x14ac:dyDescent="0.25">
      <c r="B16426">
        <v>162665</v>
      </c>
      <c r="C16426" t="s">
        <v>14515</v>
      </c>
      <c r="D16426" t="s">
        <v>15005</v>
      </c>
      <c r="H16426" t="s">
        <v>19</v>
      </c>
      <c r="I16426" t="s">
        <v>16828</v>
      </c>
      <c r="J16426" t="s">
        <v>16</v>
      </c>
      <c r="K16426" t="s">
        <v>17</v>
      </c>
      <c r="L16426" s="13">
        <v>11111111</v>
      </c>
      <c r="M16426" t="s">
        <v>16678</v>
      </c>
      <c r="S16426" t="s">
        <v>18</v>
      </c>
    </row>
    <row r="16427" spans="2:19" x14ac:dyDescent="0.25">
      <c r="B16427">
        <v>162666</v>
      </c>
      <c r="C16427" t="s">
        <v>14516</v>
      </c>
      <c r="D16427" t="s">
        <v>15005</v>
      </c>
      <c r="H16427" t="s">
        <v>19</v>
      </c>
      <c r="I16427" t="s">
        <v>16828</v>
      </c>
      <c r="J16427" t="s">
        <v>16</v>
      </c>
      <c r="K16427" t="s">
        <v>17</v>
      </c>
      <c r="L16427" s="13">
        <v>11111111</v>
      </c>
      <c r="M16427" t="s">
        <v>16679</v>
      </c>
      <c r="S16427" t="s">
        <v>18</v>
      </c>
    </row>
    <row r="16428" spans="2:19" x14ac:dyDescent="0.25">
      <c r="B16428">
        <v>162667</v>
      </c>
      <c r="C16428" t="s">
        <v>8023</v>
      </c>
      <c r="D16428" t="s">
        <v>23</v>
      </c>
      <c r="H16428" t="s">
        <v>19</v>
      </c>
      <c r="I16428" t="s">
        <v>16828</v>
      </c>
      <c r="J16428" t="s">
        <v>16</v>
      </c>
      <c r="K16428" t="s">
        <v>17</v>
      </c>
      <c r="L16428" s="13">
        <v>11111111</v>
      </c>
      <c r="M16428" t="s">
        <v>15008</v>
      </c>
      <c r="S16428" t="s">
        <v>18</v>
      </c>
    </row>
    <row r="16429" spans="2:19" x14ac:dyDescent="0.25">
      <c r="B16429">
        <v>162668</v>
      </c>
      <c r="C16429" t="s">
        <v>6433</v>
      </c>
      <c r="D16429" t="s">
        <v>23</v>
      </c>
      <c r="H16429" t="s">
        <v>19</v>
      </c>
      <c r="I16429" t="s">
        <v>16828</v>
      </c>
      <c r="J16429" t="s">
        <v>16</v>
      </c>
      <c r="K16429" t="s">
        <v>17</v>
      </c>
      <c r="L16429" s="13">
        <v>11111111</v>
      </c>
      <c r="M16429" t="s">
        <v>16326</v>
      </c>
      <c r="S16429" t="s">
        <v>18</v>
      </c>
    </row>
    <row r="16430" spans="2:19" x14ac:dyDescent="0.25">
      <c r="B16430">
        <v>162669</v>
      </c>
      <c r="C16430" t="s">
        <v>14517</v>
      </c>
      <c r="D16430" t="s">
        <v>23</v>
      </c>
      <c r="H16430" t="s">
        <v>19</v>
      </c>
      <c r="I16430" t="s">
        <v>16828</v>
      </c>
      <c r="J16430" t="s">
        <v>16</v>
      </c>
      <c r="K16430" t="s">
        <v>17</v>
      </c>
      <c r="L16430" s="13">
        <v>11111111</v>
      </c>
      <c r="M16430" t="s">
        <v>15008</v>
      </c>
      <c r="S16430" t="s">
        <v>18</v>
      </c>
    </row>
    <row r="16431" spans="2:19" x14ac:dyDescent="0.25">
      <c r="B16431">
        <v>162670</v>
      </c>
      <c r="C16431" t="s">
        <v>14518</v>
      </c>
      <c r="D16431" t="s">
        <v>15005</v>
      </c>
      <c r="H16431" t="s">
        <v>19</v>
      </c>
      <c r="I16431" t="s">
        <v>16828</v>
      </c>
      <c r="J16431" t="s">
        <v>16</v>
      </c>
      <c r="K16431" t="s">
        <v>17</v>
      </c>
      <c r="L16431" s="13">
        <v>11111111</v>
      </c>
      <c r="M16431" t="s">
        <v>16326</v>
      </c>
      <c r="S16431" t="s">
        <v>18</v>
      </c>
    </row>
    <row r="16432" spans="2:19" x14ac:dyDescent="0.25">
      <c r="B16432">
        <v>162671</v>
      </c>
      <c r="C16432" t="s">
        <v>14519</v>
      </c>
      <c r="D16432" t="s">
        <v>23</v>
      </c>
      <c r="H16432" t="s">
        <v>19</v>
      </c>
      <c r="I16432" t="s">
        <v>16828</v>
      </c>
      <c r="J16432" t="s">
        <v>16</v>
      </c>
      <c r="K16432" t="s">
        <v>17</v>
      </c>
      <c r="L16432" s="13">
        <v>11111111</v>
      </c>
      <c r="M16432" t="s">
        <v>16680</v>
      </c>
      <c r="S16432" t="s">
        <v>18</v>
      </c>
    </row>
    <row r="16433" spans="2:19" x14ac:dyDescent="0.25">
      <c r="B16433">
        <v>162672</v>
      </c>
      <c r="C16433" t="s">
        <v>14520</v>
      </c>
      <c r="D16433" t="s">
        <v>23</v>
      </c>
      <c r="H16433" t="s">
        <v>19</v>
      </c>
      <c r="I16433" t="s">
        <v>16828</v>
      </c>
      <c r="J16433" t="s">
        <v>16</v>
      </c>
      <c r="K16433" t="s">
        <v>17</v>
      </c>
      <c r="L16433" s="13">
        <v>11111111</v>
      </c>
      <c r="M16433" t="s">
        <v>16326</v>
      </c>
      <c r="S16433" t="s">
        <v>18</v>
      </c>
    </row>
    <row r="16434" spans="2:19" x14ac:dyDescent="0.25">
      <c r="B16434">
        <v>162673</v>
      </c>
      <c r="C16434" t="s">
        <v>14521</v>
      </c>
      <c r="D16434" t="s">
        <v>23</v>
      </c>
      <c r="H16434" t="s">
        <v>19</v>
      </c>
      <c r="I16434" t="s">
        <v>16828</v>
      </c>
      <c r="J16434" t="s">
        <v>16</v>
      </c>
      <c r="K16434" t="s">
        <v>17</v>
      </c>
      <c r="L16434" s="13">
        <v>11111111</v>
      </c>
      <c r="M16434" t="s">
        <v>16681</v>
      </c>
      <c r="S16434" t="s">
        <v>18</v>
      </c>
    </row>
    <row r="16435" spans="2:19" x14ac:dyDescent="0.25">
      <c r="B16435">
        <v>162674</v>
      </c>
      <c r="C16435" t="s">
        <v>14522</v>
      </c>
      <c r="D16435" t="s">
        <v>23</v>
      </c>
      <c r="H16435" t="s">
        <v>19</v>
      </c>
      <c r="I16435" t="s">
        <v>16828</v>
      </c>
      <c r="J16435" t="s">
        <v>16</v>
      </c>
      <c r="K16435" t="s">
        <v>17</v>
      </c>
      <c r="L16435" s="13">
        <v>11111111</v>
      </c>
      <c r="M16435" t="s">
        <v>16551</v>
      </c>
      <c r="S16435" t="s">
        <v>18</v>
      </c>
    </row>
    <row r="16436" spans="2:19" x14ac:dyDescent="0.25">
      <c r="B16436">
        <v>162675</v>
      </c>
      <c r="C16436" t="s">
        <v>14523</v>
      </c>
      <c r="D16436" t="s">
        <v>15005</v>
      </c>
      <c r="H16436" t="s">
        <v>19</v>
      </c>
      <c r="I16436" t="s">
        <v>16828</v>
      </c>
      <c r="J16436" t="s">
        <v>16</v>
      </c>
      <c r="K16436" t="s">
        <v>17</v>
      </c>
      <c r="L16436" s="13">
        <v>11111111</v>
      </c>
      <c r="M16436" t="s">
        <v>16682</v>
      </c>
      <c r="S16436" t="s">
        <v>18</v>
      </c>
    </row>
    <row r="16437" spans="2:19" x14ac:dyDescent="0.25">
      <c r="B16437">
        <v>162676</v>
      </c>
      <c r="C16437" t="s">
        <v>14524</v>
      </c>
      <c r="D16437" t="s">
        <v>15005</v>
      </c>
      <c r="H16437" t="s">
        <v>19</v>
      </c>
      <c r="I16437" t="s">
        <v>16828</v>
      </c>
      <c r="J16437" t="s">
        <v>16</v>
      </c>
      <c r="K16437" t="s">
        <v>17</v>
      </c>
      <c r="L16437" s="13">
        <v>11111111</v>
      </c>
      <c r="M16437" t="s">
        <v>16326</v>
      </c>
      <c r="S16437" t="s">
        <v>18</v>
      </c>
    </row>
    <row r="16438" spans="2:19" x14ac:dyDescent="0.25">
      <c r="B16438">
        <v>162677</v>
      </c>
      <c r="C16438" t="s">
        <v>14525</v>
      </c>
      <c r="D16438" t="s">
        <v>15005</v>
      </c>
      <c r="H16438" t="s">
        <v>19</v>
      </c>
      <c r="I16438" t="s">
        <v>16828</v>
      </c>
      <c r="J16438" t="s">
        <v>16</v>
      </c>
      <c r="K16438" t="s">
        <v>17</v>
      </c>
      <c r="L16438" s="13">
        <v>11111111</v>
      </c>
      <c r="M16438" t="s">
        <v>16634</v>
      </c>
      <c r="S16438" t="s">
        <v>18</v>
      </c>
    </row>
    <row r="16439" spans="2:19" x14ac:dyDescent="0.25">
      <c r="B16439">
        <v>162678</v>
      </c>
      <c r="C16439" t="s">
        <v>14526</v>
      </c>
      <c r="D16439" t="s">
        <v>23</v>
      </c>
      <c r="H16439" t="s">
        <v>19</v>
      </c>
      <c r="I16439" t="s">
        <v>16828</v>
      </c>
      <c r="J16439" t="s">
        <v>16</v>
      </c>
      <c r="K16439" t="s">
        <v>17</v>
      </c>
      <c r="L16439" s="13">
        <v>11111111</v>
      </c>
      <c r="M16439" t="s">
        <v>16332</v>
      </c>
      <c r="S16439" t="s">
        <v>18</v>
      </c>
    </row>
    <row r="16440" spans="2:19" x14ac:dyDescent="0.25">
      <c r="B16440">
        <v>162679</v>
      </c>
      <c r="C16440" t="s">
        <v>10631</v>
      </c>
      <c r="D16440" t="s">
        <v>15005</v>
      </c>
      <c r="H16440" t="s">
        <v>19</v>
      </c>
      <c r="I16440" t="s">
        <v>16828</v>
      </c>
      <c r="J16440" t="s">
        <v>16</v>
      </c>
      <c r="K16440" t="s">
        <v>17</v>
      </c>
      <c r="L16440" s="13">
        <v>11111111</v>
      </c>
      <c r="M16440" t="s">
        <v>16683</v>
      </c>
      <c r="S16440" t="s">
        <v>18</v>
      </c>
    </row>
    <row r="16441" spans="2:19" x14ac:dyDescent="0.25">
      <c r="B16441">
        <v>162680</v>
      </c>
      <c r="C16441" t="s">
        <v>14527</v>
      </c>
      <c r="D16441" t="s">
        <v>23</v>
      </c>
      <c r="H16441" t="s">
        <v>19</v>
      </c>
      <c r="I16441" t="s">
        <v>16828</v>
      </c>
      <c r="J16441" t="s">
        <v>16</v>
      </c>
      <c r="K16441" t="s">
        <v>17</v>
      </c>
      <c r="L16441" s="13">
        <v>11111111</v>
      </c>
      <c r="M16441" t="s">
        <v>16262</v>
      </c>
      <c r="S16441" t="s">
        <v>18</v>
      </c>
    </row>
    <row r="16442" spans="2:19" x14ac:dyDescent="0.25">
      <c r="B16442">
        <v>162681</v>
      </c>
      <c r="C16442" t="s">
        <v>14528</v>
      </c>
      <c r="D16442" t="s">
        <v>15005</v>
      </c>
      <c r="H16442" t="s">
        <v>19</v>
      </c>
      <c r="I16442" t="s">
        <v>16828</v>
      </c>
      <c r="J16442" t="s">
        <v>16</v>
      </c>
      <c r="K16442" t="s">
        <v>17</v>
      </c>
      <c r="L16442" s="13">
        <v>11111111</v>
      </c>
      <c r="M16442" t="s">
        <v>15008</v>
      </c>
      <c r="S16442" t="s">
        <v>18</v>
      </c>
    </row>
    <row r="16443" spans="2:19" x14ac:dyDescent="0.25">
      <c r="B16443">
        <v>162682</v>
      </c>
      <c r="C16443" t="s">
        <v>6966</v>
      </c>
      <c r="D16443" t="s">
        <v>15005</v>
      </c>
      <c r="H16443" t="s">
        <v>19</v>
      </c>
      <c r="I16443" t="s">
        <v>16828</v>
      </c>
      <c r="J16443" t="s">
        <v>16</v>
      </c>
      <c r="K16443" t="s">
        <v>17</v>
      </c>
      <c r="L16443" s="13">
        <v>11111111</v>
      </c>
      <c r="M16443" t="s">
        <v>16684</v>
      </c>
      <c r="S16443" t="s">
        <v>18</v>
      </c>
    </row>
    <row r="16444" spans="2:19" x14ac:dyDescent="0.25">
      <c r="B16444">
        <v>162683</v>
      </c>
      <c r="C16444" t="s">
        <v>14529</v>
      </c>
      <c r="D16444" t="s">
        <v>15005</v>
      </c>
      <c r="H16444" t="s">
        <v>19</v>
      </c>
      <c r="I16444" t="s">
        <v>16828</v>
      </c>
      <c r="J16444" t="s">
        <v>16</v>
      </c>
      <c r="K16444" t="s">
        <v>17</v>
      </c>
      <c r="L16444" s="13">
        <v>11111111</v>
      </c>
      <c r="M16444" t="s">
        <v>15008</v>
      </c>
      <c r="S16444" t="s">
        <v>18</v>
      </c>
    </row>
    <row r="16445" spans="2:19" x14ac:dyDescent="0.25">
      <c r="B16445">
        <v>162684</v>
      </c>
      <c r="C16445" t="s">
        <v>14530</v>
      </c>
      <c r="D16445" t="s">
        <v>23</v>
      </c>
      <c r="H16445" t="s">
        <v>19</v>
      </c>
      <c r="I16445" t="s">
        <v>16828</v>
      </c>
      <c r="J16445" t="s">
        <v>16</v>
      </c>
      <c r="K16445" t="s">
        <v>17</v>
      </c>
      <c r="L16445" s="13">
        <v>11111111</v>
      </c>
      <c r="M16445" t="s">
        <v>16326</v>
      </c>
      <c r="S16445" t="s">
        <v>18</v>
      </c>
    </row>
    <row r="16446" spans="2:19" x14ac:dyDescent="0.25">
      <c r="B16446">
        <v>162685</v>
      </c>
      <c r="C16446" t="s">
        <v>14531</v>
      </c>
      <c r="D16446" t="s">
        <v>23</v>
      </c>
      <c r="H16446" t="s">
        <v>19</v>
      </c>
      <c r="I16446" t="s">
        <v>16828</v>
      </c>
      <c r="J16446" t="s">
        <v>16</v>
      </c>
      <c r="K16446" t="s">
        <v>17</v>
      </c>
      <c r="L16446" s="13">
        <v>11111111</v>
      </c>
      <c r="M16446" t="s">
        <v>15031</v>
      </c>
      <c r="S16446" t="s">
        <v>18</v>
      </c>
    </row>
    <row r="16447" spans="2:19" x14ac:dyDescent="0.25">
      <c r="B16447">
        <v>162687</v>
      </c>
      <c r="C16447" t="s">
        <v>14532</v>
      </c>
      <c r="D16447" t="s">
        <v>23</v>
      </c>
      <c r="H16447" t="s">
        <v>19</v>
      </c>
      <c r="I16447" t="s">
        <v>16828</v>
      </c>
      <c r="J16447" t="s">
        <v>16</v>
      </c>
      <c r="K16447" t="s">
        <v>17</v>
      </c>
      <c r="L16447" s="13">
        <v>11111111</v>
      </c>
      <c r="M16447" t="s">
        <v>16326</v>
      </c>
      <c r="S16447" t="s">
        <v>18</v>
      </c>
    </row>
    <row r="16448" spans="2:19" x14ac:dyDescent="0.25">
      <c r="B16448">
        <v>162688</v>
      </c>
      <c r="C16448" t="s">
        <v>6611</v>
      </c>
      <c r="D16448" t="s">
        <v>23</v>
      </c>
      <c r="H16448" t="s">
        <v>19</v>
      </c>
      <c r="I16448" t="s">
        <v>16828</v>
      </c>
      <c r="J16448" t="s">
        <v>16</v>
      </c>
      <c r="K16448" t="s">
        <v>17</v>
      </c>
      <c r="L16448" s="13">
        <v>11111111</v>
      </c>
      <c r="M16448" t="s">
        <v>16634</v>
      </c>
      <c r="S16448" t="s">
        <v>18</v>
      </c>
    </row>
    <row r="16449" spans="2:19" x14ac:dyDescent="0.25">
      <c r="B16449">
        <v>162689</v>
      </c>
      <c r="C16449" t="s">
        <v>14533</v>
      </c>
      <c r="D16449" t="s">
        <v>23</v>
      </c>
      <c r="H16449" t="s">
        <v>19</v>
      </c>
      <c r="I16449" t="s">
        <v>16828</v>
      </c>
      <c r="J16449" t="s">
        <v>16</v>
      </c>
      <c r="K16449" t="s">
        <v>17</v>
      </c>
      <c r="L16449" s="13">
        <v>11111111</v>
      </c>
      <c r="M16449" t="s">
        <v>15008</v>
      </c>
      <c r="S16449" t="s">
        <v>18</v>
      </c>
    </row>
    <row r="16450" spans="2:19" x14ac:dyDescent="0.25">
      <c r="B16450">
        <v>162690</v>
      </c>
      <c r="C16450" t="s">
        <v>14534</v>
      </c>
      <c r="D16450" t="s">
        <v>15005</v>
      </c>
      <c r="H16450" t="s">
        <v>19</v>
      </c>
      <c r="I16450" t="s">
        <v>16828</v>
      </c>
      <c r="J16450" t="s">
        <v>16</v>
      </c>
      <c r="K16450" t="s">
        <v>17</v>
      </c>
      <c r="L16450" s="13">
        <v>11111111</v>
      </c>
      <c r="M16450" t="s">
        <v>16551</v>
      </c>
      <c r="S16450" t="s">
        <v>18</v>
      </c>
    </row>
    <row r="16451" spans="2:19" x14ac:dyDescent="0.25">
      <c r="B16451">
        <v>162691</v>
      </c>
      <c r="C16451" t="s">
        <v>14535</v>
      </c>
      <c r="D16451" t="s">
        <v>15005</v>
      </c>
      <c r="H16451" t="s">
        <v>19</v>
      </c>
      <c r="I16451" t="s">
        <v>16828</v>
      </c>
      <c r="J16451" t="s">
        <v>16</v>
      </c>
      <c r="K16451" t="s">
        <v>17</v>
      </c>
      <c r="L16451" s="13">
        <v>11111111</v>
      </c>
      <c r="M16451" t="s">
        <v>16218</v>
      </c>
      <c r="S16451" t="s">
        <v>18</v>
      </c>
    </row>
    <row r="16452" spans="2:19" x14ac:dyDescent="0.25">
      <c r="B16452">
        <v>162692</v>
      </c>
      <c r="C16452" t="s">
        <v>14536</v>
      </c>
      <c r="D16452" t="s">
        <v>23</v>
      </c>
      <c r="H16452" t="s">
        <v>19</v>
      </c>
      <c r="I16452" t="s">
        <v>16828</v>
      </c>
      <c r="J16452" t="s">
        <v>16</v>
      </c>
      <c r="K16452" t="s">
        <v>17</v>
      </c>
      <c r="L16452" s="13">
        <v>11111111</v>
      </c>
      <c r="M16452" t="s">
        <v>15031</v>
      </c>
      <c r="S16452" t="s">
        <v>18</v>
      </c>
    </row>
    <row r="16453" spans="2:19" x14ac:dyDescent="0.25">
      <c r="B16453">
        <v>162693</v>
      </c>
      <c r="C16453" t="s">
        <v>14537</v>
      </c>
      <c r="D16453" t="s">
        <v>23</v>
      </c>
      <c r="H16453" t="s">
        <v>19</v>
      </c>
      <c r="I16453" t="s">
        <v>16828</v>
      </c>
      <c r="J16453" t="s">
        <v>16</v>
      </c>
      <c r="K16453" t="s">
        <v>17</v>
      </c>
      <c r="L16453" s="13">
        <v>11111111</v>
      </c>
      <c r="M16453" t="s">
        <v>15031</v>
      </c>
      <c r="S16453" t="s">
        <v>18</v>
      </c>
    </row>
    <row r="16454" spans="2:19" x14ac:dyDescent="0.25">
      <c r="B16454">
        <v>162694</v>
      </c>
      <c r="C16454" t="s">
        <v>14538</v>
      </c>
      <c r="D16454" t="s">
        <v>23</v>
      </c>
      <c r="H16454" t="s">
        <v>19</v>
      </c>
      <c r="I16454" t="s">
        <v>16828</v>
      </c>
      <c r="J16454" t="s">
        <v>16</v>
      </c>
      <c r="K16454" t="s">
        <v>17</v>
      </c>
      <c r="L16454" s="13">
        <v>11111111</v>
      </c>
      <c r="M16454" t="s">
        <v>16332</v>
      </c>
      <c r="S16454" t="s">
        <v>18</v>
      </c>
    </row>
    <row r="16455" spans="2:19" x14ac:dyDescent="0.25">
      <c r="B16455">
        <v>162695</v>
      </c>
      <c r="C16455" t="s">
        <v>14539</v>
      </c>
      <c r="D16455" t="s">
        <v>23</v>
      </c>
      <c r="H16455" t="s">
        <v>19</v>
      </c>
      <c r="I16455" t="s">
        <v>16828</v>
      </c>
      <c r="J16455" t="s">
        <v>16</v>
      </c>
      <c r="K16455" t="s">
        <v>17</v>
      </c>
      <c r="L16455" s="13">
        <v>11111111</v>
      </c>
      <c r="M16455" t="s">
        <v>16326</v>
      </c>
      <c r="S16455" t="s">
        <v>18</v>
      </c>
    </row>
    <row r="16456" spans="2:19" x14ac:dyDescent="0.25">
      <c r="B16456">
        <v>162696</v>
      </c>
      <c r="C16456" t="s">
        <v>14540</v>
      </c>
      <c r="D16456" t="s">
        <v>23</v>
      </c>
      <c r="H16456" t="s">
        <v>19</v>
      </c>
      <c r="I16456" t="s">
        <v>16828</v>
      </c>
      <c r="J16456" t="s">
        <v>16</v>
      </c>
      <c r="K16456" t="s">
        <v>17</v>
      </c>
      <c r="L16456" s="13">
        <v>11111111</v>
      </c>
      <c r="M16456" t="s">
        <v>15056</v>
      </c>
      <c r="S16456" t="s">
        <v>18</v>
      </c>
    </row>
    <row r="16457" spans="2:19" x14ac:dyDescent="0.25">
      <c r="B16457">
        <v>192697</v>
      </c>
      <c r="C16457" t="s">
        <v>14541</v>
      </c>
      <c r="D16457" t="s">
        <v>23</v>
      </c>
      <c r="H16457" t="s">
        <v>19</v>
      </c>
      <c r="I16457" t="s">
        <v>16828</v>
      </c>
      <c r="J16457" t="s">
        <v>16</v>
      </c>
      <c r="K16457" t="s">
        <v>17</v>
      </c>
      <c r="L16457" s="13">
        <v>11111111</v>
      </c>
      <c r="M16457" t="s">
        <v>16326</v>
      </c>
      <c r="S16457" t="s">
        <v>18</v>
      </c>
    </row>
    <row r="16458" spans="2:19" x14ac:dyDescent="0.25">
      <c r="B16458">
        <v>162698</v>
      </c>
      <c r="C16458" t="s">
        <v>12279</v>
      </c>
      <c r="D16458" t="s">
        <v>23</v>
      </c>
      <c r="H16458" t="s">
        <v>19</v>
      </c>
      <c r="I16458" t="s">
        <v>16828</v>
      </c>
      <c r="J16458" t="s">
        <v>16</v>
      </c>
      <c r="K16458" t="s">
        <v>17</v>
      </c>
      <c r="L16458" s="13">
        <v>11111111</v>
      </c>
      <c r="S16458" t="s">
        <v>18</v>
      </c>
    </row>
    <row r="16459" spans="2:19" x14ac:dyDescent="0.25">
      <c r="B16459">
        <v>162699</v>
      </c>
      <c r="C16459" t="s">
        <v>14542</v>
      </c>
      <c r="D16459" t="s">
        <v>15005</v>
      </c>
      <c r="H16459" t="s">
        <v>19</v>
      </c>
      <c r="I16459" t="s">
        <v>16828</v>
      </c>
      <c r="J16459" t="s">
        <v>16</v>
      </c>
      <c r="K16459" t="s">
        <v>17</v>
      </c>
      <c r="L16459" s="13">
        <v>11111111</v>
      </c>
      <c r="M16459" t="s">
        <v>16634</v>
      </c>
      <c r="S16459" t="s">
        <v>18</v>
      </c>
    </row>
    <row r="16460" spans="2:19" x14ac:dyDescent="0.25">
      <c r="B16460">
        <v>192700</v>
      </c>
      <c r="C16460" t="s">
        <v>14543</v>
      </c>
      <c r="D16460" t="s">
        <v>15005</v>
      </c>
      <c r="H16460" t="s">
        <v>19</v>
      </c>
      <c r="I16460" t="s">
        <v>16828</v>
      </c>
      <c r="J16460" t="s">
        <v>16</v>
      </c>
      <c r="K16460" t="s">
        <v>17</v>
      </c>
      <c r="L16460" s="13">
        <v>11111111</v>
      </c>
      <c r="M16460" t="s">
        <v>16551</v>
      </c>
      <c r="S16460" t="s">
        <v>18</v>
      </c>
    </row>
    <row r="16461" spans="2:19" x14ac:dyDescent="0.25">
      <c r="B16461">
        <v>162701</v>
      </c>
      <c r="C16461" t="s">
        <v>14544</v>
      </c>
      <c r="D16461" t="s">
        <v>15005</v>
      </c>
      <c r="H16461" t="s">
        <v>19</v>
      </c>
      <c r="I16461" t="s">
        <v>16828</v>
      </c>
      <c r="J16461" t="s">
        <v>16</v>
      </c>
      <c r="K16461" t="s">
        <v>17</v>
      </c>
      <c r="L16461" s="13">
        <v>11111111</v>
      </c>
      <c r="M16461" t="s">
        <v>16307</v>
      </c>
      <c r="S16461" t="s">
        <v>18</v>
      </c>
    </row>
    <row r="16462" spans="2:19" x14ac:dyDescent="0.25">
      <c r="B16462">
        <v>162702</v>
      </c>
      <c r="C16462" t="s">
        <v>14545</v>
      </c>
      <c r="D16462" t="s">
        <v>23</v>
      </c>
      <c r="H16462" t="s">
        <v>19</v>
      </c>
      <c r="I16462" t="s">
        <v>16828</v>
      </c>
      <c r="J16462" t="s">
        <v>16</v>
      </c>
      <c r="K16462" t="s">
        <v>17</v>
      </c>
      <c r="L16462" s="13">
        <v>11111111</v>
      </c>
      <c r="M16462" t="s">
        <v>16685</v>
      </c>
      <c r="S16462" t="s">
        <v>18</v>
      </c>
    </row>
    <row r="16463" spans="2:19" x14ac:dyDescent="0.25">
      <c r="B16463">
        <v>162703</v>
      </c>
      <c r="C16463" t="s">
        <v>14546</v>
      </c>
      <c r="D16463" t="s">
        <v>15005</v>
      </c>
      <c r="H16463" t="s">
        <v>19</v>
      </c>
      <c r="I16463" t="s">
        <v>16828</v>
      </c>
      <c r="J16463" t="s">
        <v>16</v>
      </c>
      <c r="K16463" t="s">
        <v>17</v>
      </c>
      <c r="L16463" s="13">
        <v>11111111</v>
      </c>
      <c r="M16463" t="s">
        <v>16550</v>
      </c>
      <c r="S16463" t="s">
        <v>18</v>
      </c>
    </row>
    <row r="16464" spans="2:19" x14ac:dyDescent="0.25">
      <c r="B16464">
        <v>162704</v>
      </c>
      <c r="C16464" t="s">
        <v>14547</v>
      </c>
      <c r="D16464" t="s">
        <v>15005</v>
      </c>
      <c r="H16464" t="s">
        <v>19</v>
      </c>
      <c r="I16464" t="s">
        <v>16828</v>
      </c>
      <c r="J16464" t="s">
        <v>16</v>
      </c>
      <c r="K16464" t="s">
        <v>17</v>
      </c>
      <c r="L16464" s="13">
        <v>11111111</v>
      </c>
      <c r="M16464" t="s">
        <v>15008</v>
      </c>
      <c r="S16464" t="s">
        <v>18</v>
      </c>
    </row>
    <row r="16465" spans="2:19" x14ac:dyDescent="0.25">
      <c r="B16465">
        <v>162705</v>
      </c>
      <c r="C16465" t="s">
        <v>14548</v>
      </c>
      <c r="D16465" t="s">
        <v>23</v>
      </c>
      <c r="H16465" t="s">
        <v>19</v>
      </c>
      <c r="I16465" t="s">
        <v>16828</v>
      </c>
      <c r="J16465" t="s">
        <v>16</v>
      </c>
      <c r="K16465" t="s">
        <v>17</v>
      </c>
      <c r="L16465" s="13">
        <v>11111111</v>
      </c>
      <c r="M16465" t="s">
        <v>15008</v>
      </c>
      <c r="S16465" t="s">
        <v>18</v>
      </c>
    </row>
    <row r="16466" spans="2:19" x14ac:dyDescent="0.25">
      <c r="B16466">
        <v>162706</v>
      </c>
      <c r="C16466" t="s">
        <v>14549</v>
      </c>
      <c r="D16466" t="s">
        <v>23</v>
      </c>
      <c r="H16466" t="s">
        <v>19</v>
      </c>
      <c r="I16466" t="s">
        <v>16828</v>
      </c>
      <c r="J16466" t="s">
        <v>16</v>
      </c>
      <c r="K16466" t="s">
        <v>17</v>
      </c>
      <c r="L16466" s="13">
        <v>11111111</v>
      </c>
      <c r="M16466" t="s">
        <v>16686</v>
      </c>
      <c r="S16466" t="s">
        <v>18</v>
      </c>
    </row>
    <row r="16467" spans="2:19" x14ac:dyDescent="0.25">
      <c r="B16467">
        <v>162707</v>
      </c>
      <c r="C16467" t="s">
        <v>14550</v>
      </c>
      <c r="D16467" t="s">
        <v>23</v>
      </c>
      <c r="H16467" t="s">
        <v>19</v>
      </c>
      <c r="I16467" t="s">
        <v>16828</v>
      </c>
      <c r="J16467" t="s">
        <v>16</v>
      </c>
      <c r="K16467" t="s">
        <v>17</v>
      </c>
      <c r="L16467" s="13">
        <v>11111111</v>
      </c>
      <c r="M16467" t="s">
        <v>16551</v>
      </c>
      <c r="S16467" t="s">
        <v>18</v>
      </c>
    </row>
    <row r="16468" spans="2:19" x14ac:dyDescent="0.25">
      <c r="B16468">
        <v>162708</v>
      </c>
      <c r="C16468" t="s">
        <v>14551</v>
      </c>
      <c r="D16468" t="s">
        <v>15005</v>
      </c>
      <c r="H16468" t="s">
        <v>19</v>
      </c>
      <c r="I16468" t="s">
        <v>16828</v>
      </c>
      <c r="J16468" t="s">
        <v>16</v>
      </c>
      <c r="K16468" t="s">
        <v>17</v>
      </c>
      <c r="L16468" s="13">
        <v>11111111</v>
      </c>
      <c r="M16468" t="s">
        <v>15951</v>
      </c>
      <c r="S16468" t="s">
        <v>18</v>
      </c>
    </row>
    <row r="16469" spans="2:19" x14ac:dyDescent="0.25">
      <c r="B16469">
        <v>162709</v>
      </c>
      <c r="C16469" t="s">
        <v>13454</v>
      </c>
      <c r="D16469" t="s">
        <v>15005</v>
      </c>
      <c r="H16469" t="s">
        <v>19</v>
      </c>
      <c r="I16469" t="s">
        <v>16828</v>
      </c>
      <c r="J16469" t="s">
        <v>16</v>
      </c>
      <c r="K16469" t="s">
        <v>17</v>
      </c>
      <c r="L16469" s="13">
        <v>11111111</v>
      </c>
      <c r="M16469" t="s">
        <v>15114</v>
      </c>
      <c r="S16469" t="s">
        <v>18</v>
      </c>
    </row>
    <row r="16470" spans="2:19" x14ac:dyDescent="0.25">
      <c r="B16470">
        <v>162710</v>
      </c>
      <c r="C16470" t="s">
        <v>14552</v>
      </c>
      <c r="D16470" t="s">
        <v>15005</v>
      </c>
      <c r="H16470" t="s">
        <v>19</v>
      </c>
      <c r="I16470" t="s">
        <v>16828</v>
      </c>
      <c r="J16470" t="s">
        <v>16</v>
      </c>
      <c r="K16470" t="s">
        <v>17</v>
      </c>
      <c r="L16470" s="13">
        <v>11111111</v>
      </c>
      <c r="M16470" t="s">
        <v>16551</v>
      </c>
      <c r="S16470" t="s">
        <v>18</v>
      </c>
    </row>
    <row r="16471" spans="2:19" x14ac:dyDescent="0.25">
      <c r="B16471">
        <v>162711</v>
      </c>
      <c r="C16471" t="s">
        <v>9896</v>
      </c>
      <c r="D16471" t="s">
        <v>15005</v>
      </c>
      <c r="H16471" t="s">
        <v>19</v>
      </c>
      <c r="I16471" t="s">
        <v>16828</v>
      </c>
      <c r="J16471" t="s">
        <v>16</v>
      </c>
      <c r="K16471" t="s">
        <v>17</v>
      </c>
      <c r="L16471" s="13">
        <v>11111111</v>
      </c>
      <c r="M16471" t="s">
        <v>15008</v>
      </c>
      <c r="S16471" t="s">
        <v>18</v>
      </c>
    </row>
    <row r="16472" spans="2:19" x14ac:dyDescent="0.25">
      <c r="B16472">
        <v>162712</v>
      </c>
      <c r="C16472" t="s">
        <v>14553</v>
      </c>
      <c r="D16472" t="s">
        <v>23</v>
      </c>
      <c r="H16472" t="s">
        <v>19</v>
      </c>
      <c r="I16472" t="s">
        <v>16828</v>
      </c>
      <c r="J16472" t="s">
        <v>16</v>
      </c>
      <c r="K16472" t="s">
        <v>17</v>
      </c>
      <c r="L16472" s="13">
        <v>11111111</v>
      </c>
      <c r="M16472" t="s">
        <v>16634</v>
      </c>
      <c r="S16472" t="s">
        <v>18</v>
      </c>
    </row>
    <row r="16473" spans="2:19" x14ac:dyDescent="0.25">
      <c r="B16473">
        <v>162713</v>
      </c>
      <c r="C16473" t="s">
        <v>12671</v>
      </c>
      <c r="D16473" t="s">
        <v>23</v>
      </c>
      <c r="H16473" t="s">
        <v>19</v>
      </c>
      <c r="I16473" t="s">
        <v>16828</v>
      </c>
      <c r="J16473" t="s">
        <v>16</v>
      </c>
      <c r="K16473" t="s">
        <v>17</v>
      </c>
      <c r="L16473" s="13">
        <v>11111111</v>
      </c>
      <c r="M16473" t="s">
        <v>16551</v>
      </c>
      <c r="S16473" t="s">
        <v>18</v>
      </c>
    </row>
    <row r="16474" spans="2:19" x14ac:dyDescent="0.25">
      <c r="B16474">
        <v>162714</v>
      </c>
      <c r="C16474" t="s">
        <v>14554</v>
      </c>
      <c r="D16474" t="s">
        <v>23</v>
      </c>
      <c r="H16474" t="s">
        <v>19</v>
      </c>
      <c r="I16474" t="s">
        <v>16828</v>
      </c>
      <c r="J16474" t="s">
        <v>16</v>
      </c>
      <c r="K16474" t="s">
        <v>17</v>
      </c>
      <c r="L16474" s="13">
        <v>11111111</v>
      </c>
      <c r="M16474" t="s">
        <v>16687</v>
      </c>
      <c r="S16474" t="s">
        <v>18</v>
      </c>
    </row>
    <row r="16475" spans="2:19" x14ac:dyDescent="0.25">
      <c r="B16475">
        <v>162715</v>
      </c>
      <c r="C16475" t="s">
        <v>14555</v>
      </c>
      <c r="D16475" t="s">
        <v>23</v>
      </c>
      <c r="H16475" t="s">
        <v>19</v>
      </c>
      <c r="I16475" t="s">
        <v>16828</v>
      </c>
      <c r="J16475" t="s">
        <v>16</v>
      </c>
      <c r="K16475" t="s">
        <v>17</v>
      </c>
      <c r="L16475" s="13">
        <v>11111111</v>
      </c>
      <c r="M16475" t="s">
        <v>16688</v>
      </c>
      <c r="S16475" t="s">
        <v>18</v>
      </c>
    </row>
    <row r="16476" spans="2:19" x14ac:dyDescent="0.25">
      <c r="B16476">
        <v>162716</v>
      </c>
      <c r="C16476" t="s">
        <v>14556</v>
      </c>
      <c r="D16476" t="s">
        <v>23</v>
      </c>
      <c r="H16476" t="s">
        <v>19</v>
      </c>
      <c r="I16476" t="s">
        <v>16828</v>
      </c>
      <c r="J16476" t="s">
        <v>16</v>
      </c>
      <c r="K16476" t="s">
        <v>17</v>
      </c>
      <c r="L16476" s="13">
        <v>11111111</v>
      </c>
      <c r="S16476" t="s">
        <v>18</v>
      </c>
    </row>
    <row r="16477" spans="2:19" x14ac:dyDescent="0.25">
      <c r="B16477">
        <v>162717</v>
      </c>
      <c r="C16477" t="s">
        <v>14557</v>
      </c>
      <c r="D16477" t="s">
        <v>15005</v>
      </c>
      <c r="H16477" t="s">
        <v>19</v>
      </c>
      <c r="I16477" t="s">
        <v>16828</v>
      </c>
      <c r="J16477" t="s">
        <v>16</v>
      </c>
      <c r="K16477" t="s">
        <v>17</v>
      </c>
      <c r="L16477" s="13">
        <v>11111111</v>
      </c>
      <c r="M16477" t="s">
        <v>16326</v>
      </c>
      <c r="S16477" t="s">
        <v>18</v>
      </c>
    </row>
    <row r="16478" spans="2:19" x14ac:dyDescent="0.25">
      <c r="B16478">
        <v>162718</v>
      </c>
      <c r="C16478" t="s">
        <v>5207</v>
      </c>
      <c r="D16478" t="s">
        <v>23</v>
      </c>
      <c r="H16478" t="s">
        <v>19</v>
      </c>
      <c r="I16478" t="s">
        <v>16828</v>
      </c>
      <c r="J16478" t="s">
        <v>16</v>
      </c>
      <c r="K16478" t="s">
        <v>17</v>
      </c>
      <c r="L16478" s="13">
        <v>11111111</v>
      </c>
      <c r="M16478" t="s">
        <v>16332</v>
      </c>
      <c r="S16478" t="s">
        <v>18</v>
      </c>
    </row>
    <row r="16479" spans="2:19" x14ac:dyDescent="0.25">
      <c r="B16479">
        <v>162719</v>
      </c>
      <c r="C16479" t="s">
        <v>3133</v>
      </c>
      <c r="D16479" t="s">
        <v>15005</v>
      </c>
      <c r="H16479" t="s">
        <v>19</v>
      </c>
      <c r="I16479" t="s">
        <v>16828</v>
      </c>
      <c r="J16479" t="s">
        <v>16</v>
      </c>
      <c r="K16479" t="s">
        <v>17</v>
      </c>
      <c r="L16479" s="13">
        <v>11111111</v>
      </c>
      <c r="M16479" t="s">
        <v>16551</v>
      </c>
      <c r="S16479" t="s">
        <v>18</v>
      </c>
    </row>
    <row r="16480" spans="2:19" x14ac:dyDescent="0.25">
      <c r="B16480">
        <v>162720</v>
      </c>
      <c r="C16480" t="s">
        <v>14558</v>
      </c>
      <c r="D16480" t="s">
        <v>23</v>
      </c>
      <c r="H16480" t="s">
        <v>19</v>
      </c>
      <c r="I16480" t="s">
        <v>16828</v>
      </c>
      <c r="J16480" t="s">
        <v>16</v>
      </c>
      <c r="K16480" t="s">
        <v>17</v>
      </c>
      <c r="L16480" s="13">
        <v>11111111</v>
      </c>
      <c r="M16480" t="s">
        <v>16689</v>
      </c>
      <c r="S16480" t="s">
        <v>18</v>
      </c>
    </row>
    <row r="16481" spans="2:19" x14ac:dyDescent="0.25">
      <c r="B16481">
        <v>162721</v>
      </c>
      <c r="C16481" t="s">
        <v>14559</v>
      </c>
      <c r="D16481" t="s">
        <v>15005</v>
      </c>
      <c r="H16481" t="s">
        <v>19</v>
      </c>
      <c r="I16481" t="s">
        <v>16828</v>
      </c>
      <c r="J16481" t="s">
        <v>16</v>
      </c>
      <c r="K16481" t="s">
        <v>17</v>
      </c>
      <c r="L16481" s="13">
        <v>11111111</v>
      </c>
      <c r="M16481" t="s">
        <v>15008</v>
      </c>
      <c r="S16481" t="s">
        <v>18</v>
      </c>
    </row>
    <row r="16482" spans="2:19" x14ac:dyDescent="0.25">
      <c r="B16482">
        <v>162722</v>
      </c>
      <c r="C16482" t="s">
        <v>14560</v>
      </c>
      <c r="D16482" t="s">
        <v>15005</v>
      </c>
      <c r="H16482" t="s">
        <v>19</v>
      </c>
      <c r="I16482" t="s">
        <v>16828</v>
      </c>
      <c r="J16482" t="s">
        <v>16</v>
      </c>
      <c r="K16482" t="s">
        <v>17</v>
      </c>
      <c r="L16482" s="13">
        <v>11111111</v>
      </c>
      <c r="M16482" t="s">
        <v>16690</v>
      </c>
      <c r="S16482" t="s">
        <v>18</v>
      </c>
    </row>
    <row r="16483" spans="2:19" x14ac:dyDescent="0.25">
      <c r="B16483">
        <v>162723</v>
      </c>
      <c r="C16483" t="s">
        <v>14561</v>
      </c>
      <c r="D16483" t="s">
        <v>15005</v>
      </c>
      <c r="H16483" t="s">
        <v>19</v>
      </c>
      <c r="I16483" t="s">
        <v>16828</v>
      </c>
      <c r="J16483" t="s">
        <v>16</v>
      </c>
      <c r="K16483" t="s">
        <v>17</v>
      </c>
      <c r="L16483" s="13">
        <v>11111111</v>
      </c>
      <c r="M16483" t="s">
        <v>16691</v>
      </c>
      <c r="S16483" t="s">
        <v>18</v>
      </c>
    </row>
    <row r="16484" spans="2:19" x14ac:dyDescent="0.25">
      <c r="B16484">
        <v>162724</v>
      </c>
      <c r="C16484" t="s">
        <v>14562</v>
      </c>
      <c r="D16484" t="s">
        <v>15005</v>
      </c>
      <c r="H16484" t="s">
        <v>19</v>
      </c>
      <c r="I16484" t="s">
        <v>16828</v>
      </c>
      <c r="J16484" t="s">
        <v>16</v>
      </c>
      <c r="K16484" t="s">
        <v>17</v>
      </c>
      <c r="L16484" s="13">
        <v>11111111</v>
      </c>
      <c r="M16484" t="s">
        <v>16692</v>
      </c>
      <c r="S16484" t="s">
        <v>18</v>
      </c>
    </row>
    <row r="16485" spans="2:19" x14ac:dyDescent="0.25">
      <c r="B16485">
        <v>162725</v>
      </c>
      <c r="C16485" t="s">
        <v>14563</v>
      </c>
      <c r="D16485" t="s">
        <v>15005</v>
      </c>
      <c r="H16485" t="s">
        <v>19</v>
      </c>
      <c r="I16485" t="s">
        <v>16828</v>
      </c>
      <c r="J16485" t="s">
        <v>16</v>
      </c>
      <c r="K16485" t="s">
        <v>17</v>
      </c>
      <c r="L16485" s="13">
        <v>11111111</v>
      </c>
      <c r="M16485" t="s">
        <v>16551</v>
      </c>
      <c r="S16485" t="s">
        <v>18</v>
      </c>
    </row>
    <row r="16486" spans="2:19" x14ac:dyDescent="0.25">
      <c r="B16486">
        <v>162726</v>
      </c>
      <c r="C16486" t="s">
        <v>14564</v>
      </c>
      <c r="D16486" t="s">
        <v>15005</v>
      </c>
      <c r="H16486" t="s">
        <v>19</v>
      </c>
      <c r="I16486" t="s">
        <v>16828</v>
      </c>
      <c r="J16486" t="s">
        <v>16</v>
      </c>
      <c r="K16486" t="s">
        <v>17</v>
      </c>
      <c r="L16486" s="13">
        <v>11111111</v>
      </c>
      <c r="M16486" t="s">
        <v>15114</v>
      </c>
      <c r="S16486" t="s">
        <v>18</v>
      </c>
    </row>
    <row r="16487" spans="2:19" x14ac:dyDescent="0.25">
      <c r="B16487">
        <v>162727</v>
      </c>
      <c r="C16487" t="s">
        <v>14565</v>
      </c>
      <c r="D16487" t="s">
        <v>23</v>
      </c>
      <c r="H16487" t="s">
        <v>19</v>
      </c>
      <c r="I16487" t="s">
        <v>16828</v>
      </c>
      <c r="J16487" t="s">
        <v>16</v>
      </c>
      <c r="K16487" t="s">
        <v>17</v>
      </c>
      <c r="L16487" s="13">
        <v>11111111</v>
      </c>
      <c r="M16487" t="s">
        <v>15114</v>
      </c>
      <c r="S16487" t="s">
        <v>18</v>
      </c>
    </row>
    <row r="16488" spans="2:19" x14ac:dyDescent="0.25">
      <c r="B16488">
        <v>162728</v>
      </c>
      <c r="C16488" t="s">
        <v>14566</v>
      </c>
      <c r="D16488" t="s">
        <v>15005</v>
      </c>
      <c r="H16488" t="s">
        <v>19</v>
      </c>
      <c r="I16488" t="s">
        <v>16828</v>
      </c>
      <c r="J16488" t="s">
        <v>16</v>
      </c>
      <c r="K16488" t="s">
        <v>17</v>
      </c>
      <c r="L16488" s="13">
        <v>11111111</v>
      </c>
      <c r="M16488" t="s">
        <v>15056</v>
      </c>
      <c r="S16488" t="s">
        <v>18</v>
      </c>
    </row>
    <row r="16489" spans="2:19" x14ac:dyDescent="0.25">
      <c r="B16489">
        <v>162729</v>
      </c>
      <c r="C16489" t="s">
        <v>6697</v>
      </c>
      <c r="D16489" t="s">
        <v>23</v>
      </c>
      <c r="H16489" t="s">
        <v>19</v>
      </c>
      <c r="I16489" t="s">
        <v>16828</v>
      </c>
      <c r="J16489" t="s">
        <v>16</v>
      </c>
      <c r="K16489" t="s">
        <v>17</v>
      </c>
      <c r="L16489" s="13">
        <v>11111111</v>
      </c>
      <c r="M16489" t="s">
        <v>15031</v>
      </c>
      <c r="S16489" t="s">
        <v>18</v>
      </c>
    </row>
    <row r="16490" spans="2:19" x14ac:dyDescent="0.25">
      <c r="B16490">
        <v>162730</v>
      </c>
      <c r="C16490" t="s">
        <v>14567</v>
      </c>
      <c r="D16490" t="s">
        <v>15005</v>
      </c>
      <c r="H16490" t="s">
        <v>19</v>
      </c>
      <c r="I16490" t="s">
        <v>16828</v>
      </c>
      <c r="J16490" t="s">
        <v>16</v>
      </c>
      <c r="K16490" t="s">
        <v>17</v>
      </c>
      <c r="L16490" s="13">
        <v>11111111</v>
      </c>
      <c r="M16490" t="s">
        <v>15008</v>
      </c>
      <c r="S16490" t="s">
        <v>18</v>
      </c>
    </row>
    <row r="16491" spans="2:19" x14ac:dyDescent="0.25">
      <c r="B16491">
        <v>162731</v>
      </c>
      <c r="C16491" t="s">
        <v>14568</v>
      </c>
      <c r="D16491" t="s">
        <v>15005</v>
      </c>
      <c r="H16491" t="s">
        <v>19</v>
      </c>
      <c r="I16491" t="s">
        <v>16828</v>
      </c>
      <c r="J16491" t="s">
        <v>16</v>
      </c>
      <c r="K16491" t="s">
        <v>17</v>
      </c>
      <c r="L16491" s="13">
        <v>11111111</v>
      </c>
      <c r="M16491" t="s">
        <v>15008</v>
      </c>
      <c r="S16491" t="s">
        <v>18</v>
      </c>
    </row>
    <row r="16492" spans="2:19" x14ac:dyDescent="0.25">
      <c r="B16492">
        <v>162732</v>
      </c>
      <c r="C16492" t="s">
        <v>14569</v>
      </c>
      <c r="D16492" t="s">
        <v>15005</v>
      </c>
      <c r="H16492" t="s">
        <v>19</v>
      </c>
      <c r="I16492" t="s">
        <v>16828</v>
      </c>
      <c r="J16492" t="s">
        <v>16</v>
      </c>
      <c r="K16492" t="s">
        <v>17</v>
      </c>
      <c r="L16492" s="13">
        <v>11111111</v>
      </c>
      <c r="M16492" t="s">
        <v>15034</v>
      </c>
      <c r="S16492" t="s">
        <v>18</v>
      </c>
    </row>
    <row r="16493" spans="2:19" x14ac:dyDescent="0.25">
      <c r="B16493">
        <v>162733</v>
      </c>
      <c r="C16493" t="s">
        <v>14570</v>
      </c>
      <c r="D16493" t="s">
        <v>15005</v>
      </c>
      <c r="H16493" t="s">
        <v>19</v>
      </c>
      <c r="I16493" t="s">
        <v>16828</v>
      </c>
      <c r="J16493" t="s">
        <v>16</v>
      </c>
      <c r="K16493" t="s">
        <v>17</v>
      </c>
      <c r="L16493" s="13">
        <v>11111111</v>
      </c>
      <c r="M16493" t="s">
        <v>16693</v>
      </c>
      <c r="S16493" t="s">
        <v>18</v>
      </c>
    </row>
    <row r="16494" spans="2:19" x14ac:dyDescent="0.25">
      <c r="B16494">
        <v>162734</v>
      </c>
      <c r="C16494" t="s">
        <v>14571</v>
      </c>
      <c r="D16494" t="s">
        <v>23</v>
      </c>
      <c r="H16494" t="s">
        <v>19</v>
      </c>
      <c r="I16494" t="s">
        <v>16828</v>
      </c>
      <c r="J16494" t="s">
        <v>16</v>
      </c>
      <c r="K16494" t="s">
        <v>17</v>
      </c>
      <c r="L16494" s="13">
        <v>11111111</v>
      </c>
      <c r="M16494" t="s">
        <v>16694</v>
      </c>
      <c r="S16494" t="s">
        <v>18</v>
      </c>
    </row>
    <row r="16495" spans="2:19" x14ac:dyDescent="0.25">
      <c r="B16495">
        <v>162735</v>
      </c>
      <c r="C16495" t="s">
        <v>14572</v>
      </c>
      <c r="D16495" t="s">
        <v>15005</v>
      </c>
      <c r="H16495" t="s">
        <v>19</v>
      </c>
      <c r="I16495" t="s">
        <v>16828</v>
      </c>
      <c r="J16495" t="s">
        <v>16</v>
      </c>
      <c r="K16495" t="s">
        <v>17</v>
      </c>
      <c r="L16495" s="13">
        <v>11111111</v>
      </c>
      <c r="M16495" t="s">
        <v>15031</v>
      </c>
      <c r="S16495" t="s">
        <v>18</v>
      </c>
    </row>
    <row r="16496" spans="2:19" x14ac:dyDescent="0.25">
      <c r="B16496">
        <v>162736</v>
      </c>
      <c r="C16496" t="s">
        <v>7924</v>
      </c>
      <c r="D16496" t="s">
        <v>15005</v>
      </c>
      <c r="H16496" t="s">
        <v>19</v>
      </c>
      <c r="I16496" t="s">
        <v>16828</v>
      </c>
      <c r="J16496" t="s">
        <v>16</v>
      </c>
      <c r="K16496" t="s">
        <v>17</v>
      </c>
      <c r="L16496" s="13">
        <v>11111111</v>
      </c>
      <c r="M16496" t="s">
        <v>16584</v>
      </c>
      <c r="S16496" t="s">
        <v>18</v>
      </c>
    </row>
    <row r="16497" spans="2:19" x14ac:dyDescent="0.25">
      <c r="B16497">
        <v>162737</v>
      </c>
      <c r="C16497" t="s">
        <v>14573</v>
      </c>
      <c r="D16497" t="s">
        <v>15005</v>
      </c>
      <c r="H16497" t="s">
        <v>19</v>
      </c>
      <c r="I16497" t="s">
        <v>16828</v>
      </c>
      <c r="J16497" t="s">
        <v>16</v>
      </c>
      <c r="K16497" t="s">
        <v>17</v>
      </c>
      <c r="L16497" s="13">
        <v>11111111</v>
      </c>
      <c r="M16497" t="s">
        <v>16551</v>
      </c>
      <c r="S16497" t="s">
        <v>18</v>
      </c>
    </row>
    <row r="16498" spans="2:19" x14ac:dyDescent="0.25">
      <c r="B16498">
        <v>162738</v>
      </c>
      <c r="C16498" t="s">
        <v>14574</v>
      </c>
      <c r="D16498" t="s">
        <v>15005</v>
      </c>
      <c r="H16498" t="s">
        <v>19</v>
      </c>
      <c r="I16498" t="s">
        <v>16828</v>
      </c>
      <c r="J16498" t="s">
        <v>16</v>
      </c>
      <c r="K16498" t="s">
        <v>17</v>
      </c>
      <c r="L16498" s="13">
        <v>11111111</v>
      </c>
      <c r="M16498" t="s">
        <v>15031</v>
      </c>
      <c r="S16498" t="s">
        <v>18</v>
      </c>
    </row>
    <row r="16499" spans="2:19" x14ac:dyDescent="0.25">
      <c r="B16499">
        <v>162739</v>
      </c>
      <c r="C16499" t="s">
        <v>14575</v>
      </c>
      <c r="D16499" t="s">
        <v>15005</v>
      </c>
      <c r="H16499" t="s">
        <v>19</v>
      </c>
      <c r="I16499" t="s">
        <v>16828</v>
      </c>
      <c r="J16499" t="s">
        <v>16</v>
      </c>
      <c r="K16499" t="s">
        <v>17</v>
      </c>
      <c r="L16499" s="13">
        <v>11111111</v>
      </c>
      <c r="M16499" t="s">
        <v>16634</v>
      </c>
      <c r="S16499" t="s">
        <v>18</v>
      </c>
    </row>
    <row r="16500" spans="2:19" x14ac:dyDescent="0.25">
      <c r="B16500">
        <v>162740</v>
      </c>
      <c r="C16500" t="s">
        <v>14576</v>
      </c>
      <c r="D16500" t="s">
        <v>15005</v>
      </c>
      <c r="H16500" t="s">
        <v>19</v>
      </c>
      <c r="I16500" t="s">
        <v>16828</v>
      </c>
      <c r="J16500" t="s">
        <v>16</v>
      </c>
      <c r="K16500" t="s">
        <v>17</v>
      </c>
      <c r="L16500" s="13">
        <v>11111111</v>
      </c>
      <c r="M16500" t="s">
        <v>16502</v>
      </c>
      <c r="S16500" t="s">
        <v>18</v>
      </c>
    </row>
    <row r="16501" spans="2:19" x14ac:dyDescent="0.25">
      <c r="B16501">
        <v>162741</v>
      </c>
      <c r="C16501" t="s">
        <v>14577</v>
      </c>
      <c r="D16501" t="s">
        <v>23</v>
      </c>
      <c r="H16501" t="s">
        <v>19</v>
      </c>
      <c r="I16501" t="s">
        <v>16828</v>
      </c>
      <c r="J16501" t="s">
        <v>16</v>
      </c>
      <c r="K16501" t="s">
        <v>17</v>
      </c>
      <c r="L16501" s="13">
        <v>11111111</v>
      </c>
      <c r="M16501" t="s">
        <v>16685</v>
      </c>
      <c r="S16501" t="s">
        <v>18</v>
      </c>
    </row>
    <row r="16502" spans="2:19" x14ac:dyDescent="0.25">
      <c r="B16502">
        <v>162742</v>
      </c>
      <c r="C16502" t="s">
        <v>14578</v>
      </c>
      <c r="D16502" t="s">
        <v>23</v>
      </c>
      <c r="H16502" t="s">
        <v>19</v>
      </c>
      <c r="I16502" t="s">
        <v>16828</v>
      </c>
      <c r="J16502" t="s">
        <v>16</v>
      </c>
      <c r="K16502" t="s">
        <v>17</v>
      </c>
      <c r="L16502" s="13">
        <v>11111111</v>
      </c>
      <c r="M16502" t="s">
        <v>15092</v>
      </c>
      <c r="S16502" t="s">
        <v>18</v>
      </c>
    </row>
    <row r="16503" spans="2:19" x14ac:dyDescent="0.25">
      <c r="B16503">
        <v>162743</v>
      </c>
      <c r="C16503" t="s">
        <v>1396</v>
      </c>
      <c r="D16503" t="s">
        <v>15005</v>
      </c>
      <c r="H16503" t="s">
        <v>19</v>
      </c>
      <c r="I16503" t="s">
        <v>16828</v>
      </c>
      <c r="J16503" t="s">
        <v>16</v>
      </c>
      <c r="K16503" t="s">
        <v>17</v>
      </c>
      <c r="L16503" s="13">
        <v>11111111</v>
      </c>
      <c r="M16503" t="s">
        <v>16551</v>
      </c>
      <c r="S16503" t="s">
        <v>18</v>
      </c>
    </row>
    <row r="16504" spans="2:19" x14ac:dyDescent="0.25">
      <c r="B16504">
        <v>162744</v>
      </c>
      <c r="C16504" t="s">
        <v>12810</v>
      </c>
      <c r="D16504" t="s">
        <v>15005</v>
      </c>
      <c r="H16504" t="s">
        <v>19</v>
      </c>
      <c r="I16504" t="s">
        <v>16828</v>
      </c>
      <c r="J16504" t="s">
        <v>16</v>
      </c>
      <c r="K16504" t="s">
        <v>17</v>
      </c>
      <c r="L16504" s="13">
        <v>11111111</v>
      </c>
      <c r="M16504" t="s">
        <v>16695</v>
      </c>
      <c r="S16504" t="s">
        <v>18</v>
      </c>
    </row>
    <row r="16505" spans="2:19" x14ac:dyDescent="0.25">
      <c r="B16505">
        <v>162745</v>
      </c>
      <c r="C16505" t="s">
        <v>14579</v>
      </c>
      <c r="D16505" t="s">
        <v>23</v>
      </c>
      <c r="H16505" t="s">
        <v>19</v>
      </c>
      <c r="I16505" t="s">
        <v>16828</v>
      </c>
      <c r="J16505" t="s">
        <v>16</v>
      </c>
      <c r="K16505" t="s">
        <v>17</v>
      </c>
      <c r="L16505" s="13">
        <v>11111111</v>
      </c>
      <c r="M16505" t="s">
        <v>16541</v>
      </c>
      <c r="S16505" t="s">
        <v>18</v>
      </c>
    </row>
    <row r="16506" spans="2:19" x14ac:dyDescent="0.25">
      <c r="B16506">
        <v>162746</v>
      </c>
      <c r="C16506" t="s">
        <v>10782</v>
      </c>
      <c r="D16506" t="s">
        <v>15005</v>
      </c>
      <c r="H16506" t="s">
        <v>19</v>
      </c>
      <c r="I16506" t="s">
        <v>16828</v>
      </c>
      <c r="J16506" t="s">
        <v>16</v>
      </c>
      <c r="K16506" t="s">
        <v>17</v>
      </c>
      <c r="L16506" s="13">
        <v>11111111</v>
      </c>
      <c r="M16506" t="s">
        <v>15026</v>
      </c>
      <c r="S16506" t="s">
        <v>18</v>
      </c>
    </row>
    <row r="16507" spans="2:19" x14ac:dyDescent="0.25">
      <c r="B16507">
        <v>162747</v>
      </c>
      <c r="C16507" t="s">
        <v>14580</v>
      </c>
      <c r="D16507" t="s">
        <v>23</v>
      </c>
      <c r="H16507" t="s">
        <v>19</v>
      </c>
      <c r="I16507" t="s">
        <v>16828</v>
      </c>
      <c r="J16507" t="s">
        <v>16</v>
      </c>
      <c r="K16507" t="s">
        <v>17</v>
      </c>
      <c r="L16507" s="13">
        <v>11111111</v>
      </c>
      <c r="M16507" t="s">
        <v>15008</v>
      </c>
      <c r="S16507" t="s">
        <v>18</v>
      </c>
    </row>
    <row r="16508" spans="2:19" x14ac:dyDescent="0.25">
      <c r="B16508">
        <v>162748</v>
      </c>
      <c r="C16508" t="s">
        <v>14581</v>
      </c>
      <c r="D16508" t="s">
        <v>15005</v>
      </c>
      <c r="H16508" t="s">
        <v>19</v>
      </c>
      <c r="I16508" t="s">
        <v>16828</v>
      </c>
      <c r="J16508" t="s">
        <v>16</v>
      </c>
      <c r="K16508" t="s">
        <v>17</v>
      </c>
      <c r="L16508" s="13">
        <v>11111111</v>
      </c>
      <c r="M16508" t="s">
        <v>15056</v>
      </c>
      <c r="S16508" t="s">
        <v>18</v>
      </c>
    </row>
    <row r="16509" spans="2:19" x14ac:dyDescent="0.25">
      <c r="B16509">
        <v>162749</v>
      </c>
      <c r="C16509" t="s">
        <v>14582</v>
      </c>
      <c r="D16509" t="s">
        <v>23</v>
      </c>
      <c r="H16509" t="s">
        <v>19</v>
      </c>
      <c r="I16509" t="s">
        <v>16828</v>
      </c>
      <c r="J16509" t="s">
        <v>16</v>
      </c>
      <c r="K16509" t="s">
        <v>17</v>
      </c>
      <c r="L16509" s="13">
        <v>11111111</v>
      </c>
      <c r="M16509" t="s">
        <v>16529</v>
      </c>
      <c r="S16509" t="s">
        <v>18</v>
      </c>
    </row>
    <row r="16510" spans="2:19" x14ac:dyDescent="0.25">
      <c r="B16510">
        <v>162750</v>
      </c>
      <c r="C16510" t="s">
        <v>1038</v>
      </c>
      <c r="D16510" t="s">
        <v>15005</v>
      </c>
      <c r="H16510" t="s">
        <v>19</v>
      </c>
      <c r="I16510" t="s">
        <v>16828</v>
      </c>
      <c r="J16510" t="s">
        <v>16</v>
      </c>
      <c r="K16510" t="s">
        <v>17</v>
      </c>
      <c r="L16510" s="13">
        <v>11111111</v>
      </c>
      <c r="M16510" t="s">
        <v>15081</v>
      </c>
      <c r="S16510" t="s">
        <v>18</v>
      </c>
    </row>
    <row r="16511" spans="2:19" x14ac:dyDescent="0.25">
      <c r="B16511">
        <v>162751</v>
      </c>
      <c r="C16511" t="s">
        <v>14583</v>
      </c>
      <c r="D16511" t="s">
        <v>23</v>
      </c>
      <c r="H16511" t="s">
        <v>19</v>
      </c>
      <c r="I16511" t="s">
        <v>16828</v>
      </c>
      <c r="J16511" t="s">
        <v>16</v>
      </c>
      <c r="K16511" t="s">
        <v>17</v>
      </c>
      <c r="L16511" s="13">
        <v>11111111</v>
      </c>
      <c r="M16511" t="s">
        <v>15140</v>
      </c>
      <c r="S16511" t="s">
        <v>18</v>
      </c>
    </row>
    <row r="16512" spans="2:19" x14ac:dyDescent="0.25">
      <c r="B16512">
        <v>162752</v>
      </c>
      <c r="C16512" t="s">
        <v>14584</v>
      </c>
      <c r="D16512" t="s">
        <v>15005</v>
      </c>
      <c r="H16512" t="s">
        <v>19</v>
      </c>
      <c r="I16512" t="s">
        <v>16828</v>
      </c>
      <c r="J16512" t="s">
        <v>16</v>
      </c>
      <c r="K16512" t="s">
        <v>17</v>
      </c>
      <c r="L16512" s="13">
        <v>11111111</v>
      </c>
      <c r="M16512" t="s">
        <v>16696</v>
      </c>
      <c r="S16512" t="s">
        <v>18</v>
      </c>
    </row>
    <row r="16513" spans="2:19" x14ac:dyDescent="0.25">
      <c r="B16513">
        <v>162753</v>
      </c>
      <c r="C16513" t="s">
        <v>14585</v>
      </c>
      <c r="D16513" t="s">
        <v>23</v>
      </c>
      <c r="H16513" t="s">
        <v>19</v>
      </c>
      <c r="I16513" t="s">
        <v>16828</v>
      </c>
      <c r="J16513" t="s">
        <v>16</v>
      </c>
      <c r="K16513" t="s">
        <v>17</v>
      </c>
      <c r="L16513" s="13">
        <v>11111111</v>
      </c>
      <c r="M16513" t="s">
        <v>15833</v>
      </c>
      <c r="S16513" t="s">
        <v>18</v>
      </c>
    </row>
    <row r="16514" spans="2:19" x14ac:dyDescent="0.25">
      <c r="B16514">
        <v>162754</v>
      </c>
      <c r="C16514" t="s">
        <v>14586</v>
      </c>
      <c r="D16514" t="s">
        <v>23</v>
      </c>
      <c r="H16514" t="s">
        <v>19</v>
      </c>
      <c r="I16514" t="s">
        <v>16828</v>
      </c>
      <c r="J16514" t="s">
        <v>16</v>
      </c>
      <c r="K16514" t="s">
        <v>17</v>
      </c>
      <c r="L16514" s="13">
        <v>11111111</v>
      </c>
      <c r="M16514" t="s">
        <v>15026</v>
      </c>
      <c r="S16514" t="s">
        <v>18</v>
      </c>
    </row>
    <row r="16515" spans="2:19" x14ac:dyDescent="0.25">
      <c r="B16515">
        <v>162755</v>
      </c>
      <c r="C16515" t="s">
        <v>14587</v>
      </c>
      <c r="D16515" t="s">
        <v>23</v>
      </c>
      <c r="H16515" t="s">
        <v>19</v>
      </c>
      <c r="I16515" t="s">
        <v>16828</v>
      </c>
      <c r="J16515" t="s">
        <v>16</v>
      </c>
      <c r="K16515" t="s">
        <v>17</v>
      </c>
      <c r="L16515" s="13">
        <v>11111111</v>
      </c>
      <c r="M16515" t="s">
        <v>16697</v>
      </c>
      <c r="S16515" t="s">
        <v>18</v>
      </c>
    </row>
    <row r="16516" spans="2:19" x14ac:dyDescent="0.25">
      <c r="B16516">
        <v>162756</v>
      </c>
      <c r="C16516" t="s">
        <v>9915</v>
      </c>
      <c r="D16516" t="s">
        <v>23</v>
      </c>
      <c r="H16516" t="s">
        <v>19</v>
      </c>
      <c r="I16516" t="s">
        <v>16828</v>
      </c>
      <c r="J16516" t="s">
        <v>16</v>
      </c>
      <c r="K16516" t="s">
        <v>17</v>
      </c>
      <c r="L16516" s="13">
        <v>11111111</v>
      </c>
      <c r="M16516" t="s">
        <v>15031</v>
      </c>
      <c r="S16516" t="s">
        <v>18</v>
      </c>
    </row>
    <row r="16517" spans="2:19" x14ac:dyDescent="0.25">
      <c r="B16517">
        <v>162757</v>
      </c>
      <c r="C16517" t="s">
        <v>14588</v>
      </c>
      <c r="D16517" t="s">
        <v>23</v>
      </c>
      <c r="H16517" t="s">
        <v>19</v>
      </c>
      <c r="I16517" t="s">
        <v>16828</v>
      </c>
      <c r="J16517" t="s">
        <v>16</v>
      </c>
      <c r="K16517" t="s">
        <v>17</v>
      </c>
      <c r="L16517" s="13">
        <v>11111111</v>
      </c>
      <c r="M16517" t="s">
        <v>16326</v>
      </c>
      <c r="S16517" t="s">
        <v>18</v>
      </c>
    </row>
    <row r="16518" spans="2:19" x14ac:dyDescent="0.25">
      <c r="B16518">
        <v>162758</v>
      </c>
      <c r="C16518" t="s">
        <v>14589</v>
      </c>
      <c r="D16518" t="s">
        <v>15005</v>
      </c>
      <c r="H16518" t="s">
        <v>19</v>
      </c>
      <c r="I16518" t="s">
        <v>16828</v>
      </c>
      <c r="J16518" t="s">
        <v>16</v>
      </c>
      <c r="K16518" t="s">
        <v>17</v>
      </c>
      <c r="L16518" s="13">
        <v>11111111</v>
      </c>
      <c r="M16518" t="s">
        <v>16634</v>
      </c>
      <c r="S16518" t="s">
        <v>18</v>
      </c>
    </row>
    <row r="16519" spans="2:19" x14ac:dyDescent="0.25">
      <c r="B16519">
        <v>162759</v>
      </c>
      <c r="C16519" t="s">
        <v>14590</v>
      </c>
      <c r="D16519" t="s">
        <v>15005</v>
      </c>
      <c r="H16519" t="s">
        <v>19</v>
      </c>
      <c r="I16519" t="s">
        <v>16828</v>
      </c>
      <c r="J16519" t="s">
        <v>16</v>
      </c>
      <c r="K16519" t="s">
        <v>17</v>
      </c>
      <c r="L16519" s="13">
        <v>11111111</v>
      </c>
      <c r="M16519" t="s">
        <v>16326</v>
      </c>
      <c r="S16519" t="s">
        <v>18</v>
      </c>
    </row>
    <row r="16520" spans="2:19" x14ac:dyDescent="0.25">
      <c r="B16520">
        <v>162760</v>
      </c>
      <c r="C16520" t="s">
        <v>726</v>
      </c>
      <c r="D16520" t="s">
        <v>15005</v>
      </c>
      <c r="H16520" t="s">
        <v>19</v>
      </c>
      <c r="I16520" t="s">
        <v>16828</v>
      </c>
      <c r="J16520" t="s">
        <v>16</v>
      </c>
      <c r="K16520" t="s">
        <v>17</v>
      </c>
      <c r="L16520" s="13">
        <v>11111111</v>
      </c>
      <c r="M16520" t="s">
        <v>16698</v>
      </c>
      <c r="S16520" t="s">
        <v>18</v>
      </c>
    </row>
    <row r="16521" spans="2:19" x14ac:dyDescent="0.25">
      <c r="B16521">
        <v>162761</v>
      </c>
      <c r="C16521" t="s">
        <v>14591</v>
      </c>
      <c r="D16521" t="s">
        <v>15005</v>
      </c>
      <c r="H16521" t="s">
        <v>19</v>
      </c>
      <c r="I16521" t="s">
        <v>16828</v>
      </c>
      <c r="J16521" t="s">
        <v>16</v>
      </c>
      <c r="K16521" t="s">
        <v>17</v>
      </c>
      <c r="L16521" s="13">
        <v>11111111</v>
      </c>
      <c r="M16521" t="s">
        <v>16551</v>
      </c>
      <c r="S16521" t="s">
        <v>18</v>
      </c>
    </row>
    <row r="16522" spans="2:19" x14ac:dyDescent="0.25">
      <c r="B16522">
        <v>162762</v>
      </c>
      <c r="C16522" t="s">
        <v>14592</v>
      </c>
      <c r="D16522" t="s">
        <v>15005</v>
      </c>
      <c r="H16522" t="s">
        <v>19</v>
      </c>
      <c r="I16522" t="s">
        <v>16828</v>
      </c>
      <c r="J16522" t="s">
        <v>16</v>
      </c>
      <c r="K16522" t="s">
        <v>17</v>
      </c>
      <c r="L16522" s="13">
        <v>11111111</v>
      </c>
      <c r="M16522" t="s">
        <v>15008</v>
      </c>
      <c r="S16522" t="s">
        <v>18</v>
      </c>
    </row>
    <row r="16523" spans="2:19" x14ac:dyDescent="0.25">
      <c r="B16523">
        <v>162763</v>
      </c>
      <c r="C16523" t="s">
        <v>14593</v>
      </c>
      <c r="D16523" t="s">
        <v>15005</v>
      </c>
      <c r="H16523" t="s">
        <v>19</v>
      </c>
      <c r="I16523" t="s">
        <v>16828</v>
      </c>
      <c r="J16523" t="s">
        <v>16</v>
      </c>
      <c r="K16523" t="s">
        <v>17</v>
      </c>
      <c r="L16523" s="13">
        <v>11111111</v>
      </c>
      <c r="M16523" t="s">
        <v>16699</v>
      </c>
      <c r="S16523" t="s">
        <v>18</v>
      </c>
    </row>
    <row r="16524" spans="2:19" x14ac:dyDescent="0.25">
      <c r="B16524">
        <v>162764</v>
      </c>
      <c r="C16524" t="s">
        <v>14594</v>
      </c>
      <c r="D16524" t="s">
        <v>23</v>
      </c>
      <c r="H16524" t="s">
        <v>19</v>
      </c>
      <c r="I16524" t="s">
        <v>16828</v>
      </c>
      <c r="J16524" t="s">
        <v>16</v>
      </c>
      <c r="K16524" t="s">
        <v>17</v>
      </c>
      <c r="L16524" s="13">
        <v>11111111</v>
      </c>
      <c r="M16524" t="s">
        <v>16700</v>
      </c>
      <c r="S16524" t="s">
        <v>18</v>
      </c>
    </row>
    <row r="16525" spans="2:19" x14ac:dyDescent="0.25">
      <c r="B16525">
        <v>162765</v>
      </c>
      <c r="C16525" t="s">
        <v>14595</v>
      </c>
      <c r="D16525" t="s">
        <v>23</v>
      </c>
      <c r="H16525" t="s">
        <v>19</v>
      </c>
      <c r="I16525" t="s">
        <v>16828</v>
      </c>
      <c r="J16525" t="s">
        <v>16</v>
      </c>
      <c r="K16525" t="s">
        <v>17</v>
      </c>
      <c r="L16525" s="13">
        <v>11111111</v>
      </c>
      <c r="M16525" t="s">
        <v>16701</v>
      </c>
      <c r="S16525" t="s">
        <v>18</v>
      </c>
    </row>
    <row r="16526" spans="2:19" x14ac:dyDescent="0.25">
      <c r="B16526">
        <v>162766</v>
      </c>
      <c r="C16526" t="s">
        <v>14596</v>
      </c>
      <c r="D16526" t="s">
        <v>15005</v>
      </c>
      <c r="H16526" t="s">
        <v>19</v>
      </c>
      <c r="I16526" t="s">
        <v>16828</v>
      </c>
      <c r="J16526" t="s">
        <v>16</v>
      </c>
      <c r="K16526" t="s">
        <v>17</v>
      </c>
      <c r="L16526" s="13">
        <v>11111111</v>
      </c>
      <c r="M16526" t="s">
        <v>16551</v>
      </c>
      <c r="S16526" t="s">
        <v>18</v>
      </c>
    </row>
    <row r="16527" spans="2:19" x14ac:dyDescent="0.25">
      <c r="B16527">
        <v>162767</v>
      </c>
      <c r="C16527" t="s">
        <v>14597</v>
      </c>
      <c r="D16527" t="s">
        <v>23</v>
      </c>
      <c r="H16527" t="s">
        <v>19</v>
      </c>
      <c r="I16527" t="s">
        <v>16828</v>
      </c>
      <c r="J16527" t="s">
        <v>16</v>
      </c>
      <c r="K16527" t="s">
        <v>17</v>
      </c>
      <c r="L16527" s="13">
        <v>11111111</v>
      </c>
      <c r="S16527" t="s">
        <v>18</v>
      </c>
    </row>
    <row r="16528" spans="2:19" x14ac:dyDescent="0.25">
      <c r="B16528">
        <v>162768</v>
      </c>
      <c r="C16528" t="s">
        <v>5761</v>
      </c>
      <c r="D16528" t="s">
        <v>15005</v>
      </c>
      <c r="H16528" t="s">
        <v>19</v>
      </c>
      <c r="I16528" t="s">
        <v>16828</v>
      </c>
      <c r="J16528" t="s">
        <v>16</v>
      </c>
      <c r="K16528" t="s">
        <v>17</v>
      </c>
      <c r="L16528" s="13">
        <v>11111111</v>
      </c>
      <c r="M16528" t="s">
        <v>16326</v>
      </c>
      <c r="S16528" t="s">
        <v>18</v>
      </c>
    </row>
    <row r="16529" spans="2:19" x14ac:dyDescent="0.25">
      <c r="B16529">
        <v>162769</v>
      </c>
      <c r="C16529" t="s">
        <v>14598</v>
      </c>
      <c r="D16529" t="s">
        <v>15005</v>
      </c>
      <c r="H16529" t="s">
        <v>19</v>
      </c>
      <c r="I16529" t="s">
        <v>16828</v>
      </c>
      <c r="J16529" t="s">
        <v>16</v>
      </c>
      <c r="K16529" t="s">
        <v>17</v>
      </c>
      <c r="L16529" s="13">
        <v>11111111</v>
      </c>
      <c r="S16529" t="s">
        <v>18</v>
      </c>
    </row>
    <row r="16530" spans="2:19" x14ac:dyDescent="0.25">
      <c r="B16530">
        <v>162770</v>
      </c>
      <c r="C16530" t="s">
        <v>14599</v>
      </c>
      <c r="D16530" t="s">
        <v>23</v>
      </c>
      <c r="H16530" t="s">
        <v>19</v>
      </c>
      <c r="I16530" t="s">
        <v>16828</v>
      </c>
      <c r="J16530" t="s">
        <v>16</v>
      </c>
      <c r="K16530" t="s">
        <v>17</v>
      </c>
      <c r="L16530" s="13">
        <v>11111111</v>
      </c>
      <c r="M16530" t="s">
        <v>15037</v>
      </c>
      <c r="S16530" t="s">
        <v>18</v>
      </c>
    </row>
    <row r="16531" spans="2:19" x14ac:dyDescent="0.25">
      <c r="B16531">
        <v>162771</v>
      </c>
      <c r="C16531" t="s">
        <v>14600</v>
      </c>
      <c r="D16531" t="s">
        <v>15005</v>
      </c>
      <c r="H16531" t="s">
        <v>19</v>
      </c>
      <c r="I16531" t="s">
        <v>16828</v>
      </c>
      <c r="J16531" t="s">
        <v>16</v>
      </c>
      <c r="K16531" t="s">
        <v>17</v>
      </c>
      <c r="L16531" s="13">
        <v>11111111</v>
      </c>
      <c r="M16531" t="s">
        <v>15008</v>
      </c>
      <c r="S16531" t="s">
        <v>18</v>
      </c>
    </row>
    <row r="16532" spans="2:19" x14ac:dyDescent="0.25">
      <c r="B16532">
        <v>162772</v>
      </c>
      <c r="C16532" t="s">
        <v>14601</v>
      </c>
      <c r="D16532" t="s">
        <v>23</v>
      </c>
      <c r="H16532" t="s">
        <v>19</v>
      </c>
      <c r="I16532" t="s">
        <v>16828</v>
      </c>
      <c r="J16532" t="s">
        <v>16</v>
      </c>
      <c r="K16532" t="s">
        <v>17</v>
      </c>
      <c r="L16532" s="13">
        <v>11111111</v>
      </c>
      <c r="M16532" t="s">
        <v>15832</v>
      </c>
      <c r="S16532" t="s">
        <v>18</v>
      </c>
    </row>
    <row r="16533" spans="2:19" x14ac:dyDescent="0.25">
      <c r="B16533">
        <v>162773</v>
      </c>
      <c r="C16533" t="s">
        <v>14602</v>
      </c>
      <c r="D16533" t="s">
        <v>15005</v>
      </c>
      <c r="H16533" t="s">
        <v>19</v>
      </c>
      <c r="I16533" t="s">
        <v>16828</v>
      </c>
      <c r="J16533" t="s">
        <v>16</v>
      </c>
      <c r="K16533" t="s">
        <v>17</v>
      </c>
      <c r="L16533" s="13">
        <v>11111111</v>
      </c>
      <c r="M16533" t="s">
        <v>15037</v>
      </c>
      <c r="S16533" t="s">
        <v>18</v>
      </c>
    </row>
    <row r="16534" spans="2:19" x14ac:dyDescent="0.25">
      <c r="B16534">
        <v>192774</v>
      </c>
      <c r="C16534" t="s">
        <v>14603</v>
      </c>
      <c r="D16534" t="s">
        <v>15005</v>
      </c>
      <c r="H16534" t="s">
        <v>19</v>
      </c>
      <c r="I16534" t="s">
        <v>16828</v>
      </c>
      <c r="J16534" t="s">
        <v>16</v>
      </c>
      <c r="K16534" t="s">
        <v>17</v>
      </c>
      <c r="L16534" s="13">
        <v>11111111</v>
      </c>
      <c r="M16534" t="s">
        <v>16262</v>
      </c>
      <c r="S16534" t="s">
        <v>18</v>
      </c>
    </row>
    <row r="16535" spans="2:19" x14ac:dyDescent="0.25">
      <c r="B16535">
        <v>162775</v>
      </c>
      <c r="C16535" t="s">
        <v>14604</v>
      </c>
      <c r="D16535" t="s">
        <v>23</v>
      </c>
      <c r="H16535" t="s">
        <v>19</v>
      </c>
      <c r="I16535" t="s">
        <v>16828</v>
      </c>
      <c r="J16535" t="s">
        <v>16</v>
      </c>
      <c r="K16535" t="s">
        <v>17</v>
      </c>
      <c r="L16535" s="13">
        <v>11111111</v>
      </c>
      <c r="M16535" t="s">
        <v>15008</v>
      </c>
      <c r="S16535" t="s">
        <v>18</v>
      </c>
    </row>
    <row r="16536" spans="2:19" x14ac:dyDescent="0.25">
      <c r="B16536">
        <v>162776</v>
      </c>
      <c r="C16536" t="s">
        <v>14605</v>
      </c>
      <c r="D16536" t="s">
        <v>23</v>
      </c>
      <c r="H16536" t="s">
        <v>19</v>
      </c>
      <c r="I16536" t="s">
        <v>16828</v>
      </c>
      <c r="J16536" t="s">
        <v>16</v>
      </c>
      <c r="K16536" t="s">
        <v>17</v>
      </c>
      <c r="L16536" s="13">
        <v>11111111</v>
      </c>
      <c r="M16536" t="s">
        <v>15225</v>
      </c>
      <c r="S16536" t="s">
        <v>18</v>
      </c>
    </row>
    <row r="16537" spans="2:19" x14ac:dyDescent="0.25">
      <c r="B16537">
        <v>162777</v>
      </c>
      <c r="C16537" t="s">
        <v>7060</v>
      </c>
      <c r="D16537" t="s">
        <v>15005</v>
      </c>
      <c r="H16537" t="s">
        <v>19</v>
      </c>
      <c r="I16537" t="s">
        <v>16828</v>
      </c>
      <c r="J16537" t="s">
        <v>16</v>
      </c>
      <c r="K16537" t="s">
        <v>17</v>
      </c>
      <c r="L16537" s="13">
        <v>11111111</v>
      </c>
      <c r="M16537" t="s">
        <v>16551</v>
      </c>
      <c r="S16537" t="s">
        <v>18</v>
      </c>
    </row>
    <row r="16538" spans="2:19" x14ac:dyDescent="0.25">
      <c r="B16538">
        <v>162778</v>
      </c>
      <c r="C16538" t="s">
        <v>14606</v>
      </c>
      <c r="D16538" t="s">
        <v>15005</v>
      </c>
      <c r="H16538" t="s">
        <v>19</v>
      </c>
      <c r="I16538" t="s">
        <v>16828</v>
      </c>
      <c r="J16538" t="s">
        <v>16</v>
      </c>
      <c r="K16538" t="s">
        <v>17</v>
      </c>
      <c r="L16538" s="13">
        <v>11111111</v>
      </c>
      <c r="M16538" t="s">
        <v>16326</v>
      </c>
      <c r="S16538" t="s">
        <v>18</v>
      </c>
    </row>
    <row r="16539" spans="2:19" x14ac:dyDescent="0.25">
      <c r="B16539">
        <v>162779</v>
      </c>
      <c r="C16539" t="s">
        <v>1038</v>
      </c>
      <c r="D16539" t="s">
        <v>15005</v>
      </c>
      <c r="H16539" t="s">
        <v>19</v>
      </c>
      <c r="I16539" t="s">
        <v>16828</v>
      </c>
      <c r="J16539" t="s">
        <v>16</v>
      </c>
      <c r="K16539" t="s">
        <v>17</v>
      </c>
      <c r="L16539" s="13">
        <v>11111111</v>
      </c>
      <c r="M16539" t="s">
        <v>16551</v>
      </c>
      <c r="S16539" t="s">
        <v>18</v>
      </c>
    </row>
    <row r="16540" spans="2:19" x14ac:dyDescent="0.25">
      <c r="B16540">
        <v>162780</v>
      </c>
      <c r="C16540" t="s">
        <v>2397</v>
      </c>
      <c r="D16540" t="s">
        <v>15005</v>
      </c>
      <c r="H16540" t="s">
        <v>19</v>
      </c>
      <c r="I16540" t="s">
        <v>16828</v>
      </c>
      <c r="J16540" t="s">
        <v>16</v>
      </c>
      <c r="K16540" t="s">
        <v>17</v>
      </c>
      <c r="L16540" s="13">
        <v>11111111</v>
      </c>
      <c r="M16540" t="s">
        <v>15008</v>
      </c>
      <c r="S16540" t="s">
        <v>18</v>
      </c>
    </row>
    <row r="16541" spans="2:19" x14ac:dyDescent="0.25">
      <c r="B16541">
        <v>162781</v>
      </c>
      <c r="C16541" t="s">
        <v>14607</v>
      </c>
      <c r="D16541" t="s">
        <v>15005</v>
      </c>
      <c r="H16541" t="s">
        <v>19</v>
      </c>
      <c r="I16541" t="s">
        <v>16828</v>
      </c>
      <c r="J16541" t="s">
        <v>16</v>
      </c>
      <c r="K16541" t="s">
        <v>17</v>
      </c>
      <c r="L16541" s="13">
        <v>11111111</v>
      </c>
      <c r="M16541" t="s">
        <v>16551</v>
      </c>
      <c r="S16541" t="s">
        <v>18</v>
      </c>
    </row>
    <row r="16542" spans="2:19" x14ac:dyDescent="0.25">
      <c r="B16542">
        <v>162782</v>
      </c>
      <c r="C16542" t="s">
        <v>14608</v>
      </c>
      <c r="D16542" t="s">
        <v>15005</v>
      </c>
      <c r="H16542" t="s">
        <v>19</v>
      </c>
      <c r="I16542" t="s">
        <v>16828</v>
      </c>
      <c r="J16542" t="s">
        <v>16</v>
      </c>
      <c r="K16542" t="s">
        <v>17</v>
      </c>
      <c r="L16542" s="13">
        <v>11111111</v>
      </c>
      <c r="M16542" t="s">
        <v>16695</v>
      </c>
      <c r="S16542" t="s">
        <v>18</v>
      </c>
    </row>
    <row r="16543" spans="2:19" x14ac:dyDescent="0.25">
      <c r="B16543">
        <v>162783</v>
      </c>
      <c r="C16543" t="s">
        <v>14609</v>
      </c>
      <c r="D16543" t="s">
        <v>23</v>
      </c>
      <c r="H16543" t="s">
        <v>19</v>
      </c>
      <c r="I16543" t="s">
        <v>16828</v>
      </c>
      <c r="J16543" t="s">
        <v>16</v>
      </c>
      <c r="K16543" t="s">
        <v>17</v>
      </c>
      <c r="L16543" s="13">
        <v>11111111</v>
      </c>
      <c r="M16543" t="s">
        <v>15031</v>
      </c>
      <c r="S16543" t="s">
        <v>18</v>
      </c>
    </row>
    <row r="16544" spans="2:19" x14ac:dyDescent="0.25">
      <c r="B16544">
        <v>162784</v>
      </c>
      <c r="C16544" t="s">
        <v>14610</v>
      </c>
      <c r="D16544" t="s">
        <v>23</v>
      </c>
      <c r="H16544" t="s">
        <v>19</v>
      </c>
      <c r="I16544" t="s">
        <v>16828</v>
      </c>
      <c r="J16544" t="s">
        <v>16</v>
      </c>
      <c r="K16544" t="s">
        <v>17</v>
      </c>
      <c r="L16544" s="13">
        <v>11111111</v>
      </c>
      <c r="M16544" t="s">
        <v>15008</v>
      </c>
      <c r="S16544" t="s">
        <v>18</v>
      </c>
    </row>
    <row r="16545" spans="2:19" x14ac:dyDescent="0.25">
      <c r="B16545">
        <v>162785</v>
      </c>
      <c r="C16545" t="s">
        <v>14611</v>
      </c>
      <c r="D16545" t="s">
        <v>15005</v>
      </c>
      <c r="H16545" t="s">
        <v>19</v>
      </c>
      <c r="I16545" t="s">
        <v>16828</v>
      </c>
      <c r="J16545" t="s">
        <v>16</v>
      </c>
      <c r="K16545" t="s">
        <v>17</v>
      </c>
      <c r="L16545" s="13">
        <v>11111111</v>
      </c>
      <c r="M16545" t="s">
        <v>16577</v>
      </c>
      <c r="S16545" t="s">
        <v>18</v>
      </c>
    </row>
    <row r="16546" spans="2:19" x14ac:dyDescent="0.25">
      <c r="B16546">
        <v>162786</v>
      </c>
      <c r="C16546" t="s">
        <v>14612</v>
      </c>
      <c r="D16546" t="s">
        <v>15005</v>
      </c>
      <c r="H16546" t="s">
        <v>19</v>
      </c>
      <c r="I16546" t="s">
        <v>16828</v>
      </c>
      <c r="J16546" t="s">
        <v>16</v>
      </c>
      <c r="K16546" t="s">
        <v>17</v>
      </c>
      <c r="L16546" s="13">
        <v>11111111</v>
      </c>
      <c r="M16546" t="s">
        <v>15162</v>
      </c>
      <c r="S16546" t="s">
        <v>18</v>
      </c>
    </row>
    <row r="16547" spans="2:19" x14ac:dyDescent="0.25">
      <c r="B16547">
        <v>162787</v>
      </c>
      <c r="C16547" t="s">
        <v>14613</v>
      </c>
      <c r="D16547" t="s">
        <v>15005</v>
      </c>
      <c r="H16547" t="s">
        <v>19</v>
      </c>
      <c r="I16547" t="s">
        <v>16828</v>
      </c>
      <c r="J16547" t="s">
        <v>16</v>
      </c>
      <c r="K16547" t="s">
        <v>17</v>
      </c>
      <c r="L16547" s="13">
        <v>11111111</v>
      </c>
      <c r="M16547" t="s">
        <v>15951</v>
      </c>
      <c r="S16547" t="s">
        <v>18</v>
      </c>
    </row>
    <row r="16548" spans="2:19" x14ac:dyDescent="0.25">
      <c r="B16548">
        <v>162788</v>
      </c>
      <c r="C16548" t="s">
        <v>14614</v>
      </c>
      <c r="D16548" t="s">
        <v>23</v>
      </c>
      <c r="H16548" t="s">
        <v>19</v>
      </c>
      <c r="I16548" t="s">
        <v>16828</v>
      </c>
      <c r="J16548" t="s">
        <v>16</v>
      </c>
      <c r="K16548" t="s">
        <v>17</v>
      </c>
      <c r="L16548" s="13">
        <v>11111111</v>
      </c>
      <c r="M16548" t="s">
        <v>15031</v>
      </c>
      <c r="S16548" t="s">
        <v>18</v>
      </c>
    </row>
    <row r="16549" spans="2:19" x14ac:dyDescent="0.25">
      <c r="B16549">
        <v>162789</v>
      </c>
      <c r="C16549" t="s">
        <v>7678</v>
      </c>
      <c r="D16549" t="s">
        <v>23</v>
      </c>
      <c r="H16549" t="s">
        <v>19</v>
      </c>
      <c r="I16549" t="s">
        <v>16828</v>
      </c>
      <c r="J16549" t="s">
        <v>16</v>
      </c>
      <c r="K16549" t="s">
        <v>17</v>
      </c>
      <c r="L16549" s="13">
        <v>11111111</v>
      </c>
      <c r="M16549" t="s">
        <v>15008</v>
      </c>
      <c r="S16549" t="s">
        <v>18</v>
      </c>
    </row>
    <row r="16550" spans="2:19" x14ac:dyDescent="0.25">
      <c r="B16550">
        <v>162790</v>
      </c>
      <c r="C16550" t="s">
        <v>14615</v>
      </c>
      <c r="D16550" t="s">
        <v>23</v>
      </c>
      <c r="H16550" t="s">
        <v>19</v>
      </c>
      <c r="I16550" t="s">
        <v>16828</v>
      </c>
      <c r="J16550" t="s">
        <v>16</v>
      </c>
      <c r="K16550" t="s">
        <v>17</v>
      </c>
      <c r="L16550" s="13">
        <v>11111111</v>
      </c>
      <c r="M16550" t="s">
        <v>16702</v>
      </c>
      <c r="S16550" t="s">
        <v>18</v>
      </c>
    </row>
    <row r="16551" spans="2:19" x14ac:dyDescent="0.25">
      <c r="B16551">
        <v>162791</v>
      </c>
      <c r="C16551" t="s">
        <v>7795</v>
      </c>
      <c r="D16551" t="s">
        <v>23</v>
      </c>
      <c r="H16551" t="s">
        <v>19</v>
      </c>
      <c r="I16551" t="s">
        <v>16828</v>
      </c>
      <c r="J16551" t="s">
        <v>16</v>
      </c>
      <c r="K16551" t="s">
        <v>17</v>
      </c>
      <c r="L16551" s="13">
        <v>11111111</v>
      </c>
      <c r="M16551" t="s">
        <v>16066</v>
      </c>
      <c r="S16551" t="s">
        <v>18</v>
      </c>
    </row>
    <row r="16552" spans="2:19" x14ac:dyDescent="0.25">
      <c r="B16552">
        <v>162792</v>
      </c>
      <c r="C16552" t="s">
        <v>14616</v>
      </c>
      <c r="D16552" t="s">
        <v>23</v>
      </c>
      <c r="H16552" t="s">
        <v>19</v>
      </c>
      <c r="I16552" t="s">
        <v>16828</v>
      </c>
      <c r="J16552" t="s">
        <v>16</v>
      </c>
      <c r="K16552" t="s">
        <v>17</v>
      </c>
      <c r="L16552" s="13">
        <v>11111111</v>
      </c>
      <c r="S16552" t="s">
        <v>18</v>
      </c>
    </row>
    <row r="16553" spans="2:19" x14ac:dyDescent="0.25">
      <c r="B16553">
        <v>192793</v>
      </c>
      <c r="C16553" t="s">
        <v>234</v>
      </c>
      <c r="D16553" t="s">
        <v>23</v>
      </c>
      <c r="H16553" t="s">
        <v>19</v>
      </c>
      <c r="I16553" t="s">
        <v>16828</v>
      </c>
      <c r="J16553" t="s">
        <v>16</v>
      </c>
      <c r="K16553" t="s">
        <v>17</v>
      </c>
      <c r="L16553" s="13">
        <v>11111111</v>
      </c>
      <c r="M16553" t="s">
        <v>16326</v>
      </c>
      <c r="S16553" t="s">
        <v>18</v>
      </c>
    </row>
    <row r="16554" spans="2:19" x14ac:dyDescent="0.25">
      <c r="B16554">
        <v>162794</v>
      </c>
      <c r="C16554" t="s">
        <v>10540</v>
      </c>
      <c r="D16554" t="s">
        <v>15005</v>
      </c>
      <c r="H16554" t="s">
        <v>19</v>
      </c>
      <c r="I16554" t="s">
        <v>16828</v>
      </c>
      <c r="J16554" t="s">
        <v>16</v>
      </c>
      <c r="K16554" t="s">
        <v>17</v>
      </c>
      <c r="L16554" s="13">
        <v>11111111</v>
      </c>
      <c r="M16554" t="s">
        <v>16703</v>
      </c>
      <c r="S16554" t="s">
        <v>18</v>
      </c>
    </row>
    <row r="16555" spans="2:19" x14ac:dyDescent="0.25">
      <c r="B16555">
        <v>162795</v>
      </c>
      <c r="C16555" t="s">
        <v>14617</v>
      </c>
      <c r="D16555" t="s">
        <v>15005</v>
      </c>
      <c r="H16555" t="s">
        <v>19</v>
      </c>
      <c r="I16555" t="s">
        <v>16828</v>
      </c>
      <c r="J16555" t="s">
        <v>16</v>
      </c>
      <c r="K16555" t="s">
        <v>17</v>
      </c>
      <c r="L16555" s="13">
        <v>11111111</v>
      </c>
      <c r="M16555" t="s">
        <v>16685</v>
      </c>
      <c r="S16555" t="s">
        <v>18</v>
      </c>
    </row>
    <row r="16556" spans="2:19" x14ac:dyDescent="0.25">
      <c r="B16556">
        <v>162796</v>
      </c>
      <c r="C16556" t="s">
        <v>726</v>
      </c>
      <c r="D16556" t="s">
        <v>15005</v>
      </c>
      <c r="H16556" t="s">
        <v>19</v>
      </c>
      <c r="I16556" t="s">
        <v>16828</v>
      </c>
      <c r="J16556" t="s">
        <v>16</v>
      </c>
      <c r="K16556" t="s">
        <v>17</v>
      </c>
      <c r="L16556" s="13">
        <v>11111111</v>
      </c>
      <c r="M16556" t="s">
        <v>15008</v>
      </c>
      <c r="S16556" t="s">
        <v>18</v>
      </c>
    </row>
    <row r="16557" spans="2:19" x14ac:dyDescent="0.25">
      <c r="B16557">
        <v>162797</v>
      </c>
      <c r="C16557" t="s">
        <v>14618</v>
      </c>
      <c r="D16557" t="s">
        <v>15005</v>
      </c>
      <c r="H16557" t="s">
        <v>19</v>
      </c>
      <c r="I16557" t="s">
        <v>16828</v>
      </c>
      <c r="J16557" t="s">
        <v>16</v>
      </c>
      <c r="K16557" t="s">
        <v>17</v>
      </c>
      <c r="L16557" s="13">
        <v>11111111</v>
      </c>
      <c r="M16557" t="s">
        <v>15008</v>
      </c>
      <c r="S16557" t="s">
        <v>18</v>
      </c>
    </row>
    <row r="16558" spans="2:19" x14ac:dyDescent="0.25">
      <c r="B16558">
        <v>162798</v>
      </c>
      <c r="C16558" t="s">
        <v>14619</v>
      </c>
      <c r="D16558" t="s">
        <v>15005</v>
      </c>
      <c r="H16558" t="s">
        <v>19</v>
      </c>
      <c r="I16558" t="s">
        <v>16828</v>
      </c>
      <c r="J16558" t="s">
        <v>16</v>
      </c>
      <c r="K16558" t="s">
        <v>17</v>
      </c>
      <c r="L16558" s="13">
        <v>11111111</v>
      </c>
      <c r="M16558" t="s">
        <v>15077</v>
      </c>
      <c r="S16558" t="s">
        <v>18</v>
      </c>
    </row>
    <row r="16559" spans="2:19" x14ac:dyDescent="0.25">
      <c r="B16559">
        <v>162799</v>
      </c>
      <c r="C16559" t="s">
        <v>14620</v>
      </c>
      <c r="D16559" t="s">
        <v>15005</v>
      </c>
      <c r="H16559" t="s">
        <v>19</v>
      </c>
      <c r="I16559" t="s">
        <v>16828</v>
      </c>
      <c r="J16559" t="s">
        <v>16</v>
      </c>
      <c r="K16559" t="s">
        <v>17</v>
      </c>
      <c r="L16559" s="13">
        <v>11111111</v>
      </c>
      <c r="M16559" t="s">
        <v>15026</v>
      </c>
      <c r="S16559" t="s">
        <v>18</v>
      </c>
    </row>
    <row r="16560" spans="2:19" x14ac:dyDescent="0.25">
      <c r="B16560">
        <v>162800</v>
      </c>
      <c r="C16560" t="s">
        <v>14621</v>
      </c>
      <c r="D16560" t="s">
        <v>15005</v>
      </c>
      <c r="H16560" t="s">
        <v>19</v>
      </c>
      <c r="I16560" t="s">
        <v>16828</v>
      </c>
      <c r="J16560" t="s">
        <v>16</v>
      </c>
      <c r="K16560" t="s">
        <v>17</v>
      </c>
      <c r="L16560" s="13">
        <v>11111111</v>
      </c>
      <c r="M16560" t="s">
        <v>15077</v>
      </c>
      <c r="S16560" t="s">
        <v>18</v>
      </c>
    </row>
    <row r="16561" spans="2:19" x14ac:dyDescent="0.25">
      <c r="B16561">
        <v>162801</v>
      </c>
      <c r="C16561" t="s">
        <v>14622</v>
      </c>
      <c r="D16561" t="s">
        <v>15005</v>
      </c>
      <c r="H16561" t="s">
        <v>19</v>
      </c>
      <c r="I16561" t="s">
        <v>16828</v>
      </c>
      <c r="J16561" t="s">
        <v>16</v>
      </c>
      <c r="K16561" t="s">
        <v>17</v>
      </c>
      <c r="L16561" s="13">
        <v>11111111</v>
      </c>
      <c r="M16561" t="s">
        <v>16704</v>
      </c>
      <c r="S16561" t="s">
        <v>18</v>
      </c>
    </row>
    <row r="16562" spans="2:19" x14ac:dyDescent="0.25">
      <c r="B16562">
        <v>162802</v>
      </c>
      <c r="C16562" t="s">
        <v>14623</v>
      </c>
      <c r="D16562" t="s">
        <v>23</v>
      </c>
      <c r="H16562" t="s">
        <v>19</v>
      </c>
      <c r="I16562" t="s">
        <v>16828</v>
      </c>
      <c r="J16562" t="s">
        <v>16</v>
      </c>
      <c r="K16562" t="s">
        <v>17</v>
      </c>
      <c r="L16562" s="13">
        <v>11111111</v>
      </c>
      <c r="M16562" t="s">
        <v>16551</v>
      </c>
      <c r="S16562" t="s">
        <v>18</v>
      </c>
    </row>
    <row r="16563" spans="2:19" x14ac:dyDescent="0.25">
      <c r="B16563">
        <v>162803</v>
      </c>
      <c r="C16563" t="s">
        <v>14624</v>
      </c>
      <c r="D16563" t="s">
        <v>23</v>
      </c>
      <c r="H16563" t="s">
        <v>19</v>
      </c>
      <c r="I16563" t="s">
        <v>16828</v>
      </c>
      <c r="J16563" t="s">
        <v>16</v>
      </c>
      <c r="K16563" t="s">
        <v>17</v>
      </c>
      <c r="L16563" s="13">
        <v>11111111</v>
      </c>
      <c r="M16563" t="s">
        <v>16705</v>
      </c>
      <c r="S16563" t="s">
        <v>18</v>
      </c>
    </row>
    <row r="16564" spans="2:19" x14ac:dyDescent="0.25">
      <c r="B16564">
        <v>162804</v>
      </c>
      <c r="C16564" t="s">
        <v>14625</v>
      </c>
      <c r="D16564" t="s">
        <v>15005</v>
      </c>
      <c r="H16564" t="s">
        <v>19</v>
      </c>
      <c r="I16564" t="s">
        <v>16828</v>
      </c>
      <c r="J16564" t="s">
        <v>16</v>
      </c>
      <c r="K16564" t="s">
        <v>17</v>
      </c>
      <c r="L16564" s="13">
        <v>11111111</v>
      </c>
      <c r="M16564" t="s">
        <v>16326</v>
      </c>
      <c r="S16564" t="s">
        <v>18</v>
      </c>
    </row>
    <row r="16565" spans="2:19" x14ac:dyDescent="0.25">
      <c r="B16565">
        <v>162805</v>
      </c>
      <c r="C16565" t="s">
        <v>14626</v>
      </c>
      <c r="D16565" t="s">
        <v>15005</v>
      </c>
      <c r="H16565" t="s">
        <v>19</v>
      </c>
      <c r="I16565" t="s">
        <v>16828</v>
      </c>
      <c r="J16565" t="s">
        <v>16</v>
      </c>
      <c r="K16565" t="s">
        <v>17</v>
      </c>
      <c r="L16565" s="13">
        <v>11111111</v>
      </c>
      <c r="S16565" t="s">
        <v>18</v>
      </c>
    </row>
    <row r="16566" spans="2:19" x14ac:dyDescent="0.25">
      <c r="B16566">
        <v>162806</v>
      </c>
      <c r="C16566" t="s">
        <v>14627</v>
      </c>
      <c r="D16566" t="s">
        <v>23</v>
      </c>
      <c r="H16566" t="s">
        <v>19</v>
      </c>
      <c r="I16566" t="s">
        <v>16828</v>
      </c>
      <c r="J16566" t="s">
        <v>16</v>
      </c>
      <c r="K16566" t="s">
        <v>17</v>
      </c>
      <c r="L16566" s="13">
        <v>11111111</v>
      </c>
      <c r="M16566" t="s">
        <v>15031</v>
      </c>
      <c r="S16566" t="s">
        <v>18</v>
      </c>
    </row>
    <row r="16567" spans="2:19" x14ac:dyDescent="0.25">
      <c r="B16567">
        <v>162807</v>
      </c>
      <c r="C16567" t="s">
        <v>14628</v>
      </c>
      <c r="D16567" t="s">
        <v>15005</v>
      </c>
      <c r="H16567" t="s">
        <v>19</v>
      </c>
      <c r="I16567" t="s">
        <v>16828</v>
      </c>
      <c r="J16567" t="s">
        <v>16</v>
      </c>
      <c r="K16567" t="s">
        <v>17</v>
      </c>
      <c r="L16567" s="13">
        <v>11111111</v>
      </c>
      <c r="M16567" t="s">
        <v>15011</v>
      </c>
      <c r="S16567" t="s">
        <v>18</v>
      </c>
    </row>
    <row r="16568" spans="2:19" x14ac:dyDescent="0.25">
      <c r="B16568">
        <v>162808</v>
      </c>
      <c r="C16568" t="s">
        <v>14629</v>
      </c>
      <c r="D16568" t="s">
        <v>15005</v>
      </c>
      <c r="H16568" t="s">
        <v>19</v>
      </c>
      <c r="I16568" t="s">
        <v>16828</v>
      </c>
      <c r="J16568" t="s">
        <v>16</v>
      </c>
      <c r="K16568" t="s">
        <v>17</v>
      </c>
      <c r="L16568" s="13">
        <v>11111111</v>
      </c>
      <c r="M16568" t="s">
        <v>16706</v>
      </c>
      <c r="S16568" t="s">
        <v>18</v>
      </c>
    </row>
    <row r="16569" spans="2:19" x14ac:dyDescent="0.25">
      <c r="B16569">
        <v>162809</v>
      </c>
      <c r="C16569" t="s">
        <v>934</v>
      </c>
      <c r="D16569" t="s">
        <v>23</v>
      </c>
      <c r="H16569" t="s">
        <v>19</v>
      </c>
      <c r="I16569" t="s">
        <v>16828</v>
      </c>
      <c r="J16569" t="s">
        <v>16</v>
      </c>
      <c r="K16569" t="s">
        <v>17</v>
      </c>
      <c r="L16569" s="13">
        <v>11111111</v>
      </c>
      <c r="M16569" t="s">
        <v>15031</v>
      </c>
      <c r="S16569" t="s">
        <v>18</v>
      </c>
    </row>
    <row r="16570" spans="2:19" x14ac:dyDescent="0.25">
      <c r="B16570">
        <v>162810</v>
      </c>
      <c r="C16570" t="s">
        <v>14630</v>
      </c>
      <c r="D16570" t="s">
        <v>15005</v>
      </c>
      <c r="H16570" t="s">
        <v>19</v>
      </c>
      <c r="I16570" t="s">
        <v>16828</v>
      </c>
      <c r="J16570" t="s">
        <v>16</v>
      </c>
      <c r="K16570" t="s">
        <v>17</v>
      </c>
      <c r="L16570" s="13">
        <v>11111111</v>
      </c>
      <c r="M16570" t="s">
        <v>16707</v>
      </c>
      <c r="S16570" t="s">
        <v>18</v>
      </c>
    </row>
    <row r="16571" spans="2:19" x14ac:dyDescent="0.25">
      <c r="B16571">
        <v>162811</v>
      </c>
      <c r="C16571" t="s">
        <v>14631</v>
      </c>
      <c r="D16571" t="s">
        <v>15005</v>
      </c>
      <c r="H16571" t="s">
        <v>19</v>
      </c>
      <c r="I16571" t="s">
        <v>16828</v>
      </c>
      <c r="J16571" t="s">
        <v>16</v>
      </c>
      <c r="K16571" t="s">
        <v>17</v>
      </c>
      <c r="L16571" s="13">
        <v>11111111</v>
      </c>
      <c r="M16571" t="s">
        <v>16708</v>
      </c>
      <c r="S16571" t="s">
        <v>18</v>
      </c>
    </row>
    <row r="16572" spans="2:19" x14ac:dyDescent="0.25">
      <c r="B16572">
        <v>162616</v>
      </c>
      <c r="C16572" t="s">
        <v>14632</v>
      </c>
      <c r="D16572" t="s">
        <v>15005</v>
      </c>
      <c r="H16572" t="s">
        <v>19</v>
      </c>
      <c r="I16572" t="s">
        <v>16828</v>
      </c>
      <c r="J16572" t="s">
        <v>16</v>
      </c>
      <c r="K16572" t="s">
        <v>17</v>
      </c>
      <c r="L16572" s="13">
        <v>11111111</v>
      </c>
      <c r="M16572" t="s">
        <v>15008</v>
      </c>
      <c r="S16572" t="s">
        <v>18</v>
      </c>
    </row>
    <row r="16573" spans="2:19" x14ac:dyDescent="0.25">
      <c r="B16573">
        <v>162813</v>
      </c>
      <c r="C16573" t="s">
        <v>14633</v>
      </c>
      <c r="D16573" t="s">
        <v>23</v>
      </c>
      <c r="H16573" t="s">
        <v>19</v>
      </c>
      <c r="I16573" t="s">
        <v>16828</v>
      </c>
      <c r="J16573" t="s">
        <v>16</v>
      </c>
      <c r="K16573" t="s">
        <v>17</v>
      </c>
      <c r="L16573" s="13">
        <v>11111111</v>
      </c>
      <c r="M16573" t="s">
        <v>16326</v>
      </c>
      <c r="S16573" t="s">
        <v>18</v>
      </c>
    </row>
    <row r="16574" spans="2:19" x14ac:dyDescent="0.25">
      <c r="B16574">
        <v>162814</v>
      </c>
      <c r="C16574" t="s">
        <v>14634</v>
      </c>
      <c r="D16574" t="s">
        <v>23</v>
      </c>
      <c r="H16574" t="s">
        <v>19</v>
      </c>
      <c r="I16574" t="s">
        <v>16828</v>
      </c>
      <c r="J16574" t="s">
        <v>16</v>
      </c>
      <c r="K16574" t="s">
        <v>17</v>
      </c>
      <c r="L16574" s="13">
        <v>11111111</v>
      </c>
      <c r="M16574" t="s">
        <v>16709</v>
      </c>
      <c r="S16574" t="s">
        <v>18</v>
      </c>
    </row>
    <row r="16575" spans="2:19" x14ac:dyDescent="0.25">
      <c r="B16575">
        <v>162815</v>
      </c>
      <c r="C16575" t="s">
        <v>14635</v>
      </c>
      <c r="D16575" t="s">
        <v>15005</v>
      </c>
      <c r="H16575" t="s">
        <v>19</v>
      </c>
      <c r="I16575" t="s">
        <v>16828</v>
      </c>
      <c r="J16575" t="s">
        <v>16</v>
      </c>
      <c r="K16575" t="s">
        <v>17</v>
      </c>
      <c r="L16575" s="13">
        <v>11111111</v>
      </c>
      <c r="M16575" t="s">
        <v>16584</v>
      </c>
      <c r="S16575" t="s">
        <v>18</v>
      </c>
    </row>
    <row r="16576" spans="2:19" x14ac:dyDescent="0.25">
      <c r="B16576">
        <v>162816</v>
      </c>
      <c r="C16576" t="s">
        <v>14636</v>
      </c>
      <c r="D16576" t="s">
        <v>15005</v>
      </c>
      <c r="H16576" t="s">
        <v>19</v>
      </c>
      <c r="I16576" t="s">
        <v>16828</v>
      </c>
      <c r="J16576" t="s">
        <v>16</v>
      </c>
      <c r="K16576" t="s">
        <v>17</v>
      </c>
      <c r="L16576" s="13">
        <v>11111111</v>
      </c>
      <c r="M16576" t="s">
        <v>15194</v>
      </c>
      <c r="S16576" t="s">
        <v>18</v>
      </c>
    </row>
    <row r="16577" spans="2:19" x14ac:dyDescent="0.25">
      <c r="B16577">
        <v>162817</v>
      </c>
      <c r="C16577" t="s">
        <v>14637</v>
      </c>
      <c r="D16577" t="s">
        <v>15005</v>
      </c>
      <c r="H16577" t="s">
        <v>19</v>
      </c>
      <c r="I16577" t="s">
        <v>16828</v>
      </c>
      <c r="J16577" t="s">
        <v>16</v>
      </c>
      <c r="K16577" t="s">
        <v>17</v>
      </c>
      <c r="L16577" s="13">
        <v>11111111</v>
      </c>
      <c r="M16577" t="s">
        <v>16326</v>
      </c>
      <c r="S16577" t="s">
        <v>18</v>
      </c>
    </row>
    <row r="16578" spans="2:19" x14ac:dyDescent="0.25">
      <c r="B16578">
        <v>162818</v>
      </c>
      <c r="C16578" t="s">
        <v>14638</v>
      </c>
      <c r="D16578" t="s">
        <v>23</v>
      </c>
      <c r="H16578" t="s">
        <v>19</v>
      </c>
      <c r="I16578" t="s">
        <v>16828</v>
      </c>
      <c r="J16578" t="s">
        <v>16</v>
      </c>
      <c r="K16578" t="s">
        <v>17</v>
      </c>
      <c r="L16578" s="13">
        <v>11111111</v>
      </c>
      <c r="S16578" t="s">
        <v>18</v>
      </c>
    </row>
    <row r="16579" spans="2:19" x14ac:dyDescent="0.25">
      <c r="B16579">
        <v>162819</v>
      </c>
      <c r="C16579" t="s">
        <v>657</v>
      </c>
      <c r="D16579" t="s">
        <v>15005</v>
      </c>
      <c r="H16579" t="s">
        <v>19</v>
      </c>
      <c r="I16579" t="s">
        <v>16828</v>
      </c>
      <c r="J16579" t="s">
        <v>16</v>
      </c>
      <c r="K16579" t="s">
        <v>17</v>
      </c>
      <c r="L16579" s="13">
        <v>11111111</v>
      </c>
      <c r="M16579" t="s">
        <v>16634</v>
      </c>
      <c r="S16579" t="s">
        <v>18</v>
      </c>
    </row>
    <row r="16580" spans="2:19" x14ac:dyDescent="0.25">
      <c r="B16580">
        <v>162820</v>
      </c>
      <c r="C16580" t="s">
        <v>14639</v>
      </c>
      <c r="D16580" t="s">
        <v>15005</v>
      </c>
      <c r="H16580" t="s">
        <v>19</v>
      </c>
      <c r="I16580" t="s">
        <v>16828</v>
      </c>
      <c r="J16580" t="s">
        <v>16</v>
      </c>
      <c r="K16580" t="s">
        <v>17</v>
      </c>
      <c r="L16580" s="13">
        <v>11111111</v>
      </c>
      <c r="M16580" t="s">
        <v>16326</v>
      </c>
      <c r="S16580" t="s">
        <v>18</v>
      </c>
    </row>
    <row r="16581" spans="2:19" x14ac:dyDescent="0.25">
      <c r="B16581">
        <v>162821</v>
      </c>
      <c r="C16581" t="s">
        <v>14640</v>
      </c>
      <c r="D16581" t="s">
        <v>15005</v>
      </c>
      <c r="H16581" t="s">
        <v>19</v>
      </c>
      <c r="I16581" t="s">
        <v>16828</v>
      </c>
      <c r="J16581" t="s">
        <v>16</v>
      </c>
      <c r="K16581" t="s">
        <v>17</v>
      </c>
      <c r="L16581" s="13">
        <v>11111111</v>
      </c>
      <c r="M16581" t="s">
        <v>16326</v>
      </c>
      <c r="S16581" t="s">
        <v>18</v>
      </c>
    </row>
    <row r="16582" spans="2:19" x14ac:dyDescent="0.25">
      <c r="B16582">
        <v>162822</v>
      </c>
      <c r="C16582" t="s">
        <v>14641</v>
      </c>
      <c r="D16582" t="s">
        <v>23</v>
      </c>
      <c r="H16582" t="s">
        <v>19</v>
      </c>
      <c r="I16582" t="s">
        <v>16828</v>
      </c>
      <c r="J16582" t="s">
        <v>16</v>
      </c>
      <c r="K16582" t="s">
        <v>17</v>
      </c>
      <c r="L16582" s="13">
        <v>11111111</v>
      </c>
      <c r="M16582" t="s">
        <v>16710</v>
      </c>
      <c r="S16582" t="s">
        <v>18</v>
      </c>
    </row>
    <row r="16583" spans="2:19" x14ac:dyDescent="0.25">
      <c r="B16583">
        <v>162823</v>
      </c>
      <c r="C16583" t="s">
        <v>14642</v>
      </c>
      <c r="D16583" t="s">
        <v>23</v>
      </c>
      <c r="H16583" t="s">
        <v>19</v>
      </c>
      <c r="I16583" t="s">
        <v>16828</v>
      </c>
      <c r="J16583" t="s">
        <v>16</v>
      </c>
      <c r="K16583" t="s">
        <v>17</v>
      </c>
      <c r="L16583" s="13">
        <v>11111111</v>
      </c>
      <c r="M16583" t="s">
        <v>15008</v>
      </c>
      <c r="S16583" t="s">
        <v>18</v>
      </c>
    </row>
    <row r="16584" spans="2:19" x14ac:dyDescent="0.25">
      <c r="B16584">
        <v>162824</v>
      </c>
      <c r="C16584" t="s">
        <v>14643</v>
      </c>
      <c r="D16584" t="s">
        <v>15005</v>
      </c>
      <c r="H16584" t="s">
        <v>19</v>
      </c>
      <c r="I16584" t="s">
        <v>16828</v>
      </c>
      <c r="J16584" t="s">
        <v>16</v>
      </c>
      <c r="K16584" t="s">
        <v>17</v>
      </c>
      <c r="L16584" s="13">
        <v>11111111</v>
      </c>
      <c r="M16584" t="s">
        <v>16326</v>
      </c>
      <c r="S16584" t="s">
        <v>18</v>
      </c>
    </row>
    <row r="16585" spans="2:19" x14ac:dyDescent="0.25">
      <c r="B16585">
        <v>162825</v>
      </c>
      <c r="C16585" t="s">
        <v>14449</v>
      </c>
      <c r="D16585" t="s">
        <v>23</v>
      </c>
      <c r="H16585" t="s">
        <v>19</v>
      </c>
      <c r="I16585" t="s">
        <v>16828</v>
      </c>
      <c r="J16585" t="s">
        <v>16</v>
      </c>
      <c r="K16585" t="s">
        <v>17</v>
      </c>
      <c r="L16585" s="13">
        <v>11111111</v>
      </c>
      <c r="M16585" t="s">
        <v>16551</v>
      </c>
      <c r="S16585" t="s">
        <v>18</v>
      </c>
    </row>
    <row r="16586" spans="2:19" x14ac:dyDescent="0.25">
      <c r="B16586">
        <v>162826</v>
      </c>
      <c r="C16586" t="s">
        <v>14644</v>
      </c>
      <c r="D16586" t="s">
        <v>15005</v>
      </c>
      <c r="H16586" t="s">
        <v>19</v>
      </c>
      <c r="I16586" t="s">
        <v>16828</v>
      </c>
      <c r="J16586" t="s">
        <v>16</v>
      </c>
      <c r="K16586" t="s">
        <v>17</v>
      </c>
      <c r="L16586" s="13">
        <v>11111111</v>
      </c>
      <c r="M16586" t="s">
        <v>16451</v>
      </c>
      <c r="S16586" t="s">
        <v>18</v>
      </c>
    </row>
    <row r="16587" spans="2:19" x14ac:dyDescent="0.25">
      <c r="B16587">
        <v>162827</v>
      </c>
      <c r="C16587" t="s">
        <v>14645</v>
      </c>
      <c r="D16587" t="s">
        <v>23</v>
      </c>
      <c r="H16587" t="s">
        <v>19</v>
      </c>
      <c r="I16587" t="s">
        <v>16828</v>
      </c>
      <c r="J16587" t="s">
        <v>16</v>
      </c>
      <c r="K16587" t="s">
        <v>17</v>
      </c>
      <c r="L16587" s="13">
        <v>11111111</v>
      </c>
      <c r="M16587" t="s">
        <v>15008</v>
      </c>
      <c r="S16587" t="s">
        <v>18</v>
      </c>
    </row>
    <row r="16588" spans="2:19" x14ac:dyDescent="0.25">
      <c r="B16588">
        <v>162828</v>
      </c>
      <c r="C16588" t="s">
        <v>14646</v>
      </c>
      <c r="D16588" t="s">
        <v>23</v>
      </c>
      <c r="H16588" t="s">
        <v>19</v>
      </c>
      <c r="I16588" t="s">
        <v>16828</v>
      </c>
      <c r="J16588" t="s">
        <v>16</v>
      </c>
      <c r="K16588" t="s">
        <v>17</v>
      </c>
      <c r="L16588" s="13">
        <v>11111111</v>
      </c>
      <c r="M16588" t="s">
        <v>16711</v>
      </c>
      <c r="S16588" t="s">
        <v>18</v>
      </c>
    </row>
    <row r="16589" spans="2:19" x14ac:dyDescent="0.25">
      <c r="B16589">
        <v>162829</v>
      </c>
      <c r="C16589" t="s">
        <v>14647</v>
      </c>
      <c r="D16589" t="s">
        <v>23</v>
      </c>
      <c r="H16589" t="s">
        <v>19</v>
      </c>
      <c r="I16589" t="s">
        <v>16828</v>
      </c>
      <c r="J16589" t="s">
        <v>16</v>
      </c>
      <c r="K16589" t="s">
        <v>17</v>
      </c>
      <c r="L16589" s="13">
        <v>11111111</v>
      </c>
      <c r="M16589" t="s">
        <v>16712</v>
      </c>
      <c r="S16589" t="s">
        <v>18</v>
      </c>
    </row>
    <row r="16590" spans="2:19" x14ac:dyDescent="0.25">
      <c r="B16590">
        <v>162830</v>
      </c>
      <c r="C16590" t="s">
        <v>14648</v>
      </c>
      <c r="D16590" t="s">
        <v>23</v>
      </c>
      <c r="H16590" t="s">
        <v>19</v>
      </c>
      <c r="I16590" t="s">
        <v>16828</v>
      </c>
      <c r="J16590" t="s">
        <v>16</v>
      </c>
      <c r="K16590" t="s">
        <v>17</v>
      </c>
      <c r="L16590" s="13">
        <v>11111111</v>
      </c>
      <c r="M16590" t="s">
        <v>16713</v>
      </c>
      <c r="S16590" t="s">
        <v>18</v>
      </c>
    </row>
    <row r="16591" spans="2:19" x14ac:dyDescent="0.25">
      <c r="B16591">
        <v>162832</v>
      </c>
      <c r="C16591" t="s">
        <v>14649</v>
      </c>
      <c r="D16591" t="s">
        <v>15005</v>
      </c>
      <c r="H16591" t="s">
        <v>19</v>
      </c>
      <c r="I16591" t="s">
        <v>16828</v>
      </c>
      <c r="J16591" t="s">
        <v>16</v>
      </c>
      <c r="K16591" t="s">
        <v>17</v>
      </c>
      <c r="L16591" s="13">
        <v>11111111</v>
      </c>
      <c r="S16591" t="s">
        <v>18</v>
      </c>
    </row>
    <row r="16592" spans="2:19" x14ac:dyDescent="0.25">
      <c r="B16592">
        <v>162833</v>
      </c>
      <c r="C16592" t="s">
        <v>14650</v>
      </c>
      <c r="D16592" t="s">
        <v>15005</v>
      </c>
      <c r="H16592" t="s">
        <v>19</v>
      </c>
      <c r="I16592" t="s">
        <v>16828</v>
      </c>
      <c r="J16592" t="s">
        <v>16</v>
      </c>
      <c r="K16592" t="s">
        <v>17</v>
      </c>
      <c r="L16592" s="13">
        <v>11111111</v>
      </c>
      <c r="S16592" t="s">
        <v>18</v>
      </c>
    </row>
    <row r="16593" spans="2:19" x14ac:dyDescent="0.25">
      <c r="B16593">
        <v>162834</v>
      </c>
      <c r="C16593" t="s">
        <v>8931</v>
      </c>
      <c r="D16593" t="s">
        <v>23</v>
      </c>
      <c r="H16593" t="s">
        <v>19</v>
      </c>
      <c r="I16593" t="s">
        <v>16828</v>
      </c>
      <c r="J16593" t="s">
        <v>16</v>
      </c>
      <c r="K16593" t="s">
        <v>17</v>
      </c>
      <c r="L16593" s="13">
        <v>11111111</v>
      </c>
      <c r="S16593" t="s">
        <v>18</v>
      </c>
    </row>
    <row r="16594" spans="2:19" x14ac:dyDescent="0.25">
      <c r="B16594">
        <v>162835</v>
      </c>
      <c r="C16594" t="s">
        <v>14651</v>
      </c>
      <c r="D16594" t="s">
        <v>23</v>
      </c>
      <c r="H16594" t="s">
        <v>19</v>
      </c>
      <c r="I16594" t="s">
        <v>16828</v>
      </c>
      <c r="J16594" t="s">
        <v>16</v>
      </c>
      <c r="K16594" t="s">
        <v>17</v>
      </c>
      <c r="L16594" s="13">
        <v>11111111</v>
      </c>
      <c r="M16594" t="s">
        <v>16551</v>
      </c>
      <c r="S16594" t="s">
        <v>18</v>
      </c>
    </row>
    <row r="16595" spans="2:19" x14ac:dyDescent="0.25">
      <c r="B16595">
        <v>162836</v>
      </c>
      <c r="C16595" t="s">
        <v>14652</v>
      </c>
      <c r="D16595" t="s">
        <v>23</v>
      </c>
      <c r="H16595" t="s">
        <v>19</v>
      </c>
      <c r="I16595" t="s">
        <v>16828</v>
      </c>
      <c r="J16595" t="s">
        <v>16</v>
      </c>
      <c r="K16595" t="s">
        <v>17</v>
      </c>
      <c r="L16595" s="13">
        <v>11111111</v>
      </c>
      <c r="M16595" t="s">
        <v>15031</v>
      </c>
      <c r="S16595" t="s">
        <v>18</v>
      </c>
    </row>
    <row r="16596" spans="2:19" x14ac:dyDescent="0.25">
      <c r="B16596">
        <v>162837</v>
      </c>
      <c r="C16596" t="s">
        <v>14653</v>
      </c>
      <c r="D16596" t="s">
        <v>15005</v>
      </c>
      <c r="H16596" t="s">
        <v>19</v>
      </c>
      <c r="I16596" t="s">
        <v>16828</v>
      </c>
      <c r="J16596" t="s">
        <v>16</v>
      </c>
      <c r="K16596" t="s">
        <v>17</v>
      </c>
      <c r="L16596" s="13">
        <v>11111111</v>
      </c>
      <c r="M16596" t="s">
        <v>15008</v>
      </c>
      <c r="S16596" t="s">
        <v>18</v>
      </c>
    </row>
    <row r="16597" spans="2:19" x14ac:dyDescent="0.25">
      <c r="B16597">
        <v>162838</v>
      </c>
      <c r="C16597" t="s">
        <v>14654</v>
      </c>
      <c r="D16597" t="s">
        <v>23</v>
      </c>
      <c r="H16597" t="s">
        <v>19</v>
      </c>
      <c r="I16597" t="s">
        <v>16828</v>
      </c>
      <c r="J16597" t="s">
        <v>16</v>
      </c>
      <c r="K16597" t="s">
        <v>17</v>
      </c>
      <c r="L16597" s="13">
        <v>11111111</v>
      </c>
      <c r="M16597" t="s">
        <v>16714</v>
      </c>
      <c r="S16597" t="s">
        <v>18</v>
      </c>
    </row>
    <row r="16598" spans="2:19" x14ac:dyDescent="0.25">
      <c r="B16598">
        <v>162839</v>
      </c>
      <c r="C16598" t="s">
        <v>14655</v>
      </c>
      <c r="D16598" t="s">
        <v>23</v>
      </c>
      <c r="H16598" t="s">
        <v>19</v>
      </c>
      <c r="I16598" t="s">
        <v>16828</v>
      </c>
      <c r="J16598" t="s">
        <v>16</v>
      </c>
      <c r="K16598" t="s">
        <v>17</v>
      </c>
      <c r="L16598" s="13">
        <v>11111111</v>
      </c>
      <c r="M16598" t="s">
        <v>16550</v>
      </c>
      <c r="S16598" t="s">
        <v>18</v>
      </c>
    </row>
    <row r="16599" spans="2:19" x14ac:dyDescent="0.25">
      <c r="B16599">
        <v>162840</v>
      </c>
      <c r="C16599" t="s">
        <v>14656</v>
      </c>
      <c r="D16599" t="s">
        <v>23</v>
      </c>
      <c r="H16599" t="s">
        <v>19</v>
      </c>
      <c r="I16599" t="s">
        <v>16828</v>
      </c>
      <c r="J16599" t="s">
        <v>16</v>
      </c>
      <c r="K16599" t="s">
        <v>17</v>
      </c>
      <c r="L16599" s="13">
        <v>11111111</v>
      </c>
      <c r="M16599" t="s">
        <v>16715</v>
      </c>
      <c r="S16599" t="s">
        <v>18</v>
      </c>
    </row>
    <row r="16600" spans="2:19" x14ac:dyDescent="0.25">
      <c r="B16600">
        <v>162841</v>
      </c>
      <c r="C16600" t="s">
        <v>14657</v>
      </c>
      <c r="D16600" t="s">
        <v>23</v>
      </c>
      <c r="H16600" t="s">
        <v>19</v>
      </c>
      <c r="I16600" t="s">
        <v>16828</v>
      </c>
      <c r="J16600" t="s">
        <v>16</v>
      </c>
      <c r="K16600" t="s">
        <v>17</v>
      </c>
      <c r="L16600" s="13">
        <v>11111111</v>
      </c>
      <c r="M16600" t="s">
        <v>16326</v>
      </c>
      <c r="S16600" t="s">
        <v>18</v>
      </c>
    </row>
    <row r="16601" spans="2:19" x14ac:dyDescent="0.25">
      <c r="B16601">
        <v>162842</v>
      </c>
      <c r="C16601" t="s">
        <v>14658</v>
      </c>
      <c r="D16601" t="s">
        <v>23</v>
      </c>
      <c r="H16601" t="s">
        <v>19</v>
      </c>
      <c r="I16601" t="s">
        <v>16828</v>
      </c>
      <c r="J16601" t="s">
        <v>16</v>
      </c>
      <c r="K16601" t="s">
        <v>17</v>
      </c>
      <c r="L16601" s="13">
        <v>11111111</v>
      </c>
      <c r="M16601" t="s">
        <v>16716</v>
      </c>
      <c r="S16601" t="s">
        <v>18</v>
      </c>
    </row>
    <row r="16602" spans="2:19" x14ac:dyDescent="0.25">
      <c r="B16602">
        <v>162843</v>
      </c>
      <c r="C16602" t="s">
        <v>6003</v>
      </c>
      <c r="D16602" t="s">
        <v>15005</v>
      </c>
      <c r="H16602" t="s">
        <v>19</v>
      </c>
      <c r="I16602" t="s">
        <v>16828</v>
      </c>
      <c r="J16602" t="s">
        <v>16</v>
      </c>
      <c r="K16602" t="s">
        <v>17</v>
      </c>
      <c r="L16602" s="13">
        <v>11111111</v>
      </c>
      <c r="M16602" t="s">
        <v>16326</v>
      </c>
      <c r="S16602" t="s">
        <v>18</v>
      </c>
    </row>
    <row r="16603" spans="2:19" x14ac:dyDescent="0.25">
      <c r="B16603">
        <v>162844</v>
      </c>
      <c r="C16603" t="s">
        <v>163</v>
      </c>
      <c r="D16603" t="s">
        <v>15005</v>
      </c>
      <c r="H16603" t="s">
        <v>19</v>
      </c>
      <c r="I16603" t="s">
        <v>16828</v>
      </c>
      <c r="J16603" t="s">
        <v>16</v>
      </c>
      <c r="K16603" t="s">
        <v>17</v>
      </c>
      <c r="L16603" s="13">
        <v>11111111</v>
      </c>
      <c r="M16603" t="s">
        <v>16326</v>
      </c>
      <c r="S16603" t="s">
        <v>18</v>
      </c>
    </row>
    <row r="16604" spans="2:19" x14ac:dyDescent="0.25">
      <c r="B16604">
        <v>162845</v>
      </c>
      <c r="C16604" t="s">
        <v>6899</v>
      </c>
      <c r="D16604" t="s">
        <v>23</v>
      </c>
      <c r="H16604" t="s">
        <v>19</v>
      </c>
      <c r="I16604" t="s">
        <v>16828</v>
      </c>
      <c r="J16604" t="s">
        <v>16</v>
      </c>
      <c r="K16604" t="s">
        <v>17</v>
      </c>
      <c r="L16604" s="13">
        <v>11111111</v>
      </c>
      <c r="M16604" t="s">
        <v>16717</v>
      </c>
      <c r="S16604" t="s">
        <v>18</v>
      </c>
    </row>
    <row r="16605" spans="2:19" x14ac:dyDescent="0.25">
      <c r="B16605">
        <v>162846</v>
      </c>
      <c r="C16605" t="s">
        <v>14659</v>
      </c>
      <c r="D16605" t="s">
        <v>23</v>
      </c>
      <c r="H16605" t="s">
        <v>19</v>
      </c>
      <c r="I16605" t="s">
        <v>16828</v>
      </c>
      <c r="J16605" t="s">
        <v>16</v>
      </c>
      <c r="K16605" t="s">
        <v>17</v>
      </c>
      <c r="L16605" s="13">
        <v>11111111</v>
      </c>
      <c r="M16605" t="s">
        <v>16634</v>
      </c>
      <c r="S16605" t="s">
        <v>18</v>
      </c>
    </row>
    <row r="16606" spans="2:19" x14ac:dyDescent="0.25">
      <c r="B16606">
        <v>162847</v>
      </c>
      <c r="C16606" t="s">
        <v>14660</v>
      </c>
      <c r="D16606" t="s">
        <v>15005</v>
      </c>
      <c r="H16606" t="s">
        <v>19</v>
      </c>
      <c r="I16606" t="s">
        <v>16828</v>
      </c>
      <c r="J16606" t="s">
        <v>16</v>
      </c>
      <c r="K16606" t="s">
        <v>17</v>
      </c>
      <c r="L16606" s="13">
        <v>11111111</v>
      </c>
      <c r="S16606" t="s">
        <v>18</v>
      </c>
    </row>
    <row r="16607" spans="2:19" x14ac:dyDescent="0.25">
      <c r="B16607">
        <v>162848</v>
      </c>
      <c r="C16607" t="s">
        <v>14661</v>
      </c>
      <c r="D16607" t="s">
        <v>23</v>
      </c>
      <c r="H16607" t="s">
        <v>19</v>
      </c>
      <c r="I16607" t="s">
        <v>16828</v>
      </c>
      <c r="J16607" t="s">
        <v>16</v>
      </c>
      <c r="K16607" t="s">
        <v>17</v>
      </c>
      <c r="L16607" s="13">
        <v>11111111</v>
      </c>
      <c r="M16607" t="s">
        <v>16718</v>
      </c>
      <c r="S16607" t="s">
        <v>18</v>
      </c>
    </row>
    <row r="16608" spans="2:19" x14ac:dyDescent="0.25">
      <c r="B16608">
        <v>162849</v>
      </c>
      <c r="C16608" t="s">
        <v>14662</v>
      </c>
      <c r="D16608" t="s">
        <v>23</v>
      </c>
      <c r="H16608" t="s">
        <v>19</v>
      </c>
      <c r="I16608" t="s">
        <v>16828</v>
      </c>
      <c r="J16608" t="s">
        <v>16</v>
      </c>
      <c r="K16608" t="s">
        <v>17</v>
      </c>
      <c r="L16608" s="13">
        <v>11111111</v>
      </c>
      <c r="M16608" t="s">
        <v>16262</v>
      </c>
      <c r="S16608" t="s">
        <v>18</v>
      </c>
    </row>
    <row r="16609" spans="2:19" x14ac:dyDescent="0.25">
      <c r="B16609">
        <v>162850</v>
      </c>
      <c r="C16609" t="s">
        <v>14663</v>
      </c>
      <c r="D16609" t="s">
        <v>15005</v>
      </c>
      <c r="H16609" t="s">
        <v>19</v>
      </c>
      <c r="I16609" t="s">
        <v>16828</v>
      </c>
      <c r="J16609" t="s">
        <v>16</v>
      </c>
      <c r="K16609" t="s">
        <v>17</v>
      </c>
      <c r="L16609" s="13">
        <v>11111111</v>
      </c>
      <c r="M16609" t="s">
        <v>15114</v>
      </c>
      <c r="S16609" t="s">
        <v>18</v>
      </c>
    </row>
    <row r="16610" spans="2:19" x14ac:dyDescent="0.25">
      <c r="B16610">
        <v>162851</v>
      </c>
      <c r="C16610" t="s">
        <v>14664</v>
      </c>
      <c r="D16610" t="s">
        <v>23</v>
      </c>
      <c r="H16610" t="s">
        <v>19</v>
      </c>
      <c r="I16610" t="s">
        <v>16828</v>
      </c>
      <c r="J16610" t="s">
        <v>16</v>
      </c>
      <c r="K16610" t="s">
        <v>17</v>
      </c>
      <c r="L16610" s="13">
        <v>11111111</v>
      </c>
      <c r="M16610" t="s">
        <v>15008</v>
      </c>
      <c r="S16610" t="s">
        <v>18</v>
      </c>
    </row>
    <row r="16611" spans="2:19" x14ac:dyDescent="0.25">
      <c r="B16611">
        <v>162852</v>
      </c>
      <c r="C16611" t="s">
        <v>1089</v>
      </c>
      <c r="D16611" t="s">
        <v>15005</v>
      </c>
      <c r="H16611" t="s">
        <v>19</v>
      </c>
      <c r="I16611" t="s">
        <v>16828</v>
      </c>
      <c r="J16611" t="s">
        <v>16</v>
      </c>
      <c r="K16611" t="s">
        <v>17</v>
      </c>
      <c r="L16611" s="13">
        <v>11111111</v>
      </c>
      <c r="M16611" t="s">
        <v>15114</v>
      </c>
      <c r="S16611" t="s">
        <v>18</v>
      </c>
    </row>
    <row r="16612" spans="2:19" x14ac:dyDescent="0.25">
      <c r="B16612">
        <v>162853</v>
      </c>
      <c r="C16612" t="s">
        <v>14665</v>
      </c>
      <c r="D16612" t="s">
        <v>23</v>
      </c>
      <c r="H16612" t="s">
        <v>19</v>
      </c>
      <c r="I16612" t="s">
        <v>16828</v>
      </c>
      <c r="J16612" t="s">
        <v>16</v>
      </c>
      <c r="K16612" t="s">
        <v>17</v>
      </c>
      <c r="L16612" s="13">
        <v>11111111</v>
      </c>
      <c r="M16612" t="s">
        <v>16719</v>
      </c>
      <c r="S16612" t="s">
        <v>18</v>
      </c>
    </row>
    <row r="16613" spans="2:19" x14ac:dyDescent="0.25">
      <c r="B16613">
        <v>162854</v>
      </c>
      <c r="C16613" t="s">
        <v>14666</v>
      </c>
      <c r="D16613" t="s">
        <v>23</v>
      </c>
      <c r="H16613" t="s">
        <v>19</v>
      </c>
      <c r="I16613" t="s">
        <v>16828</v>
      </c>
      <c r="J16613" t="s">
        <v>16</v>
      </c>
      <c r="K16613" t="s">
        <v>17</v>
      </c>
      <c r="L16613" s="13">
        <v>11111111</v>
      </c>
      <c r="M16613" t="s">
        <v>16720</v>
      </c>
      <c r="S16613" t="s">
        <v>18</v>
      </c>
    </row>
    <row r="16614" spans="2:19" x14ac:dyDescent="0.25">
      <c r="B16614">
        <v>162855</v>
      </c>
      <c r="C16614" t="s">
        <v>14089</v>
      </c>
      <c r="D16614" t="s">
        <v>15005</v>
      </c>
      <c r="H16614" t="s">
        <v>19</v>
      </c>
      <c r="I16614" t="s">
        <v>16828</v>
      </c>
      <c r="J16614" t="s">
        <v>16</v>
      </c>
      <c r="K16614" t="s">
        <v>17</v>
      </c>
      <c r="L16614" s="13">
        <v>11111111</v>
      </c>
      <c r="M16614" t="s">
        <v>16326</v>
      </c>
      <c r="S16614" t="s">
        <v>18</v>
      </c>
    </row>
    <row r="16615" spans="2:19" x14ac:dyDescent="0.25">
      <c r="B16615">
        <v>162856</v>
      </c>
      <c r="C16615" t="s">
        <v>14667</v>
      </c>
      <c r="D16615" t="s">
        <v>15005</v>
      </c>
      <c r="H16615" t="s">
        <v>19</v>
      </c>
      <c r="I16615" t="s">
        <v>16828</v>
      </c>
      <c r="J16615" t="s">
        <v>16</v>
      </c>
      <c r="K16615" t="s">
        <v>17</v>
      </c>
      <c r="L16615" s="13">
        <v>11111111</v>
      </c>
      <c r="M16615" t="s">
        <v>15008</v>
      </c>
      <c r="S16615" t="s">
        <v>18</v>
      </c>
    </row>
    <row r="16616" spans="2:19" x14ac:dyDescent="0.25">
      <c r="B16616">
        <v>162857</v>
      </c>
      <c r="C16616" t="s">
        <v>14668</v>
      </c>
      <c r="D16616" t="s">
        <v>15005</v>
      </c>
      <c r="H16616" t="s">
        <v>19</v>
      </c>
      <c r="I16616" t="s">
        <v>16828</v>
      </c>
      <c r="J16616" t="s">
        <v>16</v>
      </c>
      <c r="K16616" t="s">
        <v>17</v>
      </c>
      <c r="L16616" s="13">
        <v>11111111</v>
      </c>
      <c r="M16616" t="s">
        <v>16721</v>
      </c>
      <c r="S16616" t="s">
        <v>18</v>
      </c>
    </row>
    <row r="16617" spans="2:19" x14ac:dyDescent="0.25">
      <c r="B16617">
        <v>162858</v>
      </c>
      <c r="C16617" t="s">
        <v>14669</v>
      </c>
      <c r="D16617" t="s">
        <v>23</v>
      </c>
      <c r="H16617" t="s">
        <v>19</v>
      </c>
      <c r="I16617" t="s">
        <v>16828</v>
      </c>
      <c r="J16617" t="s">
        <v>16</v>
      </c>
      <c r="K16617" t="s">
        <v>17</v>
      </c>
      <c r="L16617" s="13">
        <v>11111111</v>
      </c>
      <c r="M16617" t="s">
        <v>16722</v>
      </c>
      <c r="S16617" t="s">
        <v>18</v>
      </c>
    </row>
    <row r="16618" spans="2:19" x14ac:dyDescent="0.25">
      <c r="B16618">
        <v>162859</v>
      </c>
      <c r="C16618" t="s">
        <v>14670</v>
      </c>
      <c r="D16618" t="s">
        <v>23</v>
      </c>
      <c r="H16618" t="s">
        <v>19</v>
      </c>
      <c r="I16618" t="s">
        <v>16828</v>
      </c>
      <c r="J16618" t="s">
        <v>16</v>
      </c>
      <c r="K16618" t="s">
        <v>17</v>
      </c>
      <c r="L16618" s="13">
        <v>11111111</v>
      </c>
      <c r="M16618" t="s">
        <v>15194</v>
      </c>
      <c r="S16618" t="s">
        <v>18</v>
      </c>
    </row>
    <row r="16619" spans="2:19" x14ac:dyDescent="0.25">
      <c r="B16619">
        <v>162860</v>
      </c>
      <c r="C16619" t="s">
        <v>14671</v>
      </c>
      <c r="D16619" t="s">
        <v>23</v>
      </c>
      <c r="H16619" t="s">
        <v>19</v>
      </c>
      <c r="I16619" t="s">
        <v>16828</v>
      </c>
      <c r="J16619" t="s">
        <v>16</v>
      </c>
      <c r="K16619" t="s">
        <v>17</v>
      </c>
      <c r="L16619" s="13">
        <v>11111111</v>
      </c>
      <c r="S16619" t="s">
        <v>18</v>
      </c>
    </row>
    <row r="16620" spans="2:19" x14ac:dyDescent="0.25">
      <c r="B16620">
        <v>162861</v>
      </c>
      <c r="C16620" t="s">
        <v>11406</v>
      </c>
      <c r="D16620" t="s">
        <v>23</v>
      </c>
      <c r="H16620" t="s">
        <v>19</v>
      </c>
      <c r="I16620" t="s">
        <v>16828</v>
      </c>
      <c r="J16620" t="s">
        <v>16</v>
      </c>
      <c r="K16620" t="s">
        <v>17</v>
      </c>
      <c r="L16620" s="13">
        <v>11111111</v>
      </c>
      <c r="M16620" t="s">
        <v>16723</v>
      </c>
      <c r="S16620" t="s">
        <v>18</v>
      </c>
    </row>
    <row r="16621" spans="2:19" x14ac:dyDescent="0.25">
      <c r="B16621">
        <v>162862</v>
      </c>
      <c r="C16621" t="s">
        <v>14659</v>
      </c>
      <c r="D16621" t="s">
        <v>23</v>
      </c>
      <c r="H16621" t="s">
        <v>19</v>
      </c>
      <c r="I16621" t="s">
        <v>16828</v>
      </c>
      <c r="J16621" t="s">
        <v>16</v>
      </c>
      <c r="K16621" t="s">
        <v>17</v>
      </c>
      <c r="L16621" s="13">
        <v>11111111</v>
      </c>
      <c r="S16621" t="s">
        <v>18</v>
      </c>
    </row>
    <row r="16622" spans="2:19" x14ac:dyDescent="0.25">
      <c r="B16622">
        <v>162863</v>
      </c>
      <c r="C16622" t="s">
        <v>14672</v>
      </c>
      <c r="D16622" t="s">
        <v>15005</v>
      </c>
      <c r="H16622" t="s">
        <v>19</v>
      </c>
      <c r="I16622" t="s">
        <v>16828</v>
      </c>
      <c r="J16622" t="s">
        <v>16</v>
      </c>
      <c r="K16622" t="s">
        <v>17</v>
      </c>
      <c r="L16622" s="13">
        <v>11111111</v>
      </c>
      <c r="M16622" t="s">
        <v>16634</v>
      </c>
      <c r="S16622" t="s">
        <v>18</v>
      </c>
    </row>
    <row r="16623" spans="2:19" x14ac:dyDescent="0.25">
      <c r="B16623">
        <v>162864</v>
      </c>
      <c r="C16623" t="s">
        <v>8166</v>
      </c>
      <c r="D16623" t="s">
        <v>15005</v>
      </c>
      <c r="H16623" t="s">
        <v>19</v>
      </c>
      <c r="I16623" t="s">
        <v>16828</v>
      </c>
      <c r="J16623" t="s">
        <v>16</v>
      </c>
      <c r="K16623" t="s">
        <v>17</v>
      </c>
      <c r="L16623" s="13">
        <v>11111111</v>
      </c>
      <c r="M16623" t="s">
        <v>16724</v>
      </c>
      <c r="S16623" t="s">
        <v>18</v>
      </c>
    </row>
    <row r="16624" spans="2:19" x14ac:dyDescent="0.25">
      <c r="B16624">
        <v>162865</v>
      </c>
      <c r="C16624" t="s">
        <v>14673</v>
      </c>
      <c r="D16624" t="s">
        <v>15005</v>
      </c>
      <c r="H16624" t="s">
        <v>19</v>
      </c>
      <c r="I16624" t="s">
        <v>16828</v>
      </c>
      <c r="J16624" t="s">
        <v>16</v>
      </c>
      <c r="K16624" t="s">
        <v>17</v>
      </c>
      <c r="L16624" s="13">
        <v>11111111</v>
      </c>
      <c r="M16624" t="s">
        <v>16551</v>
      </c>
      <c r="S16624" t="s">
        <v>18</v>
      </c>
    </row>
    <row r="16625" spans="2:19" x14ac:dyDescent="0.25">
      <c r="B16625">
        <v>162866</v>
      </c>
      <c r="C16625" t="s">
        <v>14674</v>
      </c>
      <c r="D16625" t="s">
        <v>15005</v>
      </c>
      <c r="H16625" t="s">
        <v>19</v>
      </c>
      <c r="I16625" t="s">
        <v>16828</v>
      </c>
      <c r="J16625" t="s">
        <v>16</v>
      </c>
      <c r="K16625" t="s">
        <v>17</v>
      </c>
      <c r="L16625" s="13">
        <v>11111111</v>
      </c>
      <c r="M16625" t="s">
        <v>15008</v>
      </c>
      <c r="S16625" t="s">
        <v>18</v>
      </c>
    </row>
    <row r="16626" spans="2:19" x14ac:dyDescent="0.25">
      <c r="B16626">
        <v>162867</v>
      </c>
      <c r="C16626" t="s">
        <v>14675</v>
      </c>
      <c r="D16626" t="s">
        <v>15005</v>
      </c>
      <c r="H16626" t="s">
        <v>19</v>
      </c>
      <c r="I16626" t="s">
        <v>16828</v>
      </c>
      <c r="J16626" t="s">
        <v>16</v>
      </c>
      <c r="K16626" t="s">
        <v>17</v>
      </c>
      <c r="L16626" s="13">
        <v>11111111</v>
      </c>
      <c r="M16626" t="s">
        <v>16725</v>
      </c>
      <c r="S16626" t="s">
        <v>18</v>
      </c>
    </row>
    <row r="16627" spans="2:19" x14ac:dyDescent="0.25">
      <c r="B16627">
        <v>162868</v>
      </c>
      <c r="C16627" t="s">
        <v>14676</v>
      </c>
      <c r="D16627" t="s">
        <v>15005</v>
      </c>
      <c r="H16627" t="s">
        <v>19</v>
      </c>
      <c r="I16627" t="s">
        <v>16828</v>
      </c>
      <c r="J16627" t="s">
        <v>16</v>
      </c>
      <c r="K16627" t="s">
        <v>17</v>
      </c>
      <c r="L16627" s="13">
        <v>11111111</v>
      </c>
      <c r="M16627" t="s">
        <v>15008</v>
      </c>
      <c r="S16627" t="s">
        <v>18</v>
      </c>
    </row>
    <row r="16628" spans="2:19" x14ac:dyDescent="0.25">
      <c r="B16628">
        <v>162869</v>
      </c>
      <c r="C16628" t="s">
        <v>14677</v>
      </c>
      <c r="D16628" t="s">
        <v>15005</v>
      </c>
      <c r="H16628" t="s">
        <v>19</v>
      </c>
      <c r="I16628" t="s">
        <v>16828</v>
      </c>
      <c r="J16628" t="s">
        <v>16</v>
      </c>
      <c r="K16628" t="s">
        <v>17</v>
      </c>
      <c r="L16628" s="13">
        <v>11111111</v>
      </c>
      <c r="M16628" t="s">
        <v>16551</v>
      </c>
      <c r="S16628" t="s">
        <v>18</v>
      </c>
    </row>
    <row r="16629" spans="2:19" x14ac:dyDescent="0.25">
      <c r="B16629">
        <v>162870</v>
      </c>
      <c r="C16629" t="s">
        <v>14678</v>
      </c>
      <c r="D16629" t="s">
        <v>23</v>
      </c>
      <c r="H16629" t="s">
        <v>19</v>
      </c>
      <c r="I16629" t="s">
        <v>16828</v>
      </c>
      <c r="J16629" t="s">
        <v>16</v>
      </c>
      <c r="K16629" t="s">
        <v>17</v>
      </c>
      <c r="L16629" s="13">
        <v>11111111</v>
      </c>
      <c r="M16629" t="s">
        <v>16726</v>
      </c>
      <c r="S16629" t="s">
        <v>18</v>
      </c>
    </row>
    <row r="16630" spans="2:19" x14ac:dyDescent="0.25">
      <c r="B16630">
        <v>162871</v>
      </c>
      <c r="C16630" t="s">
        <v>14679</v>
      </c>
      <c r="D16630" t="s">
        <v>15005</v>
      </c>
      <c r="H16630" t="s">
        <v>19</v>
      </c>
      <c r="I16630" t="s">
        <v>16828</v>
      </c>
      <c r="J16630" t="s">
        <v>16</v>
      </c>
      <c r="K16630" t="s">
        <v>17</v>
      </c>
      <c r="L16630" s="13">
        <v>11111111</v>
      </c>
      <c r="M16630" t="s">
        <v>16634</v>
      </c>
      <c r="S16630" t="s">
        <v>18</v>
      </c>
    </row>
    <row r="16631" spans="2:19" x14ac:dyDescent="0.25">
      <c r="B16631">
        <v>162872</v>
      </c>
      <c r="C16631" t="s">
        <v>14680</v>
      </c>
      <c r="D16631" t="s">
        <v>23</v>
      </c>
      <c r="H16631" t="s">
        <v>19</v>
      </c>
      <c r="I16631" t="s">
        <v>16828</v>
      </c>
      <c r="J16631" t="s">
        <v>16</v>
      </c>
      <c r="K16631" t="s">
        <v>17</v>
      </c>
      <c r="L16631" s="13">
        <v>11111111</v>
      </c>
      <c r="M16631" t="s">
        <v>16727</v>
      </c>
      <c r="S16631" t="s">
        <v>18</v>
      </c>
    </row>
    <row r="16632" spans="2:19" x14ac:dyDescent="0.25">
      <c r="B16632">
        <v>162873</v>
      </c>
      <c r="C16632" t="s">
        <v>14681</v>
      </c>
      <c r="D16632" t="s">
        <v>15005</v>
      </c>
      <c r="H16632" t="s">
        <v>19</v>
      </c>
      <c r="I16632" t="s">
        <v>16828</v>
      </c>
      <c r="J16632" t="s">
        <v>16</v>
      </c>
      <c r="K16632" t="s">
        <v>17</v>
      </c>
      <c r="L16632" s="13">
        <v>11111111</v>
      </c>
      <c r="S16632" t="s">
        <v>18</v>
      </c>
    </row>
    <row r="16633" spans="2:19" x14ac:dyDescent="0.25">
      <c r="B16633">
        <v>162874</v>
      </c>
      <c r="C16633" t="s">
        <v>14682</v>
      </c>
      <c r="D16633" t="s">
        <v>15005</v>
      </c>
      <c r="H16633" t="s">
        <v>19</v>
      </c>
      <c r="I16633" t="s">
        <v>16828</v>
      </c>
      <c r="J16633" t="s">
        <v>16</v>
      </c>
      <c r="K16633" t="s">
        <v>17</v>
      </c>
      <c r="L16633" s="13">
        <v>11111111</v>
      </c>
      <c r="M16633" t="s">
        <v>15008</v>
      </c>
      <c r="S16633" t="s">
        <v>18</v>
      </c>
    </row>
    <row r="16634" spans="2:19" x14ac:dyDescent="0.25">
      <c r="B16634">
        <v>162875</v>
      </c>
      <c r="C16634" t="s">
        <v>13963</v>
      </c>
      <c r="D16634" t="s">
        <v>15005</v>
      </c>
      <c r="H16634" t="s">
        <v>19</v>
      </c>
      <c r="I16634" t="s">
        <v>16828</v>
      </c>
      <c r="J16634" t="s">
        <v>16</v>
      </c>
      <c r="K16634" t="s">
        <v>17</v>
      </c>
      <c r="L16634" s="13">
        <v>11111111</v>
      </c>
      <c r="M16634" t="s">
        <v>16728</v>
      </c>
      <c r="S16634" t="s">
        <v>18</v>
      </c>
    </row>
    <row r="16635" spans="2:19" x14ac:dyDescent="0.25">
      <c r="B16635">
        <v>162876</v>
      </c>
      <c r="C16635" t="s">
        <v>14683</v>
      </c>
      <c r="D16635" t="s">
        <v>15005</v>
      </c>
      <c r="H16635" t="s">
        <v>19</v>
      </c>
      <c r="I16635" t="s">
        <v>16828</v>
      </c>
      <c r="J16635" t="s">
        <v>16</v>
      </c>
      <c r="K16635" t="s">
        <v>17</v>
      </c>
      <c r="L16635" s="13">
        <v>11111111</v>
      </c>
      <c r="M16635" t="s">
        <v>16729</v>
      </c>
      <c r="S16635" t="s">
        <v>18</v>
      </c>
    </row>
    <row r="16636" spans="2:19" x14ac:dyDescent="0.25">
      <c r="B16636">
        <v>162877</v>
      </c>
      <c r="C16636" t="s">
        <v>14684</v>
      </c>
      <c r="D16636" t="s">
        <v>15005</v>
      </c>
      <c r="H16636" t="s">
        <v>19</v>
      </c>
      <c r="I16636" t="s">
        <v>16828</v>
      </c>
      <c r="J16636" t="s">
        <v>16</v>
      </c>
      <c r="K16636" t="s">
        <v>17</v>
      </c>
      <c r="L16636" s="13">
        <v>11111111</v>
      </c>
      <c r="M16636" t="s">
        <v>16730</v>
      </c>
      <c r="S16636" t="s">
        <v>18</v>
      </c>
    </row>
    <row r="16637" spans="2:19" x14ac:dyDescent="0.25">
      <c r="B16637">
        <v>162878</v>
      </c>
      <c r="C16637" t="s">
        <v>14685</v>
      </c>
      <c r="D16637" t="s">
        <v>15005</v>
      </c>
      <c r="H16637" t="s">
        <v>19</v>
      </c>
      <c r="I16637" t="s">
        <v>16828</v>
      </c>
      <c r="J16637" t="s">
        <v>16</v>
      </c>
      <c r="K16637" t="s">
        <v>17</v>
      </c>
      <c r="L16637" s="13">
        <v>11111111</v>
      </c>
      <c r="M16637" t="s">
        <v>15011</v>
      </c>
      <c r="S16637" t="s">
        <v>18</v>
      </c>
    </row>
    <row r="16638" spans="2:19" x14ac:dyDescent="0.25">
      <c r="B16638">
        <v>162879</v>
      </c>
      <c r="C16638" t="s">
        <v>14686</v>
      </c>
      <c r="D16638" t="s">
        <v>23</v>
      </c>
      <c r="H16638" t="s">
        <v>19</v>
      </c>
      <c r="I16638" t="s">
        <v>16828</v>
      </c>
      <c r="J16638" t="s">
        <v>16</v>
      </c>
      <c r="K16638" t="s">
        <v>17</v>
      </c>
      <c r="L16638" s="13">
        <v>11111111</v>
      </c>
      <c r="M16638" t="s">
        <v>15008</v>
      </c>
      <c r="S16638" t="s">
        <v>18</v>
      </c>
    </row>
    <row r="16639" spans="2:19" x14ac:dyDescent="0.25">
      <c r="B16639">
        <v>162880</v>
      </c>
      <c r="C16639" t="s">
        <v>14687</v>
      </c>
      <c r="D16639" t="s">
        <v>15005</v>
      </c>
      <c r="H16639" t="s">
        <v>19</v>
      </c>
      <c r="I16639" t="s">
        <v>16828</v>
      </c>
      <c r="J16639" t="s">
        <v>16</v>
      </c>
      <c r="K16639" t="s">
        <v>17</v>
      </c>
      <c r="L16639" s="13">
        <v>11111111</v>
      </c>
      <c r="M16639" t="s">
        <v>16555</v>
      </c>
      <c r="S16639" t="s">
        <v>18</v>
      </c>
    </row>
    <row r="16640" spans="2:19" x14ac:dyDescent="0.25">
      <c r="B16640">
        <v>162881</v>
      </c>
      <c r="C16640" t="s">
        <v>14688</v>
      </c>
      <c r="D16640" t="s">
        <v>23</v>
      </c>
      <c r="H16640" t="s">
        <v>19</v>
      </c>
      <c r="I16640" t="s">
        <v>16828</v>
      </c>
      <c r="J16640" t="s">
        <v>16</v>
      </c>
      <c r="K16640" t="s">
        <v>17</v>
      </c>
      <c r="L16640" s="13">
        <v>11111111</v>
      </c>
      <c r="M16640" t="s">
        <v>16555</v>
      </c>
      <c r="S16640" t="s">
        <v>18</v>
      </c>
    </row>
    <row r="16641" spans="2:19" x14ac:dyDescent="0.25">
      <c r="B16641">
        <v>162882</v>
      </c>
      <c r="C16641" t="s">
        <v>14689</v>
      </c>
      <c r="D16641" t="s">
        <v>23</v>
      </c>
      <c r="H16641" t="s">
        <v>19</v>
      </c>
      <c r="I16641" t="s">
        <v>16828</v>
      </c>
      <c r="J16641" t="s">
        <v>16</v>
      </c>
      <c r="K16641" t="s">
        <v>17</v>
      </c>
      <c r="L16641" s="13">
        <v>11111111</v>
      </c>
      <c r="M16641" t="s">
        <v>15008</v>
      </c>
      <c r="S16641" t="s">
        <v>18</v>
      </c>
    </row>
    <row r="16642" spans="2:19" x14ac:dyDescent="0.25">
      <c r="B16642">
        <v>162883</v>
      </c>
      <c r="C16642" t="s">
        <v>14690</v>
      </c>
      <c r="D16642" t="s">
        <v>23</v>
      </c>
      <c r="H16642" t="s">
        <v>19</v>
      </c>
      <c r="I16642" t="s">
        <v>16828</v>
      </c>
      <c r="J16642" t="s">
        <v>16</v>
      </c>
      <c r="K16642" t="s">
        <v>17</v>
      </c>
      <c r="L16642" s="13">
        <v>11111111</v>
      </c>
      <c r="M16642" t="s">
        <v>16663</v>
      </c>
      <c r="S16642" t="s">
        <v>18</v>
      </c>
    </row>
    <row r="16643" spans="2:19" x14ac:dyDescent="0.25">
      <c r="B16643">
        <v>162884</v>
      </c>
      <c r="C16643" t="s">
        <v>13319</v>
      </c>
      <c r="D16643" t="s">
        <v>23</v>
      </c>
      <c r="H16643" t="s">
        <v>19</v>
      </c>
      <c r="I16643" t="s">
        <v>16828</v>
      </c>
      <c r="J16643" t="s">
        <v>16</v>
      </c>
      <c r="K16643" t="s">
        <v>17</v>
      </c>
      <c r="L16643" s="13">
        <v>11111111</v>
      </c>
      <c r="M16643" t="s">
        <v>15056</v>
      </c>
      <c r="S16643" t="s">
        <v>18</v>
      </c>
    </row>
    <row r="16644" spans="2:19" x14ac:dyDescent="0.25">
      <c r="B16644">
        <v>162885</v>
      </c>
      <c r="C16644" t="s">
        <v>1440</v>
      </c>
      <c r="D16644" t="s">
        <v>23</v>
      </c>
      <c r="H16644" t="s">
        <v>19</v>
      </c>
      <c r="I16644" t="s">
        <v>16828</v>
      </c>
      <c r="J16644" t="s">
        <v>16</v>
      </c>
      <c r="K16644" t="s">
        <v>17</v>
      </c>
      <c r="L16644" s="13">
        <v>11111111</v>
      </c>
      <c r="S16644" t="s">
        <v>18</v>
      </c>
    </row>
    <row r="16645" spans="2:19" x14ac:dyDescent="0.25">
      <c r="B16645">
        <v>162886</v>
      </c>
      <c r="C16645" t="s">
        <v>14691</v>
      </c>
      <c r="D16645" t="s">
        <v>23</v>
      </c>
      <c r="H16645" t="s">
        <v>19</v>
      </c>
      <c r="I16645" t="s">
        <v>16828</v>
      </c>
      <c r="J16645" t="s">
        <v>16</v>
      </c>
      <c r="K16645" t="s">
        <v>17</v>
      </c>
      <c r="L16645" s="13">
        <v>11111111</v>
      </c>
      <c r="M16645" t="s">
        <v>16731</v>
      </c>
      <c r="S16645" t="s">
        <v>18</v>
      </c>
    </row>
    <row r="16646" spans="2:19" x14ac:dyDescent="0.25">
      <c r="B16646">
        <v>162887</v>
      </c>
      <c r="C16646" t="s">
        <v>14692</v>
      </c>
      <c r="D16646" t="s">
        <v>23</v>
      </c>
      <c r="H16646" t="s">
        <v>19</v>
      </c>
      <c r="I16646" t="s">
        <v>16828</v>
      </c>
      <c r="J16646" t="s">
        <v>16</v>
      </c>
      <c r="K16646" t="s">
        <v>17</v>
      </c>
      <c r="L16646" s="13">
        <v>11111111</v>
      </c>
      <c r="M16646" t="s">
        <v>16555</v>
      </c>
      <c r="S16646" t="s">
        <v>18</v>
      </c>
    </row>
    <row r="16647" spans="2:19" x14ac:dyDescent="0.25">
      <c r="B16647">
        <v>162888</v>
      </c>
      <c r="C16647" t="s">
        <v>14693</v>
      </c>
      <c r="D16647" t="s">
        <v>15005</v>
      </c>
      <c r="H16647" t="s">
        <v>19</v>
      </c>
      <c r="I16647" t="s">
        <v>16828</v>
      </c>
      <c r="J16647" t="s">
        <v>16</v>
      </c>
      <c r="K16647" t="s">
        <v>17</v>
      </c>
      <c r="L16647" s="13">
        <v>11111111</v>
      </c>
      <c r="M16647" t="s">
        <v>15031</v>
      </c>
      <c r="S16647" t="s">
        <v>18</v>
      </c>
    </row>
    <row r="16648" spans="2:19" x14ac:dyDescent="0.25">
      <c r="B16648">
        <v>162889</v>
      </c>
      <c r="C16648" t="s">
        <v>14694</v>
      </c>
      <c r="D16648" t="s">
        <v>23</v>
      </c>
      <c r="H16648" t="s">
        <v>19</v>
      </c>
      <c r="I16648" t="s">
        <v>16828</v>
      </c>
      <c r="J16648" t="s">
        <v>16</v>
      </c>
      <c r="K16648" t="s">
        <v>17</v>
      </c>
      <c r="L16648" s="13">
        <v>11111111</v>
      </c>
      <c r="M16648" t="s">
        <v>16551</v>
      </c>
      <c r="S16648" t="s">
        <v>18</v>
      </c>
    </row>
    <row r="16649" spans="2:19" x14ac:dyDescent="0.25">
      <c r="B16649">
        <v>162890</v>
      </c>
      <c r="C16649" t="s">
        <v>14695</v>
      </c>
      <c r="D16649" t="s">
        <v>15005</v>
      </c>
      <c r="H16649" t="s">
        <v>19</v>
      </c>
      <c r="I16649" t="s">
        <v>16828</v>
      </c>
      <c r="J16649" t="s">
        <v>16</v>
      </c>
      <c r="K16649" t="s">
        <v>17</v>
      </c>
      <c r="L16649" s="13">
        <v>11111111</v>
      </c>
      <c r="M16649" t="s">
        <v>16732</v>
      </c>
      <c r="S16649" t="s">
        <v>18</v>
      </c>
    </row>
    <row r="16650" spans="2:19" x14ac:dyDescent="0.25">
      <c r="B16650">
        <v>162891</v>
      </c>
      <c r="C16650" t="s">
        <v>8225</v>
      </c>
      <c r="D16650" t="s">
        <v>23</v>
      </c>
      <c r="H16650" t="s">
        <v>19</v>
      </c>
      <c r="I16650" t="s">
        <v>16828</v>
      </c>
      <c r="J16650" t="s">
        <v>16</v>
      </c>
      <c r="K16650" t="s">
        <v>17</v>
      </c>
      <c r="L16650" s="13">
        <v>11111111</v>
      </c>
      <c r="M16650" t="s">
        <v>16454</v>
      </c>
      <c r="S16650" t="s">
        <v>18</v>
      </c>
    </row>
    <row r="16651" spans="2:19" x14ac:dyDescent="0.25">
      <c r="B16651">
        <v>192892</v>
      </c>
      <c r="C16651" t="s">
        <v>14696</v>
      </c>
      <c r="D16651" t="s">
        <v>15005</v>
      </c>
      <c r="H16651" t="s">
        <v>19</v>
      </c>
      <c r="I16651" t="s">
        <v>16828</v>
      </c>
      <c r="J16651" t="s">
        <v>16</v>
      </c>
      <c r="K16651" t="s">
        <v>17</v>
      </c>
      <c r="L16651" s="13">
        <v>11111111</v>
      </c>
      <c r="M16651" t="s">
        <v>16733</v>
      </c>
      <c r="S16651" t="s">
        <v>18</v>
      </c>
    </row>
    <row r="16652" spans="2:19" x14ac:dyDescent="0.25">
      <c r="B16652">
        <v>162893</v>
      </c>
      <c r="C16652" t="s">
        <v>14697</v>
      </c>
      <c r="D16652" t="s">
        <v>23</v>
      </c>
      <c r="H16652" t="s">
        <v>19</v>
      </c>
      <c r="I16652" t="s">
        <v>16828</v>
      </c>
      <c r="J16652" t="s">
        <v>16</v>
      </c>
      <c r="K16652" t="s">
        <v>17</v>
      </c>
      <c r="L16652" s="13">
        <v>11111111</v>
      </c>
      <c r="M16652" t="s">
        <v>16734</v>
      </c>
      <c r="S16652" t="s">
        <v>18</v>
      </c>
    </row>
    <row r="16653" spans="2:19" x14ac:dyDescent="0.25">
      <c r="B16653">
        <v>162894</v>
      </c>
      <c r="C16653" t="s">
        <v>14698</v>
      </c>
      <c r="D16653" t="s">
        <v>23</v>
      </c>
      <c r="H16653" t="s">
        <v>19</v>
      </c>
      <c r="I16653" t="s">
        <v>16828</v>
      </c>
      <c r="J16653" t="s">
        <v>16</v>
      </c>
      <c r="K16653" t="s">
        <v>17</v>
      </c>
      <c r="L16653" s="13">
        <v>11111111</v>
      </c>
      <c r="M16653" t="s">
        <v>16551</v>
      </c>
      <c r="S16653" t="s">
        <v>18</v>
      </c>
    </row>
    <row r="16654" spans="2:19" x14ac:dyDescent="0.25">
      <c r="B16654">
        <v>162895</v>
      </c>
      <c r="C16654" t="s">
        <v>14586</v>
      </c>
      <c r="D16654" t="s">
        <v>23</v>
      </c>
      <c r="H16654" t="s">
        <v>19</v>
      </c>
      <c r="I16654" t="s">
        <v>16828</v>
      </c>
      <c r="J16654" t="s">
        <v>16</v>
      </c>
      <c r="K16654" t="s">
        <v>17</v>
      </c>
      <c r="L16654" s="13">
        <v>11111111</v>
      </c>
      <c r="M16654" t="s">
        <v>16454</v>
      </c>
      <c r="S16654" t="s">
        <v>18</v>
      </c>
    </row>
    <row r="16655" spans="2:19" x14ac:dyDescent="0.25">
      <c r="B16655">
        <v>192896</v>
      </c>
      <c r="C16655" t="s">
        <v>14699</v>
      </c>
      <c r="D16655" t="s">
        <v>23</v>
      </c>
      <c r="H16655" t="s">
        <v>19</v>
      </c>
      <c r="I16655" t="s">
        <v>16828</v>
      </c>
      <c r="J16655" t="s">
        <v>16</v>
      </c>
      <c r="K16655" t="s">
        <v>17</v>
      </c>
      <c r="L16655" s="13">
        <v>11111111</v>
      </c>
      <c r="M16655" t="s">
        <v>16326</v>
      </c>
      <c r="S16655" t="s">
        <v>18</v>
      </c>
    </row>
    <row r="16656" spans="2:19" x14ac:dyDescent="0.25">
      <c r="B16656">
        <v>162892</v>
      </c>
      <c r="C16656" t="s">
        <v>14668</v>
      </c>
      <c r="D16656" t="s">
        <v>15005</v>
      </c>
      <c r="H16656" t="s">
        <v>19</v>
      </c>
      <c r="I16656" t="s">
        <v>16828</v>
      </c>
      <c r="J16656" t="s">
        <v>16</v>
      </c>
      <c r="K16656" t="s">
        <v>17</v>
      </c>
      <c r="L16656" s="13">
        <v>11111111</v>
      </c>
      <c r="M16656" t="s">
        <v>16735</v>
      </c>
      <c r="S16656" t="s">
        <v>18</v>
      </c>
    </row>
    <row r="16657" spans="2:19" x14ac:dyDescent="0.25">
      <c r="B16657">
        <v>162896</v>
      </c>
      <c r="C16657" t="s">
        <v>14699</v>
      </c>
      <c r="D16657" t="s">
        <v>23</v>
      </c>
      <c r="H16657" t="s">
        <v>19</v>
      </c>
      <c r="I16657" t="s">
        <v>16828</v>
      </c>
      <c r="J16657" t="s">
        <v>16</v>
      </c>
      <c r="K16657" t="s">
        <v>17</v>
      </c>
      <c r="L16657" s="13">
        <v>11111111</v>
      </c>
      <c r="S16657" t="s">
        <v>18</v>
      </c>
    </row>
    <row r="16658" spans="2:19" x14ac:dyDescent="0.25">
      <c r="B16658">
        <v>162897</v>
      </c>
      <c r="C16658" t="s">
        <v>14700</v>
      </c>
      <c r="D16658" t="s">
        <v>23</v>
      </c>
      <c r="H16658" t="s">
        <v>19</v>
      </c>
      <c r="I16658" t="s">
        <v>16828</v>
      </c>
      <c r="J16658" t="s">
        <v>16</v>
      </c>
      <c r="K16658" t="s">
        <v>17</v>
      </c>
      <c r="L16658" s="13">
        <v>11111111</v>
      </c>
      <c r="M16658" t="s">
        <v>16666</v>
      </c>
      <c r="S16658" t="s">
        <v>18</v>
      </c>
    </row>
    <row r="16659" spans="2:19" x14ac:dyDescent="0.25">
      <c r="B16659">
        <v>162898</v>
      </c>
      <c r="C16659" t="s">
        <v>14701</v>
      </c>
      <c r="D16659" t="s">
        <v>23</v>
      </c>
      <c r="H16659" t="s">
        <v>19</v>
      </c>
      <c r="I16659" t="s">
        <v>16828</v>
      </c>
      <c r="J16659" t="s">
        <v>16</v>
      </c>
      <c r="K16659" t="s">
        <v>17</v>
      </c>
      <c r="L16659" s="13">
        <v>11111111</v>
      </c>
      <c r="M16659" t="s">
        <v>16736</v>
      </c>
      <c r="S16659" t="s">
        <v>18</v>
      </c>
    </row>
    <row r="16660" spans="2:19" x14ac:dyDescent="0.25">
      <c r="B16660">
        <v>162899</v>
      </c>
      <c r="C16660" t="s">
        <v>14702</v>
      </c>
      <c r="D16660" t="s">
        <v>15005</v>
      </c>
      <c r="H16660" t="s">
        <v>19</v>
      </c>
      <c r="I16660" t="s">
        <v>16828</v>
      </c>
      <c r="J16660" t="s">
        <v>16</v>
      </c>
      <c r="K16660" t="s">
        <v>17</v>
      </c>
      <c r="L16660" s="13">
        <v>11111111</v>
      </c>
      <c r="M16660" t="s">
        <v>16685</v>
      </c>
      <c r="S16660" t="s">
        <v>18</v>
      </c>
    </row>
    <row r="16661" spans="2:19" x14ac:dyDescent="0.25">
      <c r="B16661">
        <v>162900</v>
      </c>
      <c r="C16661" t="s">
        <v>6002</v>
      </c>
      <c r="D16661" t="s">
        <v>15005</v>
      </c>
      <c r="H16661" t="s">
        <v>19</v>
      </c>
      <c r="I16661" t="s">
        <v>16828</v>
      </c>
      <c r="J16661" t="s">
        <v>16</v>
      </c>
      <c r="K16661" t="s">
        <v>17</v>
      </c>
      <c r="L16661" s="13">
        <v>11111111</v>
      </c>
      <c r="M16661" t="s">
        <v>16737</v>
      </c>
      <c r="S16661" t="s">
        <v>18</v>
      </c>
    </row>
    <row r="16662" spans="2:19" x14ac:dyDescent="0.25">
      <c r="B16662">
        <v>162901</v>
      </c>
      <c r="C16662" t="s">
        <v>14703</v>
      </c>
      <c r="D16662" t="s">
        <v>23</v>
      </c>
      <c r="H16662" t="s">
        <v>19</v>
      </c>
      <c r="I16662" t="s">
        <v>16828</v>
      </c>
      <c r="J16662" t="s">
        <v>16</v>
      </c>
      <c r="K16662" t="s">
        <v>17</v>
      </c>
      <c r="L16662" s="13">
        <v>11111111</v>
      </c>
      <c r="M16662" t="s">
        <v>16712</v>
      </c>
      <c r="S16662" t="s">
        <v>18</v>
      </c>
    </row>
    <row r="16663" spans="2:19" x14ac:dyDescent="0.25">
      <c r="B16663">
        <v>162902</v>
      </c>
      <c r="C16663" t="s">
        <v>14704</v>
      </c>
      <c r="D16663" t="s">
        <v>23</v>
      </c>
      <c r="H16663" t="s">
        <v>19</v>
      </c>
      <c r="I16663" t="s">
        <v>16828</v>
      </c>
      <c r="J16663" t="s">
        <v>16</v>
      </c>
      <c r="K16663" t="s">
        <v>17</v>
      </c>
      <c r="L16663" s="13">
        <v>11111111</v>
      </c>
      <c r="M16663" t="s">
        <v>15034</v>
      </c>
      <c r="S16663" t="s">
        <v>18</v>
      </c>
    </row>
    <row r="16664" spans="2:19" x14ac:dyDescent="0.25">
      <c r="B16664">
        <v>162903</v>
      </c>
      <c r="C16664" t="s">
        <v>14705</v>
      </c>
      <c r="D16664" t="s">
        <v>15005</v>
      </c>
      <c r="H16664" t="s">
        <v>19</v>
      </c>
      <c r="I16664" t="s">
        <v>16828</v>
      </c>
      <c r="J16664" t="s">
        <v>16</v>
      </c>
      <c r="K16664" t="s">
        <v>17</v>
      </c>
      <c r="L16664" s="13">
        <v>11111111</v>
      </c>
      <c r="S16664" t="s">
        <v>18</v>
      </c>
    </row>
    <row r="16665" spans="2:19" x14ac:dyDescent="0.25">
      <c r="B16665">
        <v>162904</v>
      </c>
      <c r="C16665" t="s">
        <v>14706</v>
      </c>
      <c r="D16665" t="s">
        <v>23</v>
      </c>
      <c r="H16665" t="s">
        <v>19</v>
      </c>
      <c r="I16665" t="s">
        <v>16828</v>
      </c>
      <c r="J16665" t="s">
        <v>16</v>
      </c>
      <c r="K16665" t="s">
        <v>17</v>
      </c>
      <c r="L16665" s="13">
        <v>11111111</v>
      </c>
      <c r="M16665" t="s">
        <v>15008</v>
      </c>
      <c r="S16665" t="s">
        <v>18</v>
      </c>
    </row>
    <row r="16666" spans="2:19" x14ac:dyDescent="0.25">
      <c r="B16666">
        <v>162905</v>
      </c>
      <c r="C16666" t="s">
        <v>14707</v>
      </c>
      <c r="D16666" t="s">
        <v>15005</v>
      </c>
      <c r="H16666" t="s">
        <v>19</v>
      </c>
      <c r="I16666" t="s">
        <v>16828</v>
      </c>
      <c r="J16666" t="s">
        <v>16</v>
      </c>
      <c r="K16666" t="s">
        <v>17</v>
      </c>
      <c r="L16666" s="13">
        <v>11111111</v>
      </c>
      <c r="M16666" t="s">
        <v>15008</v>
      </c>
      <c r="S16666" t="s">
        <v>18</v>
      </c>
    </row>
    <row r="16667" spans="2:19" x14ac:dyDescent="0.25">
      <c r="B16667">
        <v>162906</v>
      </c>
      <c r="C16667" t="s">
        <v>14708</v>
      </c>
      <c r="D16667" t="s">
        <v>15005</v>
      </c>
      <c r="H16667" t="s">
        <v>19</v>
      </c>
      <c r="I16667" t="s">
        <v>16828</v>
      </c>
      <c r="J16667" t="s">
        <v>16</v>
      </c>
      <c r="K16667" t="s">
        <v>17</v>
      </c>
      <c r="L16667" s="13">
        <v>11111111</v>
      </c>
      <c r="M16667" t="s">
        <v>15008</v>
      </c>
      <c r="S16667" t="s">
        <v>18</v>
      </c>
    </row>
    <row r="16668" spans="2:19" x14ac:dyDescent="0.25">
      <c r="B16668">
        <v>162907</v>
      </c>
      <c r="C16668" t="s">
        <v>14709</v>
      </c>
      <c r="D16668" t="s">
        <v>15005</v>
      </c>
      <c r="H16668" t="s">
        <v>19</v>
      </c>
      <c r="I16668" t="s">
        <v>16828</v>
      </c>
      <c r="J16668" t="s">
        <v>16</v>
      </c>
      <c r="K16668" t="s">
        <v>17</v>
      </c>
      <c r="L16668" s="13">
        <v>11111111</v>
      </c>
      <c r="M16668" t="s">
        <v>15008</v>
      </c>
      <c r="S16668" t="s">
        <v>18</v>
      </c>
    </row>
    <row r="16669" spans="2:19" x14ac:dyDescent="0.25">
      <c r="B16669">
        <v>162908</v>
      </c>
      <c r="C16669" t="s">
        <v>14630</v>
      </c>
      <c r="D16669" t="s">
        <v>15005</v>
      </c>
      <c r="H16669" t="s">
        <v>19</v>
      </c>
      <c r="I16669" t="s">
        <v>16828</v>
      </c>
      <c r="J16669" t="s">
        <v>16</v>
      </c>
      <c r="K16669" t="s">
        <v>17</v>
      </c>
      <c r="L16669" s="13">
        <v>11111111</v>
      </c>
      <c r="M16669" t="s">
        <v>16707</v>
      </c>
      <c r="S16669" t="s">
        <v>18</v>
      </c>
    </row>
    <row r="16670" spans="2:19" x14ac:dyDescent="0.25">
      <c r="B16670">
        <v>162909</v>
      </c>
      <c r="C16670" t="s">
        <v>14710</v>
      </c>
      <c r="D16670" t="s">
        <v>15005</v>
      </c>
      <c r="H16670" t="s">
        <v>19</v>
      </c>
      <c r="I16670" t="s">
        <v>16828</v>
      </c>
      <c r="J16670" t="s">
        <v>16</v>
      </c>
      <c r="K16670" t="s">
        <v>17</v>
      </c>
      <c r="L16670" s="13">
        <v>11111111</v>
      </c>
      <c r="M16670" t="s">
        <v>15008</v>
      </c>
      <c r="S16670" t="s">
        <v>18</v>
      </c>
    </row>
    <row r="16671" spans="2:19" x14ac:dyDescent="0.25">
      <c r="B16671">
        <v>162910</v>
      </c>
      <c r="C16671" t="s">
        <v>14711</v>
      </c>
      <c r="D16671" t="s">
        <v>15005</v>
      </c>
      <c r="H16671" t="s">
        <v>19</v>
      </c>
      <c r="I16671" t="s">
        <v>16828</v>
      </c>
      <c r="J16671" t="s">
        <v>16</v>
      </c>
      <c r="K16671" t="s">
        <v>17</v>
      </c>
      <c r="L16671" s="13">
        <v>11111111</v>
      </c>
      <c r="M16671" t="s">
        <v>16738</v>
      </c>
      <c r="S16671" t="s">
        <v>18</v>
      </c>
    </row>
    <row r="16672" spans="2:19" x14ac:dyDescent="0.25">
      <c r="B16672">
        <v>162911</v>
      </c>
      <c r="C16672" t="s">
        <v>14712</v>
      </c>
      <c r="D16672" t="s">
        <v>15005</v>
      </c>
      <c r="H16672" t="s">
        <v>19</v>
      </c>
      <c r="I16672" t="s">
        <v>16828</v>
      </c>
      <c r="J16672" t="s">
        <v>16</v>
      </c>
      <c r="K16672" t="s">
        <v>17</v>
      </c>
      <c r="L16672" s="13">
        <v>11111111</v>
      </c>
      <c r="M16672" t="s">
        <v>16739</v>
      </c>
      <c r="S16672" t="s">
        <v>18</v>
      </c>
    </row>
    <row r="16673" spans="2:19" x14ac:dyDescent="0.25">
      <c r="B16673">
        <v>162912</v>
      </c>
      <c r="C16673" t="s">
        <v>14713</v>
      </c>
      <c r="D16673" t="s">
        <v>15005</v>
      </c>
      <c r="H16673" t="s">
        <v>19</v>
      </c>
      <c r="I16673" t="s">
        <v>16828</v>
      </c>
      <c r="J16673" t="s">
        <v>16</v>
      </c>
      <c r="K16673" t="s">
        <v>17</v>
      </c>
      <c r="L16673" s="13">
        <v>11111111</v>
      </c>
      <c r="M16673" t="s">
        <v>16551</v>
      </c>
      <c r="S16673" t="s">
        <v>18</v>
      </c>
    </row>
    <row r="16674" spans="2:19" x14ac:dyDescent="0.25">
      <c r="B16674">
        <v>162913</v>
      </c>
      <c r="C16674" t="s">
        <v>14455</v>
      </c>
      <c r="D16674" t="s">
        <v>23</v>
      </c>
      <c r="H16674" t="s">
        <v>19</v>
      </c>
      <c r="I16674" t="s">
        <v>16828</v>
      </c>
      <c r="J16674" t="s">
        <v>16</v>
      </c>
      <c r="K16674" t="s">
        <v>17</v>
      </c>
      <c r="L16674" s="13">
        <v>11111111</v>
      </c>
      <c r="M16674" t="s">
        <v>16740</v>
      </c>
      <c r="S16674" t="s">
        <v>18</v>
      </c>
    </row>
    <row r="16675" spans="2:19" x14ac:dyDescent="0.25">
      <c r="B16675">
        <v>162914</v>
      </c>
      <c r="C16675" t="s">
        <v>163</v>
      </c>
      <c r="D16675" t="s">
        <v>15005</v>
      </c>
      <c r="H16675" t="s">
        <v>19</v>
      </c>
      <c r="I16675" t="s">
        <v>16828</v>
      </c>
      <c r="J16675" t="s">
        <v>16</v>
      </c>
      <c r="K16675" t="s">
        <v>17</v>
      </c>
      <c r="L16675" s="13">
        <v>11111111</v>
      </c>
      <c r="S16675" t="s">
        <v>18</v>
      </c>
    </row>
    <row r="16676" spans="2:19" x14ac:dyDescent="0.25">
      <c r="B16676">
        <v>162915</v>
      </c>
      <c r="C16676" t="s">
        <v>14714</v>
      </c>
      <c r="D16676" t="s">
        <v>23</v>
      </c>
      <c r="H16676" t="s">
        <v>19</v>
      </c>
      <c r="I16676" t="s">
        <v>16828</v>
      </c>
      <c r="J16676" t="s">
        <v>16</v>
      </c>
      <c r="K16676" t="s">
        <v>17</v>
      </c>
      <c r="L16676" s="13">
        <v>11111111</v>
      </c>
      <c r="M16676" t="s">
        <v>16741</v>
      </c>
      <c r="S16676" t="s">
        <v>18</v>
      </c>
    </row>
    <row r="16677" spans="2:19" x14ac:dyDescent="0.25">
      <c r="B16677">
        <v>162916</v>
      </c>
      <c r="C16677" t="s">
        <v>14715</v>
      </c>
      <c r="D16677" t="s">
        <v>23</v>
      </c>
      <c r="H16677" t="s">
        <v>19</v>
      </c>
      <c r="I16677" t="s">
        <v>16828</v>
      </c>
      <c r="J16677" t="s">
        <v>16</v>
      </c>
      <c r="K16677" t="s">
        <v>17</v>
      </c>
      <c r="L16677" s="13">
        <v>11111111</v>
      </c>
      <c r="M16677" t="s">
        <v>15035</v>
      </c>
      <c r="S16677" t="s">
        <v>18</v>
      </c>
    </row>
    <row r="16678" spans="2:19" x14ac:dyDescent="0.25">
      <c r="B16678">
        <v>162917</v>
      </c>
      <c r="C16678" t="s">
        <v>14716</v>
      </c>
      <c r="D16678" t="s">
        <v>15005</v>
      </c>
      <c r="H16678" t="s">
        <v>19</v>
      </c>
      <c r="I16678" t="s">
        <v>16828</v>
      </c>
      <c r="J16678" t="s">
        <v>16</v>
      </c>
      <c r="K16678" t="s">
        <v>17</v>
      </c>
      <c r="L16678" s="13">
        <v>11111111</v>
      </c>
      <c r="M16678" t="s">
        <v>15008</v>
      </c>
      <c r="S16678" t="s">
        <v>18</v>
      </c>
    </row>
    <row r="16679" spans="2:19" x14ac:dyDescent="0.25">
      <c r="B16679">
        <v>162918</v>
      </c>
      <c r="C16679" t="s">
        <v>14717</v>
      </c>
      <c r="D16679" t="s">
        <v>23</v>
      </c>
      <c r="H16679" t="s">
        <v>19</v>
      </c>
      <c r="I16679" t="s">
        <v>16828</v>
      </c>
      <c r="J16679" t="s">
        <v>16</v>
      </c>
      <c r="K16679" t="s">
        <v>17</v>
      </c>
      <c r="L16679" s="13">
        <v>11111111</v>
      </c>
      <c r="M16679" t="s">
        <v>16634</v>
      </c>
      <c r="S16679" t="s">
        <v>18</v>
      </c>
    </row>
    <row r="16680" spans="2:19" x14ac:dyDescent="0.25">
      <c r="B16680">
        <v>162919</v>
      </c>
      <c r="C16680" t="s">
        <v>14718</v>
      </c>
      <c r="D16680" t="s">
        <v>23</v>
      </c>
      <c r="H16680" t="s">
        <v>19</v>
      </c>
      <c r="I16680" t="s">
        <v>16828</v>
      </c>
      <c r="J16680" t="s">
        <v>16</v>
      </c>
      <c r="K16680" t="s">
        <v>17</v>
      </c>
      <c r="L16680" s="13">
        <v>11111111</v>
      </c>
      <c r="M16680" t="s">
        <v>16742</v>
      </c>
      <c r="S16680" t="s">
        <v>18</v>
      </c>
    </row>
    <row r="16681" spans="2:19" x14ac:dyDescent="0.25">
      <c r="B16681">
        <v>162920</v>
      </c>
      <c r="C16681" t="s">
        <v>14719</v>
      </c>
      <c r="D16681" t="s">
        <v>23</v>
      </c>
      <c r="H16681" t="s">
        <v>19</v>
      </c>
      <c r="I16681" t="s">
        <v>16828</v>
      </c>
      <c r="J16681" t="s">
        <v>16</v>
      </c>
      <c r="K16681" t="s">
        <v>17</v>
      </c>
      <c r="L16681" s="13">
        <v>11111111</v>
      </c>
      <c r="M16681" t="s">
        <v>16743</v>
      </c>
      <c r="S16681" t="s">
        <v>18</v>
      </c>
    </row>
    <row r="16682" spans="2:19" x14ac:dyDescent="0.25">
      <c r="B16682">
        <v>162921</v>
      </c>
      <c r="C16682" t="s">
        <v>14720</v>
      </c>
      <c r="D16682" t="s">
        <v>23</v>
      </c>
      <c r="H16682" t="s">
        <v>19</v>
      </c>
      <c r="I16682" t="s">
        <v>16828</v>
      </c>
      <c r="J16682" t="s">
        <v>16</v>
      </c>
      <c r="K16682" t="s">
        <v>17</v>
      </c>
      <c r="L16682" s="13">
        <v>11111111</v>
      </c>
      <c r="M16682" t="s">
        <v>16744</v>
      </c>
      <c r="S16682" t="s">
        <v>18</v>
      </c>
    </row>
    <row r="16683" spans="2:19" x14ac:dyDescent="0.25">
      <c r="B16683">
        <v>162922</v>
      </c>
      <c r="C16683" t="s">
        <v>14721</v>
      </c>
      <c r="D16683" t="s">
        <v>23</v>
      </c>
      <c r="H16683" t="s">
        <v>19</v>
      </c>
      <c r="I16683" t="s">
        <v>16828</v>
      </c>
      <c r="J16683" t="s">
        <v>16</v>
      </c>
      <c r="K16683" t="s">
        <v>17</v>
      </c>
      <c r="L16683" s="13">
        <v>11111111</v>
      </c>
      <c r="M16683" t="s">
        <v>15056</v>
      </c>
      <c r="S16683" t="s">
        <v>18</v>
      </c>
    </row>
    <row r="16684" spans="2:19" x14ac:dyDescent="0.25">
      <c r="B16684">
        <v>162923</v>
      </c>
      <c r="C16684" t="s">
        <v>14722</v>
      </c>
      <c r="D16684" t="s">
        <v>23</v>
      </c>
      <c r="H16684" t="s">
        <v>19</v>
      </c>
      <c r="I16684" t="s">
        <v>16828</v>
      </c>
      <c r="J16684" t="s">
        <v>16</v>
      </c>
      <c r="K16684" t="s">
        <v>17</v>
      </c>
      <c r="L16684" s="13">
        <v>11111111</v>
      </c>
      <c r="M16684" t="s">
        <v>16584</v>
      </c>
      <c r="S16684" t="s">
        <v>18</v>
      </c>
    </row>
    <row r="16685" spans="2:19" x14ac:dyDescent="0.25">
      <c r="B16685">
        <v>162924</v>
      </c>
      <c r="C16685" t="s">
        <v>13529</v>
      </c>
      <c r="D16685" t="s">
        <v>23</v>
      </c>
      <c r="H16685" t="s">
        <v>19</v>
      </c>
      <c r="I16685" t="s">
        <v>16828</v>
      </c>
      <c r="J16685" t="s">
        <v>16</v>
      </c>
      <c r="K16685" t="s">
        <v>17</v>
      </c>
      <c r="L16685" s="13">
        <v>11111111</v>
      </c>
      <c r="M16685" t="s">
        <v>16745</v>
      </c>
      <c r="S16685" t="s">
        <v>18</v>
      </c>
    </row>
    <row r="16686" spans="2:19" x14ac:dyDescent="0.25">
      <c r="B16686">
        <v>162925</v>
      </c>
      <c r="C16686" t="s">
        <v>13446</v>
      </c>
      <c r="D16686" t="s">
        <v>23</v>
      </c>
      <c r="H16686" t="s">
        <v>19</v>
      </c>
      <c r="I16686" t="s">
        <v>16828</v>
      </c>
      <c r="J16686" t="s">
        <v>16</v>
      </c>
      <c r="K16686" t="s">
        <v>17</v>
      </c>
      <c r="L16686" s="13">
        <v>11111111</v>
      </c>
      <c r="M16686" t="s">
        <v>16634</v>
      </c>
      <c r="S16686" t="s">
        <v>18</v>
      </c>
    </row>
    <row r="16687" spans="2:19" x14ac:dyDescent="0.25">
      <c r="B16687">
        <v>162926</v>
      </c>
      <c r="C16687" t="s">
        <v>14723</v>
      </c>
      <c r="D16687" t="s">
        <v>23</v>
      </c>
      <c r="H16687" t="s">
        <v>19</v>
      </c>
      <c r="I16687" t="s">
        <v>16828</v>
      </c>
      <c r="J16687" t="s">
        <v>16</v>
      </c>
      <c r="K16687" t="s">
        <v>17</v>
      </c>
      <c r="L16687" s="13">
        <v>11111111</v>
      </c>
      <c r="S16687" t="s">
        <v>18</v>
      </c>
    </row>
    <row r="16688" spans="2:19" x14ac:dyDescent="0.25">
      <c r="B16688">
        <v>162927</v>
      </c>
      <c r="C16688" t="s">
        <v>14724</v>
      </c>
      <c r="D16688" t="s">
        <v>15005</v>
      </c>
      <c r="H16688" t="s">
        <v>19</v>
      </c>
      <c r="I16688" t="s">
        <v>16828</v>
      </c>
      <c r="J16688" t="s">
        <v>16</v>
      </c>
      <c r="K16688" t="s">
        <v>17</v>
      </c>
      <c r="L16688" s="13">
        <v>11111111</v>
      </c>
      <c r="M16688" t="s">
        <v>16746</v>
      </c>
      <c r="S16688" t="s">
        <v>18</v>
      </c>
    </row>
    <row r="16689" spans="2:19" x14ac:dyDescent="0.25">
      <c r="B16689">
        <v>162928</v>
      </c>
      <c r="C16689" t="s">
        <v>14725</v>
      </c>
      <c r="D16689" t="s">
        <v>15005</v>
      </c>
      <c r="H16689" t="s">
        <v>19</v>
      </c>
      <c r="I16689" t="s">
        <v>16828</v>
      </c>
      <c r="J16689" t="s">
        <v>16</v>
      </c>
      <c r="K16689" t="s">
        <v>17</v>
      </c>
      <c r="L16689" s="13">
        <v>11111111</v>
      </c>
      <c r="M16689" t="s">
        <v>16551</v>
      </c>
      <c r="S16689" t="s">
        <v>18</v>
      </c>
    </row>
    <row r="16690" spans="2:19" x14ac:dyDescent="0.25">
      <c r="B16690">
        <v>162929</v>
      </c>
      <c r="C16690" t="s">
        <v>14726</v>
      </c>
      <c r="D16690" t="s">
        <v>23</v>
      </c>
      <c r="H16690" t="s">
        <v>19</v>
      </c>
      <c r="I16690" t="s">
        <v>16828</v>
      </c>
      <c r="J16690" t="s">
        <v>16</v>
      </c>
      <c r="K16690" t="s">
        <v>17</v>
      </c>
      <c r="L16690" s="13">
        <v>11111111</v>
      </c>
      <c r="M16690" t="s">
        <v>16685</v>
      </c>
      <c r="S16690" t="s">
        <v>18</v>
      </c>
    </row>
    <row r="16691" spans="2:19" x14ac:dyDescent="0.25">
      <c r="B16691">
        <v>162930</v>
      </c>
      <c r="C16691" t="s">
        <v>14727</v>
      </c>
      <c r="D16691" t="s">
        <v>23</v>
      </c>
      <c r="H16691" t="s">
        <v>19</v>
      </c>
      <c r="I16691" t="s">
        <v>16828</v>
      </c>
      <c r="J16691" t="s">
        <v>16</v>
      </c>
      <c r="K16691" t="s">
        <v>17</v>
      </c>
      <c r="L16691" s="13">
        <v>11111111</v>
      </c>
      <c r="S16691" t="s">
        <v>18</v>
      </c>
    </row>
    <row r="16692" spans="2:19" x14ac:dyDescent="0.25">
      <c r="B16692">
        <v>162931</v>
      </c>
      <c r="C16692" t="s">
        <v>14728</v>
      </c>
      <c r="D16692" t="s">
        <v>23</v>
      </c>
      <c r="H16692" t="s">
        <v>19</v>
      </c>
      <c r="I16692" t="s">
        <v>16828</v>
      </c>
      <c r="J16692" t="s">
        <v>16</v>
      </c>
      <c r="K16692" t="s">
        <v>17</v>
      </c>
      <c r="L16692" s="13">
        <v>11111111</v>
      </c>
      <c r="M16692" t="s">
        <v>16551</v>
      </c>
      <c r="S16692" t="s">
        <v>18</v>
      </c>
    </row>
    <row r="16693" spans="2:19" x14ac:dyDescent="0.25">
      <c r="B16693">
        <v>162932</v>
      </c>
      <c r="C16693" t="s">
        <v>14551</v>
      </c>
      <c r="D16693" t="s">
        <v>23</v>
      </c>
      <c r="H16693" t="s">
        <v>19</v>
      </c>
      <c r="I16693" t="s">
        <v>16828</v>
      </c>
      <c r="J16693" t="s">
        <v>16</v>
      </c>
      <c r="K16693" t="s">
        <v>17</v>
      </c>
      <c r="L16693" s="13">
        <v>11111111</v>
      </c>
      <c r="M16693" t="s">
        <v>16551</v>
      </c>
      <c r="S16693" t="s">
        <v>18</v>
      </c>
    </row>
    <row r="16694" spans="2:19" x14ac:dyDescent="0.25">
      <c r="B16694">
        <v>162933</v>
      </c>
      <c r="C16694" t="s">
        <v>14729</v>
      </c>
      <c r="D16694" t="s">
        <v>23</v>
      </c>
      <c r="H16694" t="s">
        <v>19</v>
      </c>
      <c r="I16694" t="s">
        <v>16828</v>
      </c>
      <c r="J16694" t="s">
        <v>16</v>
      </c>
      <c r="K16694" t="s">
        <v>17</v>
      </c>
      <c r="L16694" s="13">
        <v>11111111</v>
      </c>
      <c r="M16694" t="s">
        <v>16747</v>
      </c>
      <c r="S16694" t="s">
        <v>18</v>
      </c>
    </row>
    <row r="16695" spans="2:19" x14ac:dyDescent="0.25">
      <c r="B16695">
        <v>162934</v>
      </c>
      <c r="C16695" t="s">
        <v>14730</v>
      </c>
      <c r="D16695" t="s">
        <v>23</v>
      </c>
      <c r="H16695" t="s">
        <v>19</v>
      </c>
      <c r="I16695" t="s">
        <v>16828</v>
      </c>
      <c r="J16695" t="s">
        <v>16</v>
      </c>
      <c r="K16695" t="s">
        <v>17</v>
      </c>
      <c r="L16695" s="13">
        <v>11111111</v>
      </c>
      <c r="M16695" t="s">
        <v>16748</v>
      </c>
      <c r="S16695" t="s">
        <v>18</v>
      </c>
    </row>
    <row r="16696" spans="2:19" x14ac:dyDescent="0.25">
      <c r="B16696">
        <v>162935</v>
      </c>
      <c r="C16696" t="s">
        <v>14731</v>
      </c>
      <c r="D16696" t="s">
        <v>15005</v>
      </c>
      <c r="H16696" t="s">
        <v>19</v>
      </c>
      <c r="I16696" t="s">
        <v>16828</v>
      </c>
      <c r="J16696" t="s">
        <v>16</v>
      </c>
      <c r="K16696" t="s">
        <v>17</v>
      </c>
      <c r="L16696" s="13">
        <v>11111111</v>
      </c>
      <c r="M16696" t="s">
        <v>15077</v>
      </c>
      <c r="S16696" t="s">
        <v>18</v>
      </c>
    </row>
    <row r="16697" spans="2:19" x14ac:dyDescent="0.25">
      <c r="B16697">
        <v>162936</v>
      </c>
      <c r="C16697" t="s">
        <v>14732</v>
      </c>
      <c r="D16697" t="s">
        <v>15005</v>
      </c>
      <c r="H16697" t="s">
        <v>19</v>
      </c>
      <c r="I16697" t="s">
        <v>16828</v>
      </c>
      <c r="J16697" t="s">
        <v>16</v>
      </c>
      <c r="K16697" t="s">
        <v>17</v>
      </c>
      <c r="L16697" s="13">
        <v>11111111</v>
      </c>
      <c r="M16697" t="s">
        <v>15008</v>
      </c>
      <c r="S16697" t="s">
        <v>18</v>
      </c>
    </row>
    <row r="16698" spans="2:19" x14ac:dyDescent="0.25">
      <c r="B16698">
        <v>162937</v>
      </c>
      <c r="C16698" t="s">
        <v>14733</v>
      </c>
      <c r="D16698" t="s">
        <v>15005</v>
      </c>
      <c r="H16698" t="s">
        <v>19</v>
      </c>
      <c r="I16698" t="s">
        <v>16828</v>
      </c>
      <c r="J16698" t="s">
        <v>16</v>
      </c>
      <c r="K16698" t="s">
        <v>17</v>
      </c>
      <c r="L16698" s="13">
        <v>11111111</v>
      </c>
      <c r="M16698" t="s">
        <v>16551</v>
      </c>
      <c r="S16698" t="s">
        <v>18</v>
      </c>
    </row>
    <row r="16699" spans="2:19" x14ac:dyDescent="0.25">
      <c r="B16699">
        <v>162938</v>
      </c>
      <c r="C16699" t="s">
        <v>299</v>
      </c>
      <c r="D16699" t="s">
        <v>15005</v>
      </c>
      <c r="H16699" t="s">
        <v>19</v>
      </c>
      <c r="I16699" t="s">
        <v>16828</v>
      </c>
      <c r="J16699" t="s">
        <v>16</v>
      </c>
      <c r="K16699" t="s">
        <v>17</v>
      </c>
      <c r="L16699" s="13">
        <v>11111111</v>
      </c>
      <c r="M16699" t="s">
        <v>16625</v>
      </c>
      <c r="S16699" t="s">
        <v>18</v>
      </c>
    </row>
    <row r="16700" spans="2:19" x14ac:dyDescent="0.25">
      <c r="B16700">
        <v>162939</v>
      </c>
      <c r="C16700" t="s">
        <v>8675</v>
      </c>
      <c r="D16700" t="s">
        <v>15005</v>
      </c>
      <c r="H16700" t="s">
        <v>19</v>
      </c>
      <c r="I16700" t="s">
        <v>16828</v>
      </c>
      <c r="J16700" t="s">
        <v>16</v>
      </c>
      <c r="K16700" t="s">
        <v>17</v>
      </c>
      <c r="L16700" s="13">
        <v>11111111</v>
      </c>
      <c r="M16700" t="s">
        <v>15114</v>
      </c>
      <c r="S16700" t="s">
        <v>18</v>
      </c>
    </row>
    <row r="16701" spans="2:19" x14ac:dyDescent="0.25">
      <c r="B16701">
        <v>162940</v>
      </c>
      <c r="C16701" t="s">
        <v>8337</v>
      </c>
      <c r="D16701" t="s">
        <v>15005</v>
      </c>
      <c r="H16701" t="s">
        <v>19</v>
      </c>
      <c r="I16701" t="s">
        <v>16828</v>
      </c>
      <c r="J16701" t="s">
        <v>16</v>
      </c>
      <c r="K16701" t="s">
        <v>17</v>
      </c>
      <c r="L16701" s="13">
        <v>11111111</v>
      </c>
      <c r="M16701" t="s">
        <v>16749</v>
      </c>
      <c r="S16701" t="s">
        <v>18</v>
      </c>
    </row>
    <row r="16702" spans="2:19" x14ac:dyDescent="0.25">
      <c r="B16702">
        <v>162941</v>
      </c>
      <c r="C16702" t="s">
        <v>14734</v>
      </c>
      <c r="D16702" t="s">
        <v>15005</v>
      </c>
      <c r="H16702" t="s">
        <v>19</v>
      </c>
      <c r="I16702" t="s">
        <v>16828</v>
      </c>
      <c r="J16702" t="s">
        <v>16</v>
      </c>
      <c r="K16702" t="s">
        <v>17</v>
      </c>
      <c r="L16702" s="13">
        <v>11111111</v>
      </c>
      <c r="M16702" t="s">
        <v>16705</v>
      </c>
      <c r="S16702" t="s">
        <v>18</v>
      </c>
    </row>
    <row r="16703" spans="2:19" x14ac:dyDescent="0.25">
      <c r="B16703">
        <v>162942</v>
      </c>
      <c r="C16703" t="s">
        <v>14735</v>
      </c>
      <c r="D16703" t="s">
        <v>15005</v>
      </c>
      <c r="H16703" t="s">
        <v>19</v>
      </c>
      <c r="I16703" t="s">
        <v>16828</v>
      </c>
      <c r="J16703" t="s">
        <v>16</v>
      </c>
      <c r="K16703" t="s">
        <v>17</v>
      </c>
      <c r="L16703" s="13">
        <v>11111111</v>
      </c>
      <c r="M16703" t="s">
        <v>16529</v>
      </c>
      <c r="S16703" t="s">
        <v>18</v>
      </c>
    </row>
    <row r="16704" spans="2:19" x14ac:dyDescent="0.25">
      <c r="B16704">
        <v>162943</v>
      </c>
      <c r="C16704" t="s">
        <v>7493</v>
      </c>
      <c r="D16704" t="s">
        <v>15005</v>
      </c>
      <c r="H16704" t="s">
        <v>19</v>
      </c>
      <c r="I16704" t="s">
        <v>16828</v>
      </c>
      <c r="J16704" t="s">
        <v>16</v>
      </c>
      <c r="K16704" t="s">
        <v>17</v>
      </c>
      <c r="L16704" s="13">
        <v>11111111</v>
      </c>
      <c r="M16704" t="s">
        <v>16326</v>
      </c>
      <c r="S16704" t="s">
        <v>18</v>
      </c>
    </row>
    <row r="16705" spans="2:19" x14ac:dyDescent="0.25">
      <c r="B16705">
        <v>162944</v>
      </c>
      <c r="C16705" t="s">
        <v>14736</v>
      </c>
      <c r="D16705" t="s">
        <v>23</v>
      </c>
      <c r="H16705" t="s">
        <v>19</v>
      </c>
      <c r="I16705" t="s">
        <v>16828</v>
      </c>
      <c r="J16705" t="s">
        <v>16</v>
      </c>
      <c r="K16705" t="s">
        <v>17</v>
      </c>
      <c r="L16705" s="13">
        <v>11111111</v>
      </c>
      <c r="M16705" t="s">
        <v>16750</v>
      </c>
      <c r="S16705" t="s">
        <v>18</v>
      </c>
    </row>
    <row r="16706" spans="2:19" x14ac:dyDescent="0.25">
      <c r="B16706">
        <v>162945</v>
      </c>
      <c r="C16706" t="s">
        <v>14737</v>
      </c>
      <c r="D16706" t="s">
        <v>23</v>
      </c>
      <c r="H16706" t="s">
        <v>19</v>
      </c>
      <c r="I16706" t="s">
        <v>16828</v>
      </c>
      <c r="J16706" t="s">
        <v>16</v>
      </c>
      <c r="K16706" t="s">
        <v>17</v>
      </c>
      <c r="L16706" s="13">
        <v>11111111</v>
      </c>
      <c r="M16706" t="s">
        <v>16594</v>
      </c>
      <c r="S16706" t="s">
        <v>18</v>
      </c>
    </row>
    <row r="16707" spans="2:19" x14ac:dyDescent="0.25">
      <c r="B16707">
        <v>162946</v>
      </c>
      <c r="C16707" t="s">
        <v>14738</v>
      </c>
      <c r="D16707" t="s">
        <v>23</v>
      </c>
      <c r="H16707" t="s">
        <v>19</v>
      </c>
      <c r="I16707" t="s">
        <v>16828</v>
      </c>
      <c r="J16707" t="s">
        <v>16</v>
      </c>
      <c r="K16707" t="s">
        <v>17</v>
      </c>
      <c r="L16707" s="13">
        <v>11111111</v>
      </c>
      <c r="M16707" t="s">
        <v>15008</v>
      </c>
      <c r="S16707" t="s">
        <v>18</v>
      </c>
    </row>
    <row r="16708" spans="2:19" x14ac:dyDescent="0.25">
      <c r="B16708">
        <v>162947</v>
      </c>
      <c r="C16708" t="s">
        <v>14739</v>
      </c>
      <c r="D16708" t="s">
        <v>23</v>
      </c>
      <c r="H16708" t="s">
        <v>19</v>
      </c>
      <c r="I16708" t="s">
        <v>16828</v>
      </c>
      <c r="J16708" t="s">
        <v>16</v>
      </c>
      <c r="K16708" t="s">
        <v>17</v>
      </c>
      <c r="L16708" s="13">
        <v>11111111</v>
      </c>
      <c r="M16708" t="s">
        <v>16751</v>
      </c>
      <c r="S16708" t="s">
        <v>18</v>
      </c>
    </row>
    <row r="16709" spans="2:19" x14ac:dyDescent="0.25">
      <c r="B16709">
        <v>162948</v>
      </c>
      <c r="C16709" t="s">
        <v>14740</v>
      </c>
      <c r="D16709" t="s">
        <v>15005</v>
      </c>
      <c r="H16709" t="s">
        <v>19</v>
      </c>
      <c r="I16709" t="s">
        <v>16828</v>
      </c>
      <c r="J16709" t="s">
        <v>16</v>
      </c>
      <c r="K16709" t="s">
        <v>17</v>
      </c>
      <c r="L16709" s="13">
        <v>11111111</v>
      </c>
      <c r="M16709" t="s">
        <v>16752</v>
      </c>
      <c r="S16709" t="s">
        <v>18</v>
      </c>
    </row>
    <row r="16710" spans="2:19" x14ac:dyDescent="0.25">
      <c r="B16710">
        <v>162949</v>
      </c>
      <c r="C16710" t="s">
        <v>14741</v>
      </c>
      <c r="D16710" t="s">
        <v>15005</v>
      </c>
      <c r="H16710" t="s">
        <v>19</v>
      </c>
      <c r="I16710" t="s">
        <v>16828</v>
      </c>
      <c r="J16710" t="s">
        <v>16</v>
      </c>
      <c r="K16710" t="s">
        <v>17</v>
      </c>
      <c r="L16710" s="13">
        <v>11111111</v>
      </c>
      <c r="M16710" t="s">
        <v>16747</v>
      </c>
      <c r="S16710" t="s">
        <v>18</v>
      </c>
    </row>
    <row r="16711" spans="2:19" x14ac:dyDescent="0.25">
      <c r="B16711">
        <v>162950</v>
      </c>
      <c r="C16711" t="s">
        <v>13702</v>
      </c>
      <c r="D16711" t="s">
        <v>15005</v>
      </c>
      <c r="H16711" t="s">
        <v>19</v>
      </c>
      <c r="I16711" t="s">
        <v>16828</v>
      </c>
      <c r="J16711" t="s">
        <v>16</v>
      </c>
      <c r="K16711" t="s">
        <v>17</v>
      </c>
      <c r="L16711" s="13">
        <v>11111111</v>
      </c>
      <c r="M16711" t="s">
        <v>16634</v>
      </c>
      <c r="S16711" t="s">
        <v>18</v>
      </c>
    </row>
    <row r="16712" spans="2:19" x14ac:dyDescent="0.25">
      <c r="B16712">
        <v>162951</v>
      </c>
      <c r="C16712" t="s">
        <v>14742</v>
      </c>
      <c r="D16712" t="s">
        <v>23</v>
      </c>
      <c r="H16712" t="s">
        <v>19</v>
      </c>
      <c r="I16712" t="s">
        <v>16828</v>
      </c>
      <c r="J16712" t="s">
        <v>16</v>
      </c>
      <c r="K16712" t="s">
        <v>17</v>
      </c>
      <c r="L16712" s="13">
        <v>11111111</v>
      </c>
      <c r="S16712" t="s">
        <v>18</v>
      </c>
    </row>
    <row r="16713" spans="2:19" x14ac:dyDescent="0.25">
      <c r="B16713">
        <v>162952</v>
      </c>
      <c r="C16713" t="s">
        <v>14743</v>
      </c>
      <c r="D16713" t="s">
        <v>23</v>
      </c>
      <c r="H16713" t="s">
        <v>19</v>
      </c>
      <c r="I16713" t="s">
        <v>16828</v>
      </c>
      <c r="J16713" t="s">
        <v>16</v>
      </c>
      <c r="K16713" t="s">
        <v>17</v>
      </c>
      <c r="L16713" s="13">
        <v>11111111</v>
      </c>
      <c r="M16713" t="s">
        <v>16753</v>
      </c>
      <c r="S16713" t="s">
        <v>18</v>
      </c>
    </row>
    <row r="16714" spans="2:19" x14ac:dyDescent="0.25">
      <c r="B16714">
        <v>162953</v>
      </c>
      <c r="C16714" t="s">
        <v>14744</v>
      </c>
      <c r="D16714" t="s">
        <v>23</v>
      </c>
      <c r="H16714" t="s">
        <v>19</v>
      </c>
      <c r="I16714" t="s">
        <v>16828</v>
      </c>
      <c r="J16714" t="s">
        <v>16</v>
      </c>
      <c r="K16714" t="s">
        <v>17</v>
      </c>
      <c r="L16714" s="13">
        <v>11111111</v>
      </c>
      <c r="M16714" t="s">
        <v>16555</v>
      </c>
      <c r="S16714" t="s">
        <v>18</v>
      </c>
    </row>
    <row r="16715" spans="2:19" x14ac:dyDescent="0.25">
      <c r="B16715">
        <v>162954</v>
      </c>
      <c r="C16715" t="s">
        <v>14745</v>
      </c>
      <c r="D16715" t="s">
        <v>23</v>
      </c>
      <c r="H16715" t="s">
        <v>19</v>
      </c>
      <c r="I16715" t="s">
        <v>16828</v>
      </c>
      <c r="J16715" t="s">
        <v>16</v>
      </c>
      <c r="K16715" t="s">
        <v>17</v>
      </c>
      <c r="L16715" s="13">
        <v>11111111</v>
      </c>
      <c r="S16715" t="s">
        <v>18</v>
      </c>
    </row>
    <row r="16716" spans="2:19" x14ac:dyDescent="0.25">
      <c r="B16716">
        <v>162955</v>
      </c>
      <c r="C16716" t="s">
        <v>14746</v>
      </c>
      <c r="D16716" t="s">
        <v>15005</v>
      </c>
      <c r="H16716" t="s">
        <v>19</v>
      </c>
      <c r="I16716" t="s">
        <v>16828</v>
      </c>
      <c r="J16716" t="s">
        <v>16</v>
      </c>
      <c r="K16716" t="s">
        <v>17</v>
      </c>
      <c r="L16716" s="13">
        <v>11111111</v>
      </c>
      <c r="M16716" t="s">
        <v>15008</v>
      </c>
      <c r="S16716" t="s">
        <v>18</v>
      </c>
    </row>
    <row r="16717" spans="2:19" x14ac:dyDescent="0.25">
      <c r="B16717">
        <v>162956</v>
      </c>
      <c r="C16717" t="s">
        <v>14747</v>
      </c>
      <c r="D16717" t="s">
        <v>15005</v>
      </c>
      <c r="H16717" t="s">
        <v>19</v>
      </c>
      <c r="I16717" t="s">
        <v>16828</v>
      </c>
      <c r="J16717" t="s">
        <v>16</v>
      </c>
      <c r="K16717" t="s">
        <v>17</v>
      </c>
      <c r="L16717" s="13">
        <v>11111111</v>
      </c>
      <c r="M16717" t="s">
        <v>16754</v>
      </c>
      <c r="S16717" t="s">
        <v>18</v>
      </c>
    </row>
    <row r="16718" spans="2:19" x14ac:dyDescent="0.25">
      <c r="B16718">
        <v>162957</v>
      </c>
      <c r="C16718" t="s">
        <v>14748</v>
      </c>
      <c r="D16718" t="s">
        <v>15005</v>
      </c>
      <c r="H16718" t="s">
        <v>19</v>
      </c>
      <c r="I16718" t="s">
        <v>16828</v>
      </c>
      <c r="J16718" t="s">
        <v>16</v>
      </c>
      <c r="K16718" t="s">
        <v>17</v>
      </c>
      <c r="L16718" s="13">
        <v>11111111</v>
      </c>
      <c r="S16718" t="s">
        <v>18</v>
      </c>
    </row>
    <row r="16719" spans="2:19" x14ac:dyDescent="0.25">
      <c r="B16719">
        <v>162958</v>
      </c>
      <c r="C16719" t="s">
        <v>14749</v>
      </c>
      <c r="D16719" t="s">
        <v>23</v>
      </c>
      <c r="H16719" t="s">
        <v>19</v>
      </c>
      <c r="I16719" t="s">
        <v>16828</v>
      </c>
      <c r="J16719" t="s">
        <v>16</v>
      </c>
      <c r="K16719" t="s">
        <v>17</v>
      </c>
      <c r="L16719" s="13">
        <v>11111111</v>
      </c>
      <c r="M16719" t="s">
        <v>16551</v>
      </c>
      <c r="S16719" t="s">
        <v>18</v>
      </c>
    </row>
    <row r="16720" spans="2:19" x14ac:dyDescent="0.25">
      <c r="B16720">
        <v>162959</v>
      </c>
      <c r="C16720" t="s">
        <v>14750</v>
      </c>
      <c r="D16720" t="s">
        <v>23</v>
      </c>
      <c r="H16720" t="s">
        <v>19</v>
      </c>
      <c r="I16720" t="s">
        <v>16828</v>
      </c>
      <c r="J16720" t="s">
        <v>16</v>
      </c>
      <c r="K16720" t="s">
        <v>17</v>
      </c>
      <c r="L16720" s="13">
        <v>11111111</v>
      </c>
      <c r="M16720" t="s">
        <v>16755</v>
      </c>
      <c r="S16720" t="s">
        <v>18</v>
      </c>
    </row>
    <row r="16721" spans="2:19" x14ac:dyDescent="0.25">
      <c r="B16721">
        <v>162960</v>
      </c>
      <c r="C16721" t="s">
        <v>14751</v>
      </c>
      <c r="D16721" t="s">
        <v>15005</v>
      </c>
      <c r="H16721" t="s">
        <v>19</v>
      </c>
      <c r="I16721" t="s">
        <v>16828</v>
      </c>
      <c r="J16721" t="s">
        <v>16</v>
      </c>
      <c r="K16721" t="s">
        <v>17</v>
      </c>
      <c r="L16721" s="13">
        <v>11111111</v>
      </c>
      <c r="M16721" t="s">
        <v>16548</v>
      </c>
      <c r="S16721" t="s">
        <v>18</v>
      </c>
    </row>
    <row r="16722" spans="2:19" x14ac:dyDescent="0.25">
      <c r="B16722">
        <v>162961</v>
      </c>
      <c r="C16722" t="s">
        <v>7678</v>
      </c>
      <c r="D16722" t="s">
        <v>15005</v>
      </c>
      <c r="H16722" t="s">
        <v>19</v>
      </c>
      <c r="I16722" t="s">
        <v>16828</v>
      </c>
      <c r="J16722" t="s">
        <v>16</v>
      </c>
      <c r="K16722" t="s">
        <v>17</v>
      </c>
      <c r="L16722" s="13">
        <v>11111111</v>
      </c>
      <c r="M16722" t="s">
        <v>16551</v>
      </c>
      <c r="S16722" t="s">
        <v>18</v>
      </c>
    </row>
    <row r="16723" spans="2:19" x14ac:dyDescent="0.25">
      <c r="B16723">
        <v>162962</v>
      </c>
      <c r="C16723" t="s">
        <v>6983</v>
      </c>
      <c r="D16723" t="s">
        <v>23</v>
      </c>
      <c r="H16723" t="s">
        <v>19</v>
      </c>
      <c r="I16723" t="s">
        <v>16828</v>
      </c>
      <c r="J16723" t="s">
        <v>16</v>
      </c>
      <c r="K16723" t="s">
        <v>17</v>
      </c>
      <c r="L16723" s="13">
        <v>11111111</v>
      </c>
      <c r="M16723" t="s">
        <v>16356</v>
      </c>
      <c r="S16723" t="s">
        <v>18</v>
      </c>
    </row>
    <row r="16724" spans="2:19" x14ac:dyDescent="0.25">
      <c r="B16724">
        <v>162963</v>
      </c>
      <c r="C16724" t="s">
        <v>14752</v>
      </c>
      <c r="D16724" t="s">
        <v>23</v>
      </c>
      <c r="H16724" t="s">
        <v>19</v>
      </c>
      <c r="I16724" t="s">
        <v>16828</v>
      </c>
      <c r="J16724" t="s">
        <v>16</v>
      </c>
      <c r="K16724" t="s">
        <v>17</v>
      </c>
      <c r="L16724" s="13">
        <v>11111111</v>
      </c>
      <c r="M16724" t="s">
        <v>16577</v>
      </c>
      <c r="S16724" t="s">
        <v>18</v>
      </c>
    </row>
    <row r="16725" spans="2:19" x14ac:dyDescent="0.25">
      <c r="B16725">
        <v>162964</v>
      </c>
      <c r="C16725" t="s">
        <v>14753</v>
      </c>
      <c r="D16725" t="s">
        <v>23</v>
      </c>
      <c r="H16725" t="s">
        <v>19</v>
      </c>
      <c r="I16725" t="s">
        <v>16828</v>
      </c>
      <c r="J16725" t="s">
        <v>16</v>
      </c>
      <c r="K16725" t="s">
        <v>17</v>
      </c>
      <c r="L16725" s="13">
        <v>11111111</v>
      </c>
      <c r="M16725" t="s">
        <v>16632</v>
      </c>
      <c r="S16725" t="s">
        <v>18</v>
      </c>
    </row>
    <row r="16726" spans="2:19" x14ac:dyDescent="0.25">
      <c r="B16726">
        <v>162965</v>
      </c>
      <c r="C16726" t="s">
        <v>14754</v>
      </c>
      <c r="D16726" t="s">
        <v>23</v>
      </c>
      <c r="H16726" t="s">
        <v>19</v>
      </c>
      <c r="I16726" t="s">
        <v>16828</v>
      </c>
      <c r="J16726" t="s">
        <v>16</v>
      </c>
      <c r="K16726" t="s">
        <v>17</v>
      </c>
      <c r="L16726" s="13">
        <v>11111111</v>
      </c>
      <c r="M16726" t="s">
        <v>16326</v>
      </c>
      <c r="S16726" t="s">
        <v>18</v>
      </c>
    </row>
    <row r="16727" spans="2:19" x14ac:dyDescent="0.25">
      <c r="B16727">
        <v>162966</v>
      </c>
      <c r="C16727" t="s">
        <v>14755</v>
      </c>
      <c r="D16727" t="s">
        <v>15005</v>
      </c>
      <c r="H16727" t="s">
        <v>19</v>
      </c>
      <c r="I16727" t="s">
        <v>16828</v>
      </c>
      <c r="J16727" t="s">
        <v>16</v>
      </c>
      <c r="K16727" t="s">
        <v>17</v>
      </c>
      <c r="L16727" s="13">
        <v>11111111</v>
      </c>
      <c r="M16727" t="s">
        <v>15209</v>
      </c>
      <c r="S16727" t="s">
        <v>18</v>
      </c>
    </row>
    <row r="16728" spans="2:19" x14ac:dyDescent="0.25">
      <c r="B16728">
        <v>162967</v>
      </c>
      <c r="C16728" t="s">
        <v>14756</v>
      </c>
      <c r="D16728" t="s">
        <v>15005</v>
      </c>
      <c r="H16728" t="s">
        <v>19</v>
      </c>
      <c r="I16728" t="s">
        <v>16828</v>
      </c>
      <c r="J16728" t="s">
        <v>16</v>
      </c>
      <c r="K16728" t="s">
        <v>17</v>
      </c>
      <c r="L16728" s="13">
        <v>11111111</v>
      </c>
      <c r="M16728" t="s">
        <v>16756</v>
      </c>
      <c r="S16728" t="s">
        <v>18</v>
      </c>
    </row>
    <row r="16729" spans="2:19" x14ac:dyDescent="0.25">
      <c r="B16729">
        <v>162968</v>
      </c>
      <c r="C16729" t="s">
        <v>14757</v>
      </c>
      <c r="D16729" t="s">
        <v>15005</v>
      </c>
      <c r="H16729" t="s">
        <v>19</v>
      </c>
      <c r="I16729" t="s">
        <v>16828</v>
      </c>
      <c r="J16729" t="s">
        <v>16</v>
      </c>
      <c r="K16729" t="s">
        <v>17</v>
      </c>
      <c r="L16729" s="13">
        <v>11111111</v>
      </c>
      <c r="M16729" t="s">
        <v>16326</v>
      </c>
      <c r="S16729" t="s">
        <v>18</v>
      </c>
    </row>
    <row r="16730" spans="2:19" x14ac:dyDescent="0.25">
      <c r="B16730">
        <v>162969</v>
      </c>
      <c r="C16730" t="s">
        <v>14758</v>
      </c>
      <c r="D16730" t="s">
        <v>15005</v>
      </c>
      <c r="H16730" t="s">
        <v>19</v>
      </c>
      <c r="I16730" t="s">
        <v>16828</v>
      </c>
      <c r="J16730" t="s">
        <v>16</v>
      </c>
      <c r="K16730" t="s">
        <v>17</v>
      </c>
      <c r="L16730" s="13">
        <v>11111111</v>
      </c>
      <c r="M16730" t="s">
        <v>16621</v>
      </c>
      <c r="S16730" t="s">
        <v>18</v>
      </c>
    </row>
    <row r="16731" spans="2:19" x14ac:dyDescent="0.25">
      <c r="B16731">
        <v>162971</v>
      </c>
      <c r="C16731" t="s">
        <v>14759</v>
      </c>
      <c r="D16731" t="s">
        <v>15005</v>
      </c>
      <c r="H16731" t="s">
        <v>19</v>
      </c>
      <c r="I16731" t="s">
        <v>16828</v>
      </c>
      <c r="J16731" t="s">
        <v>16</v>
      </c>
      <c r="K16731" t="s">
        <v>17</v>
      </c>
      <c r="L16731" s="13">
        <v>11111111</v>
      </c>
      <c r="M16731" t="s">
        <v>16757</v>
      </c>
      <c r="S16731" t="s">
        <v>18</v>
      </c>
    </row>
    <row r="16732" spans="2:19" x14ac:dyDescent="0.25">
      <c r="B16732">
        <v>162972</v>
      </c>
      <c r="C16732" t="s">
        <v>14760</v>
      </c>
      <c r="D16732" t="s">
        <v>15005</v>
      </c>
      <c r="H16732" t="s">
        <v>19</v>
      </c>
      <c r="I16732" t="s">
        <v>16828</v>
      </c>
      <c r="J16732" t="s">
        <v>16</v>
      </c>
      <c r="K16732" t="s">
        <v>17</v>
      </c>
      <c r="L16732" s="13">
        <v>11111111</v>
      </c>
      <c r="M16732" t="s">
        <v>16529</v>
      </c>
      <c r="S16732" t="s">
        <v>18</v>
      </c>
    </row>
    <row r="16733" spans="2:19" x14ac:dyDescent="0.25">
      <c r="B16733">
        <v>162973</v>
      </c>
      <c r="C16733" t="s">
        <v>14761</v>
      </c>
      <c r="D16733" t="s">
        <v>15005</v>
      </c>
      <c r="H16733" t="s">
        <v>19</v>
      </c>
      <c r="I16733" t="s">
        <v>16828</v>
      </c>
      <c r="J16733" t="s">
        <v>16</v>
      </c>
      <c r="K16733" t="s">
        <v>17</v>
      </c>
      <c r="L16733" s="13">
        <v>11111111</v>
      </c>
      <c r="M16733" t="s">
        <v>16758</v>
      </c>
      <c r="S16733" t="s">
        <v>18</v>
      </c>
    </row>
    <row r="16734" spans="2:19" x14ac:dyDescent="0.25">
      <c r="B16734">
        <v>162974</v>
      </c>
      <c r="C16734" t="s">
        <v>14762</v>
      </c>
      <c r="D16734" t="s">
        <v>15005</v>
      </c>
      <c r="H16734" t="s">
        <v>19</v>
      </c>
      <c r="I16734" t="s">
        <v>16828</v>
      </c>
      <c r="J16734" t="s">
        <v>16</v>
      </c>
      <c r="K16734" t="s">
        <v>17</v>
      </c>
      <c r="L16734" s="13">
        <v>11111111</v>
      </c>
      <c r="M16734" t="s">
        <v>16529</v>
      </c>
      <c r="S16734" t="s">
        <v>18</v>
      </c>
    </row>
    <row r="16735" spans="2:19" x14ac:dyDescent="0.25">
      <c r="B16735">
        <v>162975</v>
      </c>
      <c r="C16735" t="s">
        <v>14763</v>
      </c>
      <c r="D16735" t="s">
        <v>15005</v>
      </c>
      <c r="H16735" t="s">
        <v>19</v>
      </c>
      <c r="I16735" t="s">
        <v>16828</v>
      </c>
      <c r="J16735" t="s">
        <v>16</v>
      </c>
      <c r="K16735" t="s">
        <v>17</v>
      </c>
      <c r="L16735" s="13">
        <v>11111111</v>
      </c>
      <c r="M16735" t="s">
        <v>16584</v>
      </c>
      <c r="S16735" t="s">
        <v>18</v>
      </c>
    </row>
    <row r="16736" spans="2:19" x14ac:dyDescent="0.25">
      <c r="B16736">
        <v>162976</v>
      </c>
      <c r="C16736" t="s">
        <v>14764</v>
      </c>
      <c r="D16736" t="s">
        <v>23</v>
      </c>
      <c r="H16736" t="s">
        <v>19</v>
      </c>
      <c r="I16736" t="s">
        <v>16828</v>
      </c>
      <c r="J16736" t="s">
        <v>16</v>
      </c>
      <c r="K16736" t="s">
        <v>17</v>
      </c>
      <c r="L16736" s="13">
        <v>11111111</v>
      </c>
      <c r="M16736" t="s">
        <v>16529</v>
      </c>
      <c r="S16736" t="s">
        <v>18</v>
      </c>
    </row>
    <row r="16737" spans="2:19" x14ac:dyDescent="0.25">
      <c r="B16737">
        <v>162977</v>
      </c>
      <c r="C16737" t="s">
        <v>14765</v>
      </c>
      <c r="D16737" t="s">
        <v>15005</v>
      </c>
      <c r="H16737" t="s">
        <v>19</v>
      </c>
      <c r="I16737" t="s">
        <v>16828</v>
      </c>
      <c r="J16737" t="s">
        <v>16</v>
      </c>
      <c r="K16737" t="s">
        <v>17</v>
      </c>
      <c r="L16737" s="13">
        <v>11111111</v>
      </c>
      <c r="M16737" t="s">
        <v>16759</v>
      </c>
      <c r="S16737" t="s">
        <v>18</v>
      </c>
    </row>
    <row r="16738" spans="2:19" x14ac:dyDescent="0.25">
      <c r="B16738">
        <v>162978</v>
      </c>
      <c r="C16738" t="s">
        <v>14766</v>
      </c>
      <c r="D16738" t="s">
        <v>15005</v>
      </c>
      <c r="H16738" t="s">
        <v>19</v>
      </c>
      <c r="I16738" t="s">
        <v>16828</v>
      </c>
      <c r="J16738" t="s">
        <v>16</v>
      </c>
      <c r="K16738" t="s">
        <v>17</v>
      </c>
      <c r="L16738" s="13">
        <v>11111111</v>
      </c>
      <c r="M16738" t="s">
        <v>16547</v>
      </c>
      <c r="S16738" t="s">
        <v>18</v>
      </c>
    </row>
    <row r="16739" spans="2:19" x14ac:dyDescent="0.25">
      <c r="B16739">
        <v>162979</v>
      </c>
      <c r="C16739" t="s">
        <v>14767</v>
      </c>
      <c r="D16739" t="s">
        <v>15005</v>
      </c>
      <c r="H16739" t="s">
        <v>19</v>
      </c>
      <c r="I16739" t="s">
        <v>16828</v>
      </c>
      <c r="J16739" t="s">
        <v>16</v>
      </c>
      <c r="K16739" t="s">
        <v>17</v>
      </c>
      <c r="L16739" s="13">
        <v>11111111</v>
      </c>
      <c r="M16739" t="s">
        <v>16710</v>
      </c>
      <c r="S16739" t="s">
        <v>18</v>
      </c>
    </row>
    <row r="16740" spans="2:19" x14ac:dyDescent="0.25">
      <c r="B16740">
        <v>162980</v>
      </c>
      <c r="C16740" t="s">
        <v>14768</v>
      </c>
      <c r="D16740" t="s">
        <v>23</v>
      </c>
      <c r="H16740" t="s">
        <v>19</v>
      </c>
      <c r="I16740" t="s">
        <v>16828</v>
      </c>
      <c r="J16740" t="s">
        <v>16</v>
      </c>
      <c r="K16740" t="s">
        <v>17</v>
      </c>
      <c r="L16740" s="13">
        <v>11111111</v>
      </c>
      <c r="M16740" t="s">
        <v>16760</v>
      </c>
      <c r="S16740" t="s">
        <v>18</v>
      </c>
    </row>
    <row r="16741" spans="2:19" x14ac:dyDescent="0.25">
      <c r="B16741">
        <v>162981</v>
      </c>
      <c r="C16741" t="s">
        <v>14769</v>
      </c>
      <c r="D16741" t="s">
        <v>15005</v>
      </c>
      <c r="H16741" t="s">
        <v>19</v>
      </c>
      <c r="I16741" t="s">
        <v>16828</v>
      </c>
      <c r="J16741" t="s">
        <v>16</v>
      </c>
      <c r="K16741" t="s">
        <v>17</v>
      </c>
      <c r="L16741" s="13">
        <v>11111111</v>
      </c>
      <c r="M16741" t="s">
        <v>16584</v>
      </c>
      <c r="S16741" t="s">
        <v>18</v>
      </c>
    </row>
    <row r="16742" spans="2:19" x14ac:dyDescent="0.25">
      <c r="B16742">
        <v>162982</v>
      </c>
      <c r="C16742" t="s">
        <v>14770</v>
      </c>
      <c r="D16742" t="s">
        <v>23</v>
      </c>
      <c r="H16742" t="s">
        <v>19</v>
      </c>
      <c r="I16742" t="s">
        <v>16828</v>
      </c>
      <c r="J16742" t="s">
        <v>16</v>
      </c>
      <c r="K16742" t="s">
        <v>17</v>
      </c>
      <c r="L16742" s="13">
        <v>11111111</v>
      </c>
      <c r="M16742" t="s">
        <v>15034</v>
      </c>
      <c r="S16742" t="s">
        <v>18</v>
      </c>
    </row>
    <row r="16743" spans="2:19" x14ac:dyDescent="0.25">
      <c r="B16743">
        <v>162983</v>
      </c>
      <c r="C16743" t="s">
        <v>14771</v>
      </c>
      <c r="D16743" t="s">
        <v>23</v>
      </c>
      <c r="H16743" t="s">
        <v>19</v>
      </c>
      <c r="I16743" t="s">
        <v>16828</v>
      </c>
      <c r="J16743" t="s">
        <v>16</v>
      </c>
      <c r="K16743" t="s">
        <v>17</v>
      </c>
      <c r="L16743" s="13">
        <v>11111111</v>
      </c>
      <c r="M16743" t="s">
        <v>16761</v>
      </c>
      <c r="S16743" t="s">
        <v>18</v>
      </c>
    </row>
    <row r="16744" spans="2:19" x14ac:dyDescent="0.25">
      <c r="B16744">
        <v>162984</v>
      </c>
      <c r="C16744" t="s">
        <v>14772</v>
      </c>
      <c r="D16744" t="s">
        <v>23</v>
      </c>
      <c r="H16744" t="s">
        <v>19</v>
      </c>
      <c r="I16744" t="s">
        <v>16828</v>
      </c>
      <c r="J16744" t="s">
        <v>16</v>
      </c>
      <c r="K16744" t="s">
        <v>17</v>
      </c>
      <c r="L16744" s="13">
        <v>11111111</v>
      </c>
      <c r="M16744" t="s">
        <v>16762</v>
      </c>
      <c r="S16744" t="s">
        <v>18</v>
      </c>
    </row>
    <row r="16745" spans="2:19" x14ac:dyDescent="0.25">
      <c r="B16745">
        <v>162985</v>
      </c>
      <c r="C16745" t="s">
        <v>14773</v>
      </c>
      <c r="D16745" t="s">
        <v>23</v>
      </c>
      <c r="H16745" t="s">
        <v>19</v>
      </c>
      <c r="I16745" t="s">
        <v>16828</v>
      </c>
      <c r="J16745" t="s">
        <v>16</v>
      </c>
      <c r="K16745" t="s">
        <v>17</v>
      </c>
      <c r="L16745" s="13">
        <v>11111111</v>
      </c>
      <c r="M16745" t="s">
        <v>16763</v>
      </c>
      <c r="S16745" t="s">
        <v>18</v>
      </c>
    </row>
    <row r="16746" spans="2:19" x14ac:dyDescent="0.25">
      <c r="B16746">
        <v>162986</v>
      </c>
      <c r="C16746" t="s">
        <v>14774</v>
      </c>
      <c r="D16746" t="s">
        <v>15005</v>
      </c>
      <c r="H16746" t="s">
        <v>19</v>
      </c>
      <c r="I16746" t="s">
        <v>16828</v>
      </c>
      <c r="J16746" t="s">
        <v>16</v>
      </c>
      <c r="K16746" t="s">
        <v>17</v>
      </c>
      <c r="L16746" s="13">
        <v>11111111</v>
      </c>
      <c r="M16746" t="s">
        <v>16764</v>
      </c>
      <c r="S16746" t="s">
        <v>18</v>
      </c>
    </row>
    <row r="16747" spans="2:19" x14ac:dyDescent="0.25">
      <c r="B16747">
        <v>162987</v>
      </c>
      <c r="C16747" t="s">
        <v>14775</v>
      </c>
      <c r="D16747" t="s">
        <v>15005</v>
      </c>
      <c r="H16747" t="s">
        <v>19</v>
      </c>
      <c r="I16747" t="s">
        <v>16828</v>
      </c>
      <c r="J16747" t="s">
        <v>16</v>
      </c>
      <c r="K16747" t="s">
        <v>17</v>
      </c>
      <c r="L16747" s="13">
        <v>11111111</v>
      </c>
      <c r="M16747" t="s">
        <v>16765</v>
      </c>
      <c r="S16747" t="s">
        <v>18</v>
      </c>
    </row>
    <row r="16748" spans="2:19" x14ac:dyDescent="0.25">
      <c r="B16748">
        <v>162988</v>
      </c>
      <c r="C16748" t="s">
        <v>14776</v>
      </c>
      <c r="D16748" t="s">
        <v>15005</v>
      </c>
      <c r="H16748" t="s">
        <v>19</v>
      </c>
      <c r="I16748" t="s">
        <v>16828</v>
      </c>
      <c r="J16748" t="s">
        <v>16</v>
      </c>
      <c r="K16748" t="s">
        <v>17</v>
      </c>
      <c r="L16748" s="13">
        <v>11111111</v>
      </c>
      <c r="M16748" t="s">
        <v>16766</v>
      </c>
      <c r="S16748" t="s">
        <v>18</v>
      </c>
    </row>
    <row r="16749" spans="2:19" x14ac:dyDescent="0.25">
      <c r="B16749">
        <v>162989</v>
      </c>
      <c r="C16749" t="s">
        <v>14777</v>
      </c>
      <c r="D16749" t="s">
        <v>23</v>
      </c>
      <c r="H16749" t="s">
        <v>19</v>
      </c>
      <c r="I16749" t="s">
        <v>16828</v>
      </c>
      <c r="J16749" t="s">
        <v>16</v>
      </c>
      <c r="K16749" t="s">
        <v>17</v>
      </c>
      <c r="L16749" s="13">
        <v>11111111</v>
      </c>
      <c r="M16749" t="s">
        <v>15008</v>
      </c>
      <c r="S16749" t="s">
        <v>18</v>
      </c>
    </row>
    <row r="16750" spans="2:19" x14ac:dyDescent="0.25">
      <c r="B16750">
        <v>162990</v>
      </c>
      <c r="C16750" t="s">
        <v>6283</v>
      </c>
      <c r="D16750" t="s">
        <v>15005</v>
      </c>
      <c r="H16750" t="s">
        <v>19</v>
      </c>
      <c r="I16750" t="s">
        <v>16828</v>
      </c>
      <c r="J16750" t="s">
        <v>16</v>
      </c>
      <c r="K16750" t="s">
        <v>17</v>
      </c>
      <c r="L16750" s="13">
        <v>11111111</v>
      </c>
      <c r="M16750" t="s">
        <v>16555</v>
      </c>
      <c r="S16750" t="s">
        <v>18</v>
      </c>
    </row>
    <row r="16751" spans="2:19" x14ac:dyDescent="0.25">
      <c r="B16751">
        <v>162991</v>
      </c>
      <c r="C16751" t="s">
        <v>14778</v>
      </c>
      <c r="D16751" t="s">
        <v>23</v>
      </c>
      <c r="H16751" t="s">
        <v>19</v>
      </c>
      <c r="I16751" t="s">
        <v>16828</v>
      </c>
      <c r="J16751" t="s">
        <v>16</v>
      </c>
      <c r="K16751" t="s">
        <v>17</v>
      </c>
      <c r="L16751" s="13">
        <v>11111111</v>
      </c>
      <c r="M16751" t="s">
        <v>16767</v>
      </c>
      <c r="S16751" t="s">
        <v>18</v>
      </c>
    </row>
    <row r="16752" spans="2:19" x14ac:dyDescent="0.25">
      <c r="B16752">
        <v>192992</v>
      </c>
      <c r="C16752" t="s">
        <v>14779</v>
      </c>
      <c r="D16752" t="s">
        <v>15005</v>
      </c>
      <c r="H16752" t="s">
        <v>19</v>
      </c>
      <c r="I16752" t="s">
        <v>16828</v>
      </c>
      <c r="J16752" t="s">
        <v>16</v>
      </c>
      <c r="K16752" t="s">
        <v>17</v>
      </c>
      <c r="L16752" s="13">
        <v>11111111</v>
      </c>
      <c r="M16752" t="s">
        <v>15008</v>
      </c>
      <c r="S16752" t="s">
        <v>18</v>
      </c>
    </row>
    <row r="16753" spans="2:19" x14ac:dyDescent="0.25">
      <c r="B16753">
        <v>192993</v>
      </c>
      <c r="C16753" t="s">
        <v>14780</v>
      </c>
      <c r="D16753" t="s">
        <v>23</v>
      </c>
      <c r="H16753" t="s">
        <v>19</v>
      </c>
      <c r="I16753" t="s">
        <v>16828</v>
      </c>
      <c r="J16753" t="s">
        <v>16</v>
      </c>
      <c r="K16753" t="s">
        <v>17</v>
      </c>
      <c r="L16753" s="13">
        <v>11111111</v>
      </c>
      <c r="M16753" t="s">
        <v>16555</v>
      </c>
      <c r="S16753" t="s">
        <v>18</v>
      </c>
    </row>
    <row r="16754" spans="2:19" x14ac:dyDescent="0.25">
      <c r="B16754">
        <v>162992</v>
      </c>
      <c r="C16754" t="s">
        <v>14781</v>
      </c>
      <c r="D16754" t="s">
        <v>15005</v>
      </c>
      <c r="H16754" t="s">
        <v>19</v>
      </c>
      <c r="I16754" t="s">
        <v>16828</v>
      </c>
      <c r="J16754" t="s">
        <v>16</v>
      </c>
      <c r="K16754" t="s">
        <v>17</v>
      </c>
      <c r="L16754" s="13">
        <v>11111111</v>
      </c>
      <c r="M16754" t="s">
        <v>15008</v>
      </c>
      <c r="S16754" t="s">
        <v>18</v>
      </c>
    </row>
    <row r="16755" spans="2:19" x14ac:dyDescent="0.25">
      <c r="B16755">
        <v>162993</v>
      </c>
      <c r="C16755" t="s">
        <v>14780</v>
      </c>
      <c r="D16755" t="s">
        <v>23</v>
      </c>
      <c r="H16755" t="s">
        <v>19</v>
      </c>
      <c r="I16755" t="s">
        <v>16828</v>
      </c>
      <c r="J16755" t="s">
        <v>16</v>
      </c>
      <c r="K16755" t="s">
        <v>17</v>
      </c>
      <c r="L16755" s="13">
        <v>11111111</v>
      </c>
      <c r="M16755" t="s">
        <v>16555</v>
      </c>
      <c r="S16755" t="s">
        <v>18</v>
      </c>
    </row>
    <row r="16756" spans="2:19" x14ac:dyDescent="0.25">
      <c r="B16756">
        <v>162994</v>
      </c>
      <c r="C16756" t="s">
        <v>14782</v>
      </c>
      <c r="D16756" t="s">
        <v>23</v>
      </c>
      <c r="H16756" t="s">
        <v>19</v>
      </c>
      <c r="I16756" t="s">
        <v>16828</v>
      </c>
      <c r="J16756" t="s">
        <v>16</v>
      </c>
      <c r="K16756" t="s">
        <v>17</v>
      </c>
      <c r="L16756" s="13">
        <v>11111111</v>
      </c>
      <c r="M16756" t="s">
        <v>16634</v>
      </c>
      <c r="S16756" t="s">
        <v>18</v>
      </c>
    </row>
    <row r="16757" spans="2:19" x14ac:dyDescent="0.25">
      <c r="B16757">
        <v>162995</v>
      </c>
      <c r="C16757" t="s">
        <v>14783</v>
      </c>
      <c r="D16757" t="s">
        <v>23</v>
      </c>
      <c r="H16757" t="s">
        <v>19</v>
      </c>
      <c r="I16757" t="s">
        <v>16828</v>
      </c>
      <c r="J16757" t="s">
        <v>16</v>
      </c>
      <c r="K16757" t="s">
        <v>17</v>
      </c>
      <c r="L16757" s="13">
        <v>11111111</v>
      </c>
      <c r="M16757" t="s">
        <v>15008</v>
      </c>
      <c r="S16757" t="s">
        <v>18</v>
      </c>
    </row>
    <row r="16758" spans="2:19" x14ac:dyDescent="0.25">
      <c r="B16758">
        <v>162996</v>
      </c>
      <c r="C16758" t="s">
        <v>14784</v>
      </c>
      <c r="D16758" t="s">
        <v>23</v>
      </c>
      <c r="H16758" t="s">
        <v>19</v>
      </c>
      <c r="I16758" t="s">
        <v>16828</v>
      </c>
      <c r="J16758" t="s">
        <v>16</v>
      </c>
      <c r="K16758" t="s">
        <v>17</v>
      </c>
      <c r="L16758" s="13">
        <v>11111111</v>
      </c>
      <c r="M16758" t="s">
        <v>16634</v>
      </c>
      <c r="S16758" t="s">
        <v>18</v>
      </c>
    </row>
    <row r="16759" spans="2:19" x14ac:dyDescent="0.25">
      <c r="B16759">
        <v>162997</v>
      </c>
      <c r="C16759" t="s">
        <v>14785</v>
      </c>
      <c r="D16759" t="s">
        <v>23</v>
      </c>
      <c r="H16759" t="s">
        <v>19</v>
      </c>
      <c r="I16759" t="s">
        <v>16828</v>
      </c>
      <c r="J16759" t="s">
        <v>16</v>
      </c>
      <c r="K16759" t="s">
        <v>17</v>
      </c>
      <c r="L16759" s="13">
        <v>11111111</v>
      </c>
      <c r="M16759" t="s">
        <v>16551</v>
      </c>
      <c r="S16759" t="s">
        <v>18</v>
      </c>
    </row>
    <row r="16760" spans="2:19" x14ac:dyDescent="0.25">
      <c r="B16760">
        <v>162998</v>
      </c>
      <c r="C16760" t="s">
        <v>14786</v>
      </c>
      <c r="D16760" t="s">
        <v>15005</v>
      </c>
      <c r="H16760" t="s">
        <v>19</v>
      </c>
      <c r="I16760" t="s">
        <v>16828</v>
      </c>
      <c r="J16760" t="s">
        <v>16</v>
      </c>
      <c r="K16760" t="s">
        <v>17</v>
      </c>
      <c r="L16760" s="13">
        <v>11111111</v>
      </c>
      <c r="M16760" t="s">
        <v>16584</v>
      </c>
      <c r="S16760" t="s">
        <v>18</v>
      </c>
    </row>
    <row r="16761" spans="2:19" x14ac:dyDescent="0.25">
      <c r="B16761">
        <v>162999</v>
      </c>
      <c r="C16761" t="s">
        <v>14787</v>
      </c>
      <c r="D16761" t="s">
        <v>23</v>
      </c>
      <c r="H16761" t="s">
        <v>19</v>
      </c>
      <c r="I16761" t="s">
        <v>16828</v>
      </c>
      <c r="J16761" t="s">
        <v>16</v>
      </c>
      <c r="K16761" t="s">
        <v>17</v>
      </c>
      <c r="L16761" s="13">
        <v>11111111</v>
      </c>
      <c r="M16761" t="s">
        <v>15008</v>
      </c>
      <c r="S16761" t="s">
        <v>18</v>
      </c>
    </row>
    <row r="16762" spans="2:19" x14ac:dyDescent="0.25">
      <c r="B16762">
        <v>163000</v>
      </c>
      <c r="C16762" t="s">
        <v>14788</v>
      </c>
      <c r="D16762" t="s">
        <v>23</v>
      </c>
      <c r="H16762" t="s">
        <v>19</v>
      </c>
      <c r="I16762" t="s">
        <v>16828</v>
      </c>
      <c r="J16762" t="s">
        <v>16</v>
      </c>
      <c r="K16762" t="s">
        <v>17</v>
      </c>
      <c r="L16762" s="13">
        <v>11111111</v>
      </c>
      <c r="M16762" t="s">
        <v>16768</v>
      </c>
      <c r="S16762" t="s">
        <v>18</v>
      </c>
    </row>
    <row r="16763" spans="2:19" x14ac:dyDescent="0.25">
      <c r="B16763">
        <v>163001</v>
      </c>
      <c r="C16763" t="s">
        <v>14789</v>
      </c>
      <c r="D16763" t="s">
        <v>15005</v>
      </c>
      <c r="H16763" t="s">
        <v>19</v>
      </c>
      <c r="I16763" t="s">
        <v>16828</v>
      </c>
      <c r="J16763" t="s">
        <v>16</v>
      </c>
      <c r="K16763" t="s">
        <v>17</v>
      </c>
      <c r="L16763" s="13">
        <v>11111111</v>
      </c>
      <c r="M16763" t="s">
        <v>16326</v>
      </c>
      <c r="S16763" t="s">
        <v>18</v>
      </c>
    </row>
    <row r="16764" spans="2:19" x14ac:dyDescent="0.25">
      <c r="B16764">
        <v>163002</v>
      </c>
      <c r="C16764" t="s">
        <v>14790</v>
      </c>
      <c r="D16764" t="s">
        <v>23</v>
      </c>
      <c r="H16764" t="s">
        <v>19</v>
      </c>
      <c r="I16764" t="s">
        <v>16828</v>
      </c>
      <c r="J16764" t="s">
        <v>16</v>
      </c>
      <c r="K16764" t="s">
        <v>17</v>
      </c>
      <c r="L16764" s="13">
        <v>11111111</v>
      </c>
      <c r="M16764" t="s">
        <v>15008</v>
      </c>
      <c r="S16764" t="s">
        <v>18</v>
      </c>
    </row>
    <row r="16765" spans="2:19" x14ac:dyDescent="0.25">
      <c r="B16765">
        <v>163003</v>
      </c>
      <c r="C16765" t="s">
        <v>14791</v>
      </c>
      <c r="D16765" t="s">
        <v>23</v>
      </c>
      <c r="H16765" t="s">
        <v>19</v>
      </c>
      <c r="I16765" t="s">
        <v>16828</v>
      </c>
      <c r="J16765" t="s">
        <v>16</v>
      </c>
      <c r="K16765" t="s">
        <v>17</v>
      </c>
      <c r="L16765" s="13">
        <v>11111111</v>
      </c>
      <c r="M16765" t="s">
        <v>16769</v>
      </c>
      <c r="S16765" t="s">
        <v>18</v>
      </c>
    </row>
    <row r="16766" spans="2:19" x14ac:dyDescent="0.25">
      <c r="B16766">
        <v>163004</v>
      </c>
      <c r="C16766" t="s">
        <v>14792</v>
      </c>
      <c r="D16766" t="s">
        <v>23</v>
      </c>
      <c r="H16766" t="s">
        <v>19</v>
      </c>
      <c r="I16766" t="s">
        <v>16828</v>
      </c>
      <c r="J16766" t="s">
        <v>16</v>
      </c>
      <c r="K16766" t="s">
        <v>17</v>
      </c>
      <c r="L16766" s="13">
        <v>11111111</v>
      </c>
      <c r="M16766" t="s">
        <v>16584</v>
      </c>
      <c r="S16766" t="s">
        <v>18</v>
      </c>
    </row>
    <row r="16767" spans="2:19" x14ac:dyDescent="0.25">
      <c r="B16767">
        <v>163005</v>
      </c>
      <c r="C16767" t="s">
        <v>14793</v>
      </c>
      <c r="D16767" t="s">
        <v>15005</v>
      </c>
      <c r="H16767" t="s">
        <v>19</v>
      </c>
      <c r="I16767" t="s">
        <v>16828</v>
      </c>
      <c r="J16767" t="s">
        <v>16</v>
      </c>
      <c r="K16767" t="s">
        <v>17</v>
      </c>
      <c r="L16767" s="13">
        <v>11111111</v>
      </c>
      <c r="M16767" t="s">
        <v>16634</v>
      </c>
      <c r="S16767" t="s">
        <v>18</v>
      </c>
    </row>
    <row r="16768" spans="2:19" x14ac:dyDescent="0.25">
      <c r="B16768">
        <v>163006</v>
      </c>
      <c r="C16768" t="s">
        <v>14794</v>
      </c>
      <c r="D16768" t="s">
        <v>15005</v>
      </c>
      <c r="H16768" t="s">
        <v>19</v>
      </c>
      <c r="I16768" t="s">
        <v>16828</v>
      </c>
      <c r="J16768" t="s">
        <v>16</v>
      </c>
      <c r="K16768" t="s">
        <v>17</v>
      </c>
      <c r="L16768" s="13">
        <v>11111111</v>
      </c>
      <c r="M16768" t="s">
        <v>16710</v>
      </c>
      <c r="S16768" t="s">
        <v>18</v>
      </c>
    </row>
    <row r="16769" spans="2:19" x14ac:dyDescent="0.25">
      <c r="B16769">
        <v>163007</v>
      </c>
      <c r="C16769" t="s">
        <v>14795</v>
      </c>
      <c r="D16769" t="s">
        <v>23</v>
      </c>
      <c r="H16769" t="s">
        <v>19</v>
      </c>
      <c r="I16769" t="s">
        <v>16828</v>
      </c>
      <c r="J16769" t="s">
        <v>16</v>
      </c>
      <c r="K16769" t="s">
        <v>17</v>
      </c>
      <c r="L16769" s="13">
        <v>11111111</v>
      </c>
      <c r="M16769" t="s">
        <v>16770</v>
      </c>
      <c r="S16769" t="s">
        <v>18</v>
      </c>
    </row>
    <row r="16770" spans="2:19" x14ac:dyDescent="0.25">
      <c r="B16770">
        <v>163008</v>
      </c>
      <c r="C16770" t="s">
        <v>14796</v>
      </c>
      <c r="D16770" t="s">
        <v>15005</v>
      </c>
      <c r="H16770" t="s">
        <v>19</v>
      </c>
      <c r="I16770" t="s">
        <v>16828</v>
      </c>
      <c r="J16770" t="s">
        <v>16</v>
      </c>
      <c r="K16770" t="s">
        <v>17</v>
      </c>
      <c r="L16770" s="13">
        <v>11111111</v>
      </c>
      <c r="M16770" t="s">
        <v>16451</v>
      </c>
      <c r="S16770" t="s">
        <v>18</v>
      </c>
    </row>
    <row r="16771" spans="2:19" x14ac:dyDescent="0.25">
      <c r="B16771">
        <v>163009</v>
      </c>
      <c r="C16771" t="s">
        <v>14797</v>
      </c>
      <c r="D16771" t="s">
        <v>23</v>
      </c>
      <c r="H16771" t="s">
        <v>19</v>
      </c>
      <c r="I16771" t="s">
        <v>16828</v>
      </c>
      <c r="J16771" t="s">
        <v>16</v>
      </c>
      <c r="K16771" t="s">
        <v>17</v>
      </c>
      <c r="L16771" s="13">
        <v>11111111</v>
      </c>
      <c r="M16771" t="s">
        <v>16551</v>
      </c>
      <c r="S16771" t="s">
        <v>18</v>
      </c>
    </row>
    <row r="16772" spans="2:19" x14ac:dyDescent="0.25">
      <c r="B16772">
        <v>163010</v>
      </c>
      <c r="C16772" t="s">
        <v>14798</v>
      </c>
      <c r="D16772" t="s">
        <v>15005</v>
      </c>
      <c r="H16772" t="s">
        <v>19</v>
      </c>
      <c r="I16772" t="s">
        <v>16828</v>
      </c>
      <c r="J16772" t="s">
        <v>16</v>
      </c>
      <c r="K16772" t="s">
        <v>17</v>
      </c>
      <c r="L16772" s="13">
        <v>11111111</v>
      </c>
      <c r="M16772" t="s">
        <v>16771</v>
      </c>
      <c r="S16772" t="s">
        <v>18</v>
      </c>
    </row>
    <row r="16773" spans="2:19" x14ac:dyDescent="0.25">
      <c r="B16773">
        <v>163011</v>
      </c>
      <c r="C16773" t="s">
        <v>14799</v>
      </c>
      <c r="D16773" t="s">
        <v>15005</v>
      </c>
      <c r="H16773" t="s">
        <v>19</v>
      </c>
      <c r="I16773" t="s">
        <v>16828</v>
      </c>
      <c r="J16773" t="s">
        <v>16</v>
      </c>
      <c r="K16773" t="s">
        <v>17</v>
      </c>
      <c r="L16773" s="13">
        <v>11111111</v>
      </c>
      <c r="M16773" t="s">
        <v>16541</v>
      </c>
      <c r="S16773" t="s">
        <v>18</v>
      </c>
    </row>
    <row r="16774" spans="2:19" x14ac:dyDescent="0.25">
      <c r="B16774">
        <v>163012</v>
      </c>
      <c r="C16774" t="s">
        <v>14800</v>
      </c>
      <c r="D16774" t="s">
        <v>23</v>
      </c>
      <c r="H16774" t="s">
        <v>19</v>
      </c>
      <c r="I16774" t="s">
        <v>16828</v>
      </c>
      <c r="J16774" t="s">
        <v>16</v>
      </c>
      <c r="K16774" t="s">
        <v>17</v>
      </c>
      <c r="L16774" s="13">
        <v>11111111</v>
      </c>
      <c r="M16774" t="s">
        <v>15008</v>
      </c>
      <c r="S16774" t="s">
        <v>18</v>
      </c>
    </row>
    <row r="16775" spans="2:19" x14ac:dyDescent="0.25">
      <c r="B16775">
        <v>163013</v>
      </c>
      <c r="C16775" t="s">
        <v>14801</v>
      </c>
      <c r="D16775" t="s">
        <v>15005</v>
      </c>
      <c r="H16775" t="s">
        <v>19</v>
      </c>
      <c r="I16775" t="s">
        <v>16828</v>
      </c>
      <c r="J16775" t="s">
        <v>16</v>
      </c>
      <c r="K16775" t="s">
        <v>17</v>
      </c>
      <c r="L16775" s="13">
        <v>11111111</v>
      </c>
      <c r="M16775" t="s">
        <v>16326</v>
      </c>
      <c r="S16775" t="s">
        <v>18</v>
      </c>
    </row>
    <row r="16776" spans="2:19" x14ac:dyDescent="0.25">
      <c r="B16776">
        <v>163014</v>
      </c>
      <c r="C16776" t="s">
        <v>6899</v>
      </c>
      <c r="D16776" t="s">
        <v>23</v>
      </c>
      <c r="H16776" t="s">
        <v>19</v>
      </c>
      <c r="I16776" t="s">
        <v>16828</v>
      </c>
      <c r="J16776" t="s">
        <v>16</v>
      </c>
      <c r="K16776" t="s">
        <v>17</v>
      </c>
      <c r="L16776" s="13">
        <v>11111111</v>
      </c>
      <c r="M16776" t="s">
        <v>16332</v>
      </c>
      <c r="S16776" t="s">
        <v>18</v>
      </c>
    </row>
    <row r="16777" spans="2:19" x14ac:dyDescent="0.25">
      <c r="B16777">
        <v>163015</v>
      </c>
      <c r="C16777" t="s">
        <v>14802</v>
      </c>
      <c r="D16777" t="s">
        <v>15005</v>
      </c>
      <c r="H16777" t="s">
        <v>19</v>
      </c>
      <c r="I16777" t="s">
        <v>16828</v>
      </c>
      <c r="J16777" t="s">
        <v>16</v>
      </c>
      <c r="K16777" t="s">
        <v>17</v>
      </c>
      <c r="L16777" s="13">
        <v>11111111</v>
      </c>
      <c r="M16777" t="s">
        <v>16710</v>
      </c>
      <c r="S16777" t="s">
        <v>18</v>
      </c>
    </row>
    <row r="16778" spans="2:19" x14ac:dyDescent="0.25">
      <c r="B16778">
        <v>163016</v>
      </c>
      <c r="C16778" t="s">
        <v>14803</v>
      </c>
      <c r="D16778" t="s">
        <v>23</v>
      </c>
      <c r="H16778" t="s">
        <v>19</v>
      </c>
      <c r="I16778" t="s">
        <v>16828</v>
      </c>
      <c r="J16778" t="s">
        <v>16</v>
      </c>
      <c r="K16778" t="s">
        <v>17</v>
      </c>
      <c r="L16778" s="13">
        <v>11111111</v>
      </c>
      <c r="M16778" t="s">
        <v>15194</v>
      </c>
      <c r="S16778" t="s">
        <v>18</v>
      </c>
    </row>
    <row r="16779" spans="2:19" x14ac:dyDescent="0.25">
      <c r="B16779">
        <v>163017</v>
      </c>
      <c r="C16779" t="s">
        <v>14804</v>
      </c>
      <c r="D16779" t="s">
        <v>23</v>
      </c>
      <c r="H16779" t="s">
        <v>19</v>
      </c>
      <c r="I16779" t="s">
        <v>16828</v>
      </c>
      <c r="J16779" t="s">
        <v>16</v>
      </c>
      <c r="K16779" t="s">
        <v>17</v>
      </c>
      <c r="L16779" s="13">
        <v>11111111</v>
      </c>
      <c r="M16779" t="s">
        <v>16772</v>
      </c>
      <c r="S16779" t="s">
        <v>18</v>
      </c>
    </row>
    <row r="16780" spans="2:19" x14ac:dyDescent="0.25">
      <c r="B16780">
        <v>163018</v>
      </c>
      <c r="C16780" t="s">
        <v>14805</v>
      </c>
      <c r="D16780" t="s">
        <v>23</v>
      </c>
      <c r="H16780" t="s">
        <v>19</v>
      </c>
      <c r="I16780" t="s">
        <v>16828</v>
      </c>
      <c r="J16780" t="s">
        <v>16</v>
      </c>
      <c r="K16780" t="s">
        <v>17</v>
      </c>
      <c r="L16780" s="13">
        <v>11111111</v>
      </c>
      <c r="M16780" t="s">
        <v>15032</v>
      </c>
      <c r="S16780" t="s">
        <v>18</v>
      </c>
    </row>
    <row r="16781" spans="2:19" x14ac:dyDescent="0.25">
      <c r="B16781">
        <v>163019</v>
      </c>
      <c r="C16781" t="s">
        <v>8229</v>
      </c>
      <c r="D16781" t="s">
        <v>15005</v>
      </c>
      <c r="H16781" t="s">
        <v>19</v>
      </c>
      <c r="I16781" t="s">
        <v>16828</v>
      </c>
      <c r="J16781" t="s">
        <v>16</v>
      </c>
      <c r="K16781" t="s">
        <v>17</v>
      </c>
      <c r="L16781" s="13">
        <v>11111111</v>
      </c>
      <c r="M16781" t="s">
        <v>15008</v>
      </c>
      <c r="S16781" t="s">
        <v>18</v>
      </c>
    </row>
    <row r="16782" spans="2:19" x14ac:dyDescent="0.25">
      <c r="B16782">
        <v>163020</v>
      </c>
      <c r="C16782" t="s">
        <v>14806</v>
      </c>
      <c r="D16782" t="s">
        <v>15005</v>
      </c>
      <c r="H16782" t="s">
        <v>19</v>
      </c>
      <c r="I16782" t="s">
        <v>16828</v>
      </c>
      <c r="J16782" t="s">
        <v>16</v>
      </c>
      <c r="K16782" t="s">
        <v>17</v>
      </c>
      <c r="L16782" s="13">
        <v>11111111</v>
      </c>
      <c r="M16782" t="s">
        <v>16773</v>
      </c>
      <c r="S16782" t="s">
        <v>18</v>
      </c>
    </row>
    <row r="16783" spans="2:19" x14ac:dyDescent="0.25">
      <c r="B16783">
        <v>163021</v>
      </c>
      <c r="C16783" t="s">
        <v>14807</v>
      </c>
      <c r="D16783" t="s">
        <v>23</v>
      </c>
      <c r="H16783" t="s">
        <v>19</v>
      </c>
      <c r="I16783" t="s">
        <v>16828</v>
      </c>
      <c r="J16783" t="s">
        <v>16</v>
      </c>
      <c r="K16783" t="s">
        <v>17</v>
      </c>
      <c r="L16783" s="13">
        <v>11111111</v>
      </c>
      <c r="M16783" t="s">
        <v>15031</v>
      </c>
      <c r="S16783" t="s">
        <v>18</v>
      </c>
    </row>
    <row r="16784" spans="2:19" x14ac:dyDescent="0.25">
      <c r="B16784">
        <v>163022</v>
      </c>
      <c r="C16784" t="s">
        <v>14808</v>
      </c>
      <c r="D16784" t="s">
        <v>15005</v>
      </c>
      <c r="H16784" t="s">
        <v>19</v>
      </c>
      <c r="I16784" t="s">
        <v>16828</v>
      </c>
      <c r="J16784" t="s">
        <v>16</v>
      </c>
      <c r="K16784" t="s">
        <v>17</v>
      </c>
      <c r="L16784" s="13">
        <v>11111111</v>
      </c>
      <c r="M16784" t="s">
        <v>16774</v>
      </c>
      <c r="S16784" t="s">
        <v>18</v>
      </c>
    </row>
    <row r="16785" spans="2:19" x14ac:dyDescent="0.25">
      <c r="B16785">
        <v>163023</v>
      </c>
      <c r="C16785" t="s">
        <v>14809</v>
      </c>
      <c r="D16785" t="s">
        <v>15005</v>
      </c>
      <c r="H16785" t="s">
        <v>19</v>
      </c>
      <c r="I16785" t="s">
        <v>16828</v>
      </c>
      <c r="J16785" t="s">
        <v>16</v>
      </c>
      <c r="K16785" t="s">
        <v>17</v>
      </c>
      <c r="L16785" s="13">
        <v>11111111</v>
      </c>
      <c r="M16785" t="s">
        <v>16775</v>
      </c>
      <c r="S16785" t="s">
        <v>18</v>
      </c>
    </row>
    <row r="16786" spans="2:19" x14ac:dyDescent="0.25">
      <c r="B16786">
        <v>163024</v>
      </c>
      <c r="C16786" t="s">
        <v>14810</v>
      </c>
      <c r="D16786" t="s">
        <v>15005</v>
      </c>
      <c r="H16786" t="s">
        <v>19</v>
      </c>
      <c r="I16786" t="s">
        <v>16828</v>
      </c>
      <c r="J16786" t="s">
        <v>16</v>
      </c>
      <c r="K16786" t="s">
        <v>17</v>
      </c>
      <c r="L16786" s="13">
        <v>11111111</v>
      </c>
      <c r="M16786" t="s">
        <v>16776</v>
      </c>
      <c r="S16786" t="s">
        <v>18</v>
      </c>
    </row>
    <row r="16787" spans="2:19" x14ac:dyDescent="0.25">
      <c r="B16787">
        <v>163025</v>
      </c>
      <c r="C16787" t="s">
        <v>14811</v>
      </c>
      <c r="D16787" t="s">
        <v>15005</v>
      </c>
      <c r="H16787" t="s">
        <v>19</v>
      </c>
      <c r="I16787" t="s">
        <v>16828</v>
      </c>
      <c r="J16787" t="s">
        <v>16</v>
      </c>
      <c r="K16787" t="s">
        <v>17</v>
      </c>
      <c r="L16787" s="13">
        <v>11111111</v>
      </c>
      <c r="M16787" t="s">
        <v>15008</v>
      </c>
      <c r="S16787" t="s">
        <v>18</v>
      </c>
    </row>
    <row r="16788" spans="2:19" x14ac:dyDescent="0.25">
      <c r="B16788">
        <v>163026</v>
      </c>
      <c r="C16788" t="s">
        <v>14812</v>
      </c>
      <c r="D16788" t="s">
        <v>15005</v>
      </c>
      <c r="H16788" t="s">
        <v>19</v>
      </c>
      <c r="I16788" t="s">
        <v>16828</v>
      </c>
      <c r="J16788" t="s">
        <v>16</v>
      </c>
      <c r="K16788" t="s">
        <v>17</v>
      </c>
      <c r="L16788" s="13">
        <v>11111111</v>
      </c>
      <c r="M16788" t="s">
        <v>16777</v>
      </c>
      <c r="S16788" t="s">
        <v>18</v>
      </c>
    </row>
    <row r="16789" spans="2:19" x14ac:dyDescent="0.25">
      <c r="B16789">
        <v>163027</v>
      </c>
      <c r="C16789" t="s">
        <v>14813</v>
      </c>
      <c r="D16789" t="s">
        <v>15005</v>
      </c>
      <c r="H16789" t="s">
        <v>19</v>
      </c>
      <c r="I16789" t="s">
        <v>16828</v>
      </c>
      <c r="J16789" t="s">
        <v>16</v>
      </c>
      <c r="K16789" t="s">
        <v>17</v>
      </c>
      <c r="L16789" s="13">
        <v>11111111</v>
      </c>
      <c r="M16789" t="s">
        <v>16551</v>
      </c>
      <c r="S16789" t="s">
        <v>18</v>
      </c>
    </row>
    <row r="16790" spans="2:19" x14ac:dyDescent="0.25">
      <c r="B16790">
        <v>163028</v>
      </c>
      <c r="C16790" t="s">
        <v>14814</v>
      </c>
      <c r="D16790" t="s">
        <v>15005</v>
      </c>
      <c r="H16790" t="s">
        <v>19</v>
      </c>
      <c r="I16790" t="s">
        <v>16828</v>
      </c>
      <c r="J16790" t="s">
        <v>16</v>
      </c>
      <c r="K16790" t="s">
        <v>17</v>
      </c>
      <c r="L16790" s="13">
        <v>11111111</v>
      </c>
      <c r="M16790" t="s">
        <v>16778</v>
      </c>
      <c r="S16790" t="s">
        <v>18</v>
      </c>
    </row>
    <row r="16791" spans="2:19" x14ac:dyDescent="0.25">
      <c r="B16791">
        <v>163029</v>
      </c>
      <c r="C16791" t="s">
        <v>14815</v>
      </c>
      <c r="D16791" t="s">
        <v>15005</v>
      </c>
      <c r="H16791" t="s">
        <v>19</v>
      </c>
      <c r="I16791" t="s">
        <v>16828</v>
      </c>
      <c r="J16791" t="s">
        <v>16</v>
      </c>
      <c r="K16791" t="s">
        <v>17</v>
      </c>
      <c r="L16791" s="13">
        <v>11111111</v>
      </c>
      <c r="M16791" t="s">
        <v>16634</v>
      </c>
      <c r="S16791" t="s">
        <v>18</v>
      </c>
    </row>
    <row r="16792" spans="2:19" x14ac:dyDescent="0.25">
      <c r="B16792">
        <v>163030</v>
      </c>
      <c r="C16792" t="s">
        <v>14816</v>
      </c>
      <c r="D16792" t="s">
        <v>23</v>
      </c>
      <c r="H16792" t="s">
        <v>19</v>
      </c>
      <c r="I16792" t="s">
        <v>16828</v>
      </c>
      <c r="J16792" t="s">
        <v>16</v>
      </c>
      <c r="K16792" t="s">
        <v>17</v>
      </c>
      <c r="L16792" s="13">
        <v>11111111</v>
      </c>
      <c r="M16792" t="s">
        <v>16712</v>
      </c>
      <c r="S16792" t="s">
        <v>18</v>
      </c>
    </row>
    <row r="16793" spans="2:19" x14ac:dyDescent="0.25">
      <c r="B16793">
        <v>163031</v>
      </c>
      <c r="C16793" t="s">
        <v>14817</v>
      </c>
      <c r="D16793" t="s">
        <v>15005</v>
      </c>
      <c r="H16793" t="s">
        <v>19</v>
      </c>
      <c r="I16793" t="s">
        <v>16828</v>
      </c>
      <c r="J16793" t="s">
        <v>16</v>
      </c>
      <c r="K16793" t="s">
        <v>17</v>
      </c>
      <c r="L16793" s="13">
        <v>11111111</v>
      </c>
      <c r="M16793" t="s">
        <v>16779</v>
      </c>
      <c r="S16793" t="s">
        <v>18</v>
      </c>
    </row>
    <row r="16794" spans="2:19" x14ac:dyDescent="0.25">
      <c r="B16794">
        <v>163032</v>
      </c>
      <c r="C16794" t="s">
        <v>14818</v>
      </c>
      <c r="D16794" t="s">
        <v>15005</v>
      </c>
      <c r="H16794" t="s">
        <v>19</v>
      </c>
      <c r="I16794" t="s">
        <v>16828</v>
      </c>
      <c r="J16794" t="s">
        <v>16</v>
      </c>
      <c r="K16794" t="s">
        <v>17</v>
      </c>
      <c r="L16794" s="13">
        <v>11111111</v>
      </c>
      <c r="S16794" t="s">
        <v>18</v>
      </c>
    </row>
    <row r="16795" spans="2:19" x14ac:dyDescent="0.25">
      <c r="B16795">
        <v>163033</v>
      </c>
      <c r="C16795" t="s">
        <v>14819</v>
      </c>
      <c r="D16795" t="s">
        <v>23</v>
      </c>
      <c r="H16795" t="s">
        <v>19</v>
      </c>
      <c r="I16795" t="s">
        <v>16828</v>
      </c>
      <c r="J16795" t="s">
        <v>16</v>
      </c>
      <c r="K16795" t="s">
        <v>17</v>
      </c>
      <c r="L16795" s="13">
        <v>11111111</v>
      </c>
      <c r="M16795" t="s">
        <v>15008</v>
      </c>
      <c r="S16795" t="s">
        <v>18</v>
      </c>
    </row>
    <row r="16796" spans="2:19" x14ac:dyDescent="0.25">
      <c r="B16796">
        <v>163034</v>
      </c>
      <c r="C16796" t="s">
        <v>14790</v>
      </c>
      <c r="D16796" t="s">
        <v>23</v>
      </c>
      <c r="H16796" t="s">
        <v>19</v>
      </c>
      <c r="I16796" t="s">
        <v>16828</v>
      </c>
      <c r="J16796" t="s">
        <v>16</v>
      </c>
      <c r="K16796" t="s">
        <v>17</v>
      </c>
      <c r="L16796" s="13">
        <v>11111111</v>
      </c>
      <c r="M16796" t="s">
        <v>16780</v>
      </c>
      <c r="S16796" t="s">
        <v>18</v>
      </c>
    </row>
    <row r="16797" spans="2:19" x14ac:dyDescent="0.25">
      <c r="B16797">
        <v>163035</v>
      </c>
      <c r="C16797" t="s">
        <v>14820</v>
      </c>
      <c r="D16797" t="s">
        <v>15005</v>
      </c>
      <c r="H16797" t="s">
        <v>19</v>
      </c>
      <c r="I16797" t="s">
        <v>16828</v>
      </c>
      <c r="J16797" t="s">
        <v>16</v>
      </c>
      <c r="K16797" t="s">
        <v>17</v>
      </c>
      <c r="L16797" s="13">
        <v>11111111</v>
      </c>
      <c r="M16797" t="s">
        <v>15034</v>
      </c>
      <c r="S16797" t="s">
        <v>18</v>
      </c>
    </row>
    <row r="16798" spans="2:19" x14ac:dyDescent="0.25">
      <c r="B16798">
        <v>163036</v>
      </c>
      <c r="C16798" t="s">
        <v>936</v>
      </c>
      <c r="D16798" t="s">
        <v>15005</v>
      </c>
      <c r="H16798" t="s">
        <v>19</v>
      </c>
      <c r="I16798" t="s">
        <v>16828</v>
      </c>
      <c r="J16798" t="s">
        <v>16</v>
      </c>
      <c r="K16798" t="s">
        <v>17</v>
      </c>
      <c r="L16798" s="13">
        <v>11111111</v>
      </c>
      <c r="M16798" t="s">
        <v>16326</v>
      </c>
      <c r="S16798" t="s">
        <v>18</v>
      </c>
    </row>
    <row r="16799" spans="2:19" x14ac:dyDescent="0.25">
      <c r="B16799">
        <v>163037</v>
      </c>
      <c r="C16799" t="s">
        <v>14821</v>
      </c>
      <c r="D16799" t="s">
        <v>15005</v>
      </c>
      <c r="H16799" t="s">
        <v>19</v>
      </c>
      <c r="I16799" t="s">
        <v>16828</v>
      </c>
      <c r="J16799" t="s">
        <v>16</v>
      </c>
      <c r="K16799" t="s">
        <v>17</v>
      </c>
      <c r="L16799" s="13">
        <v>11111111</v>
      </c>
      <c r="M16799" t="s">
        <v>15008</v>
      </c>
      <c r="S16799" t="s">
        <v>18</v>
      </c>
    </row>
    <row r="16800" spans="2:19" x14ac:dyDescent="0.25">
      <c r="B16800">
        <v>163038</v>
      </c>
      <c r="C16800" t="s">
        <v>14822</v>
      </c>
      <c r="D16800" t="s">
        <v>15005</v>
      </c>
      <c r="H16800" t="s">
        <v>19</v>
      </c>
      <c r="I16800" t="s">
        <v>16828</v>
      </c>
      <c r="J16800" t="s">
        <v>16</v>
      </c>
      <c r="K16800" t="s">
        <v>17</v>
      </c>
      <c r="L16800" s="13">
        <v>11111111</v>
      </c>
      <c r="M16800" t="s">
        <v>15008</v>
      </c>
      <c r="S16800" t="s">
        <v>18</v>
      </c>
    </row>
    <row r="16801" spans="2:19" x14ac:dyDescent="0.25">
      <c r="B16801">
        <v>163039</v>
      </c>
      <c r="C16801" t="s">
        <v>14823</v>
      </c>
      <c r="D16801" t="s">
        <v>15005</v>
      </c>
      <c r="H16801" t="s">
        <v>19</v>
      </c>
      <c r="I16801" t="s">
        <v>16828</v>
      </c>
      <c r="J16801" t="s">
        <v>16</v>
      </c>
      <c r="K16801" t="s">
        <v>17</v>
      </c>
      <c r="L16801" s="13">
        <v>11111111</v>
      </c>
      <c r="M16801" t="s">
        <v>15008</v>
      </c>
      <c r="S16801" t="s">
        <v>18</v>
      </c>
    </row>
    <row r="16802" spans="2:19" x14ac:dyDescent="0.25">
      <c r="B16802">
        <v>163040</v>
      </c>
      <c r="C16802" t="s">
        <v>14824</v>
      </c>
      <c r="D16802" t="s">
        <v>15005</v>
      </c>
      <c r="H16802" t="s">
        <v>19</v>
      </c>
      <c r="I16802" t="s">
        <v>16828</v>
      </c>
      <c r="J16802" t="s">
        <v>16</v>
      </c>
      <c r="K16802" t="s">
        <v>17</v>
      </c>
      <c r="L16802" s="13">
        <v>11111111</v>
      </c>
      <c r="M16802" t="s">
        <v>16551</v>
      </c>
      <c r="S16802" t="s">
        <v>18</v>
      </c>
    </row>
    <row r="16803" spans="2:19" x14ac:dyDescent="0.25">
      <c r="B16803">
        <v>163041</v>
      </c>
      <c r="C16803" t="s">
        <v>14825</v>
      </c>
      <c r="D16803" t="s">
        <v>15005</v>
      </c>
      <c r="H16803" t="s">
        <v>19</v>
      </c>
      <c r="I16803" t="s">
        <v>16828</v>
      </c>
      <c r="J16803" t="s">
        <v>16</v>
      </c>
      <c r="K16803" t="s">
        <v>17</v>
      </c>
      <c r="L16803" s="13">
        <v>11111111</v>
      </c>
      <c r="M16803" t="s">
        <v>16551</v>
      </c>
      <c r="S16803" t="s">
        <v>18</v>
      </c>
    </row>
    <row r="16804" spans="2:19" x14ac:dyDescent="0.25">
      <c r="B16804">
        <v>163042</v>
      </c>
      <c r="C16804" t="s">
        <v>14826</v>
      </c>
      <c r="D16804" t="s">
        <v>23</v>
      </c>
      <c r="H16804" t="s">
        <v>19</v>
      </c>
      <c r="I16804" t="s">
        <v>16828</v>
      </c>
      <c r="J16804" t="s">
        <v>16</v>
      </c>
      <c r="K16804" t="s">
        <v>17</v>
      </c>
      <c r="L16804" s="13">
        <v>11111111</v>
      </c>
      <c r="M16804" t="s">
        <v>16555</v>
      </c>
      <c r="S16804" t="s">
        <v>18</v>
      </c>
    </row>
    <row r="16805" spans="2:19" x14ac:dyDescent="0.25">
      <c r="B16805">
        <v>163043</v>
      </c>
      <c r="C16805" t="s">
        <v>14827</v>
      </c>
      <c r="D16805" t="s">
        <v>23</v>
      </c>
      <c r="H16805" t="s">
        <v>19</v>
      </c>
      <c r="I16805" t="s">
        <v>16828</v>
      </c>
      <c r="J16805" t="s">
        <v>16</v>
      </c>
      <c r="K16805" t="s">
        <v>17</v>
      </c>
      <c r="L16805" s="13">
        <v>11111111</v>
      </c>
      <c r="M16805" t="s">
        <v>16451</v>
      </c>
      <c r="S16805" t="s">
        <v>18</v>
      </c>
    </row>
    <row r="16806" spans="2:19" x14ac:dyDescent="0.25">
      <c r="B16806">
        <v>163044</v>
      </c>
      <c r="C16806" t="s">
        <v>13326</v>
      </c>
      <c r="D16806" t="s">
        <v>15005</v>
      </c>
      <c r="H16806" t="s">
        <v>19</v>
      </c>
      <c r="I16806" t="s">
        <v>16828</v>
      </c>
      <c r="J16806" t="s">
        <v>16</v>
      </c>
      <c r="K16806" t="s">
        <v>17</v>
      </c>
      <c r="L16806" s="13">
        <v>11111111</v>
      </c>
      <c r="M16806" t="s">
        <v>16634</v>
      </c>
      <c r="S16806" t="s">
        <v>18</v>
      </c>
    </row>
    <row r="16807" spans="2:19" x14ac:dyDescent="0.25">
      <c r="B16807">
        <v>163045</v>
      </c>
      <c r="C16807" t="s">
        <v>6213</v>
      </c>
      <c r="D16807" t="s">
        <v>15005</v>
      </c>
      <c r="H16807" t="s">
        <v>19</v>
      </c>
      <c r="I16807" t="s">
        <v>16828</v>
      </c>
      <c r="J16807" t="s">
        <v>16</v>
      </c>
      <c r="K16807" t="s">
        <v>17</v>
      </c>
      <c r="L16807" s="13">
        <v>11111111</v>
      </c>
      <c r="M16807" t="s">
        <v>16634</v>
      </c>
      <c r="S16807" t="s">
        <v>18</v>
      </c>
    </row>
    <row r="16808" spans="2:19" x14ac:dyDescent="0.25">
      <c r="B16808">
        <v>163046</v>
      </c>
      <c r="C16808" t="s">
        <v>14828</v>
      </c>
      <c r="D16808" t="s">
        <v>15005</v>
      </c>
      <c r="H16808" t="s">
        <v>19</v>
      </c>
      <c r="I16808" t="s">
        <v>16828</v>
      </c>
      <c r="J16808" t="s">
        <v>16</v>
      </c>
      <c r="K16808" t="s">
        <v>17</v>
      </c>
      <c r="L16808" s="13">
        <v>11111111</v>
      </c>
      <c r="M16808" t="s">
        <v>16712</v>
      </c>
      <c r="S16808" t="s">
        <v>18</v>
      </c>
    </row>
    <row r="16809" spans="2:19" x14ac:dyDescent="0.25">
      <c r="B16809">
        <v>163047</v>
      </c>
      <c r="C16809" t="s">
        <v>14829</v>
      </c>
      <c r="D16809" t="s">
        <v>15005</v>
      </c>
      <c r="H16809" t="s">
        <v>19</v>
      </c>
      <c r="I16809" t="s">
        <v>16828</v>
      </c>
      <c r="J16809" t="s">
        <v>16</v>
      </c>
      <c r="K16809" t="s">
        <v>17</v>
      </c>
      <c r="L16809" s="13">
        <v>11111111</v>
      </c>
      <c r="M16809" t="s">
        <v>16781</v>
      </c>
      <c r="S16809" t="s">
        <v>18</v>
      </c>
    </row>
    <row r="16810" spans="2:19" x14ac:dyDescent="0.25">
      <c r="B16810">
        <v>163048</v>
      </c>
      <c r="C16810" t="s">
        <v>14830</v>
      </c>
      <c r="D16810" t="s">
        <v>23</v>
      </c>
      <c r="H16810" t="s">
        <v>19</v>
      </c>
      <c r="I16810" t="s">
        <v>16828</v>
      </c>
      <c r="J16810" t="s">
        <v>16</v>
      </c>
      <c r="K16810" t="s">
        <v>17</v>
      </c>
      <c r="L16810" s="13">
        <v>11111111</v>
      </c>
      <c r="S16810" t="s">
        <v>18</v>
      </c>
    </row>
    <row r="16811" spans="2:19" x14ac:dyDescent="0.25">
      <c r="B16811">
        <v>163049</v>
      </c>
      <c r="C16811" t="s">
        <v>14831</v>
      </c>
      <c r="D16811" t="s">
        <v>15005</v>
      </c>
      <c r="H16811" t="s">
        <v>19</v>
      </c>
      <c r="I16811" t="s">
        <v>16828</v>
      </c>
      <c r="J16811" t="s">
        <v>16</v>
      </c>
      <c r="K16811" t="s">
        <v>17</v>
      </c>
      <c r="L16811" s="13">
        <v>11111111</v>
      </c>
      <c r="M16811" t="s">
        <v>16326</v>
      </c>
      <c r="S16811" t="s">
        <v>18</v>
      </c>
    </row>
    <row r="16812" spans="2:19" x14ac:dyDescent="0.25">
      <c r="B16812">
        <v>163050</v>
      </c>
      <c r="C16812" t="s">
        <v>14832</v>
      </c>
      <c r="D16812" t="s">
        <v>23</v>
      </c>
      <c r="H16812" t="s">
        <v>19</v>
      </c>
      <c r="I16812" t="s">
        <v>16828</v>
      </c>
      <c r="J16812" t="s">
        <v>16</v>
      </c>
      <c r="K16812" t="s">
        <v>17</v>
      </c>
      <c r="L16812" s="13">
        <v>11111111</v>
      </c>
      <c r="M16812" t="s">
        <v>16577</v>
      </c>
      <c r="S16812" t="s">
        <v>18</v>
      </c>
    </row>
    <row r="16813" spans="2:19" x14ac:dyDescent="0.25">
      <c r="B16813">
        <v>163051</v>
      </c>
      <c r="C16813" t="s">
        <v>14833</v>
      </c>
      <c r="D16813" t="s">
        <v>23</v>
      </c>
      <c r="H16813" t="s">
        <v>19</v>
      </c>
      <c r="I16813" t="s">
        <v>16828</v>
      </c>
      <c r="J16813" t="s">
        <v>16</v>
      </c>
      <c r="K16813" t="s">
        <v>17</v>
      </c>
      <c r="L16813" s="13">
        <v>11111111</v>
      </c>
      <c r="M16813" t="s">
        <v>16326</v>
      </c>
      <c r="S16813" t="s">
        <v>18</v>
      </c>
    </row>
    <row r="16814" spans="2:19" x14ac:dyDescent="0.25">
      <c r="B16814">
        <v>163052</v>
      </c>
      <c r="C16814" t="s">
        <v>14834</v>
      </c>
      <c r="D16814" t="s">
        <v>15005</v>
      </c>
      <c r="H16814" t="s">
        <v>19</v>
      </c>
      <c r="I16814" t="s">
        <v>16828</v>
      </c>
      <c r="J16814" t="s">
        <v>16</v>
      </c>
      <c r="K16814" t="s">
        <v>17</v>
      </c>
      <c r="L16814" s="13">
        <v>11111111</v>
      </c>
      <c r="M16814" t="s">
        <v>16551</v>
      </c>
      <c r="S16814" t="s">
        <v>18</v>
      </c>
    </row>
    <row r="16815" spans="2:19" x14ac:dyDescent="0.25">
      <c r="B16815">
        <v>163053</v>
      </c>
      <c r="C16815" t="s">
        <v>14835</v>
      </c>
      <c r="D16815" t="s">
        <v>15005</v>
      </c>
      <c r="H16815" t="s">
        <v>19</v>
      </c>
      <c r="I16815" t="s">
        <v>16828</v>
      </c>
      <c r="J16815" t="s">
        <v>16</v>
      </c>
      <c r="K16815" t="s">
        <v>17</v>
      </c>
      <c r="L16815" s="13">
        <v>11111111</v>
      </c>
      <c r="M16815" t="s">
        <v>16782</v>
      </c>
      <c r="S16815" t="s">
        <v>18</v>
      </c>
    </row>
    <row r="16816" spans="2:19" x14ac:dyDescent="0.25">
      <c r="B16816">
        <v>163054</v>
      </c>
      <c r="C16816" t="s">
        <v>14836</v>
      </c>
      <c r="D16816" t="s">
        <v>15005</v>
      </c>
      <c r="H16816" t="s">
        <v>19</v>
      </c>
      <c r="I16816" t="s">
        <v>16828</v>
      </c>
      <c r="J16816" t="s">
        <v>16</v>
      </c>
      <c r="K16816" t="s">
        <v>17</v>
      </c>
      <c r="L16816" s="13">
        <v>11111111</v>
      </c>
      <c r="M16816" t="s">
        <v>15034</v>
      </c>
      <c r="S16816" t="s">
        <v>18</v>
      </c>
    </row>
    <row r="16817" spans="2:19" x14ac:dyDescent="0.25">
      <c r="B16817">
        <v>163055</v>
      </c>
      <c r="C16817" t="s">
        <v>14451</v>
      </c>
      <c r="D16817" t="s">
        <v>15005</v>
      </c>
      <c r="H16817" t="s">
        <v>19</v>
      </c>
      <c r="I16817" t="s">
        <v>16828</v>
      </c>
      <c r="J16817" t="s">
        <v>16</v>
      </c>
      <c r="K16817" t="s">
        <v>17</v>
      </c>
      <c r="L16817" s="13">
        <v>11111111</v>
      </c>
      <c r="M16817" t="s">
        <v>15008</v>
      </c>
      <c r="S16817" t="s">
        <v>18</v>
      </c>
    </row>
    <row r="16818" spans="2:19" x14ac:dyDescent="0.25">
      <c r="B16818">
        <v>163056</v>
      </c>
      <c r="C16818" t="s">
        <v>14837</v>
      </c>
      <c r="D16818" t="s">
        <v>23</v>
      </c>
      <c r="H16818" t="s">
        <v>19</v>
      </c>
      <c r="I16818" t="s">
        <v>16828</v>
      </c>
      <c r="J16818" t="s">
        <v>16</v>
      </c>
      <c r="K16818" t="s">
        <v>17</v>
      </c>
      <c r="L16818" s="13">
        <v>11111111</v>
      </c>
      <c r="M16818" t="s">
        <v>15008</v>
      </c>
      <c r="S16818" t="s">
        <v>18</v>
      </c>
    </row>
    <row r="16819" spans="2:19" x14ac:dyDescent="0.25">
      <c r="B16819">
        <v>163057</v>
      </c>
      <c r="C16819" t="s">
        <v>14838</v>
      </c>
      <c r="D16819" t="s">
        <v>23</v>
      </c>
      <c r="H16819" t="s">
        <v>19</v>
      </c>
      <c r="I16819" t="s">
        <v>16828</v>
      </c>
      <c r="J16819" t="s">
        <v>16</v>
      </c>
      <c r="K16819" t="s">
        <v>17</v>
      </c>
      <c r="L16819" s="13">
        <v>11111111</v>
      </c>
      <c r="M16819" t="s">
        <v>16619</v>
      </c>
      <c r="S16819" t="s">
        <v>18</v>
      </c>
    </row>
    <row r="16820" spans="2:19" x14ac:dyDescent="0.25">
      <c r="B16820">
        <v>163058</v>
      </c>
      <c r="C16820" t="s">
        <v>14839</v>
      </c>
      <c r="D16820" t="s">
        <v>15005</v>
      </c>
      <c r="H16820" t="s">
        <v>19</v>
      </c>
      <c r="I16820" t="s">
        <v>16828</v>
      </c>
      <c r="J16820" t="s">
        <v>16</v>
      </c>
      <c r="K16820" t="s">
        <v>17</v>
      </c>
      <c r="L16820" s="13">
        <v>11111111</v>
      </c>
      <c r="M16820" t="s">
        <v>16783</v>
      </c>
      <c r="S16820" t="s">
        <v>18</v>
      </c>
    </row>
    <row r="16821" spans="2:19" x14ac:dyDescent="0.25">
      <c r="B16821">
        <v>163059</v>
      </c>
      <c r="C16821" t="s">
        <v>14840</v>
      </c>
      <c r="D16821" t="s">
        <v>23</v>
      </c>
      <c r="H16821" t="s">
        <v>19</v>
      </c>
      <c r="I16821" t="s">
        <v>16828</v>
      </c>
      <c r="J16821" t="s">
        <v>16</v>
      </c>
      <c r="K16821" t="s">
        <v>17</v>
      </c>
      <c r="L16821" s="13">
        <v>11111111</v>
      </c>
      <c r="M16821" t="s">
        <v>16551</v>
      </c>
      <c r="S16821" t="s">
        <v>18</v>
      </c>
    </row>
    <row r="16822" spans="2:19" x14ac:dyDescent="0.25">
      <c r="B16822">
        <v>163060</v>
      </c>
      <c r="C16822" t="s">
        <v>14841</v>
      </c>
      <c r="D16822" t="s">
        <v>15005</v>
      </c>
      <c r="H16822" t="s">
        <v>19</v>
      </c>
      <c r="I16822" t="s">
        <v>16828</v>
      </c>
      <c r="J16822" t="s">
        <v>16</v>
      </c>
      <c r="K16822" t="s">
        <v>17</v>
      </c>
      <c r="L16822" s="13">
        <v>11111111</v>
      </c>
      <c r="M16822" t="s">
        <v>16551</v>
      </c>
      <c r="S16822" t="s">
        <v>18</v>
      </c>
    </row>
    <row r="16823" spans="2:19" x14ac:dyDescent="0.25">
      <c r="B16823">
        <v>163061</v>
      </c>
      <c r="C16823" t="s">
        <v>14842</v>
      </c>
      <c r="D16823" t="s">
        <v>15005</v>
      </c>
      <c r="H16823" t="s">
        <v>19</v>
      </c>
      <c r="I16823" t="s">
        <v>16828</v>
      </c>
      <c r="J16823" t="s">
        <v>16</v>
      </c>
      <c r="K16823" t="s">
        <v>17</v>
      </c>
      <c r="L16823" s="13">
        <v>11111111</v>
      </c>
      <c r="M16823" t="s">
        <v>16784</v>
      </c>
      <c r="S16823" t="s">
        <v>18</v>
      </c>
    </row>
    <row r="16824" spans="2:19" x14ac:dyDescent="0.25">
      <c r="B16824">
        <v>163062</v>
      </c>
      <c r="C16824" t="s">
        <v>14843</v>
      </c>
      <c r="D16824" t="s">
        <v>23</v>
      </c>
      <c r="H16824" t="s">
        <v>19</v>
      </c>
      <c r="I16824" t="s">
        <v>16828</v>
      </c>
      <c r="J16824" t="s">
        <v>16</v>
      </c>
      <c r="K16824" t="s">
        <v>17</v>
      </c>
      <c r="L16824" s="13">
        <v>11111111</v>
      </c>
      <c r="M16824" t="s">
        <v>16785</v>
      </c>
      <c r="S16824" t="s">
        <v>18</v>
      </c>
    </row>
    <row r="16825" spans="2:19" x14ac:dyDescent="0.25">
      <c r="B16825">
        <v>163063</v>
      </c>
      <c r="C16825" t="s">
        <v>14844</v>
      </c>
      <c r="D16825" t="s">
        <v>15005</v>
      </c>
      <c r="H16825" t="s">
        <v>19</v>
      </c>
      <c r="I16825" t="s">
        <v>16828</v>
      </c>
      <c r="J16825" t="s">
        <v>16</v>
      </c>
      <c r="K16825" t="s">
        <v>17</v>
      </c>
      <c r="L16825" s="13">
        <v>11111111</v>
      </c>
      <c r="M16825" t="s">
        <v>16786</v>
      </c>
      <c r="S16825" t="s">
        <v>18</v>
      </c>
    </row>
    <row r="16826" spans="2:19" x14ac:dyDescent="0.25">
      <c r="B16826">
        <v>163064</v>
      </c>
      <c r="C16826" t="s">
        <v>14845</v>
      </c>
      <c r="D16826" t="s">
        <v>23</v>
      </c>
      <c r="H16826" t="s">
        <v>19</v>
      </c>
      <c r="I16826" t="s">
        <v>16828</v>
      </c>
      <c r="J16826" t="s">
        <v>16</v>
      </c>
      <c r="K16826" t="s">
        <v>17</v>
      </c>
      <c r="L16826" s="13">
        <v>11111111</v>
      </c>
      <c r="M16826" t="s">
        <v>16787</v>
      </c>
      <c r="S16826" t="s">
        <v>18</v>
      </c>
    </row>
    <row r="16827" spans="2:19" x14ac:dyDescent="0.25">
      <c r="B16827">
        <v>163065</v>
      </c>
      <c r="C16827" t="s">
        <v>14846</v>
      </c>
      <c r="D16827" t="s">
        <v>23</v>
      </c>
      <c r="H16827" t="s">
        <v>19</v>
      </c>
      <c r="I16827" t="s">
        <v>16828</v>
      </c>
      <c r="J16827" t="s">
        <v>16</v>
      </c>
      <c r="K16827" t="s">
        <v>17</v>
      </c>
      <c r="L16827" s="13">
        <v>11111111</v>
      </c>
      <c r="M16827" t="s">
        <v>16454</v>
      </c>
      <c r="S16827" t="s">
        <v>18</v>
      </c>
    </row>
    <row r="16828" spans="2:19" x14ac:dyDescent="0.25">
      <c r="B16828">
        <v>163066</v>
      </c>
      <c r="C16828" t="s">
        <v>14847</v>
      </c>
      <c r="D16828" t="s">
        <v>23</v>
      </c>
      <c r="H16828" t="s">
        <v>19</v>
      </c>
      <c r="I16828" t="s">
        <v>16828</v>
      </c>
      <c r="J16828" t="s">
        <v>16</v>
      </c>
      <c r="K16828" t="s">
        <v>17</v>
      </c>
      <c r="L16828" s="13">
        <v>11111111</v>
      </c>
      <c r="M16828" t="s">
        <v>16788</v>
      </c>
      <c r="S16828" t="s">
        <v>18</v>
      </c>
    </row>
    <row r="16829" spans="2:19" x14ac:dyDescent="0.25">
      <c r="B16829">
        <v>163067</v>
      </c>
      <c r="C16829" t="s">
        <v>14848</v>
      </c>
      <c r="D16829" t="s">
        <v>15005</v>
      </c>
      <c r="H16829" t="s">
        <v>19</v>
      </c>
      <c r="I16829" t="s">
        <v>16828</v>
      </c>
      <c r="J16829" t="s">
        <v>16</v>
      </c>
      <c r="K16829" t="s">
        <v>17</v>
      </c>
      <c r="L16829" s="13">
        <v>11111111</v>
      </c>
      <c r="M16829" t="s">
        <v>16789</v>
      </c>
      <c r="S16829" t="s">
        <v>18</v>
      </c>
    </row>
    <row r="16830" spans="2:19" x14ac:dyDescent="0.25">
      <c r="B16830">
        <v>163068</v>
      </c>
      <c r="C16830" t="s">
        <v>14849</v>
      </c>
      <c r="D16830" t="s">
        <v>15005</v>
      </c>
      <c r="H16830" t="s">
        <v>19</v>
      </c>
      <c r="I16830" t="s">
        <v>16828</v>
      </c>
      <c r="J16830" t="s">
        <v>16</v>
      </c>
      <c r="K16830" t="s">
        <v>17</v>
      </c>
      <c r="L16830" s="13">
        <v>11111111</v>
      </c>
      <c r="M16830" t="s">
        <v>16790</v>
      </c>
      <c r="S16830" t="s">
        <v>18</v>
      </c>
    </row>
    <row r="16831" spans="2:19" x14ac:dyDescent="0.25">
      <c r="B16831">
        <v>163069</v>
      </c>
      <c r="C16831" t="s">
        <v>14850</v>
      </c>
      <c r="D16831" t="s">
        <v>15005</v>
      </c>
      <c r="H16831" t="s">
        <v>19</v>
      </c>
      <c r="I16831" t="s">
        <v>16828</v>
      </c>
      <c r="J16831" t="s">
        <v>16</v>
      </c>
      <c r="K16831" t="s">
        <v>17</v>
      </c>
      <c r="L16831" s="13">
        <v>11111111</v>
      </c>
      <c r="M16831" t="s">
        <v>16584</v>
      </c>
      <c r="S16831" t="s">
        <v>18</v>
      </c>
    </row>
    <row r="16832" spans="2:19" x14ac:dyDescent="0.25">
      <c r="B16832">
        <v>163070</v>
      </c>
      <c r="C16832" t="s">
        <v>14851</v>
      </c>
      <c r="D16832" t="s">
        <v>15005</v>
      </c>
      <c r="H16832" t="s">
        <v>19</v>
      </c>
      <c r="I16832" t="s">
        <v>16828</v>
      </c>
      <c r="J16832" t="s">
        <v>16</v>
      </c>
      <c r="K16832" t="s">
        <v>17</v>
      </c>
      <c r="L16832" s="13">
        <v>11111111</v>
      </c>
      <c r="M16832" t="s">
        <v>16634</v>
      </c>
      <c r="S16832" t="s">
        <v>18</v>
      </c>
    </row>
    <row r="16833" spans="2:19" x14ac:dyDescent="0.25">
      <c r="B16833">
        <v>163071</v>
      </c>
      <c r="C16833" t="s">
        <v>14852</v>
      </c>
      <c r="D16833" t="s">
        <v>15005</v>
      </c>
      <c r="H16833" t="s">
        <v>19</v>
      </c>
      <c r="I16833" t="s">
        <v>16828</v>
      </c>
      <c r="J16833" t="s">
        <v>16</v>
      </c>
      <c r="K16833" t="s">
        <v>17</v>
      </c>
      <c r="L16833" s="13">
        <v>11111111</v>
      </c>
      <c r="S16833" t="s">
        <v>18</v>
      </c>
    </row>
    <row r="16834" spans="2:19" x14ac:dyDescent="0.25">
      <c r="B16834">
        <v>163072</v>
      </c>
      <c r="C16834" t="s">
        <v>14853</v>
      </c>
      <c r="D16834" t="s">
        <v>15005</v>
      </c>
      <c r="H16834" t="s">
        <v>19</v>
      </c>
      <c r="I16834" t="s">
        <v>16828</v>
      </c>
      <c r="J16834" t="s">
        <v>16</v>
      </c>
      <c r="K16834" t="s">
        <v>17</v>
      </c>
      <c r="L16834" s="13">
        <v>11111111</v>
      </c>
      <c r="M16834" t="s">
        <v>16529</v>
      </c>
      <c r="S16834" t="s">
        <v>18</v>
      </c>
    </row>
    <row r="16835" spans="2:19" x14ac:dyDescent="0.25">
      <c r="B16835">
        <v>163073</v>
      </c>
      <c r="C16835" t="s">
        <v>14854</v>
      </c>
      <c r="D16835" t="s">
        <v>15005</v>
      </c>
      <c r="H16835" t="s">
        <v>19</v>
      </c>
      <c r="I16835" t="s">
        <v>16828</v>
      </c>
      <c r="J16835" t="s">
        <v>16</v>
      </c>
      <c r="K16835" t="s">
        <v>17</v>
      </c>
      <c r="L16835" s="13">
        <v>11111111</v>
      </c>
      <c r="M16835" t="s">
        <v>16529</v>
      </c>
      <c r="S16835" t="s">
        <v>18</v>
      </c>
    </row>
    <row r="16836" spans="2:19" x14ac:dyDescent="0.25">
      <c r="B16836">
        <v>163074</v>
      </c>
      <c r="C16836" t="s">
        <v>14855</v>
      </c>
      <c r="D16836" t="s">
        <v>15005</v>
      </c>
      <c r="H16836" t="s">
        <v>19</v>
      </c>
      <c r="I16836" t="s">
        <v>16828</v>
      </c>
      <c r="J16836" t="s">
        <v>16</v>
      </c>
      <c r="K16836" t="s">
        <v>17</v>
      </c>
      <c r="L16836" s="13">
        <v>11111111</v>
      </c>
      <c r="M16836" t="s">
        <v>16791</v>
      </c>
      <c r="S16836" t="s">
        <v>18</v>
      </c>
    </row>
    <row r="16837" spans="2:19" x14ac:dyDescent="0.25">
      <c r="B16837">
        <v>163075</v>
      </c>
      <c r="C16837" t="s">
        <v>14856</v>
      </c>
      <c r="D16837" t="s">
        <v>23</v>
      </c>
      <c r="H16837" t="s">
        <v>19</v>
      </c>
      <c r="I16837" t="s">
        <v>16828</v>
      </c>
      <c r="J16837" t="s">
        <v>16</v>
      </c>
      <c r="K16837" t="s">
        <v>17</v>
      </c>
      <c r="L16837" s="13">
        <v>11111111</v>
      </c>
      <c r="M16837" t="s">
        <v>16792</v>
      </c>
      <c r="S16837" t="s">
        <v>18</v>
      </c>
    </row>
    <row r="16838" spans="2:19" x14ac:dyDescent="0.25">
      <c r="B16838">
        <v>163076</v>
      </c>
      <c r="C16838" t="s">
        <v>14857</v>
      </c>
      <c r="D16838" t="s">
        <v>23</v>
      </c>
      <c r="H16838" t="s">
        <v>19</v>
      </c>
      <c r="I16838" t="s">
        <v>16828</v>
      </c>
      <c r="J16838" t="s">
        <v>16</v>
      </c>
      <c r="K16838" t="s">
        <v>17</v>
      </c>
      <c r="L16838" s="13">
        <v>11111111</v>
      </c>
      <c r="M16838" t="s">
        <v>16529</v>
      </c>
      <c r="S16838" t="s">
        <v>18</v>
      </c>
    </row>
    <row r="16839" spans="2:19" x14ac:dyDescent="0.25">
      <c r="B16839">
        <v>163077</v>
      </c>
      <c r="C16839" t="s">
        <v>14858</v>
      </c>
      <c r="D16839" t="s">
        <v>23</v>
      </c>
      <c r="H16839" t="s">
        <v>19</v>
      </c>
      <c r="I16839" t="s">
        <v>16828</v>
      </c>
      <c r="J16839" t="s">
        <v>16</v>
      </c>
      <c r="K16839" t="s">
        <v>17</v>
      </c>
      <c r="L16839" s="13">
        <v>11111111</v>
      </c>
      <c r="M16839" t="s">
        <v>16793</v>
      </c>
      <c r="S16839" t="s">
        <v>18</v>
      </c>
    </row>
    <row r="16840" spans="2:19" x14ac:dyDescent="0.25">
      <c r="B16840">
        <v>163078</v>
      </c>
      <c r="C16840" t="s">
        <v>14859</v>
      </c>
      <c r="D16840" t="s">
        <v>15005</v>
      </c>
      <c r="H16840" t="s">
        <v>19</v>
      </c>
      <c r="I16840" t="s">
        <v>16828</v>
      </c>
      <c r="J16840" t="s">
        <v>16</v>
      </c>
      <c r="K16840" t="s">
        <v>17</v>
      </c>
      <c r="L16840" s="13">
        <v>11111111</v>
      </c>
      <c r="M16840" t="s">
        <v>16463</v>
      </c>
      <c r="S16840" t="s">
        <v>18</v>
      </c>
    </row>
    <row r="16841" spans="2:19" x14ac:dyDescent="0.25">
      <c r="B16841">
        <v>163079</v>
      </c>
      <c r="C16841" t="s">
        <v>14860</v>
      </c>
      <c r="D16841" t="s">
        <v>15005</v>
      </c>
      <c r="H16841" t="s">
        <v>19</v>
      </c>
      <c r="I16841" t="s">
        <v>16828</v>
      </c>
      <c r="J16841" t="s">
        <v>16</v>
      </c>
      <c r="K16841" t="s">
        <v>17</v>
      </c>
      <c r="L16841" s="13">
        <v>11111111</v>
      </c>
      <c r="M16841" t="s">
        <v>16551</v>
      </c>
      <c r="S16841" t="s">
        <v>18</v>
      </c>
    </row>
    <row r="16842" spans="2:19" x14ac:dyDescent="0.25">
      <c r="B16842">
        <v>163080</v>
      </c>
      <c r="C16842" t="s">
        <v>14861</v>
      </c>
      <c r="D16842" t="s">
        <v>15005</v>
      </c>
      <c r="H16842" t="s">
        <v>19</v>
      </c>
      <c r="I16842" t="s">
        <v>16828</v>
      </c>
      <c r="J16842" t="s">
        <v>16</v>
      </c>
      <c r="K16842" t="s">
        <v>17</v>
      </c>
      <c r="L16842" s="13">
        <v>11111111</v>
      </c>
      <c r="M16842" t="s">
        <v>16584</v>
      </c>
      <c r="S16842" t="s">
        <v>18</v>
      </c>
    </row>
    <row r="16843" spans="2:19" x14ac:dyDescent="0.25">
      <c r="B16843">
        <v>163081</v>
      </c>
      <c r="C16843" t="s">
        <v>14862</v>
      </c>
      <c r="D16843" t="s">
        <v>15005</v>
      </c>
      <c r="H16843" t="s">
        <v>19</v>
      </c>
      <c r="I16843" t="s">
        <v>16828</v>
      </c>
      <c r="J16843" t="s">
        <v>16</v>
      </c>
      <c r="K16843" t="s">
        <v>17</v>
      </c>
      <c r="L16843" s="13">
        <v>11111111</v>
      </c>
      <c r="M16843" t="s">
        <v>16634</v>
      </c>
      <c r="S16843" t="s">
        <v>18</v>
      </c>
    </row>
    <row r="16844" spans="2:19" x14ac:dyDescent="0.25">
      <c r="B16844">
        <v>163082</v>
      </c>
      <c r="C16844" t="s">
        <v>14863</v>
      </c>
      <c r="D16844" t="s">
        <v>23</v>
      </c>
      <c r="H16844" t="s">
        <v>19</v>
      </c>
      <c r="I16844" t="s">
        <v>16828</v>
      </c>
      <c r="J16844" t="s">
        <v>16</v>
      </c>
      <c r="K16844" t="s">
        <v>17</v>
      </c>
      <c r="L16844" s="13">
        <v>11111111</v>
      </c>
      <c r="M16844" t="s">
        <v>15194</v>
      </c>
      <c r="S16844" t="s">
        <v>18</v>
      </c>
    </row>
    <row r="16845" spans="2:19" x14ac:dyDescent="0.25">
      <c r="B16845">
        <v>163083</v>
      </c>
      <c r="C16845" t="s">
        <v>14864</v>
      </c>
      <c r="D16845" t="s">
        <v>15005</v>
      </c>
      <c r="H16845" t="s">
        <v>19</v>
      </c>
      <c r="I16845" t="s">
        <v>16828</v>
      </c>
      <c r="J16845" t="s">
        <v>16</v>
      </c>
      <c r="K16845" t="s">
        <v>17</v>
      </c>
      <c r="L16845" s="13">
        <v>11111111</v>
      </c>
      <c r="M16845" t="s">
        <v>16326</v>
      </c>
      <c r="S16845" t="s">
        <v>18</v>
      </c>
    </row>
    <row r="16846" spans="2:19" x14ac:dyDescent="0.25">
      <c r="B16846">
        <v>163084</v>
      </c>
      <c r="C16846" t="s">
        <v>14865</v>
      </c>
      <c r="D16846" t="s">
        <v>23</v>
      </c>
      <c r="H16846" t="s">
        <v>19</v>
      </c>
      <c r="I16846" t="s">
        <v>16828</v>
      </c>
      <c r="J16846" t="s">
        <v>16</v>
      </c>
      <c r="K16846" t="s">
        <v>17</v>
      </c>
      <c r="L16846" s="13">
        <v>11111111</v>
      </c>
      <c r="M16846" t="s">
        <v>16794</v>
      </c>
      <c r="S16846" t="s">
        <v>18</v>
      </c>
    </row>
    <row r="16847" spans="2:19" x14ac:dyDescent="0.25">
      <c r="B16847">
        <v>163085</v>
      </c>
      <c r="C16847" t="s">
        <v>14866</v>
      </c>
      <c r="D16847" t="s">
        <v>15005</v>
      </c>
      <c r="H16847" t="s">
        <v>19</v>
      </c>
      <c r="I16847" t="s">
        <v>16828</v>
      </c>
      <c r="J16847" t="s">
        <v>16</v>
      </c>
      <c r="K16847" t="s">
        <v>17</v>
      </c>
      <c r="L16847" s="13">
        <v>11111111</v>
      </c>
      <c r="S16847" t="s">
        <v>18</v>
      </c>
    </row>
    <row r="16848" spans="2:19" x14ac:dyDescent="0.25">
      <c r="B16848">
        <v>163086</v>
      </c>
      <c r="C16848" t="s">
        <v>14867</v>
      </c>
      <c r="D16848" t="s">
        <v>15005</v>
      </c>
      <c r="H16848" t="s">
        <v>19</v>
      </c>
      <c r="I16848" t="s">
        <v>16828</v>
      </c>
      <c r="J16848" t="s">
        <v>16</v>
      </c>
      <c r="K16848" t="s">
        <v>17</v>
      </c>
      <c r="L16848" s="13">
        <v>11111111</v>
      </c>
      <c r="M16848" t="s">
        <v>16795</v>
      </c>
      <c r="S16848" t="s">
        <v>18</v>
      </c>
    </row>
    <row r="16849" spans="2:19" x14ac:dyDescent="0.25">
      <c r="B16849">
        <v>163087</v>
      </c>
      <c r="C16849" t="s">
        <v>14868</v>
      </c>
      <c r="D16849" t="s">
        <v>15005</v>
      </c>
      <c r="H16849" t="s">
        <v>19</v>
      </c>
      <c r="I16849" t="s">
        <v>16828</v>
      </c>
      <c r="J16849" t="s">
        <v>16</v>
      </c>
      <c r="K16849" t="s">
        <v>17</v>
      </c>
      <c r="L16849" s="13">
        <v>11111111</v>
      </c>
      <c r="M16849" t="s">
        <v>16326</v>
      </c>
      <c r="S16849" t="s">
        <v>18</v>
      </c>
    </row>
    <row r="16850" spans="2:19" x14ac:dyDescent="0.25">
      <c r="B16850">
        <v>163088</v>
      </c>
      <c r="C16850" t="s">
        <v>14869</v>
      </c>
      <c r="D16850" t="s">
        <v>15005</v>
      </c>
      <c r="H16850" t="s">
        <v>19</v>
      </c>
      <c r="I16850" t="s">
        <v>16828</v>
      </c>
      <c r="J16850" t="s">
        <v>16</v>
      </c>
      <c r="K16850" t="s">
        <v>17</v>
      </c>
      <c r="L16850" s="13">
        <v>11111111</v>
      </c>
      <c r="M16850" t="s">
        <v>16796</v>
      </c>
      <c r="S16850" t="s">
        <v>18</v>
      </c>
    </row>
    <row r="16851" spans="2:19" x14ac:dyDescent="0.25">
      <c r="B16851">
        <v>163089</v>
      </c>
      <c r="C16851" t="s">
        <v>14870</v>
      </c>
      <c r="D16851" t="s">
        <v>23</v>
      </c>
      <c r="H16851" t="s">
        <v>19</v>
      </c>
      <c r="I16851" t="s">
        <v>16828</v>
      </c>
      <c r="J16851" t="s">
        <v>16</v>
      </c>
      <c r="K16851" t="s">
        <v>17</v>
      </c>
      <c r="L16851" s="13">
        <v>11111111</v>
      </c>
      <c r="M16851" t="s">
        <v>16797</v>
      </c>
      <c r="S16851" t="s">
        <v>18</v>
      </c>
    </row>
    <row r="16852" spans="2:19" x14ac:dyDescent="0.25">
      <c r="B16852">
        <v>163090</v>
      </c>
      <c r="C16852" t="s">
        <v>14871</v>
      </c>
      <c r="D16852" t="s">
        <v>15005</v>
      </c>
      <c r="H16852" t="s">
        <v>19</v>
      </c>
      <c r="I16852" t="s">
        <v>16828</v>
      </c>
      <c r="J16852" t="s">
        <v>16</v>
      </c>
      <c r="K16852" t="s">
        <v>17</v>
      </c>
      <c r="L16852" s="13">
        <v>11111111</v>
      </c>
      <c r="M16852" t="s">
        <v>15008</v>
      </c>
      <c r="S16852" t="s">
        <v>18</v>
      </c>
    </row>
    <row r="16853" spans="2:19" x14ac:dyDescent="0.25">
      <c r="B16853">
        <v>163091</v>
      </c>
      <c r="C16853" t="s">
        <v>14872</v>
      </c>
      <c r="D16853" t="s">
        <v>15005</v>
      </c>
      <c r="H16853" t="s">
        <v>19</v>
      </c>
      <c r="I16853" t="s">
        <v>16828</v>
      </c>
      <c r="J16853" t="s">
        <v>16</v>
      </c>
      <c r="K16853" t="s">
        <v>17</v>
      </c>
      <c r="L16853" s="13">
        <v>11111111</v>
      </c>
      <c r="M16853" t="s">
        <v>16798</v>
      </c>
      <c r="S16853" t="s">
        <v>18</v>
      </c>
    </row>
    <row r="16854" spans="2:19" x14ac:dyDescent="0.25">
      <c r="B16854">
        <v>163092</v>
      </c>
      <c r="C16854" t="s">
        <v>14873</v>
      </c>
      <c r="D16854" t="s">
        <v>23</v>
      </c>
      <c r="H16854" t="s">
        <v>19</v>
      </c>
      <c r="I16854" t="s">
        <v>16828</v>
      </c>
      <c r="J16854" t="s">
        <v>16</v>
      </c>
      <c r="K16854" t="s">
        <v>17</v>
      </c>
      <c r="L16854" s="13">
        <v>11111111</v>
      </c>
      <c r="M16854" t="s">
        <v>16799</v>
      </c>
      <c r="S16854" t="s">
        <v>18</v>
      </c>
    </row>
    <row r="16855" spans="2:19" x14ac:dyDescent="0.25">
      <c r="B16855">
        <v>163093</v>
      </c>
      <c r="C16855" t="s">
        <v>14874</v>
      </c>
      <c r="D16855" t="s">
        <v>23</v>
      </c>
      <c r="H16855" t="s">
        <v>19</v>
      </c>
      <c r="I16855" t="s">
        <v>16828</v>
      </c>
      <c r="J16855" t="s">
        <v>16</v>
      </c>
      <c r="K16855" t="s">
        <v>17</v>
      </c>
      <c r="L16855" s="13">
        <v>11111111</v>
      </c>
      <c r="M16855" t="s">
        <v>16551</v>
      </c>
      <c r="S16855" t="s">
        <v>18</v>
      </c>
    </row>
    <row r="16856" spans="2:19" x14ac:dyDescent="0.25">
      <c r="B16856">
        <v>163094</v>
      </c>
      <c r="C16856" t="s">
        <v>14875</v>
      </c>
      <c r="D16856" t="s">
        <v>15005</v>
      </c>
      <c r="H16856" t="s">
        <v>19</v>
      </c>
      <c r="I16856" t="s">
        <v>16828</v>
      </c>
      <c r="J16856" t="s">
        <v>16</v>
      </c>
      <c r="K16856" t="s">
        <v>17</v>
      </c>
      <c r="L16856" s="13">
        <v>11111111</v>
      </c>
      <c r="M16856" t="s">
        <v>16800</v>
      </c>
      <c r="S16856" t="s">
        <v>18</v>
      </c>
    </row>
    <row r="16857" spans="2:19" x14ac:dyDescent="0.25">
      <c r="B16857">
        <v>163095</v>
      </c>
      <c r="C16857" t="s">
        <v>14876</v>
      </c>
      <c r="D16857" t="s">
        <v>23</v>
      </c>
      <c r="H16857" t="s">
        <v>19</v>
      </c>
      <c r="I16857" t="s">
        <v>16828</v>
      </c>
      <c r="J16857" t="s">
        <v>16</v>
      </c>
      <c r="K16857" t="s">
        <v>17</v>
      </c>
      <c r="L16857" s="13">
        <v>11111111</v>
      </c>
      <c r="M16857" t="s">
        <v>16551</v>
      </c>
      <c r="S16857" t="s">
        <v>18</v>
      </c>
    </row>
    <row r="16858" spans="2:19" x14ac:dyDescent="0.25">
      <c r="B16858">
        <v>163096</v>
      </c>
      <c r="C16858" t="s">
        <v>14396</v>
      </c>
      <c r="D16858" t="s">
        <v>23</v>
      </c>
      <c r="H16858" t="s">
        <v>19</v>
      </c>
      <c r="I16858" t="s">
        <v>16828</v>
      </c>
      <c r="J16858" t="s">
        <v>16</v>
      </c>
      <c r="K16858" t="s">
        <v>17</v>
      </c>
      <c r="L16858" s="13">
        <v>11111111</v>
      </c>
      <c r="M16858" t="s">
        <v>16801</v>
      </c>
      <c r="S16858" t="s">
        <v>18</v>
      </c>
    </row>
    <row r="16859" spans="2:19" x14ac:dyDescent="0.25">
      <c r="B16859">
        <v>163097</v>
      </c>
      <c r="C16859" t="s">
        <v>14877</v>
      </c>
      <c r="D16859" t="s">
        <v>23</v>
      </c>
      <c r="H16859" t="s">
        <v>19</v>
      </c>
      <c r="I16859" t="s">
        <v>16828</v>
      </c>
      <c r="J16859" t="s">
        <v>16</v>
      </c>
      <c r="K16859" t="s">
        <v>17</v>
      </c>
      <c r="L16859" s="13">
        <v>11111111</v>
      </c>
      <c r="M16859" t="s">
        <v>16634</v>
      </c>
      <c r="S16859" t="s">
        <v>18</v>
      </c>
    </row>
    <row r="16860" spans="2:19" x14ac:dyDescent="0.25">
      <c r="B16860">
        <v>163098</v>
      </c>
      <c r="C16860" t="s">
        <v>14878</v>
      </c>
      <c r="D16860" t="s">
        <v>15005</v>
      </c>
      <c r="H16860" t="s">
        <v>19</v>
      </c>
      <c r="I16860" t="s">
        <v>16828</v>
      </c>
      <c r="J16860" t="s">
        <v>16</v>
      </c>
      <c r="K16860" t="s">
        <v>17</v>
      </c>
      <c r="L16860" s="13">
        <v>11111111</v>
      </c>
      <c r="M16860" t="s">
        <v>16551</v>
      </c>
      <c r="S16860" t="s">
        <v>18</v>
      </c>
    </row>
    <row r="16861" spans="2:19" x14ac:dyDescent="0.25">
      <c r="B16861">
        <v>163099</v>
      </c>
      <c r="C16861" t="s">
        <v>14879</v>
      </c>
      <c r="D16861" t="s">
        <v>15005</v>
      </c>
      <c r="H16861" t="s">
        <v>19</v>
      </c>
      <c r="I16861" t="s">
        <v>16828</v>
      </c>
      <c r="J16861" t="s">
        <v>16</v>
      </c>
      <c r="K16861" t="s">
        <v>17</v>
      </c>
      <c r="L16861" s="13">
        <v>11111111</v>
      </c>
      <c r="M16861" t="s">
        <v>15077</v>
      </c>
      <c r="S16861" t="s">
        <v>18</v>
      </c>
    </row>
    <row r="16862" spans="2:19" x14ac:dyDescent="0.25">
      <c r="B16862">
        <v>163100</v>
      </c>
      <c r="C16862" t="s">
        <v>14880</v>
      </c>
      <c r="D16862" t="s">
        <v>15005</v>
      </c>
      <c r="H16862" t="s">
        <v>19</v>
      </c>
      <c r="I16862" t="s">
        <v>16828</v>
      </c>
      <c r="J16862" t="s">
        <v>16</v>
      </c>
      <c r="K16862" t="s">
        <v>17</v>
      </c>
      <c r="L16862" s="13">
        <v>11111111</v>
      </c>
      <c r="M16862" t="s">
        <v>16551</v>
      </c>
      <c r="S16862" t="s">
        <v>18</v>
      </c>
    </row>
    <row r="16863" spans="2:19" x14ac:dyDescent="0.25">
      <c r="B16863">
        <v>163101</v>
      </c>
      <c r="C16863" t="s">
        <v>14881</v>
      </c>
      <c r="D16863" t="s">
        <v>23</v>
      </c>
      <c r="H16863" t="s">
        <v>19</v>
      </c>
      <c r="I16863" t="s">
        <v>16828</v>
      </c>
      <c r="J16863" t="s">
        <v>16</v>
      </c>
      <c r="K16863" t="s">
        <v>17</v>
      </c>
      <c r="L16863" s="13">
        <v>11111111</v>
      </c>
      <c r="M16863" t="s">
        <v>15034</v>
      </c>
      <c r="S16863" t="s">
        <v>18</v>
      </c>
    </row>
    <row r="16864" spans="2:19" x14ac:dyDescent="0.25">
      <c r="B16864">
        <v>163102</v>
      </c>
      <c r="C16864" t="s">
        <v>14882</v>
      </c>
      <c r="D16864" t="s">
        <v>15005</v>
      </c>
      <c r="H16864" t="s">
        <v>19</v>
      </c>
      <c r="I16864" t="s">
        <v>16828</v>
      </c>
      <c r="J16864" t="s">
        <v>16</v>
      </c>
      <c r="K16864" t="s">
        <v>17</v>
      </c>
      <c r="L16864" s="13">
        <v>11111111</v>
      </c>
      <c r="M16864" t="s">
        <v>16802</v>
      </c>
      <c r="S16864" t="s">
        <v>18</v>
      </c>
    </row>
    <row r="16865" spans="2:19" x14ac:dyDescent="0.25">
      <c r="B16865">
        <v>163103</v>
      </c>
      <c r="C16865" t="s">
        <v>14883</v>
      </c>
      <c r="D16865" t="s">
        <v>15005</v>
      </c>
      <c r="H16865" t="s">
        <v>19</v>
      </c>
      <c r="I16865" t="s">
        <v>16828</v>
      </c>
      <c r="J16865" t="s">
        <v>16</v>
      </c>
      <c r="K16865" t="s">
        <v>17</v>
      </c>
      <c r="L16865" s="13">
        <v>11111111</v>
      </c>
      <c r="M16865" t="s">
        <v>16803</v>
      </c>
      <c r="S16865" t="s">
        <v>18</v>
      </c>
    </row>
    <row r="16866" spans="2:19" x14ac:dyDescent="0.25">
      <c r="B16866">
        <v>163104</v>
      </c>
      <c r="C16866" t="s">
        <v>14884</v>
      </c>
      <c r="D16866" t="s">
        <v>23</v>
      </c>
      <c r="H16866" t="s">
        <v>19</v>
      </c>
      <c r="I16866" t="s">
        <v>16828</v>
      </c>
      <c r="J16866" t="s">
        <v>16</v>
      </c>
      <c r="K16866" t="s">
        <v>17</v>
      </c>
      <c r="L16866" s="13">
        <v>11111111</v>
      </c>
      <c r="S16866" t="s">
        <v>18</v>
      </c>
    </row>
    <row r="16867" spans="2:19" x14ac:dyDescent="0.25">
      <c r="B16867">
        <v>163105</v>
      </c>
      <c r="C16867" t="s">
        <v>14885</v>
      </c>
      <c r="D16867" t="s">
        <v>15005</v>
      </c>
      <c r="H16867" t="s">
        <v>19</v>
      </c>
      <c r="I16867" t="s">
        <v>16828</v>
      </c>
      <c r="J16867" t="s">
        <v>16</v>
      </c>
      <c r="K16867" t="s">
        <v>17</v>
      </c>
      <c r="L16867" s="13">
        <v>11111111</v>
      </c>
      <c r="M16867" t="s">
        <v>16804</v>
      </c>
      <c r="S16867" t="s">
        <v>18</v>
      </c>
    </row>
    <row r="16868" spans="2:19" x14ac:dyDescent="0.25">
      <c r="B16868">
        <v>163106</v>
      </c>
      <c r="C16868" t="s">
        <v>14886</v>
      </c>
      <c r="D16868" t="s">
        <v>15005</v>
      </c>
      <c r="H16868" t="s">
        <v>19</v>
      </c>
      <c r="I16868" t="s">
        <v>16828</v>
      </c>
      <c r="J16868" t="s">
        <v>16</v>
      </c>
      <c r="K16868" t="s">
        <v>17</v>
      </c>
      <c r="L16868" s="13">
        <v>11111111</v>
      </c>
      <c r="M16868" t="s">
        <v>16551</v>
      </c>
      <c r="S16868" t="s">
        <v>18</v>
      </c>
    </row>
    <row r="16869" spans="2:19" x14ac:dyDescent="0.25">
      <c r="B16869">
        <v>163107</v>
      </c>
      <c r="C16869" t="s">
        <v>14887</v>
      </c>
      <c r="D16869" t="s">
        <v>15005</v>
      </c>
      <c r="H16869" t="s">
        <v>19</v>
      </c>
      <c r="I16869" t="s">
        <v>16828</v>
      </c>
      <c r="J16869" t="s">
        <v>16</v>
      </c>
      <c r="K16869" t="s">
        <v>17</v>
      </c>
      <c r="L16869" s="13">
        <v>11111111</v>
      </c>
      <c r="M16869" t="s">
        <v>16634</v>
      </c>
      <c r="S16869" t="s">
        <v>18</v>
      </c>
    </row>
    <row r="16870" spans="2:19" x14ac:dyDescent="0.25">
      <c r="B16870">
        <v>163108</v>
      </c>
      <c r="C16870" t="s">
        <v>14888</v>
      </c>
      <c r="D16870" t="s">
        <v>15005</v>
      </c>
      <c r="H16870" t="s">
        <v>19</v>
      </c>
      <c r="I16870" t="s">
        <v>16828</v>
      </c>
      <c r="J16870" t="s">
        <v>16</v>
      </c>
      <c r="K16870" t="s">
        <v>17</v>
      </c>
      <c r="L16870" s="13">
        <v>11111111</v>
      </c>
      <c r="M16870" t="s">
        <v>16805</v>
      </c>
      <c r="S16870" t="s">
        <v>18</v>
      </c>
    </row>
    <row r="16871" spans="2:19" x14ac:dyDescent="0.25">
      <c r="B16871">
        <v>163109</v>
      </c>
      <c r="C16871" t="s">
        <v>14889</v>
      </c>
      <c r="D16871" t="s">
        <v>15005</v>
      </c>
      <c r="H16871" t="s">
        <v>19</v>
      </c>
      <c r="I16871" t="s">
        <v>16828</v>
      </c>
      <c r="J16871" t="s">
        <v>16</v>
      </c>
      <c r="K16871" t="s">
        <v>17</v>
      </c>
      <c r="L16871" s="13">
        <v>11111111</v>
      </c>
      <c r="M16871" t="s">
        <v>16584</v>
      </c>
      <c r="S16871" t="s">
        <v>18</v>
      </c>
    </row>
    <row r="16872" spans="2:19" x14ac:dyDescent="0.25">
      <c r="B16872">
        <v>163110</v>
      </c>
      <c r="C16872" t="s">
        <v>14890</v>
      </c>
      <c r="D16872" t="s">
        <v>23</v>
      </c>
      <c r="H16872" t="s">
        <v>19</v>
      </c>
      <c r="I16872" t="s">
        <v>16828</v>
      </c>
      <c r="J16872" t="s">
        <v>16</v>
      </c>
      <c r="K16872" t="s">
        <v>17</v>
      </c>
      <c r="L16872" s="13">
        <v>11111111</v>
      </c>
      <c r="M16872" t="s">
        <v>16577</v>
      </c>
      <c r="S16872" t="s">
        <v>18</v>
      </c>
    </row>
    <row r="16873" spans="2:19" x14ac:dyDescent="0.25">
      <c r="B16873">
        <v>163111</v>
      </c>
      <c r="C16873" t="s">
        <v>14891</v>
      </c>
      <c r="D16873" t="s">
        <v>15005</v>
      </c>
      <c r="H16873" t="s">
        <v>19</v>
      </c>
      <c r="I16873" t="s">
        <v>16828</v>
      </c>
      <c r="J16873" t="s">
        <v>16</v>
      </c>
      <c r="K16873" t="s">
        <v>17</v>
      </c>
      <c r="L16873" s="13">
        <v>11111111</v>
      </c>
      <c r="M16873" t="s">
        <v>16529</v>
      </c>
      <c r="S16873" t="s">
        <v>18</v>
      </c>
    </row>
    <row r="16874" spans="2:19" x14ac:dyDescent="0.25">
      <c r="B16874">
        <v>163112</v>
      </c>
      <c r="C16874" t="s">
        <v>14892</v>
      </c>
      <c r="D16874" t="s">
        <v>15005</v>
      </c>
      <c r="H16874" t="s">
        <v>19</v>
      </c>
      <c r="I16874" t="s">
        <v>16828</v>
      </c>
      <c r="J16874" t="s">
        <v>16</v>
      </c>
      <c r="K16874" t="s">
        <v>17</v>
      </c>
      <c r="L16874" s="13">
        <v>11111111</v>
      </c>
      <c r="M16874" t="s">
        <v>16634</v>
      </c>
      <c r="S16874" t="s">
        <v>18</v>
      </c>
    </row>
    <row r="16875" spans="2:19" x14ac:dyDescent="0.25">
      <c r="B16875">
        <v>163113</v>
      </c>
      <c r="C16875" t="s">
        <v>14893</v>
      </c>
      <c r="D16875" t="s">
        <v>23</v>
      </c>
      <c r="H16875" t="s">
        <v>19</v>
      </c>
      <c r="I16875" t="s">
        <v>16828</v>
      </c>
      <c r="J16875" t="s">
        <v>16</v>
      </c>
      <c r="K16875" t="s">
        <v>17</v>
      </c>
      <c r="L16875" s="13">
        <v>11111111</v>
      </c>
      <c r="M16875" t="s">
        <v>16451</v>
      </c>
      <c r="S16875" t="s">
        <v>18</v>
      </c>
    </row>
    <row r="16876" spans="2:19" x14ac:dyDescent="0.25">
      <c r="B16876">
        <v>163114</v>
      </c>
      <c r="C16876" t="s">
        <v>14894</v>
      </c>
      <c r="D16876" t="s">
        <v>15005</v>
      </c>
      <c r="H16876" t="s">
        <v>19</v>
      </c>
      <c r="I16876" t="s">
        <v>16828</v>
      </c>
      <c r="J16876" t="s">
        <v>16</v>
      </c>
      <c r="K16876" t="s">
        <v>17</v>
      </c>
      <c r="L16876" s="13">
        <v>11111111</v>
      </c>
      <c r="M16876" t="s">
        <v>16806</v>
      </c>
      <c r="S16876" t="s">
        <v>18</v>
      </c>
    </row>
    <row r="16877" spans="2:19" x14ac:dyDescent="0.25">
      <c r="B16877">
        <v>163115</v>
      </c>
      <c r="C16877" t="s">
        <v>14895</v>
      </c>
      <c r="D16877" t="s">
        <v>15005</v>
      </c>
      <c r="H16877" t="s">
        <v>19</v>
      </c>
      <c r="I16877" t="s">
        <v>16828</v>
      </c>
      <c r="J16877" t="s">
        <v>16</v>
      </c>
      <c r="K16877" t="s">
        <v>17</v>
      </c>
      <c r="L16877" s="13">
        <v>11111111</v>
      </c>
      <c r="M16877" t="s">
        <v>16634</v>
      </c>
      <c r="S16877" t="s">
        <v>18</v>
      </c>
    </row>
    <row r="16878" spans="2:19" x14ac:dyDescent="0.25">
      <c r="B16878">
        <v>163116</v>
      </c>
      <c r="C16878" t="s">
        <v>14896</v>
      </c>
      <c r="D16878" t="s">
        <v>23</v>
      </c>
      <c r="H16878" t="s">
        <v>19</v>
      </c>
      <c r="I16878" t="s">
        <v>16828</v>
      </c>
      <c r="J16878" t="s">
        <v>16</v>
      </c>
      <c r="K16878" t="s">
        <v>17</v>
      </c>
      <c r="L16878" s="13">
        <v>11111111</v>
      </c>
      <c r="M16878" t="s">
        <v>16807</v>
      </c>
      <c r="S16878" t="s">
        <v>18</v>
      </c>
    </row>
    <row r="16879" spans="2:19" x14ac:dyDescent="0.25">
      <c r="B16879">
        <v>163117</v>
      </c>
      <c r="C16879" t="s">
        <v>14897</v>
      </c>
      <c r="D16879" t="s">
        <v>15005</v>
      </c>
      <c r="H16879" t="s">
        <v>19</v>
      </c>
      <c r="I16879" t="s">
        <v>16828</v>
      </c>
      <c r="J16879" t="s">
        <v>16</v>
      </c>
      <c r="K16879" t="s">
        <v>17</v>
      </c>
      <c r="L16879" s="13">
        <v>11111111</v>
      </c>
      <c r="M16879" t="s">
        <v>16808</v>
      </c>
      <c r="S16879" t="s">
        <v>18</v>
      </c>
    </row>
    <row r="16880" spans="2:19" x14ac:dyDescent="0.25">
      <c r="B16880">
        <v>163118</v>
      </c>
      <c r="C16880" t="s">
        <v>14898</v>
      </c>
      <c r="D16880" t="s">
        <v>15005</v>
      </c>
      <c r="H16880" t="s">
        <v>19</v>
      </c>
      <c r="I16880" t="s">
        <v>16828</v>
      </c>
      <c r="J16880" t="s">
        <v>16</v>
      </c>
      <c r="K16880" t="s">
        <v>17</v>
      </c>
      <c r="L16880" s="13">
        <v>11111111</v>
      </c>
      <c r="M16880" t="s">
        <v>16529</v>
      </c>
      <c r="S16880" t="s">
        <v>18</v>
      </c>
    </row>
    <row r="16881" spans="2:19" x14ac:dyDescent="0.25">
      <c r="B16881">
        <v>163119</v>
      </c>
      <c r="C16881" t="s">
        <v>14899</v>
      </c>
      <c r="D16881" t="s">
        <v>15005</v>
      </c>
      <c r="H16881" t="s">
        <v>19</v>
      </c>
      <c r="I16881" t="s">
        <v>16828</v>
      </c>
      <c r="J16881" t="s">
        <v>16</v>
      </c>
      <c r="K16881" t="s">
        <v>17</v>
      </c>
      <c r="L16881" s="13">
        <v>11111111</v>
      </c>
      <c r="M16881" t="s">
        <v>16555</v>
      </c>
      <c r="S16881" t="s">
        <v>18</v>
      </c>
    </row>
    <row r="16882" spans="2:19" x14ac:dyDescent="0.25">
      <c r="B16882">
        <v>163120</v>
      </c>
      <c r="C16882" t="s">
        <v>14900</v>
      </c>
      <c r="D16882" t="s">
        <v>23</v>
      </c>
      <c r="H16882" t="s">
        <v>19</v>
      </c>
      <c r="I16882" t="s">
        <v>16828</v>
      </c>
      <c r="J16882" t="s">
        <v>16</v>
      </c>
      <c r="K16882" t="s">
        <v>17</v>
      </c>
      <c r="L16882" s="13">
        <v>11111111</v>
      </c>
      <c r="M16882" t="s">
        <v>15055</v>
      </c>
      <c r="S16882" t="s">
        <v>18</v>
      </c>
    </row>
    <row r="16883" spans="2:19" x14ac:dyDescent="0.25">
      <c r="B16883">
        <v>163121</v>
      </c>
      <c r="C16883" t="s">
        <v>14901</v>
      </c>
      <c r="D16883" t="s">
        <v>15005</v>
      </c>
      <c r="H16883" t="s">
        <v>19</v>
      </c>
      <c r="I16883" t="s">
        <v>16828</v>
      </c>
      <c r="J16883" t="s">
        <v>16</v>
      </c>
      <c r="K16883" t="s">
        <v>17</v>
      </c>
      <c r="L16883" s="13">
        <v>11111111</v>
      </c>
      <c r="M16883" t="s">
        <v>16809</v>
      </c>
      <c r="S16883" t="s">
        <v>18</v>
      </c>
    </row>
    <row r="16884" spans="2:19" x14ac:dyDescent="0.25">
      <c r="B16884">
        <v>163122</v>
      </c>
      <c r="C16884" t="s">
        <v>14902</v>
      </c>
      <c r="D16884" t="s">
        <v>15005</v>
      </c>
      <c r="H16884" t="s">
        <v>19</v>
      </c>
      <c r="I16884" t="s">
        <v>16828</v>
      </c>
      <c r="J16884" t="s">
        <v>16</v>
      </c>
      <c r="K16884" t="s">
        <v>17</v>
      </c>
      <c r="L16884" s="13">
        <v>11111111</v>
      </c>
      <c r="M16884" t="s">
        <v>16451</v>
      </c>
      <c r="S16884" t="s">
        <v>18</v>
      </c>
    </row>
    <row r="16885" spans="2:19" x14ac:dyDescent="0.25">
      <c r="B16885">
        <v>163123</v>
      </c>
      <c r="C16885" t="s">
        <v>14903</v>
      </c>
      <c r="D16885" t="s">
        <v>15005</v>
      </c>
      <c r="H16885" t="s">
        <v>19</v>
      </c>
      <c r="I16885" t="s">
        <v>16828</v>
      </c>
      <c r="J16885" t="s">
        <v>16</v>
      </c>
      <c r="K16885" t="s">
        <v>17</v>
      </c>
      <c r="L16885" s="13">
        <v>11111111</v>
      </c>
      <c r="M16885" t="s">
        <v>16707</v>
      </c>
      <c r="S16885" t="s">
        <v>18</v>
      </c>
    </row>
    <row r="16886" spans="2:19" x14ac:dyDescent="0.25">
      <c r="B16886">
        <v>163124</v>
      </c>
      <c r="C16886" t="s">
        <v>14904</v>
      </c>
      <c r="D16886" t="s">
        <v>23</v>
      </c>
      <c r="H16886" t="s">
        <v>19</v>
      </c>
      <c r="I16886" t="s">
        <v>16828</v>
      </c>
      <c r="J16886" t="s">
        <v>16</v>
      </c>
      <c r="K16886" t="s">
        <v>17</v>
      </c>
      <c r="L16886" s="13">
        <v>11111111</v>
      </c>
      <c r="M16886" t="s">
        <v>15008</v>
      </c>
      <c r="S16886" t="s">
        <v>18</v>
      </c>
    </row>
    <row r="16887" spans="2:19" x14ac:dyDescent="0.25">
      <c r="B16887">
        <v>163125</v>
      </c>
      <c r="C16887" t="s">
        <v>14905</v>
      </c>
      <c r="D16887" t="s">
        <v>23</v>
      </c>
      <c r="H16887" t="s">
        <v>19</v>
      </c>
      <c r="I16887" t="s">
        <v>16828</v>
      </c>
      <c r="J16887" t="s">
        <v>16</v>
      </c>
      <c r="K16887" t="s">
        <v>17</v>
      </c>
      <c r="L16887" s="13">
        <v>11111111</v>
      </c>
      <c r="M16887" t="s">
        <v>16810</v>
      </c>
      <c r="S16887" t="s">
        <v>18</v>
      </c>
    </row>
    <row r="16888" spans="2:19" x14ac:dyDescent="0.25">
      <c r="B16888">
        <v>163126</v>
      </c>
      <c r="C16888" t="s">
        <v>14906</v>
      </c>
      <c r="D16888" t="s">
        <v>23</v>
      </c>
      <c r="H16888" t="s">
        <v>19</v>
      </c>
      <c r="I16888" t="s">
        <v>16828</v>
      </c>
      <c r="J16888" t="s">
        <v>16</v>
      </c>
      <c r="K16888" t="s">
        <v>17</v>
      </c>
      <c r="L16888" s="13">
        <v>11111111</v>
      </c>
      <c r="M16888" t="s">
        <v>16551</v>
      </c>
      <c r="S16888" t="s">
        <v>18</v>
      </c>
    </row>
    <row r="16889" spans="2:19" x14ac:dyDescent="0.25">
      <c r="B16889">
        <v>163127</v>
      </c>
      <c r="C16889" t="s">
        <v>14907</v>
      </c>
      <c r="D16889" t="s">
        <v>15005</v>
      </c>
      <c r="H16889" t="s">
        <v>19</v>
      </c>
      <c r="I16889" t="s">
        <v>16828</v>
      </c>
      <c r="J16889" t="s">
        <v>16</v>
      </c>
      <c r="K16889" t="s">
        <v>17</v>
      </c>
      <c r="L16889" s="13">
        <v>11111111</v>
      </c>
      <c r="M16889" t="s">
        <v>16584</v>
      </c>
      <c r="S16889" t="s">
        <v>18</v>
      </c>
    </row>
    <row r="16890" spans="2:19" x14ac:dyDescent="0.25">
      <c r="B16890">
        <v>163128</v>
      </c>
      <c r="C16890" t="s">
        <v>14908</v>
      </c>
      <c r="D16890" t="s">
        <v>23</v>
      </c>
      <c r="H16890" t="s">
        <v>19</v>
      </c>
      <c r="I16890" t="s">
        <v>16828</v>
      </c>
      <c r="J16890" t="s">
        <v>16</v>
      </c>
      <c r="K16890" t="s">
        <v>17</v>
      </c>
      <c r="L16890" s="13">
        <v>11111111</v>
      </c>
      <c r="M16890" t="s">
        <v>16810</v>
      </c>
      <c r="S16890" t="s">
        <v>18</v>
      </c>
    </row>
    <row r="16891" spans="2:19" x14ac:dyDescent="0.25">
      <c r="B16891">
        <v>163129</v>
      </c>
      <c r="C16891" t="s">
        <v>14909</v>
      </c>
      <c r="D16891" t="s">
        <v>23</v>
      </c>
      <c r="H16891" t="s">
        <v>19</v>
      </c>
      <c r="I16891" t="s">
        <v>16828</v>
      </c>
      <c r="J16891" t="s">
        <v>16</v>
      </c>
      <c r="K16891" t="s">
        <v>17</v>
      </c>
      <c r="L16891" s="13">
        <v>11111111</v>
      </c>
      <c r="M16891" t="s">
        <v>16326</v>
      </c>
      <c r="S16891" t="s">
        <v>18</v>
      </c>
    </row>
    <row r="16892" spans="2:19" x14ac:dyDescent="0.25">
      <c r="B16892">
        <v>163130</v>
      </c>
      <c r="C16892" t="s">
        <v>14233</v>
      </c>
      <c r="D16892" t="s">
        <v>15005</v>
      </c>
      <c r="H16892" t="s">
        <v>19</v>
      </c>
      <c r="I16892" t="s">
        <v>16828</v>
      </c>
      <c r="J16892" t="s">
        <v>16</v>
      </c>
      <c r="K16892" t="s">
        <v>17</v>
      </c>
      <c r="L16892" s="13">
        <v>11111111</v>
      </c>
      <c r="M16892" t="s">
        <v>16634</v>
      </c>
      <c r="S16892" t="s">
        <v>18</v>
      </c>
    </row>
    <row r="16893" spans="2:19" x14ac:dyDescent="0.25">
      <c r="B16893">
        <v>163131</v>
      </c>
      <c r="C16893" t="s">
        <v>10596</v>
      </c>
      <c r="D16893" t="s">
        <v>15005</v>
      </c>
      <c r="H16893" t="s">
        <v>19</v>
      </c>
      <c r="I16893" t="s">
        <v>16828</v>
      </c>
      <c r="J16893" t="s">
        <v>16</v>
      </c>
      <c r="K16893" t="s">
        <v>17</v>
      </c>
      <c r="L16893" s="13">
        <v>11111111</v>
      </c>
      <c r="M16893" t="s">
        <v>15008</v>
      </c>
      <c r="S16893" t="s">
        <v>18</v>
      </c>
    </row>
    <row r="16894" spans="2:19" x14ac:dyDescent="0.25">
      <c r="B16894">
        <v>163132</v>
      </c>
      <c r="C16894" t="s">
        <v>14910</v>
      </c>
      <c r="D16894" t="s">
        <v>23</v>
      </c>
      <c r="H16894" t="s">
        <v>19</v>
      </c>
      <c r="I16894" t="s">
        <v>16828</v>
      </c>
      <c r="J16894" t="s">
        <v>16</v>
      </c>
      <c r="K16894" t="s">
        <v>17</v>
      </c>
      <c r="L16894" s="13">
        <v>11111111</v>
      </c>
      <c r="M16894" t="s">
        <v>15008</v>
      </c>
      <c r="S16894" t="s">
        <v>18</v>
      </c>
    </row>
    <row r="16895" spans="2:19" x14ac:dyDescent="0.25">
      <c r="B16895">
        <v>163133</v>
      </c>
      <c r="C16895" t="s">
        <v>14911</v>
      </c>
      <c r="D16895" t="s">
        <v>15005</v>
      </c>
      <c r="H16895" t="s">
        <v>19</v>
      </c>
      <c r="I16895" t="s">
        <v>16828</v>
      </c>
      <c r="J16895" t="s">
        <v>16</v>
      </c>
      <c r="K16895" t="s">
        <v>17</v>
      </c>
      <c r="L16895" s="13">
        <v>11111111</v>
      </c>
      <c r="M16895" t="s">
        <v>16541</v>
      </c>
      <c r="S16895" t="s">
        <v>18</v>
      </c>
    </row>
    <row r="16896" spans="2:19" x14ac:dyDescent="0.25">
      <c r="B16896">
        <v>163134</v>
      </c>
      <c r="C16896" t="s">
        <v>14912</v>
      </c>
      <c r="D16896" t="s">
        <v>23</v>
      </c>
      <c r="H16896" t="s">
        <v>19</v>
      </c>
      <c r="I16896" t="s">
        <v>16828</v>
      </c>
      <c r="J16896" t="s">
        <v>16</v>
      </c>
      <c r="K16896" t="s">
        <v>17</v>
      </c>
      <c r="L16896" s="13">
        <v>11111111</v>
      </c>
      <c r="M16896" t="s">
        <v>16547</v>
      </c>
      <c r="S16896" t="s">
        <v>18</v>
      </c>
    </row>
    <row r="16897" spans="2:19" x14ac:dyDescent="0.25">
      <c r="B16897">
        <v>163135</v>
      </c>
      <c r="C16897" t="s">
        <v>14913</v>
      </c>
      <c r="D16897" t="s">
        <v>15005</v>
      </c>
      <c r="H16897" t="s">
        <v>19</v>
      </c>
      <c r="I16897" t="s">
        <v>16828</v>
      </c>
      <c r="J16897" t="s">
        <v>16</v>
      </c>
      <c r="K16897" t="s">
        <v>17</v>
      </c>
      <c r="L16897" s="13">
        <v>11111111</v>
      </c>
      <c r="M16897" t="s">
        <v>16811</v>
      </c>
      <c r="S16897" t="s">
        <v>18</v>
      </c>
    </row>
    <row r="16898" spans="2:19" x14ac:dyDescent="0.25">
      <c r="B16898">
        <v>163136</v>
      </c>
      <c r="C16898" t="s">
        <v>4780</v>
      </c>
      <c r="D16898" t="s">
        <v>23</v>
      </c>
      <c r="H16898" t="s">
        <v>19</v>
      </c>
      <c r="I16898" t="s">
        <v>16828</v>
      </c>
      <c r="J16898" t="s">
        <v>16</v>
      </c>
      <c r="K16898" t="s">
        <v>17</v>
      </c>
      <c r="L16898" s="13">
        <v>11111111</v>
      </c>
      <c r="M16898" t="s">
        <v>16584</v>
      </c>
      <c r="S16898" t="s">
        <v>18</v>
      </c>
    </row>
    <row r="16899" spans="2:19" x14ac:dyDescent="0.25">
      <c r="B16899">
        <v>163137</v>
      </c>
      <c r="C16899" t="s">
        <v>14914</v>
      </c>
      <c r="D16899" t="s">
        <v>15005</v>
      </c>
      <c r="H16899" t="s">
        <v>19</v>
      </c>
      <c r="I16899" t="s">
        <v>16828</v>
      </c>
      <c r="J16899" t="s">
        <v>16</v>
      </c>
      <c r="K16899" t="s">
        <v>17</v>
      </c>
      <c r="L16899" s="13">
        <v>11111111</v>
      </c>
      <c r="M16899" t="s">
        <v>16551</v>
      </c>
      <c r="S16899" t="s">
        <v>18</v>
      </c>
    </row>
    <row r="16900" spans="2:19" x14ac:dyDescent="0.25">
      <c r="B16900">
        <v>163138</v>
      </c>
      <c r="C16900" t="s">
        <v>14915</v>
      </c>
      <c r="D16900" t="s">
        <v>23</v>
      </c>
      <c r="H16900" t="s">
        <v>19</v>
      </c>
      <c r="I16900" t="s">
        <v>16828</v>
      </c>
      <c r="J16900" t="s">
        <v>16</v>
      </c>
      <c r="K16900" t="s">
        <v>17</v>
      </c>
      <c r="L16900" s="13">
        <v>11111111</v>
      </c>
      <c r="M16900" t="s">
        <v>16577</v>
      </c>
      <c r="S16900" t="s">
        <v>18</v>
      </c>
    </row>
    <row r="16901" spans="2:19" x14ac:dyDescent="0.25">
      <c r="B16901">
        <v>163139</v>
      </c>
      <c r="C16901" t="s">
        <v>14916</v>
      </c>
      <c r="D16901" t="s">
        <v>15005</v>
      </c>
      <c r="H16901" t="s">
        <v>19</v>
      </c>
      <c r="I16901" t="s">
        <v>16828</v>
      </c>
      <c r="J16901" t="s">
        <v>16</v>
      </c>
      <c r="K16901" t="s">
        <v>17</v>
      </c>
      <c r="L16901" s="13">
        <v>11111111</v>
      </c>
      <c r="M16901" t="s">
        <v>16634</v>
      </c>
      <c r="S16901" t="s">
        <v>18</v>
      </c>
    </row>
    <row r="16902" spans="2:19" x14ac:dyDescent="0.25">
      <c r="B16902">
        <v>163140</v>
      </c>
      <c r="C16902" t="s">
        <v>14917</v>
      </c>
      <c r="D16902" t="s">
        <v>23</v>
      </c>
      <c r="H16902" t="s">
        <v>19</v>
      </c>
      <c r="I16902" t="s">
        <v>16828</v>
      </c>
      <c r="J16902" t="s">
        <v>16</v>
      </c>
      <c r="K16902" t="s">
        <v>17</v>
      </c>
      <c r="L16902" s="13">
        <v>11111111</v>
      </c>
      <c r="M16902" t="s">
        <v>16577</v>
      </c>
      <c r="S16902" t="s">
        <v>18</v>
      </c>
    </row>
    <row r="16903" spans="2:19" x14ac:dyDescent="0.25">
      <c r="B16903">
        <v>163141</v>
      </c>
      <c r="C16903" t="s">
        <v>14918</v>
      </c>
      <c r="D16903" t="s">
        <v>23</v>
      </c>
      <c r="H16903" t="s">
        <v>19</v>
      </c>
      <c r="I16903" t="s">
        <v>16828</v>
      </c>
      <c r="J16903" t="s">
        <v>16</v>
      </c>
      <c r="K16903" t="s">
        <v>17</v>
      </c>
      <c r="L16903" s="13">
        <v>11111111</v>
      </c>
      <c r="M16903" t="s">
        <v>15194</v>
      </c>
      <c r="S16903" t="s">
        <v>18</v>
      </c>
    </row>
    <row r="16904" spans="2:19" x14ac:dyDescent="0.25">
      <c r="B16904">
        <v>163142</v>
      </c>
      <c r="C16904" t="s">
        <v>14919</v>
      </c>
      <c r="D16904" t="s">
        <v>15005</v>
      </c>
      <c r="H16904" t="s">
        <v>19</v>
      </c>
      <c r="I16904" t="s">
        <v>16828</v>
      </c>
      <c r="J16904" t="s">
        <v>16</v>
      </c>
      <c r="K16904" t="s">
        <v>17</v>
      </c>
      <c r="L16904" s="13">
        <v>11111111</v>
      </c>
      <c r="M16904" t="s">
        <v>15008</v>
      </c>
      <c r="S16904" t="s">
        <v>18</v>
      </c>
    </row>
    <row r="16905" spans="2:19" x14ac:dyDescent="0.25">
      <c r="B16905">
        <v>163143</v>
      </c>
      <c r="C16905" t="s">
        <v>14920</v>
      </c>
      <c r="D16905" t="s">
        <v>15005</v>
      </c>
      <c r="H16905" t="s">
        <v>19</v>
      </c>
      <c r="I16905" t="s">
        <v>16828</v>
      </c>
      <c r="J16905" t="s">
        <v>16</v>
      </c>
      <c r="K16905" t="s">
        <v>17</v>
      </c>
      <c r="L16905" s="13">
        <v>11111111</v>
      </c>
      <c r="M16905" t="s">
        <v>16548</v>
      </c>
      <c r="S16905" t="s">
        <v>18</v>
      </c>
    </row>
    <row r="16906" spans="2:19" x14ac:dyDescent="0.25">
      <c r="B16906">
        <v>163144</v>
      </c>
      <c r="C16906" t="s">
        <v>14921</v>
      </c>
      <c r="D16906" t="s">
        <v>15005</v>
      </c>
      <c r="H16906" t="s">
        <v>19</v>
      </c>
      <c r="I16906" t="s">
        <v>16828</v>
      </c>
      <c r="J16906" t="s">
        <v>16</v>
      </c>
      <c r="K16906" t="s">
        <v>17</v>
      </c>
      <c r="L16906" s="13">
        <v>11111111</v>
      </c>
      <c r="M16906" t="s">
        <v>15008</v>
      </c>
      <c r="S16906" t="s">
        <v>18</v>
      </c>
    </row>
    <row r="16907" spans="2:19" x14ac:dyDescent="0.25">
      <c r="B16907">
        <v>163145</v>
      </c>
      <c r="C16907" t="s">
        <v>890</v>
      </c>
      <c r="D16907" t="s">
        <v>23</v>
      </c>
      <c r="H16907" t="s">
        <v>19</v>
      </c>
      <c r="I16907" t="s">
        <v>16828</v>
      </c>
      <c r="J16907" t="s">
        <v>16</v>
      </c>
      <c r="K16907" t="s">
        <v>17</v>
      </c>
      <c r="L16907" s="13">
        <v>11111111</v>
      </c>
      <c r="M16907" t="s">
        <v>16623</v>
      </c>
      <c r="S16907" t="s">
        <v>18</v>
      </c>
    </row>
    <row r="16908" spans="2:19" x14ac:dyDescent="0.25">
      <c r="B16908">
        <v>163146</v>
      </c>
      <c r="C16908" t="s">
        <v>14922</v>
      </c>
      <c r="D16908" t="s">
        <v>23</v>
      </c>
      <c r="H16908" t="s">
        <v>19</v>
      </c>
      <c r="I16908" t="s">
        <v>16828</v>
      </c>
      <c r="J16908" t="s">
        <v>16</v>
      </c>
      <c r="K16908" t="s">
        <v>17</v>
      </c>
      <c r="L16908" s="13">
        <v>11111111</v>
      </c>
      <c r="M16908" t="s">
        <v>16551</v>
      </c>
      <c r="S16908" t="s">
        <v>18</v>
      </c>
    </row>
    <row r="16909" spans="2:19" x14ac:dyDescent="0.25">
      <c r="B16909">
        <v>163147</v>
      </c>
      <c r="C16909" t="s">
        <v>14923</v>
      </c>
      <c r="D16909" t="s">
        <v>15005</v>
      </c>
      <c r="H16909" t="s">
        <v>19</v>
      </c>
      <c r="I16909" t="s">
        <v>16828</v>
      </c>
      <c r="J16909" t="s">
        <v>16</v>
      </c>
      <c r="K16909" t="s">
        <v>17</v>
      </c>
      <c r="L16909" s="13">
        <v>11111111</v>
      </c>
      <c r="M16909" t="s">
        <v>16710</v>
      </c>
      <c r="S16909" t="s">
        <v>18</v>
      </c>
    </row>
    <row r="16910" spans="2:19" x14ac:dyDescent="0.25">
      <c r="B16910">
        <v>163148</v>
      </c>
      <c r="C16910" t="s">
        <v>14924</v>
      </c>
      <c r="D16910" t="s">
        <v>15005</v>
      </c>
      <c r="H16910" t="s">
        <v>19</v>
      </c>
      <c r="I16910" t="s">
        <v>16828</v>
      </c>
      <c r="J16910" t="s">
        <v>16</v>
      </c>
      <c r="K16910" t="s">
        <v>17</v>
      </c>
      <c r="L16910" s="13">
        <v>11111111</v>
      </c>
      <c r="M16910" t="s">
        <v>16802</v>
      </c>
      <c r="S16910" t="s">
        <v>18</v>
      </c>
    </row>
    <row r="16911" spans="2:19" x14ac:dyDescent="0.25">
      <c r="B16911">
        <v>163149</v>
      </c>
      <c r="C16911" t="s">
        <v>14925</v>
      </c>
      <c r="D16911" t="s">
        <v>15005</v>
      </c>
      <c r="H16911" t="s">
        <v>19</v>
      </c>
      <c r="I16911" t="s">
        <v>16828</v>
      </c>
      <c r="J16911" t="s">
        <v>16</v>
      </c>
      <c r="K16911" t="s">
        <v>17</v>
      </c>
      <c r="L16911" s="13">
        <v>11111111</v>
      </c>
      <c r="M16911" t="s">
        <v>15008</v>
      </c>
      <c r="S16911" t="s">
        <v>18</v>
      </c>
    </row>
    <row r="16912" spans="2:19" x14ac:dyDescent="0.25">
      <c r="B16912">
        <v>163150</v>
      </c>
      <c r="C16912" t="s">
        <v>7634</v>
      </c>
      <c r="D16912" t="s">
        <v>23</v>
      </c>
      <c r="H16912" t="s">
        <v>19</v>
      </c>
      <c r="I16912" t="s">
        <v>16828</v>
      </c>
      <c r="J16912" t="s">
        <v>16</v>
      </c>
      <c r="K16912" t="s">
        <v>17</v>
      </c>
      <c r="L16912" s="13">
        <v>11111111</v>
      </c>
      <c r="M16912" t="s">
        <v>15008</v>
      </c>
      <c r="S16912" t="s">
        <v>18</v>
      </c>
    </row>
    <row r="16913" spans="2:19" x14ac:dyDescent="0.25">
      <c r="B16913">
        <v>163151</v>
      </c>
      <c r="C16913" t="s">
        <v>14926</v>
      </c>
      <c r="D16913" t="s">
        <v>15005</v>
      </c>
      <c r="H16913" t="s">
        <v>19</v>
      </c>
      <c r="I16913" t="s">
        <v>16828</v>
      </c>
      <c r="J16913" t="s">
        <v>16</v>
      </c>
      <c r="K16913" t="s">
        <v>17</v>
      </c>
      <c r="L16913" s="13">
        <v>11111111</v>
      </c>
      <c r="M16913" t="s">
        <v>16812</v>
      </c>
      <c r="S16913" t="s">
        <v>18</v>
      </c>
    </row>
    <row r="16914" spans="2:19" x14ac:dyDescent="0.25">
      <c r="B16914">
        <v>163152</v>
      </c>
      <c r="C16914" t="s">
        <v>14927</v>
      </c>
      <c r="D16914" t="s">
        <v>23</v>
      </c>
      <c r="H16914" t="s">
        <v>19</v>
      </c>
      <c r="I16914" t="s">
        <v>16828</v>
      </c>
      <c r="J16914" t="s">
        <v>16</v>
      </c>
      <c r="K16914" t="s">
        <v>17</v>
      </c>
      <c r="L16914" s="13">
        <v>11111111</v>
      </c>
      <c r="M16914" t="s">
        <v>16584</v>
      </c>
      <c r="S16914" t="s">
        <v>18</v>
      </c>
    </row>
    <row r="16915" spans="2:19" x14ac:dyDescent="0.25">
      <c r="B16915">
        <v>163153</v>
      </c>
      <c r="C16915" t="s">
        <v>14928</v>
      </c>
      <c r="D16915" t="s">
        <v>23</v>
      </c>
      <c r="H16915" t="s">
        <v>19</v>
      </c>
      <c r="I16915" t="s">
        <v>16828</v>
      </c>
      <c r="J16915" t="s">
        <v>16</v>
      </c>
      <c r="K16915" t="s">
        <v>17</v>
      </c>
      <c r="L16915" s="13">
        <v>11111111</v>
      </c>
      <c r="M16915" t="s">
        <v>15059</v>
      </c>
      <c r="S16915" t="s">
        <v>18</v>
      </c>
    </row>
    <row r="16916" spans="2:19" x14ac:dyDescent="0.25">
      <c r="B16916">
        <v>163154</v>
      </c>
      <c r="C16916" t="s">
        <v>14929</v>
      </c>
      <c r="D16916" t="s">
        <v>15005</v>
      </c>
      <c r="H16916" t="s">
        <v>19</v>
      </c>
      <c r="I16916" t="s">
        <v>16828</v>
      </c>
      <c r="J16916" t="s">
        <v>16</v>
      </c>
      <c r="K16916" t="s">
        <v>17</v>
      </c>
      <c r="L16916" s="13">
        <v>11111111</v>
      </c>
      <c r="M16916" t="s">
        <v>15103</v>
      </c>
      <c r="S16916" t="s">
        <v>18</v>
      </c>
    </row>
    <row r="16917" spans="2:19" x14ac:dyDescent="0.25">
      <c r="B16917">
        <v>163155</v>
      </c>
      <c r="C16917" t="s">
        <v>14930</v>
      </c>
      <c r="D16917" t="s">
        <v>15005</v>
      </c>
      <c r="H16917" t="s">
        <v>19</v>
      </c>
      <c r="I16917" t="s">
        <v>16828</v>
      </c>
      <c r="J16917" t="s">
        <v>16</v>
      </c>
      <c r="K16917" t="s">
        <v>17</v>
      </c>
      <c r="L16917" s="13">
        <v>11111111</v>
      </c>
      <c r="M16917" t="s">
        <v>16813</v>
      </c>
      <c r="S16917" t="s">
        <v>18</v>
      </c>
    </row>
    <row r="16918" spans="2:19" x14ac:dyDescent="0.25">
      <c r="B16918">
        <v>163156</v>
      </c>
      <c r="C16918" t="s">
        <v>14757</v>
      </c>
      <c r="D16918" t="s">
        <v>15005</v>
      </c>
      <c r="H16918" t="s">
        <v>19</v>
      </c>
      <c r="I16918" t="s">
        <v>16828</v>
      </c>
      <c r="J16918" t="s">
        <v>16</v>
      </c>
      <c r="K16918" t="s">
        <v>17</v>
      </c>
      <c r="L16918" s="13">
        <v>11111111</v>
      </c>
      <c r="S16918" t="s">
        <v>18</v>
      </c>
    </row>
    <row r="16919" spans="2:19" x14ac:dyDescent="0.25">
      <c r="B16919">
        <v>163157</v>
      </c>
      <c r="C16919" t="s">
        <v>14931</v>
      </c>
      <c r="D16919" t="s">
        <v>23</v>
      </c>
      <c r="H16919" t="s">
        <v>19</v>
      </c>
      <c r="I16919" t="s">
        <v>16828</v>
      </c>
      <c r="J16919" t="s">
        <v>16</v>
      </c>
      <c r="K16919" t="s">
        <v>17</v>
      </c>
      <c r="L16919" s="13">
        <v>11111111</v>
      </c>
      <c r="M16919" t="s">
        <v>15212</v>
      </c>
      <c r="S16919" t="s">
        <v>18</v>
      </c>
    </row>
    <row r="16920" spans="2:19" x14ac:dyDescent="0.25">
      <c r="B16920">
        <v>163158</v>
      </c>
      <c r="C16920" t="s">
        <v>14932</v>
      </c>
      <c r="D16920" t="s">
        <v>15005</v>
      </c>
      <c r="H16920" t="s">
        <v>19</v>
      </c>
      <c r="I16920" t="s">
        <v>16828</v>
      </c>
      <c r="J16920" t="s">
        <v>16</v>
      </c>
      <c r="K16920" t="s">
        <v>17</v>
      </c>
      <c r="L16920" s="13">
        <v>11111111</v>
      </c>
      <c r="M16920" t="s">
        <v>16814</v>
      </c>
      <c r="S16920" t="s">
        <v>18</v>
      </c>
    </row>
    <row r="16921" spans="2:19" x14ac:dyDescent="0.25">
      <c r="B16921">
        <v>163159</v>
      </c>
      <c r="C16921" t="s">
        <v>14933</v>
      </c>
      <c r="D16921" t="s">
        <v>23</v>
      </c>
      <c r="H16921" t="s">
        <v>19</v>
      </c>
      <c r="I16921" t="s">
        <v>16828</v>
      </c>
      <c r="J16921" t="s">
        <v>16</v>
      </c>
      <c r="K16921" t="s">
        <v>17</v>
      </c>
      <c r="L16921" s="13">
        <v>11111111</v>
      </c>
      <c r="M16921" t="s">
        <v>16634</v>
      </c>
      <c r="S16921" t="s">
        <v>18</v>
      </c>
    </row>
    <row r="16922" spans="2:19" x14ac:dyDescent="0.25">
      <c r="B16922">
        <v>163160</v>
      </c>
      <c r="C16922" t="s">
        <v>14934</v>
      </c>
      <c r="D16922" t="s">
        <v>23</v>
      </c>
      <c r="H16922" t="s">
        <v>19</v>
      </c>
      <c r="I16922" t="s">
        <v>16828</v>
      </c>
      <c r="J16922" t="s">
        <v>16</v>
      </c>
      <c r="K16922" t="s">
        <v>17</v>
      </c>
      <c r="L16922" s="13">
        <v>11111111</v>
      </c>
      <c r="M16922" t="s">
        <v>15008</v>
      </c>
      <c r="S16922" t="s">
        <v>18</v>
      </c>
    </row>
    <row r="16923" spans="2:19" x14ac:dyDescent="0.25">
      <c r="B16923">
        <v>163161</v>
      </c>
      <c r="C16923" t="s">
        <v>14935</v>
      </c>
      <c r="D16923" t="s">
        <v>23</v>
      </c>
      <c r="H16923" t="s">
        <v>19</v>
      </c>
      <c r="I16923" t="s">
        <v>16828</v>
      </c>
      <c r="J16923" t="s">
        <v>16</v>
      </c>
      <c r="K16923" t="s">
        <v>17</v>
      </c>
      <c r="L16923" s="13">
        <v>11111111</v>
      </c>
      <c r="M16923" t="s">
        <v>16541</v>
      </c>
      <c r="S16923" t="s">
        <v>18</v>
      </c>
    </row>
    <row r="16924" spans="2:19" x14ac:dyDescent="0.25">
      <c r="B16924">
        <v>163162</v>
      </c>
      <c r="C16924" t="s">
        <v>14936</v>
      </c>
      <c r="D16924" t="s">
        <v>15005</v>
      </c>
      <c r="H16924" t="s">
        <v>19</v>
      </c>
      <c r="I16924" t="s">
        <v>16828</v>
      </c>
      <c r="J16924" t="s">
        <v>16</v>
      </c>
      <c r="K16924" t="s">
        <v>17</v>
      </c>
      <c r="L16924" s="13">
        <v>11111111</v>
      </c>
      <c r="M16924" t="s">
        <v>15008</v>
      </c>
      <c r="S16924" t="s">
        <v>18</v>
      </c>
    </row>
    <row r="16925" spans="2:19" x14ac:dyDescent="0.25">
      <c r="B16925">
        <v>163163</v>
      </c>
      <c r="C16925" t="s">
        <v>14937</v>
      </c>
      <c r="D16925" t="s">
        <v>15005</v>
      </c>
      <c r="H16925" t="s">
        <v>19</v>
      </c>
      <c r="I16925" t="s">
        <v>16828</v>
      </c>
      <c r="J16925" t="s">
        <v>16</v>
      </c>
      <c r="K16925" t="s">
        <v>17</v>
      </c>
      <c r="L16925" s="13">
        <v>11111111</v>
      </c>
      <c r="M16925" t="s">
        <v>16577</v>
      </c>
      <c r="S16925" t="s">
        <v>18</v>
      </c>
    </row>
    <row r="16926" spans="2:19" x14ac:dyDescent="0.25">
      <c r="B16926">
        <v>163164</v>
      </c>
      <c r="C16926" t="s">
        <v>14938</v>
      </c>
      <c r="D16926" t="s">
        <v>23</v>
      </c>
      <c r="H16926" t="s">
        <v>19</v>
      </c>
      <c r="I16926" t="s">
        <v>16828</v>
      </c>
      <c r="J16926" t="s">
        <v>16</v>
      </c>
      <c r="K16926" t="s">
        <v>17</v>
      </c>
      <c r="L16926" s="13">
        <v>11111111</v>
      </c>
      <c r="M16926" t="s">
        <v>15056</v>
      </c>
      <c r="S16926" t="s">
        <v>18</v>
      </c>
    </row>
    <row r="16927" spans="2:19" x14ac:dyDescent="0.25">
      <c r="B16927">
        <v>163165</v>
      </c>
      <c r="C16927" t="s">
        <v>14939</v>
      </c>
      <c r="D16927" t="s">
        <v>23</v>
      </c>
      <c r="H16927" t="s">
        <v>19</v>
      </c>
      <c r="I16927" t="s">
        <v>16828</v>
      </c>
      <c r="J16927" t="s">
        <v>16</v>
      </c>
      <c r="K16927" t="s">
        <v>17</v>
      </c>
      <c r="L16927" s="13">
        <v>11111111</v>
      </c>
      <c r="M16927" t="s">
        <v>16551</v>
      </c>
      <c r="S16927" t="s">
        <v>18</v>
      </c>
    </row>
    <row r="16928" spans="2:19" x14ac:dyDescent="0.25">
      <c r="B16928">
        <v>163166</v>
      </c>
      <c r="C16928" t="s">
        <v>14940</v>
      </c>
      <c r="D16928" t="s">
        <v>23</v>
      </c>
      <c r="H16928" t="s">
        <v>19</v>
      </c>
      <c r="I16928" t="s">
        <v>16828</v>
      </c>
      <c r="J16928" t="s">
        <v>16</v>
      </c>
      <c r="K16928" t="s">
        <v>17</v>
      </c>
      <c r="L16928" s="13">
        <v>11111111</v>
      </c>
      <c r="M16928" t="s">
        <v>15008</v>
      </c>
      <c r="S16928" t="s">
        <v>18</v>
      </c>
    </row>
    <row r="16929" spans="2:19" x14ac:dyDescent="0.25">
      <c r="B16929">
        <v>163167</v>
      </c>
      <c r="C16929" t="s">
        <v>14941</v>
      </c>
      <c r="D16929" t="s">
        <v>23</v>
      </c>
      <c r="H16929" t="s">
        <v>19</v>
      </c>
      <c r="I16929" t="s">
        <v>16828</v>
      </c>
      <c r="J16929" t="s">
        <v>16</v>
      </c>
      <c r="K16929" t="s">
        <v>17</v>
      </c>
      <c r="L16929" s="13">
        <v>11111111</v>
      </c>
      <c r="M16929" t="s">
        <v>15008</v>
      </c>
      <c r="S16929" t="s">
        <v>18</v>
      </c>
    </row>
    <row r="16930" spans="2:19" x14ac:dyDescent="0.25">
      <c r="B16930">
        <v>163168</v>
      </c>
      <c r="C16930" t="s">
        <v>14942</v>
      </c>
      <c r="D16930" t="s">
        <v>15005</v>
      </c>
      <c r="H16930" t="s">
        <v>19</v>
      </c>
      <c r="I16930" t="s">
        <v>16828</v>
      </c>
      <c r="J16930" t="s">
        <v>16</v>
      </c>
      <c r="K16930" t="s">
        <v>17</v>
      </c>
      <c r="L16930" s="13">
        <v>11111111</v>
      </c>
      <c r="M16930" t="s">
        <v>15008</v>
      </c>
      <c r="S16930" t="s">
        <v>18</v>
      </c>
    </row>
    <row r="16931" spans="2:19" x14ac:dyDescent="0.25">
      <c r="B16931">
        <v>163169</v>
      </c>
      <c r="C16931" t="s">
        <v>13973</v>
      </c>
      <c r="D16931" t="s">
        <v>23</v>
      </c>
      <c r="H16931" t="s">
        <v>19</v>
      </c>
      <c r="I16931" t="s">
        <v>16828</v>
      </c>
      <c r="J16931" t="s">
        <v>16</v>
      </c>
      <c r="K16931" t="s">
        <v>17</v>
      </c>
      <c r="L16931" s="13">
        <v>11111111</v>
      </c>
      <c r="M16931" t="s">
        <v>15011</v>
      </c>
      <c r="S16931" t="s">
        <v>18</v>
      </c>
    </row>
    <row r="16932" spans="2:19" x14ac:dyDescent="0.25">
      <c r="B16932">
        <v>163170</v>
      </c>
      <c r="C16932" t="s">
        <v>10951</v>
      </c>
      <c r="D16932" t="s">
        <v>15005</v>
      </c>
      <c r="H16932" t="s">
        <v>19</v>
      </c>
      <c r="I16932" t="s">
        <v>16828</v>
      </c>
      <c r="J16932" t="s">
        <v>16</v>
      </c>
      <c r="K16932" t="s">
        <v>17</v>
      </c>
      <c r="L16932" s="13">
        <v>11111111</v>
      </c>
      <c r="S16932" t="s">
        <v>18</v>
      </c>
    </row>
    <row r="16933" spans="2:19" x14ac:dyDescent="0.25">
      <c r="B16933">
        <v>163171</v>
      </c>
      <c r="C16933" t="s">
        <v>14943</v>
      </c>
      <c r="D16933" t="s">
        <v>23</v>
      </c>
      <c r="H16933" t="s">
        <v>19</v>
      </c>
      <c r="I16933" t="s">
        <v>16828</v>
      </c>
      <c r="J16933" t="s">
        <v>16</v>
      </c>
      <c r="K16933" t="s">
        <v>17</v>
      </c>
      <c r="L16933" s="13">
        <v>11111111</v>
      </c>
      <c r="M16933" t="s">
        <v>16326</v>
      </c>
      <c r="S16933" t="s">
        <v>18</v>
      </c>
    </row>
    <row r="16934" spans="2:19" x14ac:dyDescent="0.25">
      <c r="B16934">
        <v>163172</v>
      </c>
      <c r="C16934" t="s">
        <v>14944</v>
      </c>
      <c r="D16934" t="s">
        <v>23</v>
      </c>
      <c r="H16934" t="s">
        <v>19</v>
      </c>
      <c r="I16934" t="s">
        <v>16828</v>
      </c>
      <c r="J16934" t="s">
        <v>16</v>
      </c>
      <c r="K16934" t="s">
        <v>17</v>
      </c>
      <c r="L16934" s="13">
        <v>11111111</v>
      </c>
      <c r="M16934" t="s">
        <v>16815</v>
      </c>
      <c r="S16934" t="s">
        <v>18</v>
      </c>
    </row>
    <row r="16935" spans="2:19" x14ac:dyDescent="0.25">
      <c r="B16935">
        <v>163173</v>
      </c>
      <c r="C16935" t="s">
        <v>14945</v>
      </c>
      <c r="D16935" t="s">
        <v>15005</v>
      </c>
      <c r="H16935" t="s">
        <v>19</v>
      </c>
      <c r="I16935" t="s">
        <v>16828</v>
      </c>
      <c r="J16935" t="s">
        <v>16</v>
      </c>
      <c r="K16935" t="s">
        <v>17</v>
      </c>
      <c r="L16935" s="13">
        <v>11111111</v>
      </c>
      <c r="M16935" t="s">
        <v>16584</v>
      </c>
      <c r="S16935" t="s">
        <v>18</v>
      </c>
    </row>
    <row r="16936" spans="2:19" x14ac:dyDescent="0.25">
      <c r="B16936">
        <v>163174</v>
      </c>
      <c r="C16936" t="s">
        <v>14946</v>
      </c>
      <c r="D16936" t="s">
        <v>23</v>
      </c>
      <c r="H16936" t="s">
        <v>19</v>
      </c>
      <c r="I16936" t="s">
        <v>16828</v>
      </c>
      <c r="J16936" t="s">
        <v>16</v>
      </c>
      <c r="K16936" t="s">
        <v>17</v>
      </c>
      <c r="L16936" s="13">
        <v>11111111</v>
      </c>
      <c r="M16936" t="s">
        <v>16782</v>
      </c>
      <c r="S16936" t="s">
        <v>18</v>
      </c>
    </row>
    <row r="16937" spans="2:19" x14ac:dyDescent="0.25">
      <c r="B16937">
        <v>163175</v>
      </c>
      <c r="C16937" t="s">
        <v>14947</v>
      </c>
      <c r="D16937" t="s">
        <v>23</v>
      </c>
      <c r="H16937" t="s">
        <v>19</v>
      </c>
      <c r="I16937" t="s">
        <v>16828</v>
      </c>
      <c r="J16937" t="s">
        <v>16</v>
      </c>
      <c r="K16937" t="s">
        <v>17</v>
      </c>
      <c r="L16937" s="13">
        <v>11111111</v>
      </c>
      <c r="M16937" t="s">
        <v>16815</v>
      </c>
      <c r="S16937" t="s">
        <v>18</v>
      </c>
    </row>
    <row r="16938" spans="2:19" x14ac:dyDescent="0.25">
      <c r="B16938">
        <v>163176</v>
      </c>
      <c r="C16938" t="s">
        <v>14948</v>
      </c>
      <c r="D16938" t="s">
        <v>23</v>
      </c>
      <c r="H16938" t="s">
        <v>19</v>
      </c>
      <c r="I16938" t="s">
        <v>16828</v>
      </c>
      <c r="J16938" t="s">
        <v>16</v>
      </c>
      <c r="K16938" t="s">
        <v>17</v>
      </c>
      <c r="L16938" s="13">
        <v>11111111</v>
      </c>
      <c r="M16938" t="s">
        <v>16577</v>
      </c>
      <c r="S16938" t="s">
        <v>18</v>
      </c>
    </row>
    <row r="16939" spans="2:19" x14ac:dyDescent="0.25">
      <c r="B16939">
        <v>163177</v>
      </c>
      <c r="C16939" t="s">
        <v>14949</v>
      </c>
      <c r="D16939" t="s">
        <v>23</v>
      </c>
      <c r="H16939" t="s">
        <v>19</v>
      </c>
      <c r="I16939" t="s">
        <v>16828</v>
      </c>
      <c r="J16939" t="s">
        <v>16</v>
      </c>
      <c r="K16939" t="s">
        <v>17</v>
      </c>
      <c r="L16939" s="13">
        <v>11111111</v>
      </c>
      <c r="M16939" t="s">
        <v>16815</v>
      </c>
      <c r="S16939" t="s">
        <v>18</v>
      </c>
    </row>
    <row r="16940" spans="2:19" x14ac:dyDescent="0.25">
      <c r="B16940">
        <v>163178</v>
      </c>
      <c r="C16940" t="s">
        <v>14950</v>
      </c>
      <c r="D16940" t="s">
        <v>23</v>
      </c>
      <c r="H16940" t="s">
        <v>19</v>
      </c>
      <c r="I16940" t="s">
        <v>16828</v>
      </c>
      <c r="J16940" t="s">
        <v>16</v>
      </c>
      <c r="K16940" t="s">
        <v>17</v>
      </c>
      <c r="L16940" s="13">
        <v>11111111</v>
      </c>
      <c r="M16940" t="s">
        <v>16326</v>
      </c>
      <c r="S16940" t="s">
        <v>18</v>
      </c>
    </row>
    <row r="16941" spans="2:19" x14ac:dyDescent="0.25">
      <c r="B16941">
        <v>163179</v>
      </c>
      <c r="C16941" t="s">
        <v>14951</v>
      </c>
      <c r="D16941" t="s">
        <v>23</v>
      </c>
      <c r="H16941" t="s">
        <v>19</v>
      </c>
      <c r="I16941" t="s">
        <v>16828</v>
      </c>
      <c r="J16941" t="s">
        <v>16</v>
      </c>
      <c r="K16941" t="s">
        <v>17</v>
      </c>
      <c r="L16941" s="13">
        <v>11111111</v>
      </c>
      <c r="M16941" t="s">
        <v>16816</v>
      </c>
      <c r="S16941" t="s">
        <v>18</v>
      </c>
    </row>
    <row r="16942" spans="2:19" x14ac:dyDescent="0.25">
      <c r="B16942">
        <v>163180</v>
      </c>
      <c r="C16942" t="s">
        <v>14952</v>
      </c>
      <c r="D16942" t="s">
        <v>23</v>
      </c>
      <c r="H16942" t="s">
        <v>19</v>
      </c>
      <c r="I16942" t="s">
        <v>16828</v>
      </c>
      <c r="J16942" t="s">
        <v>16</v>
      </c>
      <c r="K16942" t="s">
        <v>17</v>
      </c>
      <c r="L16942" s="13">
        <v>11111111</v>
      </c>
      <c r="M16942" t="s">
        <v>16714</v>
      </c>
      <c r="S16942" t="s">
        <v>18</v>
      </c>
    </row>
    <row r="16943" spans="2:19" x14ac:dyDescent="0.25">
      <c r="B16943">
        <v>163181</v>
      </c>
      <c r="C16943" t="s">
        <v>14953</v>
      </c>
      <c r="D16943" t="s">
        <v>23</v>
      </c>
      <c r="H16943" t="s">
        <v>19</v>
      </c>
      <c r="I16943" t="s">
        <v>16828</v>
      </c>
      <c r="J16943" t="s">
        <v>16</v>
      </c>
      <c r="K16943" t="s">
        <v>17</v>
      </c>
      <c r="L16943" s="13">
        <v>11111111</v>
      </c>
      <c r="M16943" t="s">
        <v>16451</v>
      </c>
      <c r="S16943" t="s">
        <v>18</v>
      </c>
    </row>
    <row r="16944" spans="2:19" x14ac:dyDescent="0.25">
      <c r="B16944">
        <v>163182</v>
      </c>
      <c r="C16944" t="s">
        <v>14954</v>
      </c>
      <c r="D16944" t="s">
        <v>15005</v>
      </c>
      <c r="H16944" t="s">
        <v>19</v>
      </c>
      <c r="I16944" t="s">
        <v>16828</v>
      </c>
      <c r="J16944" t="s">
        <v>16</v>
      </c>
      <c r="K16944" t="s">
        <v>17</v>
      </c>
      <c r="L16944" s="13">
        <v>11111111</v>
      </c>
      <c r="M16944" t="s">
        <v>15008</v>
      </c>
      <c r="S16944" t="s">
        <v>18</v>
      </c>
    </row>
    <row r="16945" spans="2:19" x14ac:dyDescent="0.25">
      <c r="B16945">
        <v>163183</v>
      </c>
      <c r="C16945" t="s">
        <v>14955</v>
      </c>
      <c r="D16945" t="s">
        <v>15005</v>
      </c>
      <c r="H16945" t="s">
        <v>19</v>
      </c>
      <c r="I16945" t="s">
        <v>16828</v>
      </c>
      <c r="J16945" t="s">
        <v>16</v>
      </c>
      <c r="K16945" t="s">
        <v>17</v>
      </c>
      <c r="L16945" s="13">
        <v>11111111</v>
      </c>
      <c r="M16945" t="s">
        <v>15036</v>
      </c>
      <c r="S16945" t="s">
        <v>18</v>
      </c>
    </row>
    <row r="16946" spans="2:19" x14ac:dyDescent="0.25">
      <c r="B16946">
        <v>163184</v>
      </c>
      <c r="C16946" t="s">
        <v>14956</v>
      </c>
      <c r="D16946" t="s">
        <v>15005</v>
      </c>
      <c r="H16946" t="s">
        <v>19</v>
      </c>
      <c r="I16946" t="s">
        <v>16828</v>
      </c>
      <c r="J16946" t="s">
        <v>16</v>
      </c>
      <c r="K16946" t="s">
        <v>17</v>
      </c>
      <c r="L16946" s="13">
        <v>11111111</v>
      </c>
      <c r="M16946" t="s">
        <v>16817</v>
      </c>
      <c r="S16946" t="s">
        <v>18</v>
      </c>
    </row>
    <row r="16947" spans="2:19" x14ac:dyDescent="0.25">
      <c r="B16947">
        <v>163185</v>
      </c>
      <c r="C16947" t="s">
        <v>14957</v>
      </c>
      <c r="D16947" t="s">
        <v>23</v>
      </c>
      <c r="H16947" t="s">
        <v>19</v>
      </c>
      <c r="I16947" t="s">
        <v>16828</v>
      </c>
      <c r="J16947" t="s">
        <v>16</v>
      </c>
      <c r="K16947" t="s">
        <v>17</v>
      </c>
      <c r="L16947" s="13">
        <v>11111111</v>
      </c>
      <c r="M16947" t="s">
        <v>16818</v>
      </c>
      <c r="S16947" t="s">
        <v>18</v>
      </c>
    </row>
    <row r="16948" spans="2:19" x14ac:dyDescent="0.25">
      <c r="B16948">
        <v>163186</v>
      </c>
      <c r="C16948" t="s">
        <v>14958</v>
      </c>
      <c r="D16948" t="s">
        <v>23</v>
      </c>
      <c r="H16948" t="s">
        <v>19</v>
      </c>
      <c r="I16948" t="s">
        <v>16828</v>
      </c>
      <c r="J16948" t="s">
        <v>16</v>
      </c>
      <c r="K16948" t="s">
        <v>17</v>
      </c>
      <c r="L16948" s="13">
        <v>11111111</v>
      </c>
      <c r="M16948" t="s">
        <v>16577</v>
      </c>
      <c r="S16948" t="s">
        <v>18</v>
      </c>
    </row>
    <row r="16949" spans="2:19" x14ac:dyDescent="0.25">
      <c r="B16949">
        <v>163187</v>
      </c>
      <c r="C16949" t="s">
        <v>14959</v>
      </c>
      <c r="D16949" t="s">
        <v>23</v>
      </c>
      <c r="H16949" t="s">
        <v>19</v>
      </c>
      <c r="I16949" t="s">
        <v>16828</v>
      </c>
      <c r="J16949" t="s">
        <v>16</v>
      </c>
      <c r="K16949" t="s">
        <v>17</v>
      </c>
      <c r="L16949" s="13">
        <v>11111111</v>
      </c>
      <c r="M16949" t="s">
        <v>16819</v>
      </c>
      <c r="S16949" t="s">
        <v>18</v>
      </c>
    </row>
    <row r="16950" spans="2:19" x14ac:dyDescent="0.25">
      <c r="B16950">
        <v>163188</v>
      </c>
      <c r="C16950" t="s">
        <v>14960</v>
      </c>
      <c r="D16950" t="s">
        <v>15005</v>
      </c>
      <c r="H16950" t="s">
        <v>19</v>
      </c>
      <c r="I16950" t="s">
        <v>16828</v>
      </c>
      <c r="J16950" t="s">
        <v>16</v>
      </c>
      <c r="K16950" t="s">
        <v>17</v>
      </c>
      <c r="L16950" s="13">
        <v>11111111</v>
      </c>
      <c r="M16950" t="s">
        <v>16584</v>
      </c>
      <c r="S16950" t="s">
        <v>18</v>
      </c>
    </row>
    <row r="16951" spans="2:19" x14ac:dyDescent="0.25">
      <c r="B16951">
        <v>163189</v>
      </c>
      <c r="C16951" t="s">
        <v>14961</v>
      </c>
      <c r="D16951" t="s">
        <v>23</v>
      </c>
      <c r="H16951" t="s">
        <v>19</v>
      </c>
      <c r="I16951" t="s">
        <v>16828</v>
      </c>
      <c r="J16951" t="s">
        <v>16</v>
      </c>
      <c r="K16951" t="s">
        <v>17</v>
      </c>
      <c r="L16951" s="13">
        <v>11111111</v>
      </c>
      <c r="M16951" t="s">
        <v>16820</v>
      </c>
      <c r="S16951" t="s">
        <v>18</v>
      </c>
    </row>
    <row r="16952" spans="2:19" x14ac:dyDescent="0.25">
      <c r="B16952">
        <v>193190</v>
      </c>
      <c r="C16952" t="s">
        <v>14962</v>
      </c>
      <c r="D16952" t="s">
        <v>15005</v>
      </c>
      <c r="H16952" t="s">
        <v>19</v>
      </c>
      <c r="I16952" t="s">
        <v>16828</v>
      </c>
      <c r="J16952" t="s">
        <v>16</v>
      </c>
      <c r="K16952" t="s">
        <v>17</v>
      </c>
      <c r="L16952" s="13">
        <v>11111111</v>
      </c>
      <c r="M16952" t="s">
        <v>15938</v>
      </c>
      <c r="S16952" t="s">
        <v>18</v>
      </c>
    </row>
    <row r="16953" spans="2:19" x14ac:dyDescent="0.25">
      <c r="B16953">
        <v>163190</v>
      </c>
      <c r="C16953" t="s">
        <v>14963</v>
      </c>
      <c r="D16953" t="s">
        <v>15005</v>
      </c>
      <c r="H16953" t="s">
        <v>19</v>
      </c>
      <c r="I16953" t="s">
        <v>16828</v>
      </c>
      <c r="J16953" t="s">
        <v>16</v>
      </c>
      <c r="K16953" t="s">
        <v>17</v>
      </c>
      <c r="L16953" s="13">
        <v>11111111</v>
      </c>
      <c r="M16953" t="s">
        <v>16821</v>
      </c>
      <c r="S16953" t="s">
        <v>18</v>
      </c>
    </row>
    <row r="16954" spans="2:19" x14ac:dyDescent="0.25">
      <c r="B16954">
        <v>163191</v>
      </c>
      <c r="C16954" t="s">
        <v>14964</v>
      </c>
      <c r="D16954" t="s">
        <v>23</v>
      </c>
      <c r="H16954" t="s">
        <v>19</v>
      </c>
      <c r="I16954" t="s">
        <v>16828</v>
      </c>
      <c r="J16954" t="s">
        <v>16</v>
      </c>
      <c r="K16954" t="s">
        <v>17</v>
      </c>
      <c r="L16954" s="13">
        <v>11111111</v>
      </c>
      <c r="M16954" t="s">
        <v>16822</v>
      </c>
      <c r="S16954" t="s">
        <v>18</v>
      </c>
    </row>
    <row r="16955" spans="2:19" x14ac:dyDescent="0.25">
      <c r="B16955">
        <v>163192</v>
      </c>
      <c r="C16955" t="s">
        <v>14965</v>
      </c>
      <c r="D16955" t="s">
        <v>23</v>
      </c>
      <c r="H16955" t="s">
        <v>19</v>
      </c>
      <c r="I16955" t="s">
        <v>16828</v>
      </c>
      <c r="J16955" t="s">
        <v>16</v>
      </c>
      <c r="K16955" t="s">
        <v>17</v>
      </c>
      <c r="L16955" s="13">
        <v>11111111</v>
      </c>
      <c r="M16955" t="s">
        <v>15008</v>
      </c>
      <c r="S16955" t="s">
        <v>18</v>
      </c>
    </row>
    <row r="16956" spans="2:19" x14ac:dyDescent="0.25">
      <c r="B16956">
        <v>163193</v>
      </c>
      <c r="C16956" t="s">
        <v>14966</v>
      </c>
      <c r="D16956" t="s">
        <v>15005</v>
      </c>
      <c r="H16956" t="s">
        <v>19</v>
      </c>
      <c r="I16956" t="s">
        <v>16828</v>
      </c>
      <c r="J16956" t="s">
        <v>16</v>
      </c>
      <c r="K16956" t="s">
        <v>17</v>
      </c>
      <c r="L16956" s="13">
        <v>11111111</v>
      </c>
      <c r="M16956" t="s">
        <v>16634</v>
      </c>
      <c r="S16956" t="s">
        <v>18</v>
      </c>
    </row>
    <row r="16957" spans="2:19" x14ac:dyDescent="0.25">
      <c r="B16957">
        <v>163194</v>
      </c>
      <c r="C16957" t="s">
        <v>14967</v>
      </c>
      <c r="D16957" t="s">
        <v>15005</v>
      </c>
      <c r="H16957" t="s">
        <v>19</v>
      </c>
      <c r="I16957" t="s">
        <v>16828</v>
      </c>
      <c r="J16957" t="s">
        <v>16</v>
      </c>
      <c r="K16957" t="s">
        <v>17</v>
      </c>
      <c r="L16957" s="13">
        <v>11111111</v>
      </c>
      <c r="M16957" t="s">
        <v>16823</v>
      </c>
      <c r="S16957" t="s">
        <v>18</v>
      </c>
    </row>
    <row r="16958" spans="2:19" x14ac:dyDescent="0.25">
      <c r="B16958">
        <v>163195</v>
      </c>
      <c r="C16958" t="s">
        <v>14968</v>
      </c>
      <c r="D16958" t="s">
        <v>23</v>
      </c>
      <c r="H16958" t="s">
        <v>19</v>
      </c>
      <c r="I16958" t="s">
        <v>16828</v>
      </c>
      <c r="J16958" t="s">
        <v>16</v>
      </c>
      <c r="K16958" t="s">
        <v>17</v>
      </c>
      <c r="L16958" s="13">
        <v>11111111</v>
      </c>
      <c r="M16958" t="s">
        <v>16577</v>
      </c>
      <c r="S16958" t="s">
        <v>18</v>
      </c>
    </row>
    <row r="16959" spans="2:19" x14ac:dyDescent="0.25">
      <c r="B16959">
        <v>163196</v>
      </c>
      <c r="C16959" t="s">
        <v>14969</v>
      </c>
      <c r="D16959" t="s">
        <v>23</v>
      </c>
      <c r="H16959" t="s">
        <v>19</v>
      </c>
      <c r="I16959" t="s">
        <v>16828</v>
      </c>
      <c r="J16959" t="s">
        <v>16</v>
      </c>
      <c r="K16959" t="s">
        <v>17</v>
      </c>
      <c r="L16959" s="13">
        <v>11111111</v>
      </c>
      <c r="M16959" t="s">
        <v>16577</v>
      </c>
      <c r="S16959" t="s">
        <v>18</v>
      </c>
    </row>
    <row r="16960" spans="2:19" x14ac:dyDescent="0.25">
      <c r="B16960">
        <v>163197</v>
      </c>
      <c r="C16960" t="s">
        <v>14970</v>
      </c>
      <c r="D16960" t="s">
        <v>23</v>
      </c>
      <c r="H16960" t="s">
        <v>19</v>
      </c>
      <c r="I16960" t="s">
        <v>16828</v>
      </c>
      <c r="J16960" t="s">
        <v>16</v>
      </c>
      <c r="K16960" t="s">
        <v>17</v>
      </c>
      <c r="L16960" s="13">
        <v>11111111</v>
      </c>
      <c r="M16960" t="s">
        <v>16577</v>
      </c>
      <c r="S16960" t="s">
        <v>18</v>
      </c>
    </row>
    <row r="16961" spans="2:19" x14ac:dyDescent="0.25">
      <c r="B16961">
        <v>163198</v>
      </c>
      <c r="C16961" t="s">
        <v>14971</v>
      </c>
      <c r="D16961" t="s">
        <v>23</v>
      </c>
      <c r="H16961" t="s">
        <v>19</v>
      </c>
      <c r="I16961" t="s">
        <v>16828</v>
      </c>
      <c r="J16961" t="s">
        <v>16</v>
      </c>
      <c r="K16961" t="s">
        <v>17</v>
      </c>
      <c r="L16961" s="13">
        <v>11111111</v>
      </c>
      <c r="M16961" t="s">
        <v>16577</v>
      </c>
      <c r="S16961" t="s">
        <v>18</v>
      </c>
    </row>
    <row r="16962" spans="2:19" x14ac:dyDescent="0.25">
      <c r="B16962">
        <v>163199</v>
      </c>
      <c r="C16962" t="s">
        <v>14972</v>
      </c>
      <c r="D16962" t="s">
        <v>23</v>
      </c>
      <c r="H16962" t="s">
        <v>19</v>
      </c>
      <c r="I16962" t="s">
        <v>16828</v>
      </c>
      <c r="J16962" t="s">
        <v>16</v>
      </c>
      <c r="K16962" t="s">
        <v>17</v>
      </c>
      <c r="L16962" s="13">
        <v>11111111</v>
      </c>
      <c r="M16962" t="s">
        <v>16577</v>
      </c>
      <c r="S16962" t="s">
        <v>18</v>
      </c>
    </row>
    <row r="16963" spans="2:19" x14ac:dyDescent="0.25">
      <c r="B16963">
        <v>163200</v>
      </c>
      <c r="C16963" t="s">
        <v>14973</v>
      </c>
      <c r="D16963" t="s">
        <v>15005</v>
      </c>
      <c r="H16963" t="s">
        <v>19</v>
      </c>
      <c r="I16963" t="s">
        <v>16828</v>
      </c>
      <c r="J16963" t="s">
        <v>16</v>
      </c>
      <c r="K16963" t="s">
        <v>17</v>
      </c>
      <c r="L16963" s="13">
        <v>11111111</v>
      </c>
      <c r="M16963" t="s">
        <v>16551</v>
      </c>
      <c r="S16963" t="s">
        <v>18</v>
      </c>
    </row>
    <row r="16964" spans="2:19" x14ac:dyDescent="0.25">
      <c r="B16964">
        <v>163201</v>
      </c>
      <c r="C16964" t="s">
        <v>14974</v>
      </c>
      <c r="D16964" t="s">
        <v>15005</v>
      </c>
      <c r="H16964" t="s">
        <v>19</v>
      </c>
      <c r="I16964" t="s">
        <v>16828</v>
      </c>
      <c r="J16964" t="s">
        <v>16</v>
      </c>
      <c r="K16964" t="s">
        <v>17</v>
      </c>
      <c r="L16964" s="13">
        <v>11111111</v>
      </c>
      <c r="M16964" t="s">
        <v>15008</v>
      </c>
      <c r="S16964" t="s">
        <v>18</v>
      </c>
    </row>
    <row r="16965" spans="2:19" x14ac:dyDescent="0.25">
      <c r="B16965">
        <v>163202</v>
      </c>
      <c r="C16965" t="s">
        <v>14975</v>
      </c>
      <c r="D16965" t="s">
        <v>15005</v>
      </c>
      <c r="H16965" t="s">
        <v>19</v>
      </c>
      <c r="I16965" t="s">
        <v>16828</v>
      </c>
      <c r="J16965" t="s">
        <v>16</v>
      </c>
      <c r="K16965" t="s">
        <v>17</v>
      </c>
      <c r="L16965" s="13">
        <v>11111111</v>
      </c>
      <c r="M16965" t="s">
        <v>15008</v>
      </c>
      <c r="S16965" t="s">
        <v>18</v>
      </c>
    </row>
    <row r="16966" spans="2:19" x14ac:dyDescent="0.25">
      <c r="B16966">
        <v>163203</v>
      </c>
      <c r="C16966" t="s">
        <v>14976</v>
      </c>
      <c r="D16966" t="s">
        <v>15005</v>
      </c>
      <c r="H16966" t="s">
        <v>19</v>
      </c>
      <c r="I16966" t="s">
        <v>16828</v>
      </c>
      <c r="J16966" t="s">
        <v>16</v>
      </c>
      <c r="K16966" t="s">
        <v>17</v>
      </c>
      <c r="L16966" s="13">
        <v>11111111</v>
      </c>
      <c r="M16966" t="s">
        <v>16326</v>
      </c>
      <c r="S16966" t="s">
        <v>18</v>
      </c>
    </row>
    <row r="16967" spans="2:19" x14ac:dyDescent="0.25">
      <c r="B16967">
        <v>163204</v>
      </c>
      <c r="C16967" t="s">
        <v>7678</v>
      </c>
      <c r="D16967" t="s">
        <v>15005</v>
      </c>
      <c r="H16967" t="s">
        <v>19</v>
      </c>
      <c r="I16967" t="s">
        <v>16828</v>
      </c>
      <c r="J16967" t="s">
        <v>16</v>
      </c>
      <c r="K16967" t="s">
        <v>17</v>
      </c>
      <c r="L16967" s="13">
        <v>11111111</v>
      </c>
      <c r="M16967" t="s">
        <v>16326</v>
      </c>
      <c r="S16967" t="s">
        <v>18</v>
      </c>
    </row>
    <row r="16968" spans="2:19" x14ac:dyDescent="0.25">
      <c r="B16968">
        <v>163205</v>
      </c>
      <c r="C16968" t="s">
        <v>14977</v>
      </c>
      <c r="D16968" t="s">
        <v>23</v>
      </c>
      <c r="H16968" t="s">
        <v>19</v>
      </c>
      <c r="I16968" t="s">
        <v>16828</v>
      </c>
      <c r="J16968" t="s">
        <v>16</v>
      </c>
      <c r="K16968" t="s">
        <v>17</v>
      </c>
      <c r="L16968" s="13">
        <v>11111111</v>
      </c>
      <c r="M16968" t="s">
        <v>16634</v>
      </c>
      <c r="S16968" t="s">
        <v>18</v>
      </c>
    </row>
    <row r="16969" spans="2:19" x14ac:dyDescent="0.25">
      <c r="B16969">
        <v>163206</v>
      </c>
      <c r="C16969" t="s">
        <v>14978</v>
      </c>
      <c r="D16969" t="s">
        <v>15005</v>
      </c>
      <c r="H16969" t="s">
        <v>19</v>
      </c>
      <c r="I16969" t="s">
        <v>16828</v>
      </c>
      <c r="J16969" t="s">
        <v>16</v>
      </c>
      <c r="K16969" t="s">
        <v>17</v>
      </c>
      <c r="L16969" s="13">
        <v>11111111</v>
      </c>
      <c r="M16969" t="s">
        <v>16747</v>
      </c>
      <c r="S16969" t="s">
        <v>18</v>
      </c>
    </row>
    <row r="16970" spans="2:19" x14ac:dyDescent="0.25">
      <c r="B16970">
        <v>163207</v>
      </c>
      <c r="C16970" t="s">
        <v>14979</v>
      </c>
      <c r="D16970" t="s">
        <v>15005</v>
      </c>
      <c r="H16970" t="s">
        <v>19</v>
      </c>
      <c r="I16970" t="s">
        <v>16828</v>
      </c>
      <c r="J16970" t="s">
        <v>16</v>
      </c>
      <c r="K16970" t="s">
        <v>17</v>
      </c>
      <c r="L16970" s="13">
        <v>11111111</v>
      </c>
      <c r="M16970" t="s">
        <v>16451</v>
      </c>
      <c r="S16970" t="s">
        <v>18</v>
      </c>
    </row>
    <row r="16971" spans="2:19" x14ac:dyDescent="0.25">
      <c r="B16971">
        <v>163208</v>
      </c>
      <c r="C16971" t="s">
        <v>14980</v>
      </c>
      <c r="D16971" t="s">
        <v>23</v>
      </c>
      <c r="H16971" t="s">
        <v>19</v>
      </c>
      <c r="I16971" t="s">
        <v>16828</v>
      </c>
      <c r="J16971" t="s">
        <v>16</v>
      </c>
      <c r="K16971" t="s">
        <v>17</v>
      </c>
      <c r="L16971" s="13">
        <v>11111111</v>
      </c>
      <c r="M16971" t="s">
        <v>15008</v>
      </c>
      <c r="S16971" t="s">
        <v>18</v>
      </c>
    </row>
    <row r="16972" spans="2:19" x14ac:dyDescent="0.25">
      <c r="B16972">
        <v>163209</v>
      </c>
      <c r="C16972" t="s">
        <v>14981</v>
      </c>
      <c r="D16972" t="s">
        <v>15005</v>
      </c>
      <c r="H16972" t="s">
        <v>19</v>
      </c>
      <c r="I16972" t="s">
        <v>16828</v>
      </c>
      <c r="J16972" t="s">
        <v>16</v>
      </c>
      <c r="K16972" t="s">
        <v>17</v>
      </c>
      <c r="L16972" s="13">
        <v>11111111</v>
      </c>
      <c r="M16972" t="s">
        <v>16584</v>
      </c>
      <c r="S16972" t="s">
        <v>18</v>
      </c>
    </row>
    <row r="16973" spans="2:19" x14ac:dyDescent="0.25">
      <c r="B16973">
        <v>163210</v>
      </c>
      <c r="C16973" t="s">
        <v>14982</v>
      </c>
      <c r="D16973" t="s">
        <v>23</v>
      </c>
      <c r="H16973" t="s">
        <v>19</v>
      </c>
      <c r="I16973" t="s">
        <v>16828</v>
      </c>
      <c r="J16973" t="s">
        <v>16</v>
      </c>
      <c r="K16973" t="s">
        <v>17</v>
      </c>
      <c r="L16973" s="13">
        <v>11111111</v>
      </c>
      <c r="M16973" t="s">
        <v>16548</v>
      </c>
      <c r="S16973" t="s">
        <v>18</v>
      </c>
    </row>
    <row r="16974" spans="2:19" x14ac:dyDescent="0.25">
      <c r="B16974">
        <v>163211</v>
      </c>
      <c r="C16974" t="s">
        <v>14983</v>
      </c>
      <c r="D16974" t="s">
        <v>23</v>
      </c>
      <c r="H16974" t="s">
        <v>19</v>
      </c>
      <c r="I16974" t="s">
        <v>16828</v>
      </c>
      <c r="J16974" t="s">
        <v>16</v>
      </c>
      <c r="K16974" t="s">
        <v>17</v>
      </c>
      <c r="L16974" s="13">
        <v>11111111</v>
      </c>
      <c r="M16974" t="s">
        <v>16451</v>
      </c>
      <c r="S16974" t="s">
        <v>18</v>
      </c>
    </row>
    <row r="16975" spans="2:19" x14ac:dyDescent="0.25">
      <c r="B16975">
        <v>163212</v>
      </c>
      <c r="C16975" t="s">
        <v>14984</v>
      </c>
      <c r="D16975" t="s">
        <v>23</v>
      </c>
      <c r="H16975" t="s">
        <v>19</v>
      </c>
      <c r="I16975" t="s">
        <v>16828</v>
      </c>
      <c r="J16975" t="s">
        <v>16</v>
      </c>
      <c r="K16975" t="s">
        <v>17</v>
      </c>
      <c r="L16975" s="13">
        <v>11111111</v>
      </c>
      <c r="M16975" t="s">
        <v>15008</v>
      </c>
      <c r="S16975" t="s">
        <v>18</v>
      </c>
    </row>
    <row r="16976" spans="2:19" x14ac:dyDescent="0.25">
      <c r="B16976">
        <v>163213</v>
      </c>
      <c r="C16976" t="s">
        <v>14985</v>
      </c>
      <c r="D16976" t="s">
        <v>23</v>
      </c>
      <c r="H16976" t="s">
        <v>19</v>
      </c>
      <c r="I16976" t="s">
        <v>16828</v>
      </c>
      <c r="J16976" t="s">
        <v>16</v>
      </c>
      <c r="K16976" t="s">
        <v>17</v>
      </c>
      <c r="L16976" s="13">
        <v>11111111</v>
      </c>
      <c r="M16976" t="s">
        <v>16824</v>
      </c>
      <c r="S16976" t="s">
        <v>18</v>
      </c>
    </row>
    <row r="16977" spans="2:19" x14ac:dyDescent="0.25">
      <c r="B16977">
        <v>163214</v>
      </c>
      <c r="C16977" t="s">
        <v>14986</v>
      </c>
      <c r="D16977" t="s">
        <v>15005</v>
      </c>
      <c r="H16977" t="s">
        <v>19</v>
      </c>
      <c r="I16977" t="s">
        <v>16828</v>
      </c>
      <c r="J16977" t="s">
        <v>16</v>
      </c>
      <c r="K16977" t="s">
        <v>17</v>
      </c>
      <c r="L16977" s="13">
        <v>11111111</v>
      </c>
      <c r="M16977" t="s">
        <v>15008</v>
      </c>
      <c r="S16977" t="s">
        <v>18</v>
      </c>
    </row>
    <row r="16978" spans="2:19" x14ac:dyDescent="0.25">
      <c r="B16978">
        <v>163215</v>
      </c>
      <c r="C16978" t="s">
        <v>14987</v>
      </c>
      <c r="D16978" t="s">
        <v>23</v>
      </c>
      <c r="H16978" t="s">
        <v>19</v>
      </c>
      <c r="I16978" t="s">
        <v>16828</v>
      </c>
      <c r="J16978" t="s">
        <v>16</v>
      </c>
      <c r="K16978" t="s">
        <v>17</v>
      </c>
      <c r="L16978" s="13">
        <v>11111111</v>
      </c>
      <c r="M16978" t="s">
        <v>16637</v>
      </c>
      <c r="S16978" t="s">
        <v>18</v>
      </c>
    </row>
    <row r="16979" spans="2:19" x14ac:dyDescent="0.25">
      <c r="B16979">
        <v>163216</v>
      </c>
      <c r="C16979" t="s">
        <v>14988</v>
      </c>
      <c r="D16979" t="s">
        <v>15005</v>
      </c>
      <c r="H16979" t="s">
        <v>19</v>
      </c>
      <c r="I16979" t="s">
        <v>16828</v>
      </c>
      <c r="J16979" t="s">
        <v>16</v>
      </c>
      <c r="K16979" t="s">
        <v>17</v>
      </c>
      <c r="L16979" s="13">
        <v>11111111</v>
      </c>
      <c r="M16979" t="s">
        <v>15055</v>
      </c>
      <c r="S16979" t="s">
        <v>18</v>
      </c>
    </row>
    <row r="16980" spans="2:19" x14ac:dyDescent="0.25">
      <c r="B16980">
        <v>163217</v>
      </c>
      <c r="C16980" t="s">
        <v>14989</v>
      </c>
      <c r="D16980" t="s">
        <v>23</v>
      </c>
      <c r="H16980" t="s">
        <v>19</v>
      </c>
      <c r="I16980" t="s">
        <v>16828</v>
      </c>
      <c r="J16980" t="s">
        <v>16</v>
      </c>
      <c r="K16980" t="s">
        <v>17</v>
      </c>
      <c r="L16980" s="13">
        <v>11111111</v>
      </c>
      <c r="M16980" t="s">
        <v>16825</v>
      </c>
      <c r="S16980" t="s">
        <v>18</v>
      </c>
    </row>
    <row r="16981" spans="2:19" x14ac:dyDescent="0.25">
      <c r="B16981">
        <v>163218</v>
      </c>
      <c r="C16981" t="s">
        <v>14990</v>
      </c>
      <c r="D16981" t="s">
        <v>23</v>
      </c>
      <c r="H16981" t="s">
        <v>19</v>
      </c>
      <c r="I16981" t="s">
        <v>16828</v>
      </c>
      <c r="J16981" t="s">
        <v>16</v>
      </c>
      <c r="K16981" t="s">
        <v>17</v>
      </c>
      <c r="L16981" s="13">
        <v>11111111</v>
      </c>
      <c r="M16981" t="s">
        <v>16584</v>
      </c>
      <c r="S16981" t="s">
        <v>18</v>
      </c>
    </row>
    <row r="16982" spans="2:19" x14ac:dyDescent="0.25">
      <c r="B16982">
        <v>163219</v>
      </c>
      <c r="C16982" t="s">
        <v>14388</v>
      </c>
      <c r="D16982" t="s">
        <v>23</v>
      </c>
      <c r="H16982" t="s">
        <v>19</v>
      </c>
      <c r="I16982" t="s">
        <v>16828</v>
      </c>
      <c r="J16982" t="s">
        <v>16</v>
      </c>
      <c r="K16982" t="s">
        <v>17</v>
      </c>
      <c r="L16982" s="13">
        <v>11111111</v>
      </c>
      <c r="M16982" t="s">
        <v>15008</v>
      </c>
      <c r="S16982" t="s">
        <v>18</v>
      </c>
    </row>
    <row r="16983" spans="2:19" x14ac:dyDescent="0.25">
      <c r="B16983">
        <v>163220</v>
      </c>
      <c r="C16983" t="s">
        <v>14991</v>
      </c>
      <c r="D16983" t="s">
        <v>23</v>
      </c>
      <c r="H16983" t="s">
        <v>19</v>
      </c>
      <c r="I16983" t="s">
        <v>16828</v>
      </c>
      <c r="J16983" t="s">
        <v>16</v>
      </c>
      <c r="K16983" t="s">
        <v>17</v>
      </c>
      <c r="L16983" s="13">
        <v>11111111</v>
      </c>
      <c r="M16983" t="s">
        <v>16326</v>
      </c>
      <c r="S16983" t="s">
        <v>18</v>
      </c>
    </row>
    <row r="16984" spans="2:19" x14ac:dyDescent="0.25">
      <c r="B16984">
        <v>163221</v>
      </c>
      <c r="C16984" t="s">
        <v>14992</v>
      </c>
      <c r="D16984" t="s">
        <v>23</v>
      </c>
      <c r="H16984" t="s">
        <v>19</v>
      </c>
      <c r="I16984" t="s">
        <v>16828</v>
      </c>
      <c r="J16984" t="s">
        <v>16</v>
      </c>
      <c r="K16984" t="s">
        <v>17</v>
      </c>
      <c r="L16984" s="13">
        <v>11111111</v>
      </c>
      <c r="M16984" t="s">
        <v>15008</v>
      </c>
      <c r="S16984" t="s">
        <v>18</v>
      </c>
    </row>
    <row r="16985" spans="2:19" x14ac:dyDescent="0.25">
      <c r="B16985">
        <v>163222</v>
      </c>
      <c r="C16985" t="s">
        <v>14993</v>
      </c>
      <c r="D16985" t="s">
        <v>23</v>
      </c>
      <c r="H16985" t="s">
        <v>19</v>
      </c>
      <c r="I16985" t="s">
        <v>16828</v>
      </c>
      <c r="J16985" t="s">
        <v>16</v>
      </c>
      <c r="K16985" t="s">
        <v>17</v>
      </c>
      <c r="L16985" s="13">
        <v>11111111</v>
      </c>
      <c r="M16985" t="s">
        <v>16548</v>
      </c>
      <c r="S16985" t="s">
        <v>18</v>
      </c>
    </row>
    <row r="16986" spans="2:19" x14ac:dyDescent="0.25">
      <c r="B16986">
        <v>163223</v>
      </c>
      <c r="C16986" t="s">
        <v>14994</v>
      </c>
      <c r="D16986" t="s">
        <v>23</v>
      </c>
      <c r="H16986" t="s">
        <v>19</v>
      </c>
      <c r="I16986" t="s">
        <v>16828</v>
      </c>
      <c r="J16986" t="s">
        <v>16</v>
      </c>
      <c r="K16986" t="s">
        <v>17</v>
      </c>
      <c r="L16986" s="13">
        <v>11111111</v>
      </c>
      <c r="M16986" t="s">
        <v>16634</v>
      </c>
      <c r="S16986" t="s">
        <v>18</v>
      </c>
    </row>
    <row r="16987" spans="2:19" x14ac:dyDescent="0.25">
      <c r="B16987">
        <v>163224</v>
      </c>
      <c r="C16987" t="s">
        <v>14995</v>
      </c>
      <c r="D16987" t="s">
        <v>15005</v>
      </c>
      <c r="H16987" t="s">
        <v>19</v>
      </c>
      <c r="I16987" t="s">
        <v>16828</v>
      </c>
      <c r="J16987" t="s">
        <v>16</v>
      </c>
      <c r="K16987" t="s">
        <v>17</v>
      </c>
      <c r="L16987" s="13">
        <v>11111111</v>
      </c>
      <c r="M16987" t="s">
        <v>16634</v>
      </c>
      <c r="S16987" t="s">
        <v>18</v>
      </c>
    </row>
    <row r="16988" spans="2:19" x14ac:dyDescent="0.25">
      <c r="B16988">
        <v>163225</v>
      </c>
      <c r="C16988" t="s">
        <v>14996</v>
      </c>
      <c r="D16988" t="s">
        <v>15005</v>
      </c>
      <c r="H16988" t="s">
        <v>19</v>
      </c>
      <c r="I16988" t="s">
        <v>16828</v>
      </c>
      <c r="J16988" t="s">
        <v>16</v>
      </c>
      <c r="K16988" t="s">
        <v>17</v>
      </c>
      <c r="L16988" s="13">
        <v>11111111</v>
      </c>
      <c r="M16988" t="s">
        <v>16634</v>
      </c>
      <c r="S16988" t="s">
        <v>18</v>
      </c>
    </row>
    <row r="16989" spans="2:19" x14ac:dyDescent="0.25">
      <c r="B16989">
        <v>163226</v>
      </c>
      <c r="C16989" t="s">
        <v>14997</v>
      </c>
      <c r="D16989" t="s">
        <v>15005</v>
      </c>
      <c r="H16989" t="s">
        <v>19</v>
      </c>
      <c r="I16989" t="s">
        <v>16828</v>
      </c>
      <c r="J16989" t="s">
        <v>16</v>
      </c>
      <c r="K16989" t="s">
        <v>17</v>
      </c>
      <c r="L16989" s="13">
        <v>11111111</v>
      </c>
      <c r="M16989" t="s">
        <v>16826</v>
      </c>
      <c r="S16989" t="s">
        <v>18</v>
      </c>
    </row>
    <row r="16990" spans="2:19" x14ac:dyDescent="0.25">
      <c r="B16990">
        <v>163227</v>
      </c>
      <c r="C16990" t="s">
        <v>14998</v>
      </c>
      <c r="D16990" t="s">
        <v>15005</v>
      </c>
      <c r="H16990" t="s">
        <v>19</v>
      </c>
      <c r="I16990" t="s">
        <v>16828</v>
      </c>
      <c r="J16990" t="s">
        <v>16</v>
      </c>
      <c r="K16990" t="s">
        <v>17</v>
      </c>
      <c r="L16990" s="13">
        <v>11111111</v>
      </c>
      <c r="M16990" t="s">
        <v>16551</v>
      </c>
      <c r="S16990" t="s">
        <v>18</v>
      </c>
    </row>
    <row r="16991" spans="2:19" x14ac:dyDescent="0.25">
      <c r="B16991">
        <v>163228</v>
      </c>
      <c r="C16991" t="s">
        <v>14999</v>
      </c>
      <c r="D16991" t="s">
        <v>23</v>
      </c>
      <c r="H16991" t="s">
        <v>19</v>
      </c>
      <c r="I16991" t="s">
        <v>16828</v>
      </c>
      <c r="J16991" t="s">
        <v>16</v>
      </c>
      <c r="K16991" t="s">
        <v>17</v>
      </c>
      <c r="L16991" s="13">
        <v>11111111</v>
      </c>
      <c r="M16991" t="s">
        <v>16326</v>
      </c>
      <c r="S16991" t="s">
        <v>18</v>
      </c>
    </row>
    <row r="16992" spans="2:19" x14ac:dyDescent="0.25">
      <c r="B16992">
        <v>163229</v>
      </c>
      <c r="C16992" t="s">
        <v>15000</v>
      </c>
      <c r="D16992" t="s">
        <v>15005</v>
      </c>
      <c r="H16992" t="s">
        <v>19</v>
      </c>
      <c r="I16992" t="s">
        <v>16828</v>
      </c>
      <c r="J16992" t="s">
        <v>16</v>
      </c>
      <c r="K16992" t="s">
        <v>17</v>
      </c>
      <c r="L16992" s="13">
        <v>11111111</v>
      </c>
      <c r="M16992" t="s">
        <v>16326</v>
      </c>
      <c r="S16992" t="s">
        <v>18</v>
      </c>
    </row>
    <row r="16993" spans="2:19" x14ac:dyDescent="0.25">
      <c r="B16993">
        <v>163230</v>
      </c>
      <c r="C16993" t="s">
        <v>15001</v>
      </c>
      <c r="D16993" t="s">
        <v>15005</v>
      </c>
      <c r="H16993" t="s">
        <v>19</v>
      </c>
      <c r="I16993" t="s">
        <v>16828</v>
      </c>
      <c r="J16993" t="s">
        <v>16</v>
      </c>
      <c r="K16993" t="s">
        <v>17</v>
      </c>
      <c r="L16993" s="13">
        <v>11111111</v>
      </c>
      <c r="M16993" t="s">
        <v>16827</v>
      </c>
      <c r="S16993" t="s">
        <v>18</v>
      </c>
    </row>
    <row r="16994" spans="2:19" x14ac:dyDescent="0.25">
      <c r="B16994">
        <v>163231</v>
      </c>
      <c r="C16994" t="s">
        <v>15002</v>
      </c>
      <c r="D16994" t="s">
        <v>15005</v>
      </c>
      <c r="H16994" t="s">
        <v>19</v>
      </c>
      <c r="I16994" t="s">
        <v>16828</v>
      </c>
      <c r="J16994" t="s">
        <v>16</v>
      </c>
      <c r="K16994" t="s">
        <v>17</v>
      </c>
      <c r="L16994" s="13">
        <v>11111111</v>
      </c>
      <c r="M16994" t="s">
        <v>16634</v>
      </c>
      <c r="S16994" t="s">
        <v>18</v>
      </c>
    </row>
    <row r="16995" spans="2:19" x14ac:dyDescent="0.25">
      <c r="B16995">
        <v>163232</v>
      </c>
      <c r="C16995" t="s">
        <v>15003</v>
      </c>
      <c r="D16995" t="s">
        <v>23</v>
      </c>
      <c r="H16995" t="s">
        <v>19</v>
      </c>
      <c r="I16995" t="s">
        <v>16828</v>
      </c>
      <c r="J16995" t="s">
        <v>16</v>
      </c>
      <c r="K16995" t="s">
        <v>17</v>
      </c>
      <c r="L16995" s="13">
        <v>11111111</v>
      </c>
      <c r="M16995" t="s">
        <v>16634</v>
      </c>
      <c r="S16995" t="s">
        <v>18</v>
      </c>
    </row>
    <row r="16996" spans="2:19" x14ac:dyDescent="0.25">
      <c r="B16996">
        <v>163233</v>
      </c>
      <c r="C16996" t="s">
        <v>15004</v>
      </c>
      <c r="D16996" t="s">
        <v>15005</v>
      </c>
      <c r="H16996" t="s">
        <v>19</v>
      </c>
      <c r="I16996" t="s">
        <v>16828</v>
      </c>
      <c r="J16996" t="s">
        <v>16</v>
      </c>
      <c r="K16996" t="s">
        <v>17</v>
      </c>
      <c r="L16996" s="13">
        <v>11111111</v>
      </c>
      <c r="M16996" t="s">
        <v>16634</v>
      </c>
      <c r="S16996" t="s">
        <v>18</v>
      </c>
    </row>
  </sheetData>
  <phoneticPr fontId="2" type="noConversion"/>
  <conditionalFormatting sqref="D1:D6 D9:D1048576">
    <cfRule type="duplicateValues" dxfId="4" priority="7"/>
  </conditionalFormatting>
  <conditionalFormatting sqref="E9:E10">
    <cfRule type="duplicateValues" dxfId="3" priority="4"/>
  </conditionalFormatting>
  <conditionalFormatting sqref="C7:C10">
    <cfRule type="duplicateValues" dxfId="2" priority="3"/>
  </conditionalFormatting>
  <conditionalFormatting sqref="E7:E8">
    <cfRule type="duplicateValues" dxfId="1" priority="2"/>
  </conditionalFormatting>
  <conditionalFormatting sqref="D7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7868-276F-43D8-808C-AFDF0522EED4}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M-FormatImportDataPasienKlinik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 Import Data Pasien</dc:title>
  <dc:creator>CTC;Yuliarpan Medika</dc:creator>
  <cp:keywords>Format Import Data Pasien</cp:keywords>
  <cp:lastModifiedBy>Faizal</cp:lastModifiedBy>
  <dcterms:created xsi:type="dcterms:W3CDTF">2021-01-15T06:55:24Z</dcterms:created>
  <dcterms:modified xsi:type="dcterms:W3CDTF">2021-10-13T02:29:42Z</dcterms:modified>
  <cp:category>Document</cp:category>
</cp:coreProperties>
</file>